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/>
  <mc:AlternateContent xmlns:mc="http://schemas.openxmlformats.org/markup-compatibility/2006">
    <mc:Choice Requires="x15">
      <x15ac:absPath xmlns:x15ac="http://schemas.microsoft.com/office/spreadsheetml/2010/11/ac" url="/Users/gavis/Documents/Writing/Manuscripts/2019aRuesch/Source Data Files/"/>
    </mc:Choice>
  </mc:AlternateContent>
  <xr:revisionPtr revIDLastSave="0" documentId="13_ncr:1_{CBE77250-405D-D444-A181-A96C92FE21FD}" xr6:coauthVersionLast="45" xr6:coauthVersionMax="45" xr10:uidLastSave="{00000000-0000-0000-0000-000000000000}"/>
  <bookViews>
    <workbookView xWindow="1160" yWindow="2320" windowWidth="27760" windowHeight="14740" tabRatio="500" xr2:uid="{00000000-000D-0000-FFFF-FFFF00000000}"/>
  </bookViews>
  <sheets>
    <sheet name="Sheet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" i="1" l="1"/>
  <c r="D13" i="1"/>
  <c r="C13" i="1"/>
</calcChain>
</file>

<file path=xl/sharedStrings.xml><?xml version="1.0" encoding="utf-8"?>
<sst xmlns="http://schemas.openxmlformats.org/spreadsheetml/2006/main" count="29" uniqueCount="13">
  <si>
    <t>x &lt;= 2</t>
  </si>
  <si>
    <t>2 &lt; x &lt;=4</t>
  </si>
  <si>
    <t>4 &lt; x &lt;=8</t>
  </si>
  <si>
    <t>8 &lt; x &lt;= 16</t>
  </si>
  <si>
    <t>16 &lt; x &lt;= 32</t>
  </si>
  <si>
    <t>Total</t>
  </si>
  <si>
    <t>Sizes of oskar particles in wild type (number of transcripts)</t>
  </si>
  <si>
    <t>32 &lt; x</t>
  </si>
  <si>
    <t>0-45min</t>
  </si>
  <si>
    <t>45-90min</t>
  </si>
  <si>
    <t>90-135min</t>
  </si>
  <si>
    <t>Figure 7H,I</t>
  </si>
  <si>
    <t>Sizes of oskar particles in mnk aub mutants (number of transcripts)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</si>
</sst>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1" fillId="0" borderId="0" xfId="0" applyFont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7984"/>
  <sheetViews>
    <sheetView tabSelected="1" workbookViewId="0">
      <selection activeCell="G3" sqref="G3"/>
    </sheetView>
  </sheetViews>
  <sheetFormatPr baseColWidth="10" defaultRowHeight="16" x14ac:dyDescent="0.2"/>
  <sheetData>
    <row r="1" spans="1:10" ht="21" x14ac:dyDescent="0.25">
      <c r="A1" s="2" t="s">
        <v>11</v>
      </c>
      <c r="B1" s="3"/>
    </row>
    <row r="3" spans="1:10" x14ac:dyDescent="0.2">
      <c r="B3" t="s">
        <v>6</v>
      </c>
      <c r="G3" t="s">
        <v>12</v>
      </c>
    </row>
    <row r="5" spans="1:10" x14ac:dyDescent="0.2">
      <c r="C5" t="s">
        <v>8</v>
      </c>
      <c r="D5" t="s">
        <v>9</v>
      </c>
      <c r="E5" t="s">
        <v>10</v>
      </c>
      <c r="H5" t="s">
        <v>8</v>
      </c>
      <c r="I5" t="s">
        <v>9</v>
      </c>
      <c r="J5" t="s">
        <v>10</v>
      </c>
    </row>
    <row r="6" spans="1:10" x14ac:dyDescent="0.2">
      <c r="B6" t="s">
        <v>0</v>
      </c>
      <c r="C6">
        <v>22890</v>
      </c>
      <c r="D6">
        <v>16235</v>
      </c>
      <c r="E6">
        <v>3650</v>
      </c>
      <c r="G6" t="s">
        <v>0</v>
      </c>
      <c r="H6">
        <v>5088</v>
      </c>
      <c r="I6">
        <v>3884</v>
      </c>
      <c r="J6">
        <v>2521</v>
      </c>
    </row>
    <row r="7" spans="1:10" x14ac:dyDescent="0.2">
      <c r="B7" t="s">
        <v>1</v>
      </c>
      <c r="C7">
        <v>24696</v>
      </c>
      <c r="D7">
        <v>14867</v>
      </c>
      <c r="E7">
        <v>2228</v>
      </c>
      <c r="G7" t="s">
        <v>1</v>
      </c>
      <c r="H7">
        <v>7118</v>
      </c>
      <c r="I7">
        <v>5348</v>
      </c>
      <c r="J7">
        <v>3537</v>
      </c>
    </row>
    <row r="8" spans="1:10" x14ac:dyDescent="0.2">
      <c r="B8" t="s">
        <v>2</v>
      </c>
      <c r="C8">
        <v>25170</v>
      </c>
      <c r="D8">
        <v>12235</v>
      </c>
      <c r="E8">
        <v>709</v>
      </c>
      <c r="G8" t="s">
        <v>2</v>
      </c>
      <c r="H8">
        <v>5753</v>
      </c>
      <c r="I8">
        <v>4047</v>
      </c>
      <c r="J8">
        <v>2481</v>
      </c>
    </row>
    <row r="9" spans="1:10" x14ac:dyDescent="0.2">
      <c r="B9" t="s">
        <v>3</v>
      </c>
      <c r="C9">
        <v>16317</v>
      </c>
      <c r="D9">
        <v>7371</v>
      </c>
      <c r="E9">
        <v>218</v>
      </c>
      <c r="G9" t="s">
        <v>3</v>
      </c>
      <c r="H9">
        <v>2722</v>
      </c>
      <c r="I9">
        <v>1780</v>
      </c>
      <c r="J9">
        <v>917</v>
      </c>
    </row>
    <row r="10" spans="1:10" x14ac:dyDescent="0.2">
      <c r="B10" t="s">
        <v>4</v>
      </c>
      <c r="C10">
        <v>6718</v>
      </c>
      <c r="D10">
        <v>3090</v>
      </c>
      <c r="E10">
        <v>43</v>
      </c>
      <c r="G10" t="s">
        <v>4</v>
      </c>
      <c r="H10">
        <v>954</v>
      </c>
      <c r="I10">
        <v>636</v>
      </c>
      <c r="J10">
        <v>216</v>
      </c>
    </row>
    <row r="11" spans="1:10" x14ac:dyDescent="0.2">
      <c r="B11" t="s">
        <v>7</v>
      </c>
      <c r="C11">
        <v>2503</v>
      </c>
      <c r="D11">
        <v>1051</v>
      </c>
      <c r="E11">
        <v>3</v>
      </c>
      <c r="G11" t="s">
        <v>7</v>
      </c>
      <c r="H11">
        <v>221</v>
      </c>
      <c r="I11">
        <v>141</v>
      </c>
      <c r="J11">
        <v>21</v>
      </c>
    </row>
    <row r="13" spans="1:10" x14ac:dyDescent="0.2">
      <c r="B13" t="s">
        <v>5</v>
      </c>
      <c r="C13">
        <f>SUM(C5:C11)</f>
        <v>98294</v>
      </c>
      <c r="D13">
        <f t="shared" ref="D13:E13" si="0">SUM(D5:D11)</f>
        <v>54849</v>
      </c>
      <c r="E13">
        <f t="shared" si="0"/>
        <v>6851</v>
      </c>
      <c r="G13" t="s">
        <v>5</v>
      </c>
      <c r="H13">
        <v>21856</v>
      </c>
      <c r="I13">
        <v>15836</v>
      </c>
      <c r="J13">
        <v>9693</v>
      </c>
    </row>
    <row r="16" spans="1:10" x14ac:dyDescent="0.2">
      <c r="C16" t="s">
        <v>8</v>
      </c>
      <c r="D16" t="s">
        <v>9</v>
      </c>
      <c r="E16" t="s">
        <v>10</v>
      </c>
      <c r="H16" t="s">
        <v>8</v>
      </c>
      <c r="I16" t="s">
        <v>9</v>
      </c>
      <c r="J16" t="s">
        <v>10</v>
      </c>
    </row>
    <row r="17" spans="3:10" x14ac:dyDescent="0.2">
      <c r="C17">
        <v>3.8764736652374299</v>
      </c>
      <c r="D17">
        <v>2.0143787860870401</v>
      </c>
      <c r="E17">
        <v>2.9846870899200399</v>
      </c>
      <c r="H17">
        <v>28.094932556152301</v>
      </c>
      <c r="I17">
        <v>20.309137344360401</v>
      </c>
      <c r="J17">
        <v>5.5061550140380904</v>
      </c>
    </row>
    <row r="18" spans="3:10" x14ac:dyDescent="0.2">
      <c r="C18">
        <v>3.2404530048370401</v>
      </c>
      <c r="D18">
        <v>1.47076976299286</v>
      </c>
      <c r="E18">
        <v>1.75969386100769</v>
      </c>
      <c r="H18">
        <v>4.05916547775269</v>
      </c>
      <c r="I18">
        <v>5.2042098045349103</v>
      </c>
      <c r="J18">
        <v>4.2741632461547896</v>
      </c>
    </row>
    <row r="19" spans="3:10" x14ac:dyDescent="0.2">
      <c r="C19">
        <v>1.23008012771606</v>
      </c>
      <c r="D19">
        <v>2.20155906677246</v>
      </c>
      <c r="E19">
        <v>2.5620219707489</v>
      </c>
      <c r="H19">
        <v>7.8752498626709002</v>
      </c>
      <c r="I19">
        <v>6.6575217247009304</v>
      </c>
      <c r="J19">
        <v>3.1218054294586199</v>
      </c>
    </row>
    <row r="20" spans="3:10" x14ac:dyDescent="0.2">
      <c r="C20">
        <v>4.0061297416687003</v>
      </c>
      <c r="D20">
        <v>1.9222450256347701</v>
      </c>
      <c r="E20">
        <v>1.0071558952331501</v>
      </c>
      <c r="H20">
        <v>4.35276603698731</v>
      </c>
      <c r="I20">
        <v>12.0354471206665</v>
      </c>
      <c r="J20">
        <v>3.2248611450195299</v>
      </c>
    </row>
    <row r="21" spans="3:10" x14ac:dyDescent="0.2">
      <c r="C21">
        <v>14.950493812561</v>
      </c>
      <c r="D21">
        <v>13.4628915786743</v>
      </c>
      <c r="E21">
        <v>3.4656336307525599</v>
      </c>
      <c r="H21">
        <v>6.9849281311035201</v>
      </c>
      <c r="I21">
        <v>28.380163192748999</v>
      </c>
      <c r="J21">
        <v>11.8474683761597</v>
      </c>
    </row>
    <row r="22" spans="3:10" x14ac:dyDescent="0.2">
      <c r="C22">
        <v>5.8769445419311497</v>
      </c>
      <c r="D22">
        <v>2.9984791278839098</v>
      </c>
      <c r="E22">
        <v>1.22838830947876</v>
      </c>
      <c r="H22">
        <v>2.3473465442657502</v>
      </c>
      <c r="I22">
        <v>9.9467315673828107</v>
      </c>
      <c r="J22">
        <v>2.36895847320557</v>
      </c>
    </row>
    <row r="23" spans="3:10" x14ac:dyDescent="0.2">
      <c r="C23">
        <v>7.0735502243042001</v>
      </c>
      <c r="D23">
        <v>2.0154976844787602</v>
      </c>
      <c r="E23">
        <v>3.6138770580291801</v>
      </c>
      <c r="H23">
        <v>3.1417531967163099</v>
      </c>
      <c r="I23">
        <v>1.83641541004181</v>
      </c>
      <c r="J23">
        <v>2.55566430091858</v>
      </c>
    </row>
    <row r="24" spans="3:10" x14ac:dyDescent="0.2">
      <c r="C24">
        <v>2.1975469589233398</v>
      </c>
      <c r="D24">
        <v>4.2789292335510298</v>
      </c>
      <c r="E24">
        <v>1.4207680225372299</v>
      </c>
      <c r="H24">
        <v>1.9819917678832999</v>
      </c>
      <c r="I24">
        <v>26.7324523925781</v>
      </c>
      <c r="J24">
        <v>3.6116576194763201</v>
      </c>
    </row>
    <row r="25" spans="3:10" x14ac:dyDescent="0.2">
      <c r="C25">
        <v>7.9292778968811</v>
      </c>
      <c r="D25">
        <v>16.211198806762699</v>
      </c>
      <c r="E25">
        <v>1.6668986082077</v>
      </c>
      <c r="H25">
        <v>13.151287078857401</v>
      </c>
      <c r="I25">
        <v>46.7577514648438</v>
      </c>
      <c r="J25">
        <v>3.0214257240295401</v>
      </c>
    </row>
    <row r="26" spans="3:10" x14ac:dyDescent="0.2">
      <c r="C26">
        <v>8.4842042922973597</v>
      </c>
      <c r="D26">
        <v>1.6835070848464999</v>
      </c>
      <c r="E26">
        <v>2.4115140438079798</v>
      </c>
      <c r="H26">
        <v>3.2347390651702899</v>
      </c>
      <c r="I26">
        <v>9.2058572769165004</v>
      </c>
      <c r="J26">
        <v>1.9801547527313199</v>
      </c>
    </row>
    <row r="27" spans="3:10" x14ac:dyDescent="0.2">
      <c r="C27">
        <v>10.152756690979</v>
      </c>
      <c r="D27">
        <v>5.4876465797424299</v>
      </c>
      <c r="E27">
        <v>1.18878245353699</v>
      </c>
      <c r="H27">
        <v>1.67960453033447</v>
      </c>
      <c r="I27">
        <v>7.1507477760314897</v>
      </c>
      <c r="J27">
        <v>4.3972954750061</v>
      </c>
    </row>
    <row r="28" spans="3:10" x14ac:dyDescent="0.2">
      <c r="C28">
        <v>90.425743103027301</v>
      </c>
      <c r="D28">
        <v>9.8033390045165998</v>
      </c>
      <c r="E28">
        <v>2.4522533416747998</v>
      </c>
      <c r="H28">
        <v>21.643028259277301</v>
      </c>
      <c r="I28">
        <v>3.5983808040618901</v>
      </c>
      <c r="J28">
        <v>7.2266616821289098</v>
      </c>
    </row>
    <row r="29" spans="3:10" x14ac:dyDescent="0.2">
      <c r="C29">
        <v>3.7114570140838601</v>
      </c>
      <c r="D29">
        <v>6.8046383857727104</v>
      </c>
      <c r="E29">
        <v>2.1716079711914098</v>
      </c>
      <c r="H29">
        <v>4.3754644393920898</v>
      </c>
      <c r="I29">
        <v>8.2297449111938494</v>
      </c>
      <c r="J29">
        <v>3.7414820194244398</v>
      </c>
    </row>
    <row r="30" spans="3:10" x14ac:dyDescent="0.2">
      <c r="C30">
        <v>56.099002838134801</v>
      </c>
      <c r="D30">
        <v>3.00318479537964</v>
      </c>
      <c r="E30">
        <v>2.1297373771667498</v>
      </c>
      <c r="H30">
        <v>5.0131869316101101</v>
      </c>
      <c r="I30">
        <v>15.116301536560099</v>
      </c>
      <c r="J30">
        <v>5.4907636642456099</v>
      </c>
    </row>
    <row r="31" spans="3:10" x14ac:dyDescent="0.2">
      <c r="C31">
        <v>7.5007057189941397</v>
      </c>
      <c r="D31">
        <v>7.6607365608215297</v>
      </c>
      <c r="E31">
        <v>4.5050396919250497</v>
      </c>
      <c r="H31">
        <v>2.0962095260620099</v>
      </c>
      <c r="I31">
        <v>40.398029327392599</v>
      </c>
      <c r="J31">
        <v>6.6672120094299299</v>
      </c>
    </row>
    <row r="32" spans="3:10" x14ac:dyDescent="0.2">
      <c r="C32">
        <v>4.1805753707885698</v>
      </c>
      <c r="D32">
        <v>1.35218477249146</v>
      </c>
      <c r="E32">
        <v>1.1367275714874301</v>
      </c>
      <c r="H32">
        <v>4.3842501640319798</v>
      </c>
      <c r="I32">
        <v>3.2121748924255402</v>
      </c>
      <c r="J32">
        <v>2.2391345500946001</v>
      </c>
    </row>
    <row r="33" spans="3:10" x14ac:dyDescent="0.2">
      <c r="C33">
        <v>2.5667138099670401</v>
      </c>
      <c r="D33">
        <v>17.140604019165</v>
      </c>
      <c r="E33">
        <v>1.4564130306243901</v>
      </c>
      <c r="H33">
        <v>10.3756198883057</v>
      </c>
      <c r="I33">
        <v>7.5881385803222701</v>
      </c>
      <c r="J33">
        <v>2.4606387615203902</v>
      </c>
    </row>
    <row r="34" spans="3:10" x14ac:dyDescent="0.2">
      <c r="C34">
        <v>2.6190452575683598</v>
      </c>
      <c r="D34">
        <v>9.9481544494628906</v>
      </c>
      <c r="E34">
        <v>1.88643610477448</v>
      </c>
      <c r="H34">
        <v>5.8463983535766602</v>
      </c>
      <c r="I34">
        <v>4.2823829650878897</v>
      </c>
      <c r="J34">
        <v>5.5302467346191397</v>
      </c>
    </row>
    <row r="35" spans="3:10" x14ac:dyDescent="0.2">
      <c r="C35">
        <v>41.7289009094238</v>
      </c>
      <c r="D35">
        <v>9.8674535751342791</v>
      </c>
      <c r="E35">
        <v>2.6327486038207999</v>
      </c>
      <c r="H35">
        <v>1.0294328927993801</v>
      </c>
      <c r="I35">
        <v>2.5524718761444101</v>
      </c>
      <c r="J35">
        <v>2.80192995071411</v>
      </c>
    </row>
    <row r="36" spans="3:10" x14ac:dyDescent="0.2">
      <c r="C36">
        <v>4.3809528350830096</v>
      </c>
      <c r="D36">
        <v>4.4941329956054696</v>
      </c>
      <c r="E36">
        <v>1.46546602249146</v>
      </c>
      <c r="H36">
        <v>2.8898854255676301</v>
      </c>
      <c r="I36">
        <v>3.0038220882415798</v>
      </c>
      <c r="J36">
        <v>2.55231833457947</v>
      </c>
    </row>
    <row r="37" spans="3:10" x14ac:dyDescent="0.2">
      <c r="C37">
        <v>18.9589729309082</v>
      </c>
      <c r="D37">
        <v>1.6613124608993499</v>
      </c>
      <c r="E37">
        <v>2.1348295211792001</v>
      </c>
      <c r="H37">
        <v>5.2943410873413104</v>
      </c>
      <c r="I37">
        <v>17.6925563812256</v>
      </c>
      <c r="J37">
        <v>4.3899335861206099</v>
      </c>
    </row>
    <row r="38" spans="3:10" x14ac:dyDescent="0.2">
      <c r="C38">
        <v>1.13201296329498</v>
      </c>
      <c r="D38">
        <v>3.8361968994140598</v>
      </c>
      <c r="E38">
        <v>1.9158587455749501</v>
      </c>
      <c r="H38">
        <v>3.90613985061646</v>
      </c>
      <c r="I38">
        <v>7.20037794113159</v>
      </c>
      <c r="J38">
        <v>17.935153961181602</v>
      </c>
    </row>
    <row r="39" spans="3:10" x14ac:dyDescent="0.2">
      <c r="C39">
        <v>7.6284761428832999</v>
      </c>
      <c r="D39">
        <v>1.37841260433197</v>
      </c>
      <c r="E39">
        <v>1.82589387893677</v>
      </c>
      <c r="H39">
        <v>2.6372871398925799</v>
      </c>
      <c r="I39">
        <v>7.6341524124145499</v>
      </c>
      <c r="J39">
        <v>9.2362623214721697</v>
      </c>
    </row>
    <row r="40" spans="3:10" x14ac:dyDescent="0.2">
      <c r="C40">
        <v>1.8929746150970499</v>
      </c>
      <c r="D40">
        <v>8.1081781387329102</v>
      </c>
      <c r="E40">
        <v>2.0425999164581299</v>
      </c>
      <c r="H40">
        <v>1.71474826335907</v>
      </c>
      <c r="I40">
        <v>11.7976236343384</v>
      </c>
      <c r="J40">
        <v>6.9235157966613796</v>
      </c>
    </row>
    <row r="41" spans="3:10" x14ac:dyDescent="0.2">
      <c r="C41">
        <v>6.1263556480407697</v>
      </c>
      <c r="D41">
        <v>10.7930459976196</v>
      </c>
      <c r="E41">
        <v>1.9226478338241599</v>
      </c>
      <c r="H41">
        <v>1.8018770217895499</v>
      </c>
      <c r="I41">
        <v>7.0964636802673304</v>
      </c>
      <c r="J41">
        <v>3.8532383441925102</v>
      </c>
    </row>
    <row r="42" spans="3:10" x14ac:dyDescent="0.2">
      <c r="C42">
        <v>2.1810457706451398</v>
      </c>
      <c r="D42">
        <v>6.0879716873168901</v>
      </c>
      <c r="E42">
        <v>1.46490037441254</v>
      </c>
      <c r="H42">
        <v>18.146900177001999</v>
      </c>
      <c r="I42">
        <v>16.2744045257568</v>
      </c>
      <c r="J42">
        <v>2.9009702205657999</v>
      </c>
    </row>
    <row r="43" spans="3:10" x14ac:dyDescent="0.2">
      <c r="C43">
        <v>3.0961811542511</v>
      </c>
      <c r="D43">
        <v>7.4948530197143599</v>
      </c>
      <c r="E43">
        <v>3.2890973091125502</v>
      </c>
      <c r="H43">
        <v>2.06985259056091</v>
      </c>
      <c r="I43">
        <v>11.7226572036743</v>
      </c>
      <c r="J43">
        <v>6.7542076110839799</v>
      </c>
    </row>
    <row r="44" spans="3:10" x14ac:dyDescent="0.2">
      <c r="C44">
        <v>2.6261188983917201</v>
      </c>
      <c r="D44">
        <v>2.8171267509460498</v>
      </c>
      <c r="E44">
        <v>1.3987013101577801</v>
      </c>
      <c r="H44">
        <v>1.7176775932312001</v>
      </c>
      <c r="I44">
        <v>5.2481560707092303</v>
      </c>
      <c r="J44">
        <v>1.36315417289734</v>
      </c>
    </row>
    <row r="45" spans="3:10" x14ac:dyDescent="0.2">
      <c r="C45">
        <v>3.7105123996734601</v>
      </c>
      <c r="D45">
        <v>22.9185466766357</v>
      </c>
      <c r="E45">
        <v>2.57390332221985</v>
      </c>
      <c r="H45">
        <v>1.4270049333572401</v>
      </c>
      <c r="I45">
        <v>4.0006136894226101</v>
      </c>
      <c r="J45">
        <v>9.9717092514038104</v>
      </c>
    </row>
    <row r="46" spans="3:10" x14ac:dyDescent="0.2">
      <c r="C46">
        <v>4.1697306632995597</v>
      </c>
      <c r="D46">
        <v>8.1229724884033203</v>
      </c>
      <c r="E46">
        <v>5.5659475326538104</v>
      </c>
      <c r="H46">
        <v>2.9330837726593</v>
      </c>
      <c r="I46">
        <v>8.5130662918090803</v>
      </c>
      <c r="J46">
        <v>2.9545052051544198</v>
      </c>
    </row>
    <row r="47" spans="3:10" x14ac:dyDescent="0.2">
      <c r="C47">
        <v>1.2550692558288601</v>
      </c>
      <c r="D47">
        <v>3.2257847785949698</v>
      </c>
      <c r="E47">
        <v>1.71499276161194</v>
      </c>
      <c r="H47">
        <v>3.7963166236877401</v>
      </c>
      <c r="I47">
        <v>7.2122721672058097</v>
      </c>
      <c r="J47">
        <v>2.8427507877349898</v>
      </c>
    </row>
    <row r="48" spans="3:10" x14ac:dyDescent="0.2">
      <c r="C48">
        <v>4.9537949562072798</v>
      </c>
      <c r="D48">
        <v>22.775079727172901</v>
      </c>
      <c r="E48">
        <v>1.4864023923873899</v>
      </c>
      <c r="H48">
        <v>11.7535696029663</v>
      </c>
      <c r="I48">
        <v>19.2968349456787</v>
      </c>
      <c r="J48">
        <v>5.3462171554565403</v>
      </c>
    </row>
    <row r="49" spans="3:10" x14ac:dyDescent="0.2">
      <c r="C49">
        <v>3.4955203533172599</v>
      </c>
      <c r="D49">
        <v>15.8162136077881</v>
      </c>
      <c r="E49">
        <v>1.2080208063125599</v>
      </c>
      <c r="H49">
        <v>3.9830200672149698</v>
      </c>
      <c r="I49">
        <v>1.4621006250381501</v>
      </c>
      <c r="J49">
        <v>3.88669729232788</v>
      </c>
    </row>
    <row r="50" spans="3:10" x14ac:dyDescent="0.2">
      <c r="C50">
        <v>1.0391324758529701</v>
      </c>
      <c r="D50">
        <v>1.6606409549713099</v>
      </c>
      <c r="E50">
        <v>1.9713097810745199</v>
      </c>
      <c r="H50">
        <v>3.0392484664917001</v>
      </c>
      <c r="I50">
        <v>23.883733749389702</v>
      </c>
      <c r="J50">
        <v>3.4825029373168901</v>
      </c>
    </row>
    <row r="51" spans="3:10" x14ac:dyDescent="0.2">
      <c r="C51">
        <v>8.1103248596191406</v>
      </c>
      <c r="D51">
        <v>1.2147693634033201</v>
      </c>
      <c r="E51">
        <v>1.1548334360122701</v>
      </c>
      <c r="H51">
        <v>5.3968458175659197</v>
      </c>
      <c r="I51">
        <v>7.0468277931213397</v>
      </c>
      <c r="J51">
        <v>9.4176130294799805</v>
      </c>
    </row>
    <row r="52" spans="3:10" x14ac:dyDescent="0.2">
      <c r="C52">
        <v>1.11786913871765</v>
      </c>
      <c r="D52">
        <v>2.2578256130218501</v>
      </c>
      <c r="E52">
        <v>1.3551336526870701</v>
      </c>
      <c r="H52">
        <v>37.348861694335902</v>
      </c>
      <c r="I52">
        <v>10.5045824050903</v>
      </c>
      <c r="J52">
        <v>2.5924701690673801</v>
      </c>
    </row>
    <row r="53" spans="3:10" x14ac:dyDescent="0.2">
      <c r="C53">
        <v>5.3587913513183603</v>
      </c>
      <c r="D53">
        <v>1.58980453014374</v>
      </c>
      <c r="E53">
        <v>3.1889481544494598</v>
      </c>
      <c r="H53">
        <v>4.5175075531005904</v>
      </c>
      <c r="I53">
        <v>5.1494069099426296</v>
      </c>
      <c r="J53">
        <v>1.5003416538238501</v>
      </c>
    </row>
    <row r="54" spans="3:10" x14ac:dyDescent="0.2">
      <c r="C54">
        <v>1.4219709634780899</v>
      </c>
      <c r="D54">
        <v>21.4323120117188</v>
      </c>
      <c r="E54">
        <v>1.0529862642288199</v>
      </c>
      <c r="H54">
        <v>2.2404487133026101</v>
      </c>
      <c r="I54">
        <v>6.3829898834228498</v>
      </c>
      <c r="J54">
        <v>10.486321449279799</v>
      </c>
    </row>
    <row r="55" spans="3:10" x14ac:dyDescent="0.2">
      <c r="C55">
        <v>1.6449788808822601</v>
      </c>
      <c r="D55">
        <v>2.5266036987304701</v>
      </c>
      <c r="E55">
        <v>1.14974129199982</v>
      </c>
      <c r="H55">
        <v>5.13838863372803</v>
      </c>
      <c r="I55">
        <v>2.5752203464508101</v>
      </c>
      <c r="J55">
        <v>4.1918516159057599</v>
      </c>
    </row>
    <row r="56" spans="3:10" x14ac:dyDescent="0.2">
      <c r="C56">
        <v>1.24611032009125</v>
      </c>
      <c r="D56">
        <v>3.8687009811401398</v>
      </c>
      <c r="E56">
        <v>9.4191646575927699</v>
      </c>
      <c r="H56">
        <v>16.501708984375</v>
      </c>
      <c r="I56">
        <v>11.655961990356399</v>
      </c>
      <c r="J56">
        <v>10.347796440124499</v>
      </c>
    </row>
    <row r="57" spans="3:10" x14ac:dyDescent="0.2">
      <c r="C57">
        <v>1.2225366830825799</v>
      </c>
      <c r="D57">
        <v>5.77278852462769</v>
      </c>
      <c r="E57">
        <v>1.3291051387786901</v>
      </c>
      <c r="H57">
        <v>2.5611405372619598</v>
      </c>
      <c r="I57">
        <v>5.8427171707153303</v>
      </c>
      <c r="J57">
        <v>3.4410123825073198</v>
      </c>
    </row>
    <row r="58" spans="3:10" x14ac:dyDescent="0.2">
      <c r="C58">
        <v>1.21593594551086</v>
      </c>
      <c r="D58">
        <v>1.7462737560272199</v>
      </c>
      <c r="E58">
        <v>2.0256264209747301</v>
      </c>
      <c r="H58">
        <v>3.3196718692779501</v>
      </c>
      <c r="I58">
        <v>1.83641541004181</v>
      </c>
      <c r="J58">
        <v>3.7628967761993399</v>
      </c>
    </row>
    <row r="59" spans="3:10" x14ac:dyDescent="0.2">
      <c r="C59">
        <v>2.4290428161621098</v>
      </c>
      <c r="D59">
        <v>1.7586024999618499</v>
      </c>
      <c r="E59">
        <v>1.0676970481872601</v>
      </c>
      <c r="H59">
        <v>2.3978648185729998</v>
      </c>
      <c r="I59">
        <v>9.4462661743164098</v>
      </c>
      <c r="J59">
        <v>6.0194296836853001</v>
      </c>
    </row>
    <row r="60" spans="3:10" x14ac:dyDescent="0.2">
      <c r="C60">
        <v>1.2984429597854601</v>
      </c>
      <c r="D60">
        <v>2.81645607948303</v>
      </c>
      <c r="E60">
        <v>1.1746368408203101</v>
      </c>
      <c r="H60">
        <v>12.1174612045288</v>
      </c>
      <c r="I60">
        <v>17.966056823730501</v>
      </c>
      <c r="J60">
        <v>9.4055681228637695</v>
      </c>
    </row>
    <row r="61" spans="3:10" x14ac:dyDescent="0.2">
      <c r="C61">
        <v>1.0905228853225699</v>
      </c>
      <c r="D61">
        <v>1.1629883050918599</v>
      </c>
      <c r="E61">
        <v>1.5503406524658201</v>
      </c>
      <c r="H61">
        <v>8.5429916381835902</v>
      </c>
      <c r="I61">
        <v>3.9023816585540798</v>
      </c>
      <c r="J61">
        <v>3.1860480308532702</v>
      </c>
    </row>
    <row r="62" spans="3:10" x14ac:dyDescent="0.2">
      <c r="C62">
        <v>3.6977839469909699</v>
      </c>
      <c r="D62">
        <v>1.69224834442139</v>
      </c>
      <c r="E62">
        <v>2.1280391216278098</v>
      </c>
      <c r="H62">
        <v>1.565385222435</v>
      </c>
      <c r="I62">
        <v>20.04856300354</v>
      </c>
      <c r="J62">
        <v>2.1628458499908398</v>
      </c>
    </row>
    <row r="63" spans="3:10" x14ac:dyDescent="0.2">
      <c r="C63">
        <v>2.74917435646057</v>
      </c>
      <c r="D63">
        <v>2.07198929786682</v>
      </c>
      <c r="E63">
        <v>7.9893436431884801</v>
      </c>
      <c r="H63">
        <v>2.4930481910705602</v>
      </c>
      <c r="I63">
        <v>1.6828634738922099</v>
      </c>
      <c r="J63">
        <v>8.3970870971679705</v>
      </c>
    </row>
    <row r="64" spans="3:10" x14ac:dyDescent="0.2">
      <c r="C64">
        <v>2.1961328983306898</v>
      </c>
      <c r="D64">
        <v>1.2147693634033201</v>
      </c>
      <c r="E64">
        <v>6.60874748229981</v>
      </c>
      <c r="H64">
        <v>2.42641997337341</v>
      </c>
      <c r="I64">
        <v>1.40161120891571</v>
      </c>
      <c r="J64">
        <v>1.6529169082641599</v>
      </c>
    </row>
    <row r="65" spans="3:10" x14ac:dyDescent="0.2">
      <c r="C65">
        <v>1.8585574626922601</v>
      </c>
      <c r="D65">
        <v>1.6440523862838701</v>
      </c>
      <c r="E65">
        <v>1.9118968248367301</v>
      </c>
      <c r="H65">
        <v>2.1057269573211701</v>
      </c>
      <c r="I65">
        <v>3.2385416030883798</v>
      </c>
      <c r="J65">
        <v>6.1318540573120099</v>
      </c>
    </row>
    <row r="66" spans="3:10" x14ac:dyDescent="0.2">
      <c r="C66">
        <v>4.2329077720642099</v>
      </c>
      <c r="D66">
        <v>3.23520088195801</v>
      </c>
      <c r="E66">
        <v>1.12427949905396</v>
      </c>
      <c r="H66">
        <v>1.94611597061157</v>
      </c>
      <c r="I66">
        <v>18.110816955566399</v>
      </c>
      <c r="J66">
        <v>12.283114433288601</v>
      </c>
    </row>
    <row r="67" spans="3:10" x14ac:dyDescent="0.2">
      <c r="C67">
        <v>5.6567645072937003</v>
      </c>
      <c r="D67">
        <v>1.2551196813583401</v>
      </c>
      <c r="E67">
        <v>2.4358444213867201</v>
      </c>
      <c r="H67">
        <v>6.6774153709411603</v>
      </c>
      <c r="I67">
        <v>1.4564139842987101</v>
      </c>
      <c r="J67">
        <v>1.5913510322570801</v>
      </c>
    </row>
    <row r="68" spans="3:10" x14ac:dyDescent="0.2">
      <c r="C68">
        <v>1.55822658538818</v>
      </c>
      <c r="D68">
        <v>5.0482754707336399</v>
      </c>
      <c r="E68">
        <v>1.2996826171875</v>
      </c>
      <c r="H68">
        <v>2.12110471725464</v>
      </c>
      <c r="I68">
        <v>20.071313858032202</v>
      </c>
      <c r="J68">
        <v>3.2750515937805198</v>
      </c>
    </row>
    <row r="69" spans="3:10" x14ac:dyDescent="0.2">
      <c r="C69">
        <v>2.68552565574646</v>
      </c>
      <c r="D69">
        <v>7.77573585510254</v>
      </c>
      <c r="E69">
        <v>2.3560638427734402</v>
      </c>
      <c r="H69">
        <v>7.7441906929016104</v>
      </c>
      <c r="I69">
        <v>6.11724805831909</v>
      </c>
      <c r="J69">
        <v>6.1057553291320801</v>
      </c>
    </row>
    <row r="70" spans="3:10" x14ac:dyDescent="0.2">
      <c r="C70">
        <v>4.3724660873413104</v>
      </c>
      <c r="D70">
        <v>5.33162593841553</v>
      </c>
      <c r="E70">
        <v>3.2953228950500502</v>
      </c>
      <c r="H70">
        <v>1.6202982664108301</v>
      </c>
      <c r="I70">
        <v>1.91241419315338</v>
      </c>
      <c r="J70">
        <v>4.1925220489501998</v>
      </c>
    </row>
    <row r="71" spans="3:10" x14ac:dyDescent="0.2">
      <c r="C71">
        <v>7.5049495697021502</v>
      </c>
      <c r="D71">
        <v>3.03322410583496</v>
      </c>
      <c r="E71">
        <v>2.42509245872498</v>
      </c>
      <c r="H71">
        <v>28.505680084228501</v>
      </c>
      <c r="I71">
        <v>5.9264707565307599</v>
      </c>
      <c r="J71">
        <v>3.2650134563446001</v>
      </c>
    </row>
    <row r="72" spans="3:10" x14ac:dyDescent="0.2">
      <c r="C72">
        <v>5.3031587600707999</v>
      </c>
      <c r="D72">
        <v>6.4040474891662598</v>
      </c>
      <c r="E72">
        <v>2.0403392314910902</v>
      </c>
      <c r="H72">
        <v>1.8253074884414699</v>
      </c>
      <c r="I72">
        <v>12.607775688171399</v>
      </c>
      <c r="J72">
        <v>10.3116607666016</v>
      </c>
    </row>
    <row r="73" spans="3:10" x14ac:dyDescent="0.2">
      <c r="C73">
        <v>7.3913240432739302</v>
      </c>
      <c r="D73">
        <v>3.0224649906158398</v>
      </c>
      <c r="E73">
        <v>1.0314853191375699</v>
      </c>
      <c r="H73">
        <v>1.7044990062713601</v>
      </c>
      <c r="I73">
        <v>8.7695026397705096</v>
      </c>
      <c r="J73">
        <v>5.6915230751037598</v>
      </c>
    </row>
    <row r="74" spans="3:10" x14ac:dyDescent="0.2">
      <c r="C74">
        <v>3.9113621711731001</v>
      </c>
      <c r="D74">
        <v>1.55662417411804</v>
      </c>
      <c r="E74">
        <v>2.34305024147034</v>
      </c>
      <c r="H74">
        <v>3.5737354755401598</v>
      </c>
      <c r="I74">
        <v>8.2850627899169904</v>
      </c>
      <c r="J74">
        <v>3.4115669727325399</v>
      </c>
    </row>
    <row r="75" spans="3:10" x14ac:dyDescent="0.2">
      <c r="C75">
        <v>4.2861905097961399</v>
      </c>
      <c r="D75">
        <v>6.73693943023682</v>
      </c>
      <c r="E75">
        <v>2.3260757923126198</v>
      </c>
      <c r="H75">
        <v>2.1079249382018999</v>
      </c>
      <c r="I75">
        <v>4.4731602668762198</v>
      </c>
      <c r="J75">
        <v>2.2170498371124299</v>
      </c>
    </row>
    <row r="76" spans="3:10" x14ac:dyDescent="0.2">
      <c r="C76">
        <v>5.9377636909484899</v>
      </c>
      <c r="D76">
        <v>4.1430821418762198</v>
      </c>
      <c r="E76">
        <v>1.8502233028411901</v>
      </c>
      <c r="H76">
        <v>4.9487552642822301</v>
      </c>
      <c r="I76">
        <v>3.1961479187011701</v>
      </c>
      <c r="J76">
        <v>5.6159038543701199</v>
      </c>
    </row>
    <row r="77" spans="3:10" x14ac:dyDescent="0.2">
      <c r="C77">
        <v>3.00282859802246</v>
      </c>
      <c r="D77">
        <v>3.6339969635009801</v>
      </c>
      <c r="E77">
        <v>4.6046228408813503</v>
      </c>
      <c r="H77">
        <v>1.2388368844986</v>
      </c>
      <c r="I77">
        <v>5.1054587364196804</v>
      </c>
      <c r="J77">
        <v>1.95338666439056</v>
      </c>
    </row>
    <row r="78" spans="3:10" x14ac:dyDescent="0.2">
      <c r="C78">
        <v>2.5058944225311302</v>
      </c>
      <c r="D78">
        <v>8.4271688461303693</v>
      </c>
      <c r="E78">
        <v>1.07675004005432</v>
      </c>
      <c r="H78">
        <v>6.0521397590637198</v>
      </c>
      <c r="I78">
        <v>10.6814022064209</v>
      </c>
      <c r="J78">
        <v>2.8655028343200701</v>
      </c>
    </row>
    <row r="79" spans="3:10" x14ac:dyDescent="0.2">
      <c r="C79">
        <v>4.3861389160156303</v>
      </c>
      <c r="D79">
        <v>1.28762519359589</v>
      </c>
      <c r="E79">
        <v>1.4241631031036399</v>
      </c>
      <c r="H79">
        <v>5.8405413627624503</v>
      </c>
      <c r="I79">
        <v>15.276575088501</v>
      </c>
      <c r="J79">
        <v>3.0488629341125502</v>
      </c>
    </row>
    <row r="80" spans="3:10" x14ac:dyDescent="0.2">
      <c r="C80">
        <v>3.12871193885803</v>
      </c>
      <c r="D80">
        <v>5.06419134140015</v>
      </c>
      <c r="E80">
        <v>2.0810763835907</v>
      </c>
      <c r="H80">
        <v>9.14923095703125</v>
      </c>
      <c r="I80">
        <v>26.599584579467798</v>
      </c>
      <c r="J80">
        <v>7.11423587799072</v>
      </c>
    </row>
    <row r="81" spans="3:10" x14ac:dyDescent="0.2">
      <c r="C81">
        <v>2.2715704441070601</v>
      </c>
      <c r="D81">
        <v>5.0023212432861301</v>
      </c>
      <c r="E81">
        <v>1.2017961740493801</v>
      </c>
      <c r="H81">
        <v>5.8983836174011204</v>
      </c>
      <c r="I81">
        <v>3.67593216896057</v>
      </c>
      <c r="J81">
        <v>2.8701872825622599</v>
      </c>
    </row>
    <row r="82" spans="3:10" x14ac:dyDescent="0.2">
      <c r="C82">
        <v>2.63696384429932</v>
      </c>
      <c r="D82">
        <v>6.2421979904174796</v>
      </c>
      <c r="E82">
        <v>2.9999656677246098</v>
      </c>
      <c r="H82">
        <v>12.6277828216553</v>
      </c>
      <c r="I82">
        <v>3.29593086242676</v>
      </c>
      <c r="J82">
        <v>2.2779476642608598</v>
      </c>
    </row>
    <row r="83" spans="3:10" x14ac:dyDescent="0.2">
      <c r="C83">
        <v>11.559166908264199</v>
      </c>
      <c r="D83">
        <v>1.9070019721984901</v>
      </c>
      <c r="E83">
        <v>4.0269246101379403</v>
      </c>
      <c r="H83">
        <v>1.40503966808319</v>
      </c>
      <c r="I83">
        <v>18.354843139648398</v>
      </c>
      <c r="J83">
        <v>2.6245918273925799</v>
      </c>
    </row>
    <row r="84" spans="3:10" x14ac:dyDescent="0.2">
      <c r="C84">
        <v>8.8736429214477504</v>
      </c>
      <c r="D84">
        <v>1.5963046550750699</v>
      </c>
      <c r="E84">
        <v>2.1563303470611599</v>
      </c>
      <c r="H84">
        <v>1.5565999746322601</v>
      </c>
      <c r="I84">
        <v>2.8585422039032</v>
      </c>
      <c r="J84">
        <v>6.0709571838378897</v>
      </c>
    </row>
    <row r="85" spans="3:10" x14ac:dyDescent="0.2">
      <c r="C85">
        <v>4.6275315284729004</v>
      </c>
      <c r="D85">
        <v>3.0773851871490501</v>
      </c>
      <c r="E85">
        <v>2.2887325286865199</v>
      </c>
      <c r="H85">
        <v>1.6700859069824201</v>
      </c>
      <c r="I85">
        <v>3.4365568161010698</v>
      </c>
      <c r="J85">
        <v>8.4780607223510707</v>
      </c>
    </row>
    <row r="86" spans="3:10" x14ac:dyDescent="0.2">
      <c r="C86">
        <v>8.4648742675781303</v>
      </c>
      <c r="D86">
        <v>1.7772080898284901</v>
      </c>
      <c r="E86">
        <v>2.2587442398071298</v>
      </c>
      <c r="H86">
        <v>25.9518642425537</v>
      </c>
      <c r="I86">
        <v>1.8048779964446999</v>
      </c>
      <c r="J86">
        <v>8.1093320846557599</v>
      </c>
    </row>
    <row r="87" spans="3:10" x14ac:dyDescent="0.2">
      <c r="C87">
        <v>1.24705266952515</v>
      </c>
      <c r="D87">
        <v>1.61222088336945</v>
      </c>
      <c r="E87">
        <v>1.0303549766540501</v>
      </c>
      <c r="H87">
        <v>3.7780113220214799</v>
      </c>
      <c r="I87">
        <v>5.0325632095336896</v>
      </c>
      <c r="J87">
        <v>9.8746757507324201</v>
      </c>
    </row>
    <row r="88" spans="3:10" x14ac:dyDescent="0.2">
      <c r="C88">
        <v>1.9924566745758101</v>
      </c>
      <c r="D88">
        <v>5.6640677452087402</v>
      </c>
      <c r="E88">
        <v>1.9220832586288501</v>
      </c>
      <c r="H88">
        <v>1.10850977897644</v>
      </c>
      <c r="I88">
        <v>3.0870590209960902</v>
      </c>
      <c r="J88">
        <v>2.79456758499146</v>
      </c>
    </row>
    <row r="89" spans="3:10" x14ac:dyDescent="0.2">
      <c r="C89">
        <v>2.9537940025329599</v>
      </c>
      <c r="D89">
        <v>2.9220373630523699</v>
      </c>
      <c r="E89">
        <v>1.2917619943618801</v>
      </c>
      <c r="H89">
        <v>1.24323010444641</v>
      </c>
      <c r="I89">
        <v>13.4132747650146</v>
      </c>
      <c r="J89">
        <v>1.4481428861618</v>
      </c>
    </row>
    <row r="90" spans="3:10" x14ac:dyDescent="0.2">
      <c r="C90">
        <v>1.29372942447662</v>
      </c>
      <c r="D90">
        <v>2.2587227821350102</v>
      </c>
      <c r="E90">
        <v>1.4043592214584399</v>
      </c>
      <c r="H90">
        <v>9.7986688613891602</v>
      </c>
      <c r="I90">
        <v>1.3421546220779399</v>
      </c>
      <c r="J90">
        <v>2.7283165454864502</v>
      </c>
    </row>
    <row r="91" spans="3:10" x14ac:dyDescent="0.2">
      <c r="C91">
        <v>6.5997161865234402</v>
      </c>
      <c r="D91">
        <v>5.7492508888244602</v>
      </c>
      <c r="E91">
        <v>1.24989032745361</v>
      </c>
      <c r="H91">
        <v>4.8543052673339799</v>
      </c>
      <c r="I91">
        <v>7.4014983177185103</v>
      </c>
      <c r="J91">
        <v>2.6058540344238299</v>
      </c>
    </row>
    <row r="92" spans="3:10" x14ac:dyDescent="0.2">
      <c r="C92">
        <v>5.5275807380676296</v>
      </c>
      <c r="D92">
        <v>3.5976824760436998</v>
      </c>
      <c r="E92">
        <v>1.97696661949158</v>
      </c>
      <c r="H92">
        <v>1.82384216785431</v>
      </c>
      <c r="I92">
        <v>6.6078867912292498</v>
      </c>
      <c r="J92">
        <v>8.7249937057495099</v>
      </c>
    </row>
    <row r="93" spans="3:10" x14ac:dyDescent="0.2">
      <c r="C93">
        <v>1.19707679748535</v>
      </c>
      <c r="D93">
        <v>2.9014139175414999</v>
      </c>
      <c r="E93">
        <v>1.7693114280700699</v>
      </c>
      <c r="H93">
        <v>11.964435577392599</v>
      </c>
      <c r="I93">
        <v>8.4748077392578107</v>
      </c>
      <c r="J93">
        <v>1.87241399288178</v>
      </c>
    </row>
    <row r="94" spans="3:10" x14ac:dyDescent="0.2">
      <c r="C94">
        <v>2.04620385169983</v>
      </c>
      <c r="D94">
        <v>5.8729929924011204</v>
      </c>
      <c r="E94">
        <v>1.2940247058868399</v>
      </c>
      <c r="H94">
        <v>1.17440533638</v>
      </c>
      <c r="I94">
        <v>4.1314172744751003</v>
      </c>
      <c r="J94">
        <v>1.5532075166702299</v>
      </c>
    </row>
    <row r="95" spans="3:10" x14ac:dyDescent="0.2">
      <c r="C95">
        <v>5.0207428932189897</v>
      </c>
      <c r="D95">
        <v>4.1249260902404803</v>
      </c>
      <c r="E95">
        <v>1.17350554466248</v>
      </c>
      <c r="H95">
        <v>16.43727684021</v>
      </c>
      <c r="I95">
        <v>9.6458339691162092</v>
      </c>
      <c r="J95">
        <v>6.6324138641357404</v>
      </c>
    </row>
    <row r="96" spans="3:10" x14ac:dyDescent="0.2">
      <c r="C96">
        <v>1.7138135433196999</v>
      </c>
      <c r="D96">
        <v>1.6902321577072099</v>
      </c>
      <c r="E96">
        <v>2.0889980792999299</v>
      </c>
      <c r="H96">
        <v>31.823886871337901</v>
      </c>
      <c r="I96">
        <v>5.3494896888732901</v>
      </c>
      <c r="J96">
        <v>6.75956153869629</v>
      </c>
    </row>
    <row r="97" spans="3:10" x14ac:dyDescent="0.2">
      <c r="C97">
        <v>1.7812353372573899</v>
      </c>
      <c r="D97">
        <v>1.26834487915039</v>
      </c>
      <c r="E97">
        <v>1.82419586181641</v>
      </c>
      <c r="H97">
        <v>6.6891303062439</v>
      </c>
      <c r="I97">
        <v>4.2244772911071804</v>
      </c>
      <c r="J97">
        <v>2.2585408687591602</v>
      </c>
    </row>
    <row r="98" spans="3:10" x14ac:dyDescent="0.2">
      <c r="C98">
        <v>1.0749645233154299</v>
      </c>
      <c r="D98">
        <v>6.06532859802246</v>
      </c>
      <c r="E98">
        <v>3.8068201541900599</v>
      </c>
      <c r="H98">
        <v>2.47913765907288</v>
      </c>
      <c r="I98">
        <v>8.5259914398193395</v>
      </c>
      <c r="J98">
        <v>1.4441268444061299</v>
      </c>
    </row>
    <row r="99" spans="3:10" x14ac:dyDescent="0.2">
      <c r="C99">
        <v>2.37953782081604</v>
      </c>
      <c r="D99">
        <v>1.34770083427429</v>
      </c>
      <c r="E99">
        <v>2.2926933765411399</v>
      </c>
      <c r="H99">
        <v>1.54708003997803</v>
      </c>
      <c r="I99">
        <v>4.3511452674865696</v>
      </c>
      <c r="J99">
        <v>4.7198486328125</v>
      </c>
    </row>
    <row r="100" spans="3:10" x14ac:dyDescent="0.2">
      <c r="C100">
        <v>1.4021686315536499</v>
      </c>
      <c r="D100">
        <v>4.9166884422302299</v>
      </c>
      <c r="E100">
        <v>2.5337297916412398</v>
      </c>
      <c r="H100">
        <v>3.63963103294373</v>
      </c>
      <c r="I100">
        <v>8.4830799102783203</v>
      </c>
      <c r="J100">
        <v>2.0725040435790998</v>
      </c>
    </row>
    <row r="101" spans="3:10" x14ac:dyDescent="0.2">
      <c r="C101">
        <v>3.7953789234161399</v>
      </c>
      <c r="D101">
        <v>1.0580759048461901</v>
      </c>
      <c r="E101">
        <v>3.19064521789551</v>
      </c>
      <c r="H101">
        <v>2.5230679512023899</v>
      </c>
      <c r="I101">
        <v>4.3666558265686</v>
      </c>
      <c r="J101">
        <v>1.41066777706146</v>
      </c>
    </row>
    <row r="102" spans="3:10" x14ac:dyDescent="0.2">
      <c r="C102">
        <v>10.9090032577515</v>
      </c>
      <c r="D102">
        <v>1.94040238857269</v>
      </c>
      <c r="E102">
        <v>1.32457864284515</v>
      </c>
      <c r="H102">
        <v>1.9819917678832999</v>
      </c>
      <c r="I102">
        <v>1.7185359001159699</v>
      </c>
      <c r="J102">
        <v>2.4947674274444598</v>
      </c>
    </row>
    <row r="103" spans="3:10" x14ac:dyDescent="0.2">
      <c r="C103">
        <v>7.2008485794067401</v>
      </c>
      <c r="D103">
        <v>5.7862401008606001</v>
      </c>
      <c r="E103">
        <v>2.3656816482543901</v>
      </c>
      <c r="H103">
        <v>5.7724485397338903</v>
      </c>
      <c r="I103">
        <v>1.35456359386444</v>
      </c>
      <c r="J103">
        <v>2.4646534919738801</v>
      </c>
    </row>
    <row r="104" spans="3:10" x14ac:dyDescent="0.2">
      <c r="C104">
        <v>6.0377163887023899</v>
      </c>
      <c r="D104">
        <v>5.3585262298584002</v>
      </c>
      <c r="E104">
        <v>4.8518848419189498</v>
      </c>
      <c r="H104">
        <v>2.80348873138428</v>
      </c>
      <c r="I104">
        <v>26.060857772827202</v>
      </c>
      <c r="J104">
        <v>1.10752069950104</v>
      </c>
    </row>
    <row r="105" spans="3:10" x14ac:dyDescent="0.2">
      <c r="C105">
        <v>6.8029227256774902</v>
      </c>
      <c r="D105">
        <v>5.5367398262023899</v>
      </c>
      <c r="E105">
        <v>2.2321500778198198</v>
      </c>
      <c r="H105">
        <v>1.22638964653015</v>
      </c>
      <c r="I105">
        <v>4.3009943962097203</v>
      </c>
      <c r="J105">
        <v>2.6520290374755899</v>
      </c>
    </row>
    <row r="106" spans="3:10" x14ac:dyDescent="0.2">
      <c r="C106">
        <v>2.1145684719085698</v>
      </c>
      <c r="D106">
        <v>4.4011034965515101</v>
      </c>
      <c r="E106">
        <v>1.9243459701538099</v>
      </c>
      <c r="H106">
        <v>10.4693403244019</v>
      </c>
      <c r="I106">
        <v>10.232638359069799</v>
      </c>
      <c r="J106">
        <v>2.43721580505371</v>
      </c>
    </row>
    <row r="107" spans="3:10" x14ac:dyDescent="0.2">
      <c r="C107">
        <v>8.2904281616210902</v>
      </c>
      <c r="D107">
        <v>4.9373116493225098</v>
      </c>
      <c r="E107">
        <v>2.2168736457824698</v>
      </c>
      <c r="H107">
        <v>1.64592468738556</v>
      </c>
      <c r="I107">
        <v>9.2270555496215803</v>
      </c>
      <c r="J107">
        <v>8.3783493041992205</v>
      </c>
    </row>
    <row r="108" spans="3:10" x14ac:dyDescent="0.2">
      <c r="C108">
        <v>3.9462516307830802</v>
      </c>
      <c r="D108">
        <v>5.7268347740173304</v>
      </c>
      <c r="E108">
        <v>6.0180349349975604</v>
      </c>
      <c r="H108">
        <v>2.9330837726593</v>
      </c>
      <c r="I108">
        <v>8.5218553543090803</v>
      </c>
      <c r="J108">
        <v>1.1884946823120099</v>
      </c>
    </row>
    <row r="109" spans="3:10" x14ac:dyDescent="0.2">
      <c r="C109">
        <v>2.7925508022308398</v>
      </c>
      <c r="D109">
        <v>4.5802121162414604</v>
      </c>
      <c r="E109">
        <v>1.21763932704926</v>
      </c>
      <c r="H109">
        <v>2.4439926147460902</v>
      </c>
      <c r="I109">
        <v>6.4522690773010298</v>
      </c>
      <c r="J109">
        <v>1.12759780883789</v>
      </c>
    </row>
    <row r="110" spans="3:10" x14ac:dyDescent="0.2">
      <c r="C110">
        <v>5.2791109085082999</v>
      </c>
      <c r="D110">
        <v>1.6395692825317401</v>
      </c>
      <c r="E110">
        <v>2.4437661170959499</v>
      </c>
      <c r="H110">
        <v>1.59760105609894</v>
      </c>
      <c r="I110">
        <v>9.2089605331420898</v>
      </c>
      <c r="J110">
        <v>1.9446879625320399</v>
      </c>
    </row>
    <row r="111" spans="3:10" x14ac:dyDescent="0.2">
      <c r="C111">
        <v>5.7661471366882298</v>
      </c>
      <c r="D111">
        <v>6.0751929283142099</v>
      </c>
      <c r="E111">
        <v>1.1757676601409901</v>
      </c>
      <c r="H111">
        <v>1.54781341552734</v>
      </c>
      <c r="I111">
        <v>9.3526878356933594</v>
      </c>
      <c r="J111">
        <v>4.2781782150268599</v>
      </c>
    </row>
    <row r="112" spans="3:10" x14ac:dyDescent="0.2">
      <c r="C112">
        <v>7.7241840362548801</v>
      </c>
      <c r="D112">
        <v>3.2100918292999299</v>
      </c>
      <c r="E112">
        <v>2.2061226367950399</v>
      </c>
      <c r="H112">
        <v>2.4557070732116699</v>
      </c>
      <c r="I112">
        <v>20.949712753295898</v>
      </c>
      <c r="J112">
        <v>8.6520519256591797</v>
      </c>
    </row>
    <row r="113" spans="3:10" x14ac:dyDescent="0.2">
      <c r="C113">
        <v>2.88495993614197</v>
      </c>
      <c r="D113">
        <v>6.79791307449341</v>
      </c>
      <c r="E113">
        <v>3.5273063182830802</v>
      </c>
      <c r="H113">
        <v>1.4892390966415401</v>
      </c>
      <c r="I113">
        <v>19.3242378234863</v>
      </c>
      <c r="J113">
        <v>5.7698183059692401</v>
      </c>
    </row>
    <row r="114" spans="3:10" x14ac:dyDescent="0.2">
      <c r="C114">
        <v>9.4049968719482404</v>
      </c>
      <c r="D114">
        <v>12.136935234069799</v>
      </c>
      <c r="E114">
        <v>1.0133793354034399</v>
      </c>
      <c r="H114">
        <v>2.2653431892395002</v>
      </c>
      <c r="I114">
        <v>2.9278213977813698</v>
      </c>
      <c r="J114">
        <v>3.3988528251647998</v>
      </c>
    </row>
    <row r="115" spans="3:10" x14ac:dyDescent="0.2">
      <c r="C115">
        <v>1.06694889068604</v>
      </c>
      <c r="D115">
        <v>25.082670211791999</v>
      </c>
      <c r="E115">
        <v>1.40492486953735</v>
      </c>
      <c r="H115">
        <v>3.2369365692138699</v>
      </c>
      <c r="I115">
        <v>11.545839309692401</v>
      </c>
      <c r="J115">
        <v>4.1510305404663104</v>
      </c>
    </row>
    <row r="116" spans="3:10" x14ac:dyDescent="0.2">
      <c r="C116">
        <v>11.560584068298301</v>
      </c>
      <c r="D116">
        <v>4.5853695869445801</v>
      </c>
      <c r="E116">
        <v>1.012246966362</v>
      </c>
      <c r="H116">
        <v>3.6572029590606698</v>
      </c>
      <c r="I116">
        <v>14.5527610778809</v>
      </c>
      <c r="J116">
        <v>2.1307234764099099</v>
      </c>
    </row>
    <row r="117" spans="3:10" x14ac:dyDescent="0.2">
      <c r="C117">
        <v>3.74917435646057</v>
      </c>
      <c r="D117">
        <v>3.9662158489227299</v>
      </c>
      <c r="E117">
        <v>7.1208133697509801</v>
      </c>
      <c r="H117">
        <v>1.4570219516754199</v>
      </c>
      <c r="I117">
        <v>15.701037406921399</v>
      </c>
      <c r="J117">
        <v>1.24470698833466</v>
      </c>
    </row>
    <row r="118" spans="3:10" x14ac:dyDescent="0.2">
      <c r="C118">
        <v>1.9009920358657799</v>
      </c>
      <c r="D118">
        <v>2.9794237613678001</v>
      </c>
      <c r="E118">
        <v>1.68839967250824</v>
      </c>
      <c r="H118">
        <v>2.14892530441284</v>
      </c>
      <c r="I118">
        <v>37.730781555175803</v>
      </c>
      <c r="J118">
        <v>2.07384204864502</v>
      </c>
    </row>
    <row r="119" spans="3:10" x14ac:dyDescent="0.2">
      <c r="C119">
        <v>2.4860911369323699</v>
      </c>
      <c r="D119">
        <v>3.5501587390899698</v>
      </c>
      <c r="E119">
        <v>1.3964365720748899</v>
      </c>
      <c r="H119">
        <v>3.5144293308258101</v>
      </c>
      <c r="I119">
        <v>4.3139204978942898</v>
      </c>
      <c r="J119">
        <v>2.1226940155029301</v>
      </c>
    </row>
    <row r="120" spans="3:10" x14ac:dyDescent="0.2">
      <c r="C120">
        <v>1.75058913230896</v>
      </c>
      <c r="D120">
        <v>1.9590095281601001</v>
      </c>
      <c r="E120">
        <v>1.3953062295913701</v>
      </c>
      <c r="H120">
        <v>10.785636901855501</v>
      </c>
      <c r="I120">
        <v>8.9638977050781303</v>
      </c>
      <c r="J120">
        <v>2.9350996017456099</v>
      </c>
    </row>
    <row r="121" spans="3:10" x14ac:dyDescent="0.2">
      <c r="C121">
        <v>3.7185289859771702</v>
      </c>
      <c r="D121">
        <v>5.8469891548156703</v>
      </c>
      <c r="E121">
        <v>1.0292226076126101</v>
      </c>
      <c r="H121">
        <v>2.1416053771972701</v>
      </c>
      <c r="I121">
        <v>7.62432765960693</v>
      </c>
      <c r="J121">
        <v>1.11755931377411</v>
      </c>
    </row>
    <row r="122" spans="3:10" x14ac:dyDescent="0.2">
      <c r="C122">
        <v>6.49080610275269</v>
      </c>
      <c r="D122">
        <v>4.5001845359802299</v>
      </c>
      <c r="E122">
        <v>1.84343302249908</v>
      </c>
      <c r="H122">
        <v>4.9231290817260698</v>
      </c>
      <c r="I122">
        <v>12.021487236023001</v>
      </c>
      <c r="J122">
        <v>3.6919608116149898</v>
      </c>
    </row>
    <row r="123" spans="3:10" x14ac:dyDescent="0.2">
      <c r="C123">
        <v>6.5709562301635698</v>
      </c>
      <c r="D123">
        <v>6.6542177200317401</v>
      </c>
      <c r="E123">
        <v>1.2476276159286499</v>
      </c>
      <c r="H123">
        <v>2.7961673736572301</v>
      </c>
      <c r="I123">
        <v>1.2806305885314899</v>
      </c>
      <c r="J123">
        <v>3.6886155605316202</v>
      </c>
    </row>
    <row r="124" spans="3:10" x14ac:dyDescent="0.2">
      <c r="C124">
        <v>4.2908987998962402</v>
      </c>
      <c r="D124">
        <v>5.0706930160522496</v>
      </c>
      <c r="E124">
        <v>1.7761027812957799</v>
      </c>
      <c r="H124">
        <v>11.776268959045399</v>
      </c>
      <c r="I124">
        <v>3.8020818233489999</v>
      </c>
      <c r="J124">
        <v>1.78742575645447</v>
      </c>
    </row>
    <row r="125" spans="3:10" x14ac:dyDescent="0.2">
      <c r="C125">
        <v>3.3536062240600599</v>
      </c>
      <c r="D125">
        <v>1.2970396280288701</v>
      </c>
      <c r="E125">
        <v>2.3900129795074498</v>
      </c>
      <c r="H125">
        <v>2.1481945514678999</v>
      </c>
      <c r="I125">
        <v>3.4908428192138699</v>
      </c>
      <c r="J125">
        <v>2.38769555091858</v>
      </c>
    </row>
    <row r="126" spans="3:10" x14ac:dyDescent="0.2">
      <c r="C126">
        <v>1.2380950450897199</v>
      </c>
      <c r="D126">
        <v>4.0079073905944798</v>
      </c>
      <c r="E126">
        <v>1.5016798973083501</v>
      </c>
      <c r="H126">
        <v>16.2366638183594</v>
      </c>
      <c r="I126">
        <v>3.2209620475768999</v>
      </c>
      <c r="J126">
        <v>13.0225782394409</v>
      </c>
    </row>
    <row r="127" spans="3:10" x14ac:dyDescent="0.2">
      <c r="C127">
        <v>2.14662885665894</v>
      </c>
      <c r="D127">
        <v>6.8669567108154297</v>
      </c>
      <c r="E127">
        <v>1.9871518611907999</v>
      </c>
      <c r="H127">
        <v>11.8560733795166</v>
      </c>
      <c r="I127">
        <v>17.340995788574201</v>
      </c>
      <c r="J127">
        <v>1.66697025299072</v>
      </c>
    </row>
    <row r="128" spans="3:10" x14ac:dyDescent="0.2">
      <c r="C128">
        <v>1.88307344913483</v>
      </c>
      <c r="D128">
        <v>5.8649230003356898</v>
      </c>
      <c r="E128">
        <v>4.40206003189087</v>
      </c>
      <c r="H128">
        <v>1.81066226959229</v>
      </c>
      <c r="I128">
        <v>2.8104586601257302</v>
      </c>
      <c r="J128">
        <v>3.0849986076354998</v>
      </c>
    </row>
    <row r="129" spans="3:10" x14ac:dyDescent="0.2">
      <c r="C129">
        <v>8.0853357315063494</v>
      </c>
      <c r="D129">
        <v>2.6844208240509002</v>
      </c>
      <c r="E129">
        <v>6.63024950027466</v>
      </c>
      <c r="H129">
        <v>11.380160331726101</v>
      </c>
      <c r="I129">
        <v>2.1052587032318102</v>
      </c>
      <c r="J129">
        <v>6.6183605194091797</v>
      </c>
    </row>
    <row r="130" spans="3:10" x14ac:dyDescent="0.2">
      <c r="C130">
        <v>4.8665719032287598</v>
      </c>
      <c r="D130">
        <v>3.5228071212768599</v>
      </c>
      <c r="E130">
        <v>3.72703981399536</v>
      </c>
      <c r="H130">
        <v>3.9229824542999299</v>
      </c>
      <c r="I130">
        <v>2.0049626827239999</v>
      </c>
      <c r="J130">
        <v>3.82111740112305</v>
      </c>
    </row>
    <row r="131" spans="3:10" x14ac:dyDescent="0.2">
      <c r="C131">
        <v>2.0174438953399698</v>
      </c>
      <c r="D131">
        <v>2.08297491073608</v>
      </c>
      <c r="E131">
        <v>3.1549980640411399</v>
      </c>
      <c r="H131">
        <v>2.4381353855133101</v>
      </c>
      <c r="I131">
        <v>1.7712721824646001</v>
      </c>
      <c r="J131">
        <v>1.3022586107253999</v>
      </c>
    </row>
    <row r="132" spans="3:10" x14ac:dyDescent="0.2">
      <c r="C132">
        <v>2.78312087059021</v>
      </c>
      <c r="D132">
        <v>1.2533267736434901</v>
      </c>
      <c r="E132">
        <v>3.0984165668487602</v>
      </c>
      <c r="H132">
        <v>19.7876987457275</v>
      </c>
      <c r="I132">
        <v>2.0876808166503902</v>
      </c>
      <c r="J132">
        <v>1.69775378704071</v>
      </c>
    </row>
    <row r="133" spans="3:10" x14ac:dyDescent="0.2">
      <c r="C133">
        <v>11.4719457626343</v>
      </c>
      <c r="D133">
        <v>3.5250496864318799</v>
      </c>
      <c r="E133">
        <v>2.4952552318572998</v>
      </c>
      <c r="H133">
        <v>3.2376670837402299</v>
      </c>
      <c r="I133">
        <v>1.8033255338668801</v>
      </c>
      <c r="J133">
        <v>1.97212445735931</v>
      </c>
    </row>
    <row r="134" spans="3:10" x14ac:dyDescent="0.2">
      <c r="C134">
        <v>8.7571887969970703</v>
      </c>
      <c r="D134">
        <v>3.5270693302154501</v>
      </c>
      <c r="E134">
        <v>4.3075675964355504</v>
      </c>
      <c r="H134">
        <v>4.7430143356323198</v>
      </c>
      <c r="I134">
        <v>3.9240963459014901</v>
      </c>
      <c r="J134">
        <v>8.0665035247802699</v>
      </c>
    </row>
    <row r="135" spans="3:10" x14ac:dyDescent="0.2">
      <c r="C135">
        <v>1.10231041908264</v>
      </c>
      <c r="D135">
        <v>3.0778334140777601</v>
      </c>
      <c r="E135">
        <v>1.19330894947052</v>
      </c>
      <c r="H135">
        <v>2.11890816688538</v>
      </c>
      <c r="I135">
        <v>6.7712631225585902</v>
      </c>
      <c r="J135">
        <v>2.7410326004028298</v>
      </c>
    </row>
    <row r="136" spans="3:10" x14ac:dyDescent="0.2">
      <c r="C136">
        <v>9.44224357604981</v>
      </c>
      <c r="D136">
        <v>4.9088454246520996</v>
      </c>
      <c r="E136">
        <v>1.64539766311646</v>
      </c>
      <c r="H136">
        <v>7.6453490257263201</v>
      </c>
      <c r="I136">
        <v>11.727307319641101</v>
      </c>
      <c r="J136">
        <v>1.26344418525696</v>
      </c>
    </row>
    <row r="137" spans="3:10" x14ac:dyDescent="0.2">
      <c r="C137">
        <v>1.5973598957061801</v>
      </c>
      <c r="D137">
        <v>7.6885352134704599</v>
      </c>
      <c r="E137">
        <v>1.5299720764160201</v>
      </c>
      <c r="H137">
        <v>17.354690551757798</v>
      </c>
      <c r="I137">
        <v>3.8522326946258501</v>
      </c>
      <c r="J137">
        <v>4.0934791564941397</v>
      </c>
    </row>
    <row r="138" spans="3:10" x14ac:dyDescent="0.2">
      <c r="C138">
        <v>1.1428573131561299</v>
      </c>
      <c r="D138">
        <v>6.7396306991577202</v>
      </c>
      <c r="E138">
        <v>1.0993833541870099</v>
      </c>
      <c r="H138">
        <v>1.9322041273117101</v>
      </c>
      <c r="I138">
        <v>5.6245374679565403</v>
      </c>
      <c r="J138">
        <v>2.0631351470947301</v>
      </c>
    </row>
    <row r="139" spans="3:10" x14ac:dyDescent="0.2">
      <c r="C139">
        <v>4.1239976882934597</v>
      </c>
      <c r="D139">
        <v>2.0914928913116499</v>
      </c>
      <c r="E139">
        <v>1.7789289951324501</v>
      </c>
      <c r="H139">
        <v>6.4789967536926296</v>
      </c>
      <c r="I139">
        <v>7.2360544204711896</v>
      </c>
      <c r="J139">
        <v>4.2012205123901403</v>
      </c>
    </row>
    <row r="140" spans="3:10" x14ac:dyDescent="0.2">
      <c r="C140">
        <v>1.2899576425552399</v>
      </c>
      <c r="D140">
        <v>3.3753073215484601</v>
      </c>
      <c r="E140">
        <v>1.2894983291626001</v>
      </c>
      <c r="H140">
        <v>3.8958907127380402</v>
      </c>
      <c r="I140">
        <v>22.720466613769499</v>
      </c>
      <c r="J140">
        <v>2.4211559295654301</v>
      </c>
    </row>
    <row r="141" spans="3:10" x14ac:dyDescent="0.2">
      <c r="C141">
        <v>1.12871265411377</v>
      </c>
      <c r="D141">
        <v>4.6985721588134801</v>
      </c>
      <c r="E141">
        <v>2.1670804023742698</v>
      </c>
      <c r="H141">
        <v>8.5283479690551793</v>
      </c>
      <c r="I141">
        <v>3.4711954593658398</v>
      </c>
      <c r="J141">
        <v>5.0999522209167498</v>
      </c>
    </row>
    <row r="142" spans="3:10" x14ac:dyDescent="0.2">
      <c r="C142">
        <v>1.6836395263671899</v>
      </c>
      <c r="D142">
        <v>6.3148288726806596</v>
      </c>
      <c r="E142">
        <v>1.1395570039749101</v>
      </c>
      <c r="H142">
        <v>7.89575099945068</v>
      </c>
      <c r="I142">
        <v>8.1046285629272496</v>
      </c>
      <c r="J142">
        <v>4.0539960861206099</v>
      </c>
    </row>
    <row r="143" spans="3:10" x14ac:dyDescent="0.2">
      <c r="C143">
        <v>1.7416306734085101</v>
      </c>
      <c r="D143">
        <v>4.0578989982604998</v>
      </c>
      <c r="E143">
        <v>1.1395559310913099</v>
      </c>
      <c r="H143">
        <v>1.23663949966431</v>
      </c>
      <c r="I143">
        <v>2.53541111946106</v>
      </c>
      <c r="J143">
        <v>1.2085705995559699</v>
      </c>
    </row>
    <row r="144" spans="3:10" x14ac:dyDescent="0.2">
      <c r="C144">
        <v>1.4219709634780899</v>
      </c>
      <c r="D144">
        <v>7.9786071777343803</v>
      </c>
      <c r="E144">
        <v>1.2561149597168</v>
      </c>
      <c r="H144">
        <v>3.84976434707642</v>
      </c>
      <c r="I144">
        <v>8.7658843994140607</v>
      </c>
      <c r="J144">
        <v>5.9953379631042498</v>
      </c>
    </row>
    <row r="145" spans="3:10" x14ac:dyDescent="0.2">
      <c r="C145">
        <v>1.1687877178192101</v>
      </c>
      <c r="D145">
        <v>8.6636667251586896</v>
      </c>
      <c r="E145">
        <v>2.3605904579162602</v>
      </c>
      <c r="H145">
        <v>11.0968103408813</v>
      </c>
      <c r="I145">
        <v>5.5283746719360396</v>
      </c>
      <c r="J145">
        <v>3.6491327285766602</v>
      </c>
    </row>
    <row r="146" spans="3:10" x14ac:dyDescent="0.2">
      <c r="C146">
        <v>3.83922672271729</v>
      </c>
      <c r="D146">
        <v>5.6024208068847701</v>
      </c>
      <c r="E146">
        <v>2.3294718265533398</v>
      </c>
      <c r="H146">
        <v>3.6777040958404501</v>
      </c>
      <c r="I146">
        <v>1.04952716827393</v>
      </c>
      <c r="J146">
        <v>1.83360135555267</v>
      </c>
    </row>
    <row r="147" spans="3:10" x14ac:dyDescent="0.2">
      <c r="C147">
        <v>1.9759556055069001</v>
      </c>
      <c r="D147">
        <v>6.4598641395568901</v>
      </c>
      <c r="E147">
        <v>1.6595426797866799</v>
      </c>
      <c r="H147">
        <v>1.7630705833435101</v>
      </c>
      <c r="I147">
        <v>8.1149702072143608</v>
      </c>
      <c r="J147">
        <v>2.8735332489013699</v>
      </c>
    </row>
    <row r="148" spans="3:10" x14ac:dyDescent="0.2">
      <c r="C148">
        <v>3.1664295196533199</v>
      </c>
      <c r="D148">
        <v>4.9308118820190403</v>
      </c>
      <c r="E148">
        <v>2.5954053401946999</v>
      </c>
      <c r="H148">
        <v>1.2351754903793299</v>
      </c>
      <c r="I148">
        <v>5.22023725509644</v>
      </c>
      <c r="J148">
        <v>3.52600049972534</v>
      </c>
    </row>
    <row r="149" spans="3:10" x14ac:dyDescent="0.2">
      <c r="C149">
        <v>2.9165480136871298</v>
      </c>
      <c r="D149">
        <v>1.44835340976715</v>
      </c>
      <c r="E149">
        <v>1.56448686122894</v>
      </c>
      <c r="H149">
        <v>4.2605133056640598</v>
      </c>
      <c r="I149">
        <v>4.0228457450866699</v>
      </c>
      <c r="J149">
        <v>5.1508126258850098</v>
      </c>
    </row>
    <row r="150" spans="3:10" x14ac:dyDescent="0.2">
      <c r="C150">
        <v>1.56011283397675</v>
      </c>
      <c r="D150">
        <v>3.3632018566131601</v>
      </c>
      <c r="E150">
        <v>1.8932253122329701</v>
      </c>
      <c r="H150">
        <v>4.9743819236755398</v>
      </c>
      <c r="I150">
        <v>6.6476979255676296</v>
      </c>
      <c r="J150">
        <v>1.31965708732605</v>
      </c>
    </row>
    <row r="151" spans="3:10" x14ac:dyDescent="0.2">
      <c r="C151">
        <v>1.21782219409943</v>
      </c>
      <c r="D151">
        <v>9.1884479522705096</v>
      </c>
      <c r="E151">
        <v>1.34325122833252</v>
      </c>
      <c r="H151">
        <v>5.5008130073547399</v>
      </c>
      <c r="I151">
        <v>4.9446706771850604</v>
      </c>
      <c r="J151">
        <v>2.9779288768768302</v>
      </c>
    </row>
    <row r="152" spans="3:10" x14ac:dyDescent="0.2">
      <c r="C152">
        <v>7.0226302146911603</v>
      </c>
      <c r="D152">
        <v>6.8122596740722701</v>
      </c>
      <c r="E152">
        <v>1.6142770051956199</v>
      </c>
      <c r="H152">
        <v>4.4772372245788601</v>
      </c>
      <c r="I152">
        <v>10.482868194580099</v>
      </c>
      <c r="J152">
        <v>3.8184399604797399</v>
      </c>
    </row>
    <row r="153" spans="3:10" x14ac:dyDescent="0.2">
      <c r="C153">
        <v>5.6798682212829599</v>
      </c>
      <c r="D153">
        <v>6.41884088516235</v>
      </c>
      <c r="E153">
        <v>1.5062062740325901</v>
      </c>
      <c r="H153">
        <v>2.7009854316711399</v>
      </c>
      <c r="I153">
        <v>5.1737060546875</v>
      </c>
      <c r="J153">
        <v>2.5516493320465101</v>
      </c>
    </row>
    <row r="154" spans="3:10" x14ac:dyDescent="0.2">
      <c r="C154">
        <v>1.1537016630172701</v>
      </c>
      <c r="D154">
        <v>4.1177530288696298</v>
      </c>
      <c r="E154">
        <v>1.70310938358307</v>
      </c>
      <c r="H154">
        <v>10.9708766937256</v>
      </c>
      <c r="I154">
        <v>4.7233915328979501</v>
      </c>
      <c r="J154">
        <v>6.1171321868896502</v>
      </c>
    </row>
    <row r="155" spans="3:10" x14ac:dyDescent="0.2">
      <c r="C155">
        <v>4.0339450836181596</v>
      </c>
      <c r="D155">
        <v>5.6246142387390101</v>
      </c>
      <c r="E155">
        <v>6.2556781768798801</v>
      </c>
      <c r="H155">
        <v>2.3890795707702601</v>
      </c>
      <c r="I155">
        <v>5.5661149024963397</v>
      </c>
      <c r="J155">
        <v>7.66097116470337</v>
      </c>
    </row>
    <row r="156" spans="3:10" x14ac:dyDescent="0.2">
      <c r="C156">
        <v>4.88071632385254</v>
      </c>
      <c r="D156">
        <v>5.9330687522888201</v>
      </c>
      <c r="E156">
        <v>1.2182040214538601</v>
      </c>
      <c r="H156">
        <v>6.8611917495727504</v>
      </c>
      <c r="I156">
        <v>4.8583321571350098</v>
      </c>
      <c r="J156">
        <v>1.6321719884872401</v>
      </c>
    </row>
    <row r="157" spans="3:10" x14ac:dyDescent="0.2">
      <c r="C157">
        <v>3.8024520874023402</v>
      </c>
      <c r="D157">
        <v>5.0565710067748997</v>
      </c>
      <c r="E157">
        <v>1.3358954191207899</v>
      </c>
      <c r="H157">
        <v>11.0858297348022</v>
      </c>
      <c r="I157">
        <v>7.87662696838379</v>
      </c>
      <c r="J157">
        <v>3.1084222793579102</v>
      </c>
    </row>
    <row r="158" spans="3:10" x14ac:dyDescent="0.2">
      <c r="C158">
        <v>6.1277694702148402</v>
      </c>
      <c r="D158">
        <v>7.53273582458496</v>
      </c>
      <c r="E158">
        <v>1.06090784072876</v>
      </c>
      <c r="H158">
        <v>2.87011623382568</v>
      </c>
      <c r="I158">
        <v>5.16233205795288</v>
      </c>
      <c r="J158">
        <v>6.0435204505920401</v>
      </c>
    </row>
    <row r="159" spans="3:10" x14ac:dyDescent="0.2">
      <c r="C159">
        <v>8.0405464172363299</v>
      </c>
      <c r="D159">
        <v>1.3506168127059901</v>
      </c>
      <c r="E159">
        <v>1.0705275535583501</v>
      </c>
      <c r="H159">
        <v>4.71885442733765</v>
      </c>
      <c r="I159">
        <v>7.1037001609802299</v>
      </c>
      <c r="J159">
        <v>2.1253707408904998</v>
      </c>
    </row>
    <row r="160" spans="3:10" x14ac:dyDescent="0.2">
      <c r="C160">
        <v>7.6638379096984899</v>
      </c>
      <c r="D160">
        <v>3.9541103839874299</v>
      </c>
      <c r="E160">
        <v>3.3728394508361799</v>
      </c>
      <c r="H160">
        <v>2.3605251312255899</v>
      </c>
      <c r="I160">
        <v>3.1036031246185298</v>
      </c>
      <c r="J160">
        <v>3.1412122249603298</v>
      </c>
    </row>
    <row r="161" spans="3:10" x14ac:dyDescent="0.2">
      <c r="C161">
        <v>2.3191890716552699</v>
      </c>
      <c r="D161">
        <v>6.0989556312561</v>
      </c>
      <c r="E161">
        <v>1.2068883180618299</v>
      </c>
      <c r="H161">
        <v>3.9537329673767099</v>
      </c>
      <c r="I161">
        <v>2.4051244258880602</v>
      </c>
      <c r="J161">
        <v>3.91748094558716</v>
      </c>
    </row>
    <row r="162" spans="3:10" x14ac:dyDescent="0.2">
      <c r="C162">
        <v>7.5685987472534197</v>
      </c>
      <c r="D162">
        <v>2.6467583179473899</v>
      </c>
      <c r="E162">
        <v>1.84569680690765</v>
      </c>
      <c r="H162">
        <v>6.4248161315918004</v>
      </c>
      <c r="I162">
        <v>2.42425465583801</v>
      </c>
      <c r="J162">
        <v>3.1659727096557599</v>
      </c>
    </row>
    <row r="163" spans="3:10" x14ac:dyDescent="0.2">
      <c r="C163">
        <v>8.6723232269287092</v>
      </c>
      <c r="D163">
        <v>2.0130348205566402</v>
      </c>
      <c r="E163">
        <v>1.38738465309143</v>
      </c>
      <c r="H163">
        <v>6.0616583824157697</v>
      </c>
      <c r="I163">
        <v>4.2053503990173304</v>
      </c>
      <c r="J163">
        <v>2.8159821033477801</v>
      </c>
    </row>
    <row r="164" spans="3:10" x14ac:dyDescent="0.2">
      <c r="C164">
        <v>7.9217343330383301</v>
      </c>
      <c r="D164">
        <v>7.54349660873413</v>
      </c>
      <c r="E164">
        <v>2.3289051055908199</v>
      </c>
      <c r="H164">
        <v>6.9549083709716797</v>
      </c>
      <c r="I164">
        <v>15.1390495300293</v>
      </c>
      <c r="J164">
        <v>2.9665515422821001</v>
      </c>
    </row>
    <row r="165" spans="3:10" x14ac:dyDescent="0.2">
      <c r="C165">
        <v>5.2880702018737802</v>
      </c>
      <c r="D165">
        <v>4.72054195404053</v>
      </c>
      <c r="E165">
        <v>3.3021109104156499</v>
      </c>
      <c r="H165">
        <v>3.13223457336426</v>
      </c>
      <c r="I165">
        <v>7.5979590415954599</v>
      </c>
      <c r="J165">
        <v>2.3535668849945099</v>
      </c>
    </row>
    <row r="166" spans="3:10" x14ac:dyDescent="0.2">
      <c r="C166">
        <v>2.2871296405792201</v>
      </c>
      <c r="D166">
        <v>1.15559005737305</v>
      </c>
      <c r="E166">
        <v>1.7268751859664899</v>
      </c>
      <c r="H166">
        <v>5.9862442016601598</v>
      </c>
      <c r="I166">
        <v>8.4742898941040004</v>
      </c>
      <c r="J166">
        <v>4.86907911300659</v>
      </c>
    </row>
    <row r="167" spans="3:10" x14ac:dyDescent="0.2">
      <c r="C167">
        <v>4.5021204948425302</v>
      </c>
      <c r="D167">
        <v>1.1558134555816699</v>
      </c>
      <c r="E167">
        <v>1.6521857976913501</v>
      </c>
      <c r="H167">
        <v>2.1657671928405802</v>
      </c>
      <c r="I167">
        <v>7.1367902755737296</v>
      </c>
      <c r="J167">
        <v>3.7140450477600102</v>
      </c>
    </row>
    <row r="168" spans="3:10" x14ac:dyDescent="0.2">
      <c r="C168">
        <v>1.81989562511444</v>
      </c>
      <c r="D168">
        <v>5.9976282119751003</v>
      </c>
      <c r="E168">
        <v>2.59483766555786</v>
      </c>
      <c r="H168">
        <v>2.88915348052979</v>
      </c>
      <c r="I168">
        <v>4.1474447250366202</v>
      </c>
      <c r="J168">
        <v>2.2705872058868399</v>
      </c>
    </row>
    <row r="169" spans="3:10" x14ac:dyDescent="0.2">
      <c r="C169">
        <v>5.6567654609680202</v>
      </c>
      <c r="D169">
        <v>1.7655508518219001</v>
      </c>
      <c r="E169">
        <v>5.2649335861206099</v>
      </c>
      <c r="H169">
        <v>2.3737051486968999</v>
      </c>
      <c r="I169">
        <v>2.3342945575714098</v>
      </c>
      <c r="J169">
        <v>2.35691213607788</v>
      </c>
    </row>
    <row r="170" spans="3:10" x14ac:dyDescent="0.2">
      <c r="C170">
        <v>13.462520599365201</v>
      </c>
      <c r="D170">
        <v>3.1798324584960902</v>
      </c>
      <c r="E170">
        <v>1.4835739135742201</v>
      </c>
      <c r="H170">
        <v>5.0541877746581996</v>
      </c>
      <c r="I170">
        <v>5.5702533721923801</v>
      </c>
      <c r="J170">
        <v>2.8601486682891801</v>
      </c>
    </row>
    <row r="171" spans="3:10" x14ac:dyDescent="0.2">
      <c r="C171">
        <v>2.2593107223510698</v>
      </c>
      <c r="D171">
        <v>5.0426716804504403</v>
      </c>
      <c r="E171">
        <v>4.4750504493713397</v>
      </c>
      <c r="H171">
        <v>5.0358829498290998</v>
      </c>
      <c r="I171">
        <v>3.24112796783447</v>
      </c>
      <c r="J171">
        <v>3.2998118400573699</v>
      </c>
    </row>
    <row r="172" spans="3:10" x14ac:dyDescent="0.2">
      <c r="C172">
        <v>4.7576613426208496</v>
      </c>
      <c r="D172">
        <v>1.37572240829468</v>
      </c>
      <c r="E172">
        <v>2.12917160987854</v>
      </c>
      <c r="H172">
        <v>2.0749778747558598</v>
      </c>
      <c r="I172">
        <v>3.8785994052886998</v>
      </c>
      <c r="J172">
        <v>1.1690877676010101</v>
      </c>
    </row>
    <row r="173" spans="3:10" x14ac:dyDescent="0.2">
      <c r="C173">
        <v>4.9806685447692898</v>
      </c>
      <c r="D173">
        <v>6.3728880882263201</v>
      </c>
      <c r="E173">
        <v>1.1587941646575901</v>
      </c>
      <c r="H173">
        <v>2.2895057201385498</v>
      </c>
      <c r="I173">
        <v>5.2197203636169398</v>
      </c>
      <c r="J173">
        <v>3.5246617794036901</v>
      </c>
    </row>
    <row r="174" spans="3:10" x14ac:dyDescent="0.2">
      <c r="C174">
        <v>2.6643095016479501</v>
      </c>
      <c r="D174">
        <v>1.4086754322052</v>
      </c>
      <c r="E174">
        <v>1.51978576183319</v>
      </c>
      <c r="H174">
        <v>3.9859485626220699</v>
      </c>
      <c r="I174">
        <v>7.9366025924682599</v>
      </c>
      <c r="J174">
        <v>3.9997923374175999</v>
      </c>
    </row>
    <row r="175" spans="3:10" x14ac:dyDescent="0.2">
      <c r="C175">
        <v>2.0400762557983398</v>
      </c>
      <c r="D175">
        <v>1.1421400308609</v>
      </c>
      <c r="E175">
        <v>1.8043918609619101</v>
      </c>
      <c r="H175">
        <v>2.9821395874023402</v>
      </c>
      <c r="I175">
        <v>2.4480352401733398</v>
      </c>
      <c r="J175">
        <v>7.1336431503295898</v>
      </c>
    </row>
    <row r="176" spans="3:10" x14ac:dyDescent="0.2">
      <c r="C176">
        <v>6.5289931297302299</v>
      </c>
      <c r="D176">
        <v>1.04888236522675</v>
      </c>
      <c r="E176">
        <v>1.4462298154830899</v>
      </c>
      <c r="H176">
        <v>2.56113982200623</v>
      </c>
      <c r="I176">
        <v>3.27266526222229</v>
      </c>
      <c r="J176">
        <v>2.9605290889739999</v>
      </c>
    </row>
    <row r="177" spans="3:10" x14ac:dyDescent="0.2">
      <c r="C177">
        <v>7.5973587036132804</v>
      </c>
      <c r="D177">
        <v>6.6392011642456099</v>
      </c>
      <c r="E177">
        <v>2.5846543312072798</v>
      </c>
      <c r="H177">
        <v>7.9601812362670898</v>
      </c>
      <c r="I177">
        <v>1.3974742889404299</v>
      </c>
      <c r="J177">
        <v>2.0765194892883301</v>
      </c>
    </row>
    <row r="178" spans="3:10" x14ac:dyDescent="0.2">
      <c r="C178">
        <v>5.0980668067932102</v>
      </c>
      <c r="D178">
        <v>3.00923824310303</v>
      </c>
      <c r="E178">
        <v>1.34664535522461</v>
      </c>
      <c r="H178">
        <v>1.7755198478698699</v>
      </c>
      <c r="I178">
        <v>3.94322681427002</v>
      </c>
      <c r="J178">
        <v>3.6879465579986599</v>
      </c>
    </row>
    <row r="179" spans="3:10" x14ac:dyDescent="0.2">
      <c r="C179">
        <v>3.8576133251190199</v>
      </c>
      <c r="D179">
        <v>9.2012214660644496</v>
      </c>
      <c r="E179">
        <v>2.3747365474700901</v>
      </c>
      <c r="H179">
        <v>4.0005912780761701</v>
      </c>
      <c r="I179">
        <v>2.8301060199737602</v>
      </c>
      <c r="J179">
        <v>4.5545568466186497</v>
      </c>
    </row>
    <row r="180" spans="3:10" x14ac:dyDescent="0.2">
      <c r="C180">
        <v>1.43423116207123</v>
      </c>
      <c r="D180">
        <v>2.2300281524658199</v>
      </c>
      <c r="E180">
        <v>1.5265749692916899</v>
      </c>
      <c r="H180">
        <v>6.7645444869995099</v>
      </c>
      <c r="I180">
        <v>9.3470010757446307</v>
      </c>
      <c r="J180">
        <v>1.24470698833466</v>
      </c>
    </row>
    <row r="181" spans="3:10" x14ac:dyDescent="0.2">
      <c r="C181">
        <v>1.69118309020996</v>
      </c>
      <c r="D181">
        <v>4.5360512733459499</v>
      </c>
      <c r="E181">
        <v>1.2306531667709399</v>
      </c>
      <c r="H181">
        <v>1.4621499776840201</v>
      </c>
      <c r="I181">
        <v>6.5572218894958496</v>
      </c>
      <c r="J181">
        <v>1.3143036365509</v>
      </c>
    </row>
    <row r="182" spans="3:10" x14ac:dyDescent="0.2">
      <c r="C182">
        <v>1.98302686214447</v>
      </c>
      <c r="D182">
        <v>2.1372234821319598</v>
      </c>
      <c r="E182">
        <v>1.3132609128952</v>
      </c>
      <c r="H182">
        <v>4.5797405242919904</v>
      </c>
      <c r="I182">
        <v>1.70147597789764</v>
      </c>
      <c r="J182">
        <v>2.17422246932983</v>
      </c>
    </row>
    <row r="183" spans="3:10" x14ac:dyDescent="0.2">
      <c r="C183">
        <v>3.0282888412475599</v>
      </c>
      <c r="D183">
        <v>1.90207147598267</v>
      </c>
      <c r="E183">
        <v>1.0428009033203101</v>
      </c>
      <c r="H183">
        <v>1.58295845985413</v>
      </c>
      <c r="I183">
        <v>2.2660489082336399</v>
      </c>
      <c r="J183">
        <v>4.1322932243347203</v>
      </c>
    </row>
    <row r="184" spans="3:10" x14ac:dyDescent="0.2">
      <c r="C184">
        <v>2.93776512145996</v>
      </c>
      <c r="D184">
        <v>1.4878056049346899</v>
      </c>
      <c r="E184">
        <v>1.5718417167663601</v>
      </c>
      <c r="H184">
        <v>1.28789246082306</v>
      </c>
      <c r="I184">
        <v>1.3085477352142301</v>
      </c>
      <c r="J184">
        <v>2.0310142040252699</v>
      </c>
    </row>
    <row r="185" spans="3:10" x14ac:dyDescent="0.2">
      <c r="C185">
        <v>4.1678428649902299</v>
      </c>
      <c r="D185">
        <v>3.6077682971954301</v>
      </c>
      <c r="E185">
        <v>1.00093138217926</v>
      </c>
      <c r="H185">
        <v>1.5587959289550799</v>
      </c>
      <c r="I185">
        <v>2.2143492698669398</v>
      </c>
      <c r="J185">
        <v>2.2746014595031698</v>
      </c>
    </row>
    <row r="186" spans="3:10" x14ac:dyDescent="0.2">
      <c r="C186">
        <v>5.9858555793762198</v>
      </c>
      <c r="D186">
        <v>3.1825218200683598</v>
      </c>
      <c r="E186">
        <v>1.60409271717072</v>
      </c>
      <c r="H186">
        <v>2.7485764026641801</v>
      </c>
      <c r="I186">
        <v>1.1529301404953001</v>
      </c>
      <c r="J186">
        <v>3.4671108722686799</v>
      </c>
    </row>
    <row r="187" spans="3:10" x14ac:dyDescent="0.2">
      <c r="C187">
        <v>1.0117866992950399</v>
      </c>
      <c r="D187">
        <v>1.5270361900329601</v>
      </c>
      <c r="E187">
        <v>2.0805108547210698</v>
      </c>
      <c r="H187">
        <v>2.2550911903381299</v>
      </c>
      <c r="I187">
        <v>3.7172942161560099</v>
      </c>
      <c r="J187">
        <v>3.5346996784210201</v>
      </c>
    </row>
    <row r="188" spans="3:10" x14ac:dyDescent="0.2">
      <c r="C188">
        <v>1.6624231338501001</v>
      </c>
      <c r="D188">
        <v>5.4434857368469203</v>
      </c>
      <c r="E188">
        <v>1.6267240047454801</v>
      </c>
      <c r="H188">
        <v>1.6041903495788601</v>
      </c>
      <c r="I188">
        <v>8.9008226394653303</v>
      </c>
      <c r="J188">
        <v>1.0151722431182899</v>
      </c>
    </row>
    <row r="189" spans="3:10" x14ac:dyDescent="0.2">
      <c r="C189">
        <v>3.5370104312896702</v>
      </c>
      <c r="D189">
        <v>1.72811639308929</v>
      </c>
      <c r="E189">
        <v>2.0018615722656299</v>
      </c>
      <c r="H189">
        <v>2.1782131195068399</v>
      </c>
      <c r="I189">
        <v>8.1113500595092791</v>
      </c>
      <c r="J189">
        <v>2.29133152961731</v>
      </c>
    </row>
    <row r="190" spans="3:10" x14ac:dyDescent="0.2">
      <c r="C190">
        <v>1.20933508872986</v>
      </c>
      <c r="D190">
        <v>3.8261094093322798</v>
      </c>
      <c r="E190">
        <v>1.9894145727157599</v>
      </c>
      <c r="H190">
        <v>1.0960618257522601</v>
      </c>
      <c r="I190">
        <v>2.1735062599182098</v>
      </c>
      <c r="J190">
        <v>1.7392437458038299</v>
      </c>
    </row>
    <row r="191" spans="3:10" x14ac:dyDescent="0.2">
      <c r="C191">
        <v>5.6327199935913104</v>
      </c>
      <c r="D191">
        <v>12.785680770874</v>
      </c>
      <c r="E191">
        <v>2.0278902053832999</v>
      </c>
      <c r="H191">
        <v>1.3149822950363199</v>
      </c>
      <c r="I191">
        <v>1.4853651523590099</v>
      </c>
      <c r="J191">
        <v>1.2955664396286</v>
      </c>
    </row>
    <row r="192" spans="3:10" x14ac:dyDescent="0.2">
      <c r="C192">
        <v>1.03536081314087</v>
      </c>
      <c r="D192">
        <v>6.1639633178710902</v>
      </c>
      <c r="E192">
        <v>1.50054848194122</v>
      </c>
      <c r="H192">
        <v>1.12608158588409</v>
      </c>
      <c r="I192">
        <v>1.0386706590652499</v>
      </c>
      <c r="J192">
        <v>2.55901026725769</v>
      </c>
    </row>
    <row r="193" spans="3:10" x14ac:dyDescent="0.2">
      <c r="C193">
        <v>3.5040082931518599</v>
      </c>
      <c r="D193">
        <v>4.3470778465270996</v>
      </c>
      <c r="E193">
        <v>1.1123970746994001</v>
      </c>
      <c r="H193">
        <v>2.4740123748779301</v>
      </c>
      <c r="I193">
        <v>5.4642643928527797</v>
      </c>
      <c r="J193">
        <v>2.1313936710357702</v>
      </c>
    </row>
    <row r="194" spans="3:10" x14ac:dyDescent="0.2">
      <c r="C194">
        <v>11.559166908264199</v>
      </c>
      <c r="D194">
        <v>1.0995469093322801</v>
      </c>
      <c r="E194">
        <v>1.24989032745361</v>
      </c>
      <c r="H194">
        <v>1.18904781341553</v>
      </c>
      <c r="I194">
        <v>1.50190913677216</v>
      </c>
      <c r="J194">
        <v>1.5511991977691699</v>
      </c>
    </row>
    <row r="195" spans="3:10" x14ac:dyDescent="0.2">
      <c r="C195">
        <v>1.11692607402802</v>
      </c>
      <c r="D195">
        <v>4.1917285919189498</v>
      </c>
      <c r="E195">
        <v>1.18708443641663</v>
      </c>
      <c r="H195">
        <v>1.15610003471375</v>
      </c>
      <c r="I195">
        <v>2.9526355266571001</v>
      </c>
      <c r="J195">
        <v>1.5752899646759</v>
      </c>
    </row>
    <row r="196" spans="3:10" x14ac:dyDescent="0.2">
      <c r="C196">
        <v>2.98632836341858</v>
      </c>
      <c r="D196">
        <v>7.5742073059081996</v>
      </c>
      <c r="E196">
        <v>1.49149453639984</v>
      </c>
      <c r="H196">
        <v>7.5670056343078604</v>
      </c>
      <c r="I196">
        <v>2.6388139724731401</v>
      </c>
      <c r="J196">
        <v>2.4204866886138898</v>
      </c>
    </row>
    <row r="197" spans="3:10" x14ac:dyDescent="0.2">
      <c r="C197">
        <v>3.7270152568817099</v>
      </c>
      <c r="D197">
        <v>3.3681340217590301</v>
      </c>
      <c r="E197">
        <v>1.21198046207428</v>
      </c>
      <c r="H197">
        <v>5.9869761466979998</v>
      </c>
      <c r="I197">
        <v>5.1033987998962402</v>
      </c>
      <c r="J197">
        <v>3.33594822883606</v>
      </c>
    </row>
    <row r="198" spans="3:10" x14ac:dyDescent="0.2">
      <c r="C198">
        <v>5.1801042556762704</v>
      </c>
      <c r="D198">
        <v>1.59383857250214</v>
      </c>
      <c r="E198">
        <v>2.1467118263244598</v>
      </c>
      <c r="H198">
        <v>3.0304632186889702</v>
      </c>
      <c r="I198">
        <v>9.0047407150268608</v>
      </c>
      <c r="J198">
        <v>1.18916368484497</v>
      </c>
    </row>
    <row r="199" spans="3:10" x14ac:dyDescent="0.2">
      <c r="C199">
        <v>2.9816112518310498</v>
      </c>
      <c r="D199">
        <v>1.9038627147674601</v>
      </c>
      <c r="E199">
        <v>1.1972697973251301</v>
      </c>
      <c r="H199">
        <v>4.2195110321044904</v>
      </c>
      <c r="I199">
        <v>3.6237156391143799</v>
      </c>
      <c r="J199">
        <v>1.9480332136154199</v>
      </c>
    </row>
    <row r="200" spans="3:10" x14ac:dyDescent="0.2">
      <c r="C200">
        <v>5.7850065231323198</v>
      </c>
      <c r="D200">
        <v>8.1420249938964808</v>
      </c>
      <c r="E200">
        <v>2.7034749984741202</v>
      </c>
      <c r="H200">
        <v>13.5905904769897</v>
      </c>
      <c r="I200">
        <v>3.6438779830932599</v>
      </c>
      <c r="J200">
        <v>5.3140959739685103</v>
      </c>
    </row>
    <row r="201" spans="3:10" x14ac:dyDescent="0.2">
      <c r="C201">
        <v>5.1504015922546396</v>
      </c>
      <c r="D201">
        <v>1.0647985935211199</v>
      </c>
      <c r="E201">
        <v>3.2178039550781299</v>
      </c>
      <c r="H201">
        <v>2.2148234844207799</v>
      </c>
      <c r="I201">
        <v>6.4414110183715803</v>
      </c>
      <c r="J201">
        <v>1.48427987098694</v>
      </c>
    </row>
    <row r="202" spans="3:10" x14ac:dyDescent="0.2">
      <c r="C202">
        <v>1.8307403326034499</v>
      </c>
      <c r="D202">
        <v>3.9126386642456099</v>
      </c>
      <c r="E202">
        <v>1.3110003471374501</v>
      </c>
      <c r="H202">
        <v>4.2561202049255398</v>
      </c>
      <c r="I202">
        <v>3.64594626426697</v>
      </c>
      <c r="J202">
        <v>4.7539772987365696</v>
      </c>
    </row>
    <row r="203" spans="3:10" x14ac:dyDescent="0.2">
      <c r="C203">
        <v>5.42291355133057</v>
      </c>
      <c r="D203">
        <v>1.7092876434326201</v>
      </c>
      <c r="E203">
        <v>5.24625968933106</v>
      </c>
      <c r="H203">
        <v>3.6872220039367698</v>
      </c>
      <c r="I203">
        <v>1.00868391990662</v>
      </c>
      <c r="J203">
        <v>5.3134279251098597</v>
      </c>
    </row>
    <row r="204" spans="3:10" x14ac:dyDescent="0.2">
      <c r="C204">
        <v>13.448839187622101</v>
      </c>
      <c r="D204">
        <v>6.0480694770812997</v>
      </c>
      <c r="E204">
        <v>2.2219648361206099</v>
      </c>
      <c r="H204">
        <v>8.4690437316894496</v>
      </c>
      <c r="I204">
        <v>6.1229372024536097</v>
      </c>
      <c r="J204">
        <v>2.6647436618804901</v>
      </c>
    </row>
    <row r="205" spans="3:10" x14ac:dyDescent="0.2">
      <c r="C205">
        <v>4.2395095825195304</v>
      </c>
      <c r="D205">
        <v>2.1786921024322501</v>
      </c>
      <c r="E205">
        <v>1.1401215791702299</v>
      </c>
      <c r="H205">
        <v>15.892541885376</v>
      </c>
      <c r="I205">
        <v>3.51358938217163</v>
      </c>
      <c r="J205">
        <v>1.9185882806778001</v>
      </c>
    </row>
    <row r="206" spans="3:10" x14ac:dyDescent="0.2">
      <c r="C206">
        <v>1.5341819524764999</v>
      </c>
      <c r="D206">
        <v>2.58062744140625</v>
      </c>
      <c r="E206">
        <v>1.21707367897034</v>
      </c>
      <c r="H206">
        <v>2.3048801422119101</v>
      </c>
      <c r="I206">
        <v>4.2761783599853498</v>
      </c>
      <c r="J206">
        <v>1.1389738321304299</v>
      </c>
    </row>
    <row r="207" spans="3:10" x14ac:dyDescent="0.2">
      <c r="C207">
        <v>11.492689132690399</v>
      </c>
      <c r="D207">
        <v>4.0130648612976101</v>
      </c>
      <c r="E207">
        <v>1.15540015697479</v>
      </c>
      <c r="H207">
        <v>1.5229189395904501</v>
      </c>
      <c r="I207">
        <v>2.27742600440979</v>
      </c>
      <c r="J207">
        <v>2.4807152748107901</v>
      </c>
    </row>
    <row r="208" spans="3:10" x14ac:dyDescent="0.2">
      <c r="C208">
        <v>3.7675609588622998</v>
      </c>
      <c r="D208">
        <v>1.2194781303405799</v>
      </c>
      <c r="E208">
        <v>3.0831391811370898</v>
      </c>
      <c r="H208">
        <v>5.9159569740295401</v>
      </c>
      <c r="I208">
        <v>1.6570117473602299</v>
      </c>
      <c r="J208">
        <v>1.14633572101593</v>
      </c>
    </row>
    <row r="209" spans="3:10" x14ac:dyDescent="0.2">
      <c r="C209">
        <v>2.5469114780425999</v>
      </c>
      <c r="D209">
        <v>2.0074295997619598</v>
      </c>
      <c r="E209">
        <v>1.99224305152893</v>
      </c>
      <c r="H209">
        <v>11.0213966369629</v>
      </c>
      <c r="I209">
        <v>7.5555653572082502</v>
      </c>
      <c r="J209">
        <v>1.50234746932983</v>
      </c>
    </row>
    <row r="210" spans="3:10" x14ac:dyDescent="0.2">
      <c r="C210">
        <v>5.0971221923828098</v>
      </c>
      <c r="D210">
        <v>3.50285840034485</v>
      </c>
      <c r="E210">
        <v>1.02243340015411</v>
      </c>
      <c r="H210">
        <v>2.03983402252197</v>
      </c>
      <c r="I210">
        <v>2.5410966873168901</v>
      </c>
      <c r="J210">
        <v>5.5376086235046396</v>
      </c>
    </row>
    <row r="211" spans="3:10" x14ac:dyDescent="0.2">
      <c r="C211">
        <v>1.2050920724868801</v>
      </c>
      <c r="D211">
        <v>2.9278659820556601</v>
      </c>
      <c r="E211">
        <v>2.0086507797241202</v>
      </c>
      <c r="H211">
        <v>3.9244451522827202</v>
      </c>
      <c r="I211">
        <v>7.4573330879211399</v>
      </c>
      <c r="J211">
        <v>2.4987828731536901</v>
      </c>
    </row>
    <row r="212" spans="3:10" x14ac:dyDescent="0.2">
      <c r="C212">
        <v>3.1145684719085698</v>
      </c>
      <c r="D212">
        <v>1.51156830787659</v>
      </c>
      <c r="E212">
        <v>3.79437208175659</v>
      </c>
      <c r="H212">
        <v>2.2404487133026101</v>
      </c>
      <c r="I212">
        <v>2.8326904773712198</v>
      </c>
      <c r="J212">
        <v>3.4945492744445801</v>
      </c>
    </row>
    <row r="213" spans="3:10" x14ac:dyDescent="0.2">
      <c r="C213">
        <v>3.4507305622100799</v>
      </c>
      <c r="D213">
        <v>7.1494092941284197</v>
      </c>
      <c r="E213">
        <v>2.2909953594207799</v>
      </c>
      <c r="H213">
        <v>7.0244650840759304</v>
      </c>
      <c r="I213">
        <v>1.22169065475464</v>
      </c>
      <c r="J213">
        <v>2.0022382736206099</v>
      </c>
    </row>
    <row r="214" spans="3:10" x14ac:dyDescent="0.2">
      <c r="C214">
        <v>10.0697784423828</v>
      </c>
      <c r="D214">
        <v>2.4676494598388699</v>
      </c>
      <c r="E214">
        <v>1.4569797515869101</v>
      </c>
      <c r="H214">
        <v>1.5587959289550799</v>
      </c>
      <c r="I214">
        <v>5.2259244918823198</v>
      </c>
      <c r="J214">
        <v>1.32634997367859</v>
      </c>
    </row>
    <row r="215" spans="3:10" x14ac:dyDescent="0.2">
      <c r="C215">
        <v>4.9735984802246103</v>
      </c>
      <c r="D215">
        <v>1.9421968460082999</v>
      </c>
      <c r="E215">
        <v>1.88869881629944</v>
      </c>
      <c r="H215">
        <v>6.4475131034851101</v>
      </c>
      <c r="I215">
        <v>3.8067357540130602</v>
      </c>
      <c r="J215">
        <v>2.99666547775269</v>
      </c>
    </row>
    <row r="216" spans="3:10" x14ac:dyDescent="0.2">
      <c r="C216">
        <v>2.1065535545349099</v>
      </c>
      <c r="D216">
        <v>4.1406173706054696</v>
      </c>
      <c r="E216">
        <v>1.5797632932662999</v>
      </c>
      <c r="H216">
        <v>6.0126042366027797</v>
      </c>
      <c r="I216">
        <v>5.48753166198731</v>
      </c>
      <c r="J216">
        <v>1.0988233089446999</v>
      </c>
    </row>
    <row r="217" spans="3:10" x14ac:dyDescent="0.2">
      <c r="C217">
        <v>1.08156538009644</v>
      </c>
      <c r="D217">
        <v>9.0077676773071307</v>
      </c>
      <c r="E217">
        <v>2.2621383666992201</v>
      </c>
      <c r="H217">
        <v>8.4060773849487305</v>
      </c>
      <c r="I217">
        <v>15.50767993927</v>
      </c>
      <c r="J217">
        <v>3.0870058536529501</v>
      </c>
    </row>
    <row r="218" spans="3:10" x14ac:dyDescent="0.2">
      <c r="C218">
        <v>2.6030170917511</v>
      </c>
      <c r="D218">
        <v>4.7635831832885698</v>
      </c>
      <c r="E218">
        <v>1.8502233028411901</v>
      </c>
      <c r="H218">
        <v>13.867351531982401</v>
      </c>
      <c r="I218">
        <v>3.1723711490631099</v>
      </c>
      <c r="J218">
        <v>2.5262200832366899</v>
      </c>
    </row>
    <row r="219" spans="3:10" x14ac:dyDescent="0.2">
      <c r="C219">
        <v>2.4167847633361799</v>
      </c>
      <c r="D219">
        <v>6.9386897087097203</v>
      </c>
      <c r="E219">
        <v>1.49432396888733</v>
      </c>
      <c r="H219">
        <v>2.7624864578247101</v>
      </c>
      <c r="I219">
        <v>7.6310491561889702</v>
      </c>
      <c r="J219">
        <v>3.7910034656524698</v>
      </c>
    </row>
    <row r="220" spans="3:10" x14ac:dyDescent="0.2">
      <c r="C220">
        <v>2.5752000808715798</v>
      </c>
      <c r="D220">
        <v>5.7918424606323198</v>
      </c>
      <c r="E220">
        <v>1.1389902830123899</v>
      </c>
      <c r="H220">
        <v>2.1591773033142099</v>
      </c>
      <c r="I220">
        <v>10.1886940002441</v>
      </c>
      <c r="J220">
        <v>1.61611151695251</v>
      </c>
    </row>
    <row r="221" spans="3:10" x14ac:dyDescent="0.2">
      <c r="C221">
        <v>3.9886844158172599</v>
      </c>
      <c r="D221">
        <v>2.7308216094970699</v>
      </c>
      <c r="E221">
        <v>1.93453025817871</v>
      </c>
      <c r="H221">
        <v>14.012322425842299</v>
      </c>
      <c r="I221">
        <v>2.1579940319061302</v>
      </c>
      <c r="J221">
        <v>5.7263212203979501</v>
      </c>
    </row>
    <row r="222" spans="3:10" x14ac:dyDescent="0.2">
      <c r="C222">
        <v>7.3182477951049796</v>
      </c>
      <c r="D222">
        <v>5.5461544990539604</v>
      </c>
      <c r="E222">
        <v>1.82136642932892</v>
      </c>
      <c r="H222">
        <v>2.4732804298400901</v>
      </c>
      <c r="I222">
        <v>8.0534458160400408</v>
      </c>
      <c r="J222">
        <v>1.58867371082306</v>
      </c>
    </row>
    <row r="223" spans="3:10" x14ac:dyDescent="0.2">
      <c r="C223">
        <v>2.4521439075470002</v>
      </c>
      <c r="D223">
        <v>4.5911946296691903</v>
      </c>
      <c r="E223">
        <v>2.1105000972747798</v>
      </c>
      <c r="H223">
        <v>4.6507616043090803</v>
      </c>
      <c r="I223">
        <v>9.4829769134521502</v>
      </c>
      <c r="J223">
        <v>1.0165100097656301</v>
      </c>
    </row>
    <row r="224" spans="3:10" x14ac:dyDescent="0.2">
      <c r="C224">
        <v>3.71947193145752</v>
      </c>
      <c r="D224">
        <v>2.03500127792358</v>
      </c>
      <c r="E224">
        <v>1.0824089050293</v>
      </c>
      <c r="H224">
        <v>1.6744791269302399</v>
      </c>
      <c r="I224">
        <v>4.8712563514709499</v>
      </c>
      <c r="J224">
        <v>3.43565893173218</v>
      </c>
    </row>
    <row r="225" spans="3:10" x14ac:dyDescent="0.2">
      <c r="C225">
        <v>1.70344185829163</v>
      </c>
      <c r="D225">
        <v>5.3192939758300799</v>
      </c>
      <c r="E225">
        <v>1.1633206605911299</v>
      </c>
      <c r="H225">
        <v>7.4374117851257298</v>
      </c>
      <c r="I225">
        <v>3.5172095298767099</v>
      </c>
      <c r="J225">
        <v>1.1255908012390099</v>
      </c>
    </row>
    <row r="226" spans="3:10" x14ac:dyDescent="0.2">
      <c r="C226">
        <v>4.5252232551574698</v>
      </c>
      <c r="D226">
        <v>8.8190164566040004</v>
      </c>
      <c r="E226">
        <v>1.40831995010376</v>
      </c>
      <c r="H226">
        <v>6.92708444595337</v>
      </c>
      <c r="I226">
        <v>3.5497806072235099</v>
      </c>
      <c r="J226">
        <v>4.3444285392761204</v>
      </c>
    </row>
    <row r="227" spans="3:10" x14ac:dyDescent="0.2">
      <c r="C227">
        <v>5.76991987228394</v>
      </c>
      <c r="D227">
        <v>2.0843195915222199</v>
      </c>
      <c r="E227">
        <v>1.456414103508</v>
      </c>
      <c r="H227">
        <v>2.4586350917816202</v>
      </c>
      <c r="I227">
        <v>6.2914810180664098</v>
      </c>
      <c r="J227">
        <v>1.2353380918502801</v>
      </c>
    </row>
    <row r="228" spans="3:10" x14ac:dyDescent="0.2">
      <c r="C228">
        <v>4.2093353271484402</v>
      </c>
      <c r="D228">
        <v>3.8772220611572301</v>
      </c>
      <c r="E228">
        <v>1.1978354454040501</v>
      </c>
      <c r="H228">
        <v>8.8029127120971697</v>
      </c>
      <c r="I228">
        <v>4.76320123672485</v>
      </c>
      <c r="J228">
        <v>2.3482129573821999</v>
      </c>
    </row>
    <row r="229" spans="3:10" x14ac:dyDescent="0.2">
      <c r="C229">
        <v>3.6374342441558798</v>
      </c>
      <c r="D229">
        <v>2.3275413513183598</v>
      </c>
      <c r="E229">
        <v>1.1214500665664699</v>
      </c>
      <c r="H229">
        <v>2.6848776340484601</v>
      </c>
      <c r="I229">
        <v>8.7632980346679705</v>
      </c>
      <c r="J229">
        <v>1.4528273344039899</v>
      </c>
    </row>
    <row r="230" spans="3:10" x14ac:dyDescent="0.2">
      <c r="C230">
        <v>1.3187175989151001</v>
      </c>
      <c r="D230">
        <v>4.1170783042907697</v>
      </c>
      <c r="E230">
        <v>2.94508028030396</v>
      </c>
      <c r="H230">
        <v>8.8966312408447301</v>
      </c>
      <c r="I230">
        <v>4.2523980140686</v>
      </c>
      <c r="J230">
        <v>2.8280277252197301</v>
      </c>
    </row>
    <row r="231" spans="3:10" x14ac:dyDescent="0.2">
      <c r="C231">
        <v>4.0952377319335902</v>
      </c>
      <c r="D231">
        <v>4.5102739334106401</v>
      </c>
      <c r="E231">
        <v>1.0286558866500899</v>
      </c>
      <c r="H231">
        <v>2.8913495540618901</v>
      </c>
      <c r="I231">
        <v>3.1516854763031001</v>
      </c>
      <c r="J231">
        <v>1.8188784122467001</v>
      </c>
    </row>
    <row r="232" spans="3:10" x14ac:dyDescent="0.2">
      <c r="C232">
        <v>1.98538458347321</v>
      </c>
      <c r="D232">
        <v>1.74335777759552</v>
      </c>
      <c r="E232">
        <v>1.19557273387909</v>
      </c>
      <c r="H232">
        <v>1.06091809272766</v>
      </c>
      <c r="I232">
        <v>5.3763751983642596</v>
      </c>
      <c r="J232">
        <v>2.8447580337524401</v>
      </c>
    </row>
    <row r="233" spans="3:10" x14ac:dyDescent="0.2">
      <c r="C233">
        <v>6.4794898033142099</v>
      </c>
      <c r="D233">
        <v>1.4788410663604701</v>
      </c>
      <c r="E233">
        <v>1.7591261863708501</v>
      </c>
      <c r="H233">
        <v>1.66496121883392</v>
      </c>
      <c r="I233">
        <v>5.5640492439270002</v>
      </c>
      <c r="J233">
        <v>1.2841891050338701</v>
      </c>
    </row>
    <row r="234" spans="3:10" x14ac:dyDescent="0.2">
      <c r="C234">
        <v>4.1970739364623997</v>
      </c>
      <c r="D234">
        <v>5.9691615104675302</v>
      </c>
      <c r="E234">
        <v>1.27478694915771</v>
      </c>
      <c r="H234">
        <v>6.9534449577331499</v>
      </c>
      <c r="I234">
        <v>3.7524497509002699</v>
      </c>
      <c r="J234">
        <v>1.60272777080536</v>
      </c>
    </row>
    <row r="235" spans="3:10" x14ac:dyDescent="0.2">
      <c r="C235">
        <v>5.3050441741943404</v>
      </c>
      <c r="D235">
        <v>7.7631821632385298</v>
      </c>
      <c r="E235">
        <v>1.59786808490753</v>
      </c>
      <c r="H235">
        <v>2.8225259780883798</v>
      </c>
      <c r="I235">
        <v>2.49715232849121</v>
      </c>
      <c r="J235">
        <v>1.3303641080856301</v>
      </c>
    </row>
    <row r="236" spans="3:10" x14ac:dyDescent="0.2">
      <c r="C236">
        <v>1.0532767772674601</v>
      </c>
      <c r="D236">
        <v>3.1679501533508301</v>
      </c>
      <c r="E236">
        <v>2.3651158809661901</v>
      </c>
      <c r="H236">
        <v>2.93454790115356</v>
      </c>
      <c r="I236">
        <v>4.82110548019409</v>
      </c>
      <c r="J236">
        <v>3.8572525978088401</v>
      </c>
    </row>
    <row r="237" spans="3:10" x14ac:dyDescent="0.2">
      <c r="C237">
        <v>2.19660496711731</v>
      </c>
      <c r="D237">
        <v>1.1033576726913501</v>
      </c>
      <c r="E237">
        <v>3.4011275768279998</v>
      </c>
      <c r="H237">
        <v>3.88197994232178</v>
      </c>
      <c r="I237">
        <v>5.5862770080566397</v>
      </c>
      <c r="J237">
        <v>1.5826511383056601</v>
      </c>
    </row>
    <row r="238" spans="3:10" x14ac:dyDescent="0.2">
      <c r="C238">
        <v>1.62564837932587</v>
      </c>
      <c r="D238">
        <v>4.2154879570007298</v>
      </c>
      <c r="E238">
        <v>1.62276422977448</v>
      </c>
      <c r="H238">
        <v>3.5525023937225302</v>
      </c>
      <c r="I238">
        <v>9.2875442504882795</v>
      </c>
      <c r="J238">
        <v>1.5391541719436601</v>
      </c>
    </row>
    <row r="239" spans="3:10" x14ac:dyDescent="0.2">
      <c r="C239">
        <v>2.0113153457641602</v>
      </c>
      <c r="D239">
        <v>5.1639475822448704</v>
      </c>
      <c r="E239">
        <v>1.90510761737823</v>
      </c>
      <c r="H239">
        <v>2.98287153244019</v>
      </c>
      <c r="I239">
        <v>3.4655098915100102</v>
      </c>
      <c r="J239">
        <v>1.00245785713196</v>
      </c>
    </row>
    <row r="240" spans="3:10" x14ac:dyDescent="0.2">
      <c r="C240">
        <v>1.41018390655518</v>
      </c>
      <c r="D240">
        <v>3.2188363075256299</v>
      </c>
      <c r="E240">
        <v>6.8011279106140101</v>
      </c>
      <c r="H240">
        <v>2.8906188011169398</v>
      </c>
      <c r="I240">
        <v>1.4698557853698699</v>
      </c>
      <c r="J240">
        <v>1.3390637636184699</v>
      </c>
    </row>
    <row r="241" spans="3:10" x14ac:dyDescent="0.2">
      <c r="C241">
        <v>1.52899622917175</v>
      </c>
      <c r="D241">
        <v>5.1406350135803196</v>
      </c>
      <c r="E241">
        <v>3.70440745353699</v>
      </c>
      <c r="H241">
        <v>6.9402656555175799</v>
      </c>
      <c r="I241">
        <v>5.93164157867432</v>
      </c>
      <c r="J241">
        <v>1.8329313993453999</v>
      </c>
    </row>
    <row r="242" spans="3:10" x14ac:dyDescent="0.2">
      <c r="C242">
        <v>3.0542197227478001</v>
      </c>
      <c r="D242">
        <v>5.9400186538696298</v>
      </c>
      <c r="E242">
        <v>1.19670403003693</v>
      </c>
      <c r="H242">
        <v>5.2987341880798304</v>
      </c>
      <c r="I242">
        <v>1.82504117488861</v>
      </c>
      <c r="J242">
        <v>1.6288261413574201</v>
      </c>
    </row>
    <row r="243" spans="3:10" x14ac:dyDescent="0.2">
      <c r="C243">
        <v>1.2673271894455</v>
      </c>
      <c r="D243">
        <v>21.457637786865199</v>
      </c>
      <c r="E243">
        <v>2.0844714641571001</v>
      </c>
      <c r="H243">
        <v>5.9935669898986799</v>
      </c>
      <c r="I243">
        <v>1.0236773490905799</v>
      </c>
      <c r="J243">
        <v>5.5550069808959996</v>
      </c>
    </row>
    <row r="244" spans="3:10" x14ac:dyDescent="0.2">
      <c r="C244">
        <v>6.5978307723998997</v>
      </c>
      <c r="D244">
        <v>4.3721837997436497</v>
      </c>
      <c r="E244">
        <v>3.1069037914276101</v>
      </c>
      <c r="H244">
        <v>1.61736953258514</v>
      </c>
      <c r="I244">
        <v>9.3537216186523402</v>
      </c>
      <c r="J244">
        <v>7.6763615608215297</v>
      </c>
    </row>
    <row r="245" spans="3:10" x14ac:dyDescent="0.2">
      <c r="C245">
        <v>6.6534652709960902</v>
      </c>
      <c r="D245">
        <v>3.4351613521575901</v>
      </c>
      <c r="E245">
        <v>2.1608569622039799</v>
      </c>
      <c r="H245">
        <v>7.0178756713867196</v>
      </c>
      <c r="I245">
        <v>3.9080691337585498</v>
      </c>
      <c r="J245">
        <v>2.8621578216552699</v>
      </c>
    </row>
    <row r="246" spans="3:10" x14ac:dyDescent="0.2">
      <c r="C246">
        <v>2.7090973854064901</v>
      </c>
      <c r="D246">
        <v>4.9406762123107901</v>
      </c>
      <c r="E246">
        <v>1.0773167610168499</v>
      </c>
      <c r="H246">
        <v>7.3429603576660201</v>
      </c>
      <c r="I246">
        <v>6.2852764129638699</v>
      </c>
      <c r="J246">
        <v>9.0502243041992205</v>
      </c>
    </row>
    <row r="247" spans="3:10" x14ac:dyDescent="0.2">
      <c r="C247">
        <v>2.8529005050659202</v>
      </c>
      <c r="D247">
        <v>1.43669617176056</v>
      </c>
      <c r="E247">
        <v>1.4586768150329601</v>
      </c>
      <c r="H247">
        <v>2.54576516151428</v>
      </c>
      <c r="I247">
        <v>1.7185359001159699</v>
      </c>
      <c r="J247">
        <v>3.1599488258361799</v>
      </c>
    </row>
    <row r="248" spans="3:10" x14ac:dyDescent="0.2">
      <c r="C248">
        <v>9.1669015884399396</v>
      </c>
      <c r="D248">
        <v>1.001136302948</v>
      </c>
      <c r="E248">
        <v>2.5874826908111599</v>
      </c>
      <c r="H248">
        <v>5.3060555458068901</v>
      </c>
      <c r="I248">
        <v>2.3642811775207502</v>
      </c>
      <c r="J248">
        <v>3.5460758209228498</v>
      </c>
    </row>
    <row r="249" spans="3:10" x14ac:dyDescent="0.2">
      <c r="C249">
        <v>12.5153207778931</v>
      </c>
      <c r="D249">
        <v>9.7784566879272496</v>
      </c>
      <c r="E249">
        <v>1.5311024188995399</v>
      </c>
      <c r="H249">
        <v>10.8346920013428</v>
      </c>
      <c r="I249">
        <v>3.39364433288574</v>
      </c>
      <c r="J249">
        <v>6.0194282531738299</v>
      </c>
    </row>
    <row r="250" spans="3:10" x14ac:dyDescent="0.2">
      <c r="C250">
        <v>4.0768494606018102</v>
      </c>
      <c r="D250">
        <v>6.5324969291687003</v>
      </c>
      <c r="E250">
        <v>1.2272579669952399</v>
      </c>
      <c r="H250">
        <v>2.7295398712158199</v>
      </c>
      <c r="I250">
        <v>4.8960742950439498</v>
      </c>
      <c r="J250">
        <v>6.1974363327026403</v>
      </c>
    </row>
    <row r="251" spans="3:10" x14ac:dyDescent="0.2">
      <c r="C251">
        <v>8.2942008972168004</v>
      </c>
      <c r="D251">
        <v>4.4611792564392099</v>
      </c>
      <c r="E251">
        <v>1.3093012571334799</v>
      </c>
      <c r="H251">
        <v>1.63054883480072</v>
      </c>
      <c r="I251">
        <v>1.5081155300140401</v>
      </c>
      <c r="J251">
        <v>2.9806048870086701</v>
      </c>
    </row>
    <row r="252" spans="3:10" x14ac:dyDescent="0.2">
      <c r="C252">
        <v>4.0004701614379901</v>
      </c>
      <c r="D252">
        <v>3.3206102848053001</v>
      </c>
      <c r="E252">
        <v>1.46716403961182</v>
      </c>
      <c r="H252">
        <v>1.4299328327178999</v>
      </c>
      <c r="I252">
        <v>15.262615203857401</v>
      </c>
      <c r="J252">
        <v>4.8824629783630398</v>
      </c>
    </row>
    <row r="253" spans="3:10" x14ac:dyDescent="0.2">
      <c r="C253">
        <v>3.57567238807678</v>
      </c>
      <c r="D253">
        <v>10.145870208740201</v>
      </c>
      <c r="E253">
        <v>1.00376176834106</v>
      </c>
      <c r="H253">
        <v>3.4177832603454599</v>
      </c>
      <c r="I253">
        <v>3.4820539951324498</v>
      </c>
      <c r="J253">
        <v>4.6997733116149902</v>
      </c>
    </row>
    <row r="254" spans="3:10" x14ac:dyDescent="0.2">
      <c r="C254">
        <v>4.5294671058654803</v>
      </c>
      <c r="D254">
        <v>4.1047511100768999</v>
      </c>
      <c r="E254">
        <v>1.3573963642120399</v>
      </c>
      <c r="H254">
        <v>3.8600149154663099</v>
      </c>
      <c r="I254">
        <v>3.2840394973754901</v>
      </c>
      <c r="J254">
        <v>5.93243408203125</v>
      </c>
    </row>
    <row r="255" spans="3:10" x14ac:dyDescent="0.2">
      <c r="C255">
        <v>4.4620461463928196</v>
      </c>
      <c r="D255">
        <v>11.1443166732788</v>
      </c>
      <c r="E255">
        <v>1.1831246614456199</v>
      </c>
      <c r="H255">
        <v>2.10206818580627</v>
      </c>
      <c r="I255">
        <v>1.55361068248749</v>
      </c>
      <c r="J255">
        <v>2.3763196468353298</v>
      </c>
    </row>
    <row r="256" spans="3:10" x14ac:dyDescent="0.2">
      <c r="C256">
        <v>2.5940587520599401</v>
      </c>
      <c r="D256">
        <v>1.7377557754516599</v>
      </c>
      <c r="E256">
        <v>2.8556811809539799</v>
      </c>
      <c r="H256">
        <v>3.53199982643127</v>
      </c>
      <c r="I256">
        <v>5.8737373352050799</v>
      </c>
      <c r="J256">
        <v>3.61567306518555</v>
      </c>
    </row>
    <row r="257" spans="3:10" x14ac:dyDescent="0.2">
      <c r="C257">
        <v>4.2970290184020996</v>
      </c>
      <c r="D257">
        <v>3.28989601135254</v>
      </c>
      <c r="E257">
        <v>1.4909298419952399</v>
      </c>
      <c r="H257">
        <v>2.2075009346008301</v>
      </c>
      <c r="I257">
        <v>2.75565409660339</v>
      </c>
      <c r="J257">
        <v>4.4066643714904803</v>
      </c>
    </row>
    <row r="258" spans="3:10" x14ac:dyDescent="0.2">
      <c r="C258">
        <v>4.4710044860839799</v>
      </c>
      <c r="D258">
        <v>1.6321710348129299</v>
      </c>
      <c r="E258">
        <v>1.9141606092453001</v>
      </c>
      <c r="H258">
        <v>2.82984590530396</v>
      </c>
      <c r="I258">
        <v>2.4764711856842001</v>
      </c>
      <c r="J258">
        <v>3.86528396606445</v>
      </c>
    </row>
    <row r="259" spans="3:10" x14ac:dyDescent="0.2">
      <c r="C259">
        <v>6.0066013336181596</v>
      </c>
      <c r="D259">
        <v>1.12375688552856</v>
      </c>
      <c r="E259">
        <v>1.8604086637496899</v>
      </c>
      <c r="H259">
        <v>3.1278426647186302</v>
      </c>
      <c r="I259">
        <v>4.1727776527404803</v>
      </c>
      <c r="J259">
        <v>4.04128217697144</v>
      </c>
    </row>
    <row r="260" spans="3:10" x14ac:dyDescent="0.2">
      <c r="C260">
        <v>1.76331675052643</v>
      </c>
      <c r="D260">
        <v>1.2369639873504601</v>
      </c>
      <c r="E260">
        <v>2.1042754650115998</v>
      </c>
      <c r="H260">
        <v>1.68985378742218</v>
      </c>
      <c r="I260">
        <v>9.5517349243164098</v>
      </c>
      <c r="J260">
        <v>3.8077323436737101</v>
      </c>
    </row>
    <row r="261" spans="3:10" x14ac:dyDescent="0.2">
      <c r="C261">
        <v>1.2762838602066</v>
      </c>
      <c r="D261">
        <v>14.363379478454601</v>
      </c>
      <c r="E261">
        <v>3.16518330574036</v>
      </c>
      <c r="H261">
        <v>11.7250156402588</v>
      </c>
      <c r="I261">
        <v>4.6417036056518599</v>
      </c>
      <c r="J261">
        <v>2.1876060962677002</v>
      </c>
    </row>
    <row r="262" spans="3:10" x14ac:dyDescent="0.2">
      <c r="C262">
        <v>2.4780764579772998</v>
      </c>
      <c r="D262">
        <v>1.1618669033050499</v>
      </c>
      <c r="E262">
        <v>1.66237115859985</v>
      </c>
      <c r="H262">
        <v>2.7800610065460201</v>
      </c>
      <c r="I262">
        <v>2.1078450679779102</v>
      </c>
      <c r="J262">
        <v>3.0997211933136</v>
      </c>
    </row>
    <row r="263" spans="3:10" x14ac:dyDescent="0.2">
      <c r="C263">
        <v>1.0400753021240201</v>
      </c>
      <c r="D263">
        <v>1.05426597595215</v>
      </c>
      <c r="E263">
        <v>1.0524206161498999</v>
      </c>
      <c r="H263">
        <v>3.1505396366119398</v>
      </c>
      <c r="I263">
        <v>1.2899361848831199</v>
      </c>
      <c r="J263">
        <v>3.7488434314727801</v>
      </c>
    </row>
    <row r="264" spans="3:10" x14ac:dyDescent="0.2">
      <c r="C264">
        <v>8.3682231903076207</v>
      </c>
      <c r="D264">
        <v>2.7391161918640101</v>
      </c>
      <c r="E264">
        <v>1.47282290458679</v>
      </c>
      <c r="H264">
        <v>6.5902867317199698</v>
      </c>
      <c r="I264">
        <v>3.7379732131957999</v>
      </c>
      <c r="J264">
        <v>5.6794767379760698</v>
      </c>
    </row>
    <row r="265" spans="3:10" x14ac:dyDescent="0.2">
      <c r="C265">
        <v>2.82508325576782</v>
      </c>
      <c r="D265">
        <v>1.4418532848358201</v>
      </c>
      <c r="E265">
        <v>1.3851219415664699</v>
      </c>
      <c r="H265">
        <v>16.0470294952393</v>
      </c>
      <c r="I265">
        <v>3.11135625839233</v>
      </c>
      <c r="J265">
        <v>3.4209363460540798</v>
      </c>
    </row>
    <row r="266" spans="3:10" x14ac:dyDescent="0.2">
      <c r="C266">
        <v>9.5214490890502894</v>
      </c>
      <c r="D266">
        <v>1.5550578832626301</v>
      </c>
      <c r="E266">
        <v>1.11126577854157</v>
      </c>
      <c r="H266">
        <v>2.4630310535430899</v>
      </c>
      <c r="I266">
        <v>4.5005621910095197</v>
      </c>
      <c r="J266">
        <v>4.4033179283142099</v>
      </c>
    </row>
    <row r="267" spans="3:10" x14ac:dyDescent="0.2">
      <c r="C267">
        <v>7.5021214485168501</v>
      </c>
      <c r="D267">
        <v>1.9704418182373</v>
      </c>
      <c r="E267">
        <v>1.7800624370575</v>
      </c>
      <c r="H267">
        <v>5.4751877784729004</v>
      </c>
      <c r="I267">
        <v>5.9497361183166504</v>
      </c>
      <c r="J267">
        <v>2.9083297252654998</v>
      </c>
    </row>
    <row r="268" spans="3:10" x14ac:dyDescent="0.2">
      <c r="C268">
        <v>1.6855267286300699</v>
      </c>
      <c r="D268">
        <v>3.6044075489044198</v>
      </c>
      <c r="E268">
        <v>1.3308022022247299</v>
      </c>
      <c r="H268">
        <v>2.4967081546783398</v>
      </c>
      <c r="I268">
        <v>4.2229266166687003</v>
      </c>
      <c r="J268">
        <v>4.1269407272338903</v>
      </c>
    </row>
    <row r="269" spans="3:10" x14ac:dyDescent="0.2">
      <c r="C269">
        <v>2.6628937721252401</v>
      </c>
      <c r="D269">
        <v>7.1695828437805202</v>
      </c>
      <c r="E269">
        <v>1.6221996545791599</v>
      </c>
      <c r="H269">
        <v>4.3329982757568404</v>
      </c>
      <c r="I269">
        <v>1.6420202255248999</v>
      </c>
      <c r="J269">
        <v>3.49521708488464</v>
      </c>
    </row>
    <row r="270" spans="3:10" x14ac:dyDescent="0.2">
      <c r="C270">
        <v>3.44177222251892</v>
      </c>
      <c r="D270">
        <v>3.3620803356170699</v>
      </c>
      <c r="E270">
        <v>1.07957947254181</v>
      </c>
      <c r="H270">
        <v>4.2941932678222701</v>
      </c>
      <c r="I270">
        <v>1.34990966320038</v>
      </c>
      <c r="J270">
        <v>1.56926929950714</v>
      </c>
    </row>
    <row r="271" spans="3:10" x14ac:dyDescent="0.2">
      <c r="C271">
        <v>1.36256527900696</v>
      </c>
      <c r="D271">
        <v>1.6229815483093299</v>
      </c>
      <c r="E271">
        <v>1.7591261863708501</v>
      </c>
      <c r="H271">
        <v>1.38600385189056</v>
      </c>
      <c r="I271">
        <v>9.8035192489624006</v>
      </c>
      <c r="J271">
        <v>3.5326919555664098</v>
      </c>
    </row>
    <row r="272" spans="3:10" x14ac:dyDescent="0.2">
      <c r="C272">
        <v>1.9302215576171899</v>
      </c>
      <c r="D272">
        <v>2.5909399986267099</v>
      </c>
      <c r="E272">
        <v>2.08334112167358</v>
      </c>
      <c r="H272">
        <v>2.95431709289551</v>
      </c>
      <c r="I272">
        <v>7.9733085632324201</v>
      </c>
      <c r="J272">
        <v>4.3390750885009801</v>
      </c>
    </row>
    <row r="273" spans="3:10" x14ac:dyDescent="0.2">
      <c r="C273">
        <v>1.3196645975112899</v>
      </c>
      <c r="D273">
        <v>6.8207778930664098</v>
      </c>
      <c r="E273">
        <v>1.6663340330123899</v>
      </c>
      <c r="H273">
        <v>1.6854617595672601</v>
      </c>
      <c r="I273">
        <v>1.1818821430206301</v>
      </c>
      <c r="J273">
        <v>7.0653839111328098</v>
      </c>
    </row>
    <row r="274" spans="3:10" x14ac:dyDescent="0.2">
      <c r="C274">
        <v>1.7793490886688199</v>
      </c>
      <c r="D274">
        <v>7.4215540885925302</v>
      </c>
      <c r="E274">
        <v>1.4796121120452901</v>
      </c>
      <c r="H274">
        <v>1.2190676927566499</v>
      </c>
      <c r="I274">
        <v>5.7729206085205096</v>
      </c>
      <c r="J274">
        <v>1.53045547008514</v>
      </c>
    </row>
    <row r="275" spans="3:10" x14ac:dyDescent="0.2">
      <c r="C275">
        <v>8.5690708160400408</v>
      </c>
      <c r="D275">
        <v>4.7481169700622603</v>
      </c>
      <c r="E275">
        <v>1.66520059108734</v>
      </c>
      <c r="H275">
        <v>1.43359422683716</v>
      </c>
      <c r="I275">
        <v>1.40729784965515</v>
      </c>
      <c r="J275">
        <v>3.2643444538116499</v>
      </c>
    </row>
    <row r="276" spans="3:10" x14ac:dyDescent="0.2">
      <c r="C276">
        <v>2.6303646564483598</v>
      </c>
      <c r="D276">
        <v>4.2412700653076199</v>
      </c>
      <c r="E276">
        <v>1.10843634605408</v>
      </c>
      <c r="H276">
        <v>1.02430891990662</v>
      </c>
      <c r="I276">
        <v>2.1724705696106001</v>
      </c>
      <c r="J276">
        <v>2.84408831596375</v>
      </c>
    </row>
    <row r="277" spans="3:10" x14ac:dyDescent="0.2">
      <c r="C277">
        <v>1.99669897556305</v>
      </c>
      <c r="D277">
        <v>1.1806957721710201</v>
      </c>
      <c r="E277">
        <v>1.38964736461639</v>
      </c>
      <c r="H277">
        <v>1.3296254873275799</v>
      </c>
      <c r="I277">
        <v>2.3813402652740501</v>
      </c>
      <c r="J277">
        <v>3.75955033302307</v>
      </c>
    </row>
    <row r="278" spans="3:10" x14ac:dyDescent="0.2">
      <c r="C278">
        <v>1.6284769773483301</v>
      </c>
      <c r="D278">
        <v>2.0643661022186302</v>
      </c>
      <c r="E278">
        <v>1.2866688966751101</v>
      </c>
      <c r="H278">
        <v>2.21628618240356</v>
      </c>
      <c r="I278">
        <v>2.5648789405822798</v>
      </c>
      <c r="J278">
        <v>1.2714750766754199</v>
      </c>
    </row>
    <row r="279" spans="3:10" x14ac:dyDescent="0.2">
      <c r="C279">
        <v>2.9434232711792001</v>
      </c>
      <c r="D279">
        <v>2.08297491073608</v>
      </c>
      <c r="E279">
        <v>1.42982089519501</v>
      </c>
      <c r="H279">
        <v>1.7865023612976101</v>
      </c>
      <c r="I279">
        <v>7.1248960494995099</v>
      </c>
      <c r="J279">
        <v>5.9953379631042498</v>
      </c>
    </row>
    <row r="280" spans="3:10" x14ac:dyDescent="0.2">
      <c r="C280">
        <v>4.58793020248413</v>
      </c>
      <c r="D280">
        <v>1.2046817541122401</v>
      </c>
      <c r="E280">
        <v>1.01734018325806</v>
      </c>
      <c r="H280">
        <v>2.0054194927215598</v>
      </c>
      <c r="I280">
        <v>6.0303897857665998</v>
      </c>
      <c r="J280">
        <v>2.5944778919220002</v>
      </c>
    </row>
    <row r="281" spans="3:10" x14ac:dyDescent="0.2">
      <c r="C281">
        <v>11.701083183288601</v>
      </c>
      <c r="D281">
        <v>1.6395692825317401</v>
      </c>
      <c r="E281">
        <v>1.5990005731582599</v>
      </c>
      <c r="H281">
        <v>1.9468466043472299</v>
      </c>
      <c r="I281">
        <v>2.9293701648712198</v>
      </c>
      <c r="J281">
        <v>1.5846588611602801</v>
      </c>
    </row>
    <row r="282" spans="3:10" x14ac:dyDescent="0.2">
      <c r="C282">
        <v>4.93540763854981</v>
      </c>
      <c r="D282">
        <v>1.2219425439834599</v>
      </c>
      <c r="E282">
        <v>1.10277843475342</v>
      </c>
      <c r="H282">
        <v>1.61517286300659</v>
      </c>
      <c r="I282">
        <v>6.7216310501098597</v>
      </c>
      <c r="J282">
        <v>3.1980936527252202</v>
      </c>
    </row>
    <row r="283" spans="3:10" x14ac:dyDescent="0.2">
      <c r="C283">
        <v>7.0198020935058603</v>
      </c>
      <c r="D283">
        <v>1.49251449108124</v>
      </c>
      <c r="E283">
        <v>1.49375832080841</v>
      </c>
      <c r="H283">
        <v>5.8771505355834996</v>
      </c>
      <c r="I283">
        <v>1.00299632549286</v>
      </c>
      <c r="J283">
        <v>2.3475444316864</v>
      </c>
    </row>
    <row r="284" spans="3:10" x14ac:dyDescent="0.2">
      <c r="C284">
        <v>2.5634133815765399</v>
      </c>
      <c r="D284">
        <v>3.7519104480743399</v>
      </c>
      <c r="E284">
        <v>1.8734213113784799</v>
      </c>
      <c r="H284">
        <v>4.9538807868957502</v>
      </c>
      <c r="I284">
        <v>4.9705224037170401</v>
      </c>
      <c r="J284">
        <v>1.39728462696075</v>
      </c>
    </row>
    <row r="285" spans="3:10" x14ac:dyDescent="0.2">
      <c r="C285">
        <v>1.4299854040145901</v>
      </c>
      <c r="D285">
        <v>1.43199062347412</v>
      </c>
      <c r="E285">
        <v>1.4009640216827399</v>
      </c>
      <c r="H285">
        <v>8.3328590393066406</v>
      </c>
      <c r="I285">
        <v>3.8082842826843302</v>
      </c>
      <c r="J285">
        <v>3.2683594226837198</v>
      </c>
    </row>
    <row r="286" spans="3:10" x14ac:dyDescent="0.2">
      <c r="C286">
        <v>5.35784864425659</v>
      </c>
      <c r="D286">
        <v>6.5029039382934597</v>
      </c>
      <c r="E286">
        <v>2.3255100250244101</v>
      </c>
      <c r="H286">
        <v>2.5699262619018599</v>
      </c>
      <c r="I286">
        <v>4.8355855941772496</v>
      </c>
      <c r="J286">
        <v>6.3480057716369602</v>
      </c>
    </row>
    <row r="287" spans="3:10" x14ac:dyDescent="0.2">
      <c r="C287">
        <v>2.9127769470214799</v>
      </c>
      <c r="D287">
        <v>2.9641807079315199</v>
      </c>
      <c r="E287">
        <v>2.71196341514587</v>
      </c>
      <c r="H287">
        <v>13.4397621154785</v>
      </c>
      <c r="I287">
        <v>1.0159221887588501</v>
      </c>
      <c r="J287">
        <v>2.8199975490570099</v>
      </c>
    </row>
    <row r="288" spans="3:10" x14ac:dyDescent="0.2">
      <c r="C288">
        <v>8.7553033828735405</v>
      </c>
      <c r="D288">
        <v>6.0101833343505904</v>
      </c>
      <c r="E288">
        <v>1.88247430324554</v>
      </c>
      <c r="H288">
        <v>5.2299098968505904</v>
      </c>
      <c r="I288">
        <v>1.498291015625</v>
      </c>
      <c r="J288">
        <v>2.2123665809631299</v>
      </c>
    </row>
    <row r="289" spans="3:10" x14ac:dyDescent="0.2">
      <c r="C289">
        <v>5.1126823425293004</v>
      </c>
      <c r="D289">
        <v>1.98882400989532</v>
      </c>
      <c r="E289">
        <v>1.7031114101409901</v>
      </c>
      <c r="H289">
        <v>8.8468418121337908</v>
      </c>
      <c r="I289">
        <v>3.1418619155883798</v>
      </c>
      <c r="J289">
        <v>1.6897222995758101</v>
      </c>
    </row>
    <row r="290" spans="3:10" x14ac:dyDescent="0.2">
      <c r="C290">
        <v>4.0612912178039604</v>
      </c>
      <c r="D290">
        <v>1.91686463356018</v>
      </c>
      <c r="E290">
        <v>2.2813766002654998</v>
      </c>
      <c r="H290">
        <v>6.0477466583251998</v>
      </c>
      <c r="I290">
        <v>11.0417537689209</v>
      </c>
      <c r="J290">
        <v>3.1505799293518102</v>
      </c>
    </row>
    <row r="291" spans="3:10" x14ac:dyDescent="0.2">
      <c r="C291">
        <v>3.2545971870422399</v>
      </c>
      <c r="D291">
        <v>2.1600880622863801</v>
      </c>
      <c r="E291">
        <v>1.2266923189163199</v>
      </c>
      <c r="H291">
        <v>18.174724578857401</v>
      </c>
      <c r="I291">
        <v>3.4494826793670699</v>
      </c>
      <c r="J291">
        <v>4.7138257026672399</v>
      </c>
    </row>
    <row r="292" spans="3:10" x14ac:dyDescent="0.2">
      <c r="C292">
        <v>4.1287121772766104</v>
      </c>
      <c r="D292">
        <v>1.1602989435195901</v>
      </c>
      <c r="E292">
        <v>1.2878001928329501</v>
      </c>
      <c r="H292">
        <v>1.87216579914093</v>
      </c>
      <c r="I292">
        <v>5.0780620574951199</v>
      </c>
      <c r="J292">
        <v>3.6899542808532702</v>
      </c>
    </row>
    <row r="293" spans="3:10" x14ac:dyDescent="0.2">
      <c r="C293">
        <v>1.9269212484359699</v>
      </c>
      <c r="D293">
        <v>14.919093132019</v>
      </c>
      <c r="E293">
        <v>1.94924211502075</v>
      </c>
      <c r="H293">
        <v>2.32904124259949</v>
      </c>
      <c r="I293">
        <v>2.5990025997161901</v>
      </c>
      <c r="J293">
        <v>3.7394742965698198</v>
      </c>
    </row>
    <row r="294" spans="3:10" x14ac:dyDescent="0.2">
      <c r="C294">
        <v>5.55869817733765</v>
      </c>
      <c r="D294">
        <v>4.1818656921386701</v>
      </c>
      <c r="E294">
        <v>1.1542677879333501</v>
      </c>
      <c r="H294">
        <v>3.8988199234008798</v>
      </c>
      <c r="I294">
        <v>6.9046492576599103</v>
      </c>
      <c r="J294">
        <v>4.3143143653869602</v>
      </c>
    </row>
    <row r="295" spans="3:10" x14ac:dyDescent="0.2">
      <c r="C295">
        <v>7.6638369560241699</v>
      </c>
      <c r="D295">
        <v>1.67610895633698</v>
      </c>
      <c r="E295">
        <v>2.7357280254364</v>
      </c>
      <c r="H295">
        <v>8.0063095092773402</v>
      </c>
      <c r="I295">
        <v>8.7901802062988299</v>
      </c>
      <c r="J295">
        <v>4.0894651412963903</v>
      </c>
    </row>
    <row r="296" spans="3:10" x14ac:dyDescent="0.2">
      <c r="C296">
        <v>4.3583211898803702</v>
      </c>
      <c r="D296">
        <v>4.9491958618164098</v>
      </c>
      <c r="E296">
        <v>1.9413204193115201</v>
      </c>
      <c r="H296">
        <v>4.2466015815734899</v>
      </c>
      <c r="I296">
        <v>3.34039211273193</v>
      </c>
      <c r="J296">
        <v>1.5036855936050399</v>
      </c>
    </row>
    <row r="297" spans="3:10" x14ac:dyDescent="0.2">
      <c r="C297">
        <v>7.1277694702148402</v>
      </c>
      <c r="D297">
        <v>5.2417340278625497</v>
      </c>
      <c r="E297">
        <v>2.3124961853027299</v>
      </c>
      <c r="H297">
        <v>1.6298182010650599</v>
      </c>
      <c r="I297">
        <v>4.1867370605468803</v>
      </c>
      <c r="J297">
        <v>5.6386570930481001</v>
      </c>
    </row>
    <row r="298" spans="3:10" x14ac:dyDescent="0.2">
      <c r="C298">
        <v>2.67091035842896</v>
      </c>
      <c r="D298">
        <v>1.3192325830459599</v>
      </c>
      <c r="E298">
        <v>1.4275581836700399</v>
      </c>
      <c r="H298">
        <v>2.7068426609039302</v>
      </c>
      <c r="I298">
        <v>3.9882068634033199</v>
      </c>
      <c r="J298">
        <v>3.8371772766113299</v>
      </c>
    </row>
    <row r="299" spans="3:10" x14ac:dyDescent="0.2">
      <c r="C299">
        <v>1.02781641483307</v>
      </c>
      <c r="D299">
        <v>1.71533787250519</v>
      </c>
      <c r="E299">
        <v>1.2278246879577599</v>
      </c>
      <c r="H299">
        <v>4.4047513008117702</v>
      </c>
      <c r="I299">
        <v>5.6472859382629403</v>
      </c>
      <c r="J299">
        <v>3.9944388866424601</v>
      </c>
    </row>
    <row r="300" spans="3:10" x14ac:dyDescent="0.2">
      <c r="C300">
        <v>2.33757543563843</v>
      </c>
      <c r="D300">
        <v>2.6931605339050302</v>
      </c>
      <c r="E300">
        <v>2.66500043869019</v>
      </c>
      <c r="H300">
        <v>9.4040288925170898</v>
      </c>
      <c r="I300">
        <v>4.0688595771789604</v>
      </c>
      <c r="J300">
        <v>4.4796066284179696</v>
      </c>
    </row>
    <row r="301" spans="3:10" x14ac:dyDescent="0.2">
      <c r="C301">
        <v>4.2234787940979004</v>
      </c>
      <c r="D301">
        <v>2.8355081081390399</v>
      </c>
      <c r="E301">
        <v>1.94867539405823</v>
      </c>
      <c r="H301">
        <v>11.4694881439209</v>
      </c>
      <c r="I301">
        <v>12.603121757507299</v>
      </c>
      <c r="J301">
        <v>5.0296874046325701</v>
      </c>
    </row>
    <row r="302" spans="3:10" x14ac:dyDescent="0.2">
      <c r="C302">
        <v>4.44460201263428</v>
      </c>
      <c r="D302">
        <v>5.39215135574341</v>
      </c>
      <c r="E302">
        <v>1.1367275714874301</v>
      </c>
      <c r="H302">
        <v>1.73158943653107</v>
      </c>
      <c r="I302">
        <v>2.7463502883911102</v>
      </c>
      <c r="J302">
        <v>2.2458262443542498</v>
      </c>
    </row>
    <row r="303" spans="3:10" x14ac:dyDescent="0.2">
      <c r="C303">
        <v>3.5054240226745601</v>
      </c>
      <c r="D303">
        <v>1.87920689582825</v>
      </c>
      <c r="E303">
        <v>2.1286058425903298</v>
      </c>
      <c r="H303">
        <v>4.9180049896240199</v>
      </c>
      <c r="I303">
        <v>7.6491456031799299</v>
      </c>
      <c r="J303">
        <v>3.49990010261536</v>
      </c>
    </row>
    <row r="304" spans="3:10" x14ac:dyDescent="0.2">
      <c r="C304">
        <v>2.0528047084808398</v>
      </c>
      <c r="D304">
        <v>5.8902540206909197</v>
      </c>
      <c r="E304">
        <v>2.4403707981109601</v>
      </c>
      <c r="H304">
        <v>4.4743080139160201</v>
      </c>
      <c r="I304">
        <v>7.2076182365417498</v>
      </c>
      <c r="J304">
        <v>3.5059239864349401</v>
      </c>
    </row>
    <row r="305" spans="3:10" x14ac:dyDescent="0.2">
      <c r="C305">
        <v>2.3290874958038299</v>
      </c>
      <c r="D305">
        <v>4.8267984390258798</v>
      </c>
      <c r="E305">
        <v>1.6182377338409399</v>
      </c>
      <c r="H305">
        <v>6.5331764221191397</v>
      </c>
      <c r="I305">
        <v>9.3645782470703107</v>
      </c>
      <c r="J305">
        <v>4.9962277412414604</v>
      </c>
    </row>
    <row r="306" spans="3:10" x14ac:dyDescent="0.2">
      <c r="C306">
        <v>4.4370589256286603</v>
      </c>
      <c r="D306">
        <v>3.7043869495391801</v>
      </c>
      <c r="E306">
        <v>1.2204678058624301</v>
      </c>
      <c r="H306">
        <v>6.1714844703674299</v>
      </c>
      <c r="I306">
        <v>6.1555066108703604</v>
      </c>
      <c r="J306">
        <v>6.8659644126892099</v>
      </c>
    </row>
    <row r="307" spans="3:10" x14ac:dyDescent="0.2">
      <c r="C307">
        <v>1.95332431793213</v>
      </c>
      <c r="D307">
        <v>5.6539788246154803</v>
      </c>
      <c r="E307">
        <v>1.1621893644332899</v>
      </c>
      <c r="H307">
        <v>2.7602903842925999</v>
      </c>
      <c r="I307">
        <v>10.157672882080099</v>
      </c>
      <c r="J307">
        <v>1.38858354091644</v>
      </c>
    </row>
    <row r="308" spans="3:10" x14ac:dyDescent="0.2">
      <c r="C308">
        <v>7.1310710906982404</v>
      </c>
      <c r="D308">
        <v>2.72611427307129</v>
      </c>
      <c r="E308">
        <v>2.4952552318572998</v>
      </c>
      <c r="H308">
        <v>3.04583787918091</v>
      </c>
      <c r="I308">
        <v>9.4855594635009801</v>
      </c>
      <c r="J308">
        <v>5.1414422988891602</v>
      </c>
    </row>
    <row r="309" spans="3:10" x14ac:dyDescent="0.2">
      <c r="C309">
        <v>2.3569083213806201</v>
      </c>
      <c r="D309">
        <v>1.53398621082306</v>
      </c>
      <c r="E309">
        <v>1.2894983291626001</v>
      </c>
      <c r="H309">
        <v>5.0629744529724103</v>
      </c>
      <c r="I309">
        <v>1.5892850160598799</v>
      </c>
      <c r="J309">
        <v>7.7533202171325701</v>
      </c>
    </row>
    <row r="310" spans="3:10" x14ac:dyDescent="0.2">
      <c r="C310">
        <v>2.54031157493591</v>
      </c>
      <c r="D310">
        <v>2.0870096683502202</v>
      </c>
      <c r="E310">
        <v>1.58825051784515</v>
      </c>
      <c r="H310">
        <v>1.04407823085785</v>
      </c>
      <c r="I310">
        <v>1.55671381950378</v>
      </c>
      <c r="J310">
        <v>1.4862869977951101</v>
      </c>
    </row>
    <row r="311" spans="3:10" x14ac:dyDescent="0.2">
      <c r="C311">
        <v>7.2875990867614799</v>
      </c>
      <c r="D311">
        <v>1.0022568702697801</v>
      </c>
      <c r="E311">
        <v>1.71272897720337</v>
      </c>
      <c r="H311">
        <v>5.2394280433654803</v>
      </c>
      <c r="I311">
        <v>2.0633816719055198</v>
      </c>
      <c r="J311">
        <v>4.1992120742797896</v>
      </c>
    </row>
    <row r="312" spans="3:10" x14ac:dyDescent="0.2">
      <c r="C312">
        <v>1.3187175989151001</v>
      </c>
      <c r="D312">
        <v>2.61515092849731</v>
      </c>
      <c r="E312">
        <v>1.0507224798202499</v>
      </c>
      <c r="H312">
        <v>2.8261859416961701</v>
      </c>
      <c r="I312">
        <v>7.8011450767517099</v>
      </c>
      <c r="J312">
        <v>2.3227834701538099</v>
      </c>
    </row>
    <row r="313" spans="3:10" x14ac:dyDescent="0.2">
      <c r="C313">
        <v>2.21404981613159</v>
      </c>
      <c r="D313">
        <v>4.3425927162170401</v>
      </c>
      <c r="E313">
        <v>2.2163069248199498</v>
      </c>
      <c r="H313">
        <v>1.0528647899627701</v>
      </c>
      <c r="I313">
        <v>7.9443564414978001</v>
      </c>
      <c r="J313">
        <v>1.3290261030197099</v>
      </c>
    </row>
    <row r="314" spans="3:10" x14ac:dyDescent="0.2">
      <c r="C314">
        <v>2.8717582225799601</v>
      </c>
      <c r="D314">
        <v>5.1276330947876003</v>
      </c>
      <c r="E314">
        <v>1.6821756362914999</v>
      </c>
      <c r="H314">
        <v>3.7179732322692902</v>
      </c>
      <c r="I314">
        <v>1.7428350448608401</v>
      </c>
      <c r="J314">
        <v>2.24181079864502</v>
      </c>
    </row>
    <row r="315" spans="3:10" x14ac:dyDescent="0.2">
      <c r="C315">
        <v>7.2894859313964799</v>
      </c>
      <c r="D315">
        <v>4.8875470161437997</v>
      </c>
      <c r="E315">
        <v>2.3968031406402601</v>
      </c>
      <c r="H315">
        <v>3.5788607597351101</v>
      </c>
      <c r="I315">
        <v>4.96173143386841</v>
      </c>
      <c r="J315">
        <v>4.6569442749023402</v>
      </c>
    </row>
    <row r="316" spans="3:10" x14ac:dyDescent="0.2">
      <c r="C316">
        <v>8.3620929718017596</v>
      </c>
      <c r="D316">
        <v>4.9406762123107901</v>
      </c>
      <c r="E316">
        <v>2.53769159317017</v>
      </c>
      <c r="H316">
        <v>6.2586116790771502</v>
      </c>
      <c r="I316">
        <v>2.6631112098693799</v>
      </c>
      <c r="J316">
        <v>2.8527886867523198</v>
      </c>
    </row>
    <row r="317" spans="3:10" x14ac:dyDescent="0.2">
      <c r="C317">
        <v>6.4950499534606898</v>
      </c>
      <c r="D317">
        <v>8.6399059295654297</v>
      </c>
      <c r="E317">
        <v>1.0094186067581199</v>
      </c>
      <c r="H317">
        <v>1.62761950492859</v>
      </c>
      <c r="I317">
        <v>5.4678826332092303</v>
      </c>
      <c r="J317">
        <v>2.77917551994324</v>
      </c>
    </row>
    <row r="318" spans="3:10" x14ac:dyDescent="0.2">
      <c r="C318">
        <v>4.5860433578491202</v>
      </c>
      <c r="D318">
        <v>1.93860948085785</v>
      </c>
      <c r="E318">
        <v>3.90527319908142</v>
      </c>
      <c r="H318">
        <v>1.7725905179977399</v>
      </c>
      <c r="I318">
        <v>1.5313808917999301</v>
      </c>
      <c r="J318">
        <v>2.9310841560363801</v>
      </c>
    </row>
    <row r="319" spans="3:10" x14ac:dyDescent="0.2">
      <c r="C319">
        <v>1.8745871782302901</v>
      </c>
      <c r="D319">
        <v>6.9178414344787598</v>
      </c>
      <c r="E319">
        <v>3.09671950340271</v>
      </c>
      <c r="H319">
        <v>1.6386021375656099</v>
      </c>
      <c r="I319">
        <v>7.6749954223632804</v>
      </c>
      <c r="J319">
        <v>3.6946380138397199</v>
      </c>
    </row>
    <row r="320" spans="3:10" x14ac:dyDescent="0.2">
      <c r="C320">
        <v>4.2135777473449698</v>
      </c>
      <c r="D320">
        <v>1.3580133914947501</v>
      </c>
      <c r="E320">
        <v>1.7483761310577399</v>
      </c>
      <c r="H320">
        <v>2.4549751281738299</v>
      </c>
      <c r="I320">
        <v>1.7200884819030799</v>
      </c>
      <c r="J320">
        <v>4.50771284103394</v>
      </c>
    </row>
    <row r="321" spans="3:10" x14ac:dyDescent="0.2">
      <c r="C321">
        <v>4.4092383384704599</v>
      </c>
      <c r="D321">
        <v>1.53353631496429</v>
      </c>
      <c r="E321">
        <v>9.4067153930664098</v>
      </c>
      <c r="H321">
        <v>1.67594313621521</v>
      </c>
      <c r="I321">
        <v>11.008151054382299</v>
      </c>
      <c r="J321">
        <v>1.76065838336945</v>
      </c>
    </row>
    <row r="322" spans="3:10" x14ac:dyDescent="0.2">
      <c r="C322">
        <v>1.47241652011871</v>
      </c>
      <c r="D322">
        <v>1.1430364847183201</v>
      </c>
      <c r="E322">
        <v>1.0676970481872601</v>
      </c>
      <c r="H322">
        <v>11.574187278747599</v>
      </c>
      <c r="I322">
        <v>4.1645054817199698</v>
      </c>
      <c r="J322">
        <v>2.66742038726807</v>
      </c>
    </row>
    <row r="323" spans="3:10" x14ac:dyDescent="0.2">
      <c r="C323">
        <v>5.79962253570557</v>
      </c>
      <c r="D323">
        <v>3.1562914848327601</v>
      </c>
      <c r="E323">
        <v>1.4620718955993699</v>
      </c>
      <c r="H323">
        <v>1.4043064117431601</v>
      </c>
      <c r="I323">
        <v>1.6373664140701301</v>
      </c>
      <c r="J323">
        <v>1.7251896858215301</v>
      </c>
    </row>
    <row r="324" spans="3:10" x14ac:dyDescent="0.2">
      <c r="C324">
        <v>1.7628471851348899</v>
      </c>
      <c r="D324">
        <v>2.19438648223877</v>
      </c>
      <c r="E324">
        <v>2.5422179698944101</v>
      </c>
      <c r="H324">
        <v>3.7611727714538601</v>
      </c>
      <c r="I324">
        <v>7.4087367057800302</v>
      </c>
      <c r="J324">
        <v>7.3236947059631401</v>
      </c>
    </row>
    <row r="325" spans="3:10" x14ac:dyDescent="0.2">
      <c r="C325">
        <v>6.32531785964966</v>
      </c>
      <c r="D325">
        <v>5.4089641571044904</v>
      </c>
      <c r="E325">
        <v>2.63840627670288</v>
      </c>
      <c r="H325">
        <v>6.9139070510864302</v>
      </c>
      <c r="I325">
        <v>6.2258186340331996</v>
      </c>
      <c r="J325">
        <v>8.8073072433471697</v>
      </c>
    </row>
    <row r="326" spans="3:10" x14ac:dyDescent="0.2">
      <c r="C326">
        <v>5.5440826416015598</v>
      </c>
      <c r="D326">
        <v>1.8307852745056199</v>
      </c>
      <c r="E326">
        <v>1.49545633792877</v>
      </c>
      <c r="H326">
        <v>1.6532460451126101</v>
      </c>
      <c r="I326">
        <v>1.4026449918746899</v>
      </c>
      <c r="J326">
        <v>4.62616014480591</v>
      </c>
    </row>
    <row r="327" spans="3:10" x14ac:dyDescent="0.2">
      <c r="C327">
        <v>2.1070249080657999</v>
      </c>
      <c r="D327">
        <v>2.20828485488892</v>
      </c>
      <c r="E327">
        <v>1.4371758699417101</v>
      </c>
      <c r="H327">
        <v>1.54488277435303</v>
      </c>
      <c r="I327">
        <v>3.9003159999847399</v>
      </c>
      <c r="J327">
        <v>7.06404685974121</v>
      </c>
    </row>
    <row r="328" spans="3:10" x14ac:dyDescent="0.2">
      <c r="C328">
        <v>6.9547371864318901</v>
      </c>
      <c r="D328">
        <v>1.64024245738983</v>
      </c>
      <c r="E328">
        <v>2.36002469062805</v>
      </c>
      <c r="H328">
        <v>7.6885457038879403</v>
      </c>
      <c r="I328">
        <v>1.2744277715682999</v>
      </c>
      <c r="J328">
        <v>1.9982229471206701</v>
      </c>
    </row>
    <row r="329" spans="3:10" x14ac:dyDescent="0.2">
      <c r="C329">
        <v>1.11598241329193</v>
      </c>
      <c r="D329">
        <v>1.1477420330047601</v>
      </c>
      <c r="E329">
        <v>2.0188372135162398</v>
      </c>
      <c r="H329">
        <v>4.1045584678649902</v>
      </c>
      <c r="I329">
        <v>2.6548373699188201</v>
      </c>
      <c r="J329">
        <v>14.1528539657593</v>
      </c>
    </row>
    <row r="330" spans="3:10" x14ac:dyDescent="0.2">
      <c r="C330">
        <v>1.3606790304184</v>
      </c>
      <c r="D330">
        <v>3.2984156608581499</v>
      </c>
      <c r="E330">
        <v>4.6821398735046396</v>
      </c>
      <c r="H330">
        <v>1.65251529216766</v>
      </c>
      <c r="I330">
        <v>3.5446119308471702</v>
      </c>
      <c r="J330">
        <v>5.8855895996093803</v>
      </c>
    </row>
    <row r="331" spans="3:10" x14ac:dyDescent="0.2">
      <c r="C331">
        <v>6.8222522735595703</v>
      </c>
      <c r="D331">
        <v>1.9560952186584499</v>
      </c>
      <c r="E331">
        <v>7.1621184349060103</v>
      </c>
      <c r="H331">
        <v>3.4492657184600799</v>
      </c>
      <c r="I331">
        <v>3.1103243827819802</v>
      </c>
      <c r="J331">
        <v>3.9168119430542001</v>
      </c>
    </row>
    <row r="332" spans="3:10" x14ac:dyDescent="0.2">
      <c r="C332">
        <v>3.4794905185699498</v>
      </c>
      <c r="D332">
        <v>8.1574945449829102</v>
      </c>
      <c r="E332">
        <v>3.5148582458496098</v>
      </c>
      <c r="H332">
        <v>7.4147133827209499</v>
      </c>
      <c r="I332">
        <v>7.7029128074645996</v>
      </c>
      <c r="J332">
        <v>5.8206772804260298</v>
      </c>
    </row>
    <row r="333" spans="3:10" x14ac:dyDescent="0.2">
      <c r="C333">
        <v>6.57189989089966</v>
      </c>
      <c r="D333">
        <v>3.8707187175750701</v>
      </c>
      <c r="E333">
        <v>2.5246777534484899</v>
      </c>
      <c r="H333">
        <v>5.31557416915894</v>
      </c>
      <c r="I333">
        <v>6.0707168579101598</v>
      </c>
      <c r="J333">
        <v>2.0423901081085201</v>
      </c>
    </row>
    <row r="334" spans="3:10" x14ac:dyDescent="0.2">
      <c r="C334">
        <v>8.2550687789916992</v>
      </c>
      <c r="D334">
        <v>5.8364534378051802</v>
      </c>
      <c r="E334">
        <v>2.0929589271545401</v>
      </c>
      <c r="H334">
        <v>1.21321165561676</v>
      </c>
      <c r="I334">
        <v>3.25094866752625</v>
      </c>
      <c r="J334">
        <v>1.9346500635147099</v>
      </c>
    </row>
    <row r="335" spans="3:10" x14ac:dyDescent="0.2">
      <c r="C335">
        <v>7.9500226974487296</v>
      </c>
      <c r="D335">
        <v>5.43967485427856</v>
      </c>
      <c r="E335">
        <v>2.7017791271209699</v>
      </c>
      <c r="H335">
        <v>1.5917437076568599</v>
      </c>
      <c r="I335">
        <v>8.2049283981323207</v>
      </c>
      <c r="J335">
        <v>9.79437255859375</v>
      </c>
    </row>
    <row r="336" spans="3:10" x14ac:dyDescent="0.2">
      <c r="C336">
        <v>4.4285707473754901</v>
      </c>
      <c r="D336">
        <v>3.0536241531372101</v>
      </c>
      <c r="E336">
        <v>1.6629378795623799</v>
      </c>
      <c r="H336">
        <v>2.51428151130676</v>
      </c>
      <c r="I336">
        <v>4.29272365570068</v>
      </c>
      <c r="J336">
        <v>1.1055148839950599</v>
      </c>
    </row>
    <row r="337" spans="3:10" x14ac:dyDescent="0.2">
      <c r="C337">
        <v>3.85054278373718</v>
      </c>
      <c r="D337">
        <v>3.1320822238922101</v>
      </c>
      <c r="E337">
        <v>1.4439671039581301</v>
      </c>
      <c r="H337">
        <v>3.0736601352691699</v>
      </c>
      <c r="I337">
        <v>3.23492336273193</v>
      </c>
      <c r="J337">
        <v>2.6620676517486599</v>
      </c>
    </row>
    <row r="338" spans="3:10" x14ac:dyDescent="0.2">
      <c r="C338">
        <v>1.9207961559295701</v>
      </c>
      <c r="D338">
        <v>3.0076701641082799</v>
      </c>
      <c r="E338">
        <v>1.6635035276412999</v>
      </c>
      <c r="H338">
        <v>2.0456905364990199</v>
      </c>
      <c r="I338">
        <v>5.6043748855590803</v>
      </c>
      <c r="J338">
        <v>1.4923107624053999</v>
      </c>
    </row>
    <row r="339" spans="3:10" x14ac:dyDescent="0.2">
      <c r="C339">
        <v>1.21216416358948</v>
      </c>
      <c r="D339">
        <v>3.8861865997314502</v>
      </c>
      <c r="E339">
        <v>1.86719787120819</v>
      </c>
      <c r="H339">
        <v>8.3130893707275408</v>
      </c>
      <c r="I339">
        <v>2.5162816047668501</v>
      </c>
      <c r="J339">
        <v>4.6161222457885698</v>
      </c>
    </row>
    <row r="340" spans="3:10" x14ac:dyDescent="0.2">
      <c r="C340">
        <v>7.4856204986572301</v>
      </c>
      <c r="D340">
        <v>1.0737671852111801</v>
      </c>
      <c r="E340">
        <v>2.3985002040863002</v>
      </c>
      <c r="H340">
        <v>7.4139809608459499</v>
      </c>
      <c r="I340">
        <v>1.00506484508514</v>
      </c>
      <c r="J340">
        <v>3.7441587448120099</v>
      </c>
    </row>
    <row r="341" spans="3:10" x14ac:dyDescent="0.2">
      <c r="C341">
        <v>4.2725133895873997</v>
      </c>
      <c r="D341">
        <v>8.1036939620971697</v>
      </c>
      <c r="E341">
        <v>1.9215165376663199</v>
      </c>
      <c r="H341">
        <v>1.0697046518325799</v>
      </c>
      <c r="I341">
        <v>5.6814088821411097</v>
      </c>
      <c r="J341">
        <v>2.69284987449646</v>
      </c>
    </row>
    <row r="342" spans="3:10" x14ac:dyDescent="0.2">
      <c r="C342">
        <v>1.9363501071929901</v>
      </c>
      <c r="D342">
        <v>2.0085525512695299</v>
      </c>
      <c r="E342">
        <v>3.6851692199707</v>
      </c>
      <c r="H342">
        <v>2.4557070732116699</v>
      </c>
      <c r="I342">
        <v>3.7322864532470699</v>
      </c>
      <c r="J342">
        <v>3.03079462051392</v>
      </c>
    </row>
    <row r="343" spans="3:10" x14ac:dyDescent="0.2">
      <c r="C343">
        <v>2.0627062320709202</v>
      </c>
      <c r="D343">
        <v>2.5548503398895299</v>
      </c>
      <c r="E343">
        <v>1.6131455898284901</v>
      </c>
      <c r="H343">
        <v>1.5727078914642301</v>
      </c>
      <c r="I343">
        <v>3.02553486824036</v>
      </c>
      <c r="J343">
        <v>4.4896445274353001</v>
      </c>
    </row>
    <row r="344" spans="3:10" x14ac:dyDescent="0.2">
      <c r="C344">
        <v>1.7435170412063601</v>
      </c>
      <c r="D344">
        <v>1.0282622575759901</v>
      </c>
      <c r="E344">
        <v>1.4999817609787001</v>
      </c>
      <c r="H344">
        <v>2.0669245719909699</v>
      </c>
      <c r="I344">
        <v>2.1636815071106001</v>
      </c>
      <c r="J344">
        <v>3.20210909843445</v>
      </c>
    </row>
    <row r="345" spans="3:10" x14ac:dyDescent="0.2">
      <c r="C345">
        <v>2.0127296447753902</v>
      </c>
      <c r="D345">
        <v>2.1721935272216801</v>
      </c>
      <c r="E345">
        <v>1.8021280765533401</v>
      </c>
      <c r="H345">
        <v>2.5486931800842298</v>
      </c>
      <c r="I345">
        <v>9.6504859924316406</v>
      </c>
      <c r="J345">
        <v>5.7624578475952202</v>
      </c>
    </row>
    <row r="346" spans="3:10" x14ac:dyDescent="0.2">
      <c r="C346">
        <v>3.2517673969268799</v>
      </c>
      <c r="D346">
        <v>4.6046462059020996</v>
      </c>
      <c r="E346">
        <v>1.17690110206604</v>
      </c>
      <c r="H346">
        <v>4.0745415687561</v>
      </c>
      <c r="I346">
        <v>2.4868144989013699</v>
      </c>
      <c r="J346">
        <v>3.2001006603240998</v>
      </c>
    </row>
    <row r="347" spans="3:10" x14ac:dyDescent="0.2">
      <c r="C347">
        <v>3.2475223541259801</v>
      </c>
      <c r="D347">
        <v>2.5207767486572301</v>
      </c>
      <c r="E347">
        <v>1.01960289478302</v>
      </c>
      <c r="H347">
        <v>2.1789464950561501</v>
      </c>
      <c r="I347">
        <v>2.3885803222656299</v>
      </c>
      <c r="J347">
        <v>6.0468668937683097</v>
      </c>
    </row>
    <row r="348" spans="3:10" x14ac:dyDescent="0.2">
      <c r="C348">
        <v>9.5869855880737305</v>
      </c>
      <c r="D348">
        <v>2.0950803756713898</v>
      </c>
      <c r="E348">
        <v>1.2470619678497299</v>
      </c>
      <c r="H348">
        <v>3.9742333889007599</v>
      </c>
      <c r="I348">
        <v>4.0611023902893102</v>
      </c>
      <c r="J348">
        <v>14.030388832092299</v>
      </c>
    </row>
    <row r="349" spans="3:10" x14ac:dyDescent="0.2">
      <c r="C349">
        <v>9.4827909469604492</v>
      </c>
      <c r="D349">
        <v>1.74268627166748</v>
      </c>
      <c r="E349">
        <v>1.1757687330246001</v>
      </c>
      <c r="H349">
        <v>2.1401400566101101</v>
      </c>
      <c r="I349">
        <v>4.6825485229492196</v>
      </c>
      <c r="J349">
        <v>2.49342942237854</v>
      </c>
    </row>
    <row r="350" spans="3:10" x14ac:dyDescent="0.2">
      <c r="C350">
        <v>1.11221063137054</v>
      </c>
      <c r="D350">
        <v>3.78553414344788</v>
      </c>
      <c r="E350">
        <v>1.21763932704926</v>
      </c>
      <c r="H350">
        <v>1.43139684200287</v>
      </c>
      <c r="I350">
        <v>1.6983736753463701</v>
      </c>
      <c r="J350">
        <v>3.6524779796600302</v>
      </c>
    </row>
    <row r="351" spans="3:10" x14ac:dyDescent="0.2">
      <c r="C351">
        <v>2.2470519542694101</v>
      </c>
      <c r="D351">
        <v>9.72039699554443</v>
      </c>
      <c r="E351">
        <v>1.60409271717072</v>
      </c>
      <c r="H351">
        <v>1.93952536582947</v>
      </c>
      <c r="I351">
        <v>3.4422445297241202</v>
      </c>
      <c r="J351">
        <v>3.4249517917633101</v>
      </c>
    </row>
    <row r="352" spans="3:10" x14ac:dyDescent="0.2">
      <c r="C352">
        <v>2.4092395305633501</v>
      </c>
      <c r="D352">
        <v>1.686194896698</v>
      </c>
      <c r="E352">
        <v>1.7398889064788801</v>
      </c>
      <c r="H352">
        <v>1.6861938238143901</v>
      </c>
      <c r="I352">
        <v>2.1812593936920202</v>
      </c>
      <c r="J352">
        <v>1.32099580764771</v>
      </c>
    </row>
    <row r="353" spans="3:10" x14ac:dyDescent="0.2">
      <c r="C353">
        <v>4.5511541366577202</v>
      </c>
      <c r="D353">
        <v>2.2217350006103498</v>
      </c>
      <c r="E353">
        <v>1.5260102748870901</v>
      </c>
      <c r="H353">
        <v>2.5252640247345002</v>
      </c>
      <c r="I353">
        <v>3.0565555095672599</v>
      </c>
      <c r="J353">
        <v>4.5137367248535201</v>
      </c>
    </row>
    <row r="354" spans="3:10" x14ac:dyDescent="0.2">
      <c r="C354">
        <v>5.46110343933106</v>
      </c>
      <c r="D354">
        <v>3.7819483280181898</v>
      </c>
      <c r="E354">
        <v>1.2346149682998699</v>
      </c>
      <c r="H354">
        <v>1.64299535751343</v>
      </c>
      <c r="I354">
        <v>8.7943191528320295</v>
      </c>
      <c r="J354">
        <v>2.0457353591918901</v>
      </c>
    </row>
    <row r="355" spans="3:10" x14ac:dyDescent="0.2">
      <c r="C355">
        <v>1.51862192153931</v>
      </c>
      <c r="D355">
        <v>4.4396610260009801</v>
      </c>
      <c r="E355">
        <v>1.26064133644104</v>
      </c>
      <c r="H355">
        <v>2.65778708457947</v>
      </c>
      <c r="I355">
        <v>5.8116965293884304</v>
      </c>
      <c r="J355">
        <v>3.5715057849884002</v>
      </c>
    </row>
    <row r="356" spans="3:10" x14ac:dyDescent="0.2">
      <c r="C356">
        <v>4.3564352989196804</v>
      </c>
      <c r="D356">
        <v>1.5815082788467401</v>
      </c>
      <c r="E356">
        <v>1.45471704006195</v>
      </c>
      <c r="H356">
        <v>3.0436432361602801</v>
      </c>
      <c r="I356">
        <v>1.1115701198577901</v>
      </c>
      <c r="J356">
        <v>4.9681210517883301</v>
      </c>
    </row>
    <row r="357" spans="3:10" x14ac:dyDescent="0.2">
      <c r="C357">
        <v>4.7288999557495099</v>
      </c>
      <c r="D357">
        <v>5.7189879417419398</v>
      </c>
      <c r="E357">
        <v>4.5548295974731401</v>
      </c>
      <c r="H357">
        <v>2.2565565109252899</v>
      </c>
      <c r="I357">
        <v>2.60003638267517</v>
      </c>
      <c r="J357">
        <v>2.2598795890808101</v>
      </c>
    </row>
    <row r="358" spans="3:10" x14ac:dyDescent="0.2">
      <c r="C358">
        <v>1.3371049165725699</v>
      </c>
      <c r="D358">
        <v>1.0266909599304199</v>
      </c>
      <c r="E358">
        <v>2.8437986373901398</v>
      </c>
      <c r="H358">
        <v>6.1919856071472203</v>
      </c>
      <c r="I358">
        <v>3.8775656223297101</v>
      </c>
      <c r="J358">
        <v>2.0711648464202899</v>
      </c>
    </row>
    <row r="359" spans="3:10" x14ac:dyDescent="0.2">
      <c r="C359">
        <v>1.8147097826003999</v>
      </c>
      <c r="D359">
        <v>1.26812148094177</v>
      </c>
      <c r="E359">
        <v>1.3194864988327</v>
      </c>
      <c r="H359">
        <v>1.1992998123168901</v>
      </c>
      <c r="I359">
        <v>4.3123679161071804</v>
      </c>
      <c r="J359">
        <v>6.0495438575744602</v>
      </c>
    </row>
    <row r="360" spans="3:10" x14ac:dyDescent="0.2">
      <c r="C360">
        <v>3.8477129936218302</v>
      </c>
      <c r="D360">
        <v>3.8245398998260498</v>
      </c>
      <c r="E360">
        <v>2.07881379127502</v>
      </c>
      <c r="H360">
        <v>1.2644633054733301</v>
      </c>
      <c r="I360">
        <v>3.8191437721252401</v>
      </c>
      <c r="J360">
        <v>5.11802053451538</v>
      </c>
    </row>
    <row r="361" spans="3:10" x14ac:dyDescent="0.2">
      <c r="C361">
        <v>2.2456412315368701</v>
      </c>
      <c r="D361">
        <v>6.4417085647582999</v>
      </c>
      <c r="E361">
        <v>1.41284644603729</v>
      </c>
      <c r="H361">
        <v>2.5984809398651101</v>
      </c>
      <c r="I361">
        <v>4.3966426849365199</v>
      </c>
      <c r="J361">
        <v>5.7115988731384304</v>
      </c>
    </row>
    <row r="362" spans="3:10" x14ac:dyDescent="0.2">
      <c r="C362">
        <v>7.6633629798889196</v>
      </c>
      <c r="D362">
        <v>1.6673660278320299</v>
      </c>
      <c r="E362">
        <v>2.6287887096404998</v>
      </c>
      <c r="H362">
        <v>4.9033608436584499</v>
      </c>
      <c r="I362">
        <v>2.3425664901733398</v>
      </c>
      <c r="J362">
        <v>3.40219926834106</v>
      </c>
    </row>
    <row r="363" spans="3:10" x14ac:dyDescent="0.2">
      <c r="C363">
        <v>1.9778411388397199</v>
      </c>
      <c r="D363">
        <v>5.3414902687072798</v>
      </c>
      <c r="E363">
        <v>3.5386228561401398</v>
      </c>
      <c r="H363">
        <v>2.9411370754241899</v>
      </c>
      <c r="I363">
        <v>3.9416761398315399</v>
      </c>
      <c r="J363">
        <v>2.9451375007629399</v>
      </c>
    </row>
    <row r="364" spans="3:10" x14ac:dyDescent="0.2">
      <c r="C364">
        <v>2.49363470077515</v>
      </c>
      <c r="D364">
        <v>4.0296540260314897</v>
      </c>
      <c r="E364">
        <v>2.6468946933746298</v>
      </c>
      <c r="H364">
        <v>1.26665794849396</v>
      </c>
      <c r="I364">
        <v>1.3767942190170299</v>
      </c>
      <c r="J364">
        <v>3.7535278797149698</v>
      </c>
    </row>
    <row r="365" spans="3:10" x14ac:dyDescent="0.2">
      <c r="C365">
        <v>2.4860920906066899</v>
      </c>
      <c r="D365">
        <v>4.9234142303466797</v>
      </c>
      <c r="E365">
        <v>2.0160076618194598</v>
      </c>
      <c r="H365">
        <v>1.36843061447144</v>
      </c>
      <c r="I365">
        <v>7.3017134666442898</v>
      </c>
      <c r="J365">
        <v>7.2025704383850098</v>
      </c>
    </row>
    <row r="366" spans="3:10" x14ac:dyDescent="0.2">
      <c r="C366">
        <v>2.5752000808715798</v>
      </c>
      <c r="D366">
        <v>1.9478013515472401</v>
      </c>
      <c r="E366">
        <v>2.0720233917236301</v>
      </c>
      <c r="H366">
        <v>2.11817479133606</v>
      </c>
      <c r="I366">
        <v>2.0716538429260298</v>
      </c>
      <c r="J366">
        <v>2.89829349517822</v>
      </c>
    </row>
    <row r="367" spans="3:10" x14ac:dyDescent="0.2">
      <c r="C367">
        <v>2.4342286586761501</v>
      </c>
      <c r="D367">
        <v>4.02315378189087</v>
      </c>
      <c r="E367">
        <v>1.19840216636658</v>
      </c>
      <c r="H367">
        <v>2.45131516456604</v>
      </c>
      <c r="I367">
        <v>3.0436315536499001</v>
      </c>
      <c r="J367">
        <v>5.1943097114562997</v>
      </c>
    </row>
    <row r="368" spans="3:10" x14ac:dyDescent="0.2">
      <c r="C368">
        <v>6.2781705856323198</v>
      </c>
      <c r="D368">
        <v>5.7564225196838397</v>
      </c>
      <c r="E368">
        <v>1.36701500415802</v>
      </c>
      <c r="H368">
        <v>2.1401400566101101</v>
      </c>
      <c r="I368">
        <v>5.4637475013732901</v>
      </c>
      <c r="J368">
        <v>3.1465656757354701</v>
      </c>
    </row>
    <row r="369" spans="3:10" x14ac:dyDescent="0.2">
      <c r="C369">
        <v>6.62941551208496</v>
      </c>
      <c r="D369">
        <v>5.9487614631652797</v>
      </c>
      <c r="E369">
        <v>1.4909298419952399</v>
      </c>
      <c r="H369">
        <v>1.30473101139069</v>
      </c>
      <c r="I369">
        <v>3.4536187648773198</v>
      </c>
      <c r="J369">
        <v>3.1110978126525901</v>
      </c>
    </row>
    <row r="370" spans="3:10" x14ac:dyDescent="0.2">
      <c r="C370">
        <v>1.5525720119476301</v>
      </c>
      <c r="D370">
        <v>2.3932240009307901</v>
      </c>
      <c r="E370">
        <v>2.7628870010375999</v>
      </c>
      <c r="H370">
        <v>2.41397285461426</v>
      </c>
      <c r="I370">
        <v>6.1156954765319798</v>
      </c>
      <c r="J370">
        <v>2.4077723026275599</v>
      </c>
    </row>
    <row r="371" spans="3:10" x14ac:dyDescent="0.2">
      <c r="C371">
        <v>4.8382840156555202</v>
      </c>
      <c r="D371">
        <v>2.7891058921814</v>
      </c>
      <c r="E371">
        <v>3.01128029823303</v>
      </c>
      <c r="H371">
        <v>1.97320652008057</v>
      </c>
      <c r="I371">
        <v>2.4640641212463401</v>
      </c>
      <c r="J371">
        <v>1.6709856986999501</v>
      </c>
    </row>
    <row r="372" spans="3:10" x14ac:dyDescent="0.2">
      <c r="C372">
        <v>3.3158886432647701</v>
      </c>
      <c r="D372">
        <v>1.5815082788467401</v>
      </c>
      <c r="E372">
        <v>1.51978576183319</v>
      </c>
      <c r="H372">
        <v>1.8575222492218</v>
      </c>
      <c r="I372">
        <v>1.08675217628479</v>
      </c>
      <c r="J372">
        <v>2.7142643928527801</v>
      </c>
    </row>
    <row r="373" spans="3:10" x14ac:dyDescent="0.2">
      <c r="C373">
        <v>4.4403581619262704</v>
      </c>
      <c r="D373">
        <v>10.2707319259644</v>
      </c>
      <c r="E373">
        <v>1.7670477628707899</v>
      </c>
      <c r="H373">
        <v>4.72617435455322</v>
      </c>
      <c r="I373">
        <v>5.6023058891296396</v>
      </c>
      <c r="J373">
        <v>6.0441908836364799</v>
      </c>
    </row>
    <row r="374" spans="3:10" x14ac:dyDescent="0.2">
      <c r="C374">
        <v>10.1305990219116</v>
      </c>
      <c r="D374">
        <v>1.3876029253005999</v>
      </c>
      <c r="E374">
        <v>1.1978354454040501</v>
      </c>
      <c r="H374">
        <v>2.2067687511444101</v>
      </c>
      <c r="I374">
        <v>4.7911186218261701</v>
      </c>
      <c r="J374">
        <v>1.9246096611023</v>
      </c>
    </row>
    <row r="375" spans="3:10" x14ac:dyDescent="0.2">
      <c r="C375">
        <v>2.25742530822754</v>
      </c>
      <c r="D375">
        <v>6.1480455398559597</v>
      </c>
      <c r="E375">
        <v>1.5548671483993499</v>
      </c>
      <c r="H375">
        <v>10.9613580703735</v>
      </c>
      <c r="I375">
        <v>1.3705906867980999</v>
      </c>
      <c r="J375">
        <v>2.2618861198425302</v>
      </c>
    </row>
    <row r="376" spans="3:10" x14ac:dyDescent="0.2">
      <c r="C376">
        <v>1.70155477523804</v>
      </c>
      <c r="D376">
        <v>4.6851253509521502</v>
      </c>
      <c r="E376">
        <v>1.5311024188995399</v>
      </c>
      <c r="H376">
        <v>5.9986920356750497</v>
      </c>
      <c r="I376">
        <v>1.6854497194290201</v>
      </c>
      <c r="J376">
        <v>5.2250924110412598</v>
      </c>
    </row>
    <row r="377" spans="3:10" x14ac:dyDescent="0.2">
      <c r="C377">
        <v>6.2479948997497603</v>
      </c>
      <c r="D377">
        <v>10.8089599609375</v>
      </c>
      <c r="E377">
        <v>1.9005812406539899</v>
      </c>
      <c r="H377">
        <v>10.1991672515869</v>
      </c>
      <c r="I377">
        <v>1.5401698350906401</v>
      </c>
      <c r="J377">
        <v>1.82155513763428</v>
      </c>
    </row>
    <row r="378" spans="3:10" x14ac:dyDescent="0.2">
      <c r="C378">
        <v>3.3870813846588099</v>
      </c>
      <c r="D378">
        <v>5.8420577049255398</v>
      </c>
      <c r="E378">
        <v>1.25894331932068</v>
      </c>
      <c r="H378">
        <v>2.4190981388092001</v>
      </c>
      <c r="I378">
        <v>1.28786861896515</v>
      </c>
      <c r="J378">
        <v>2.6071927547454798</v>
      </c>
    </row>
    <row r="379" spans="3:10" x14ac:dyDescent="0.2">
      <c r="C379">
        <v>2.9462523460388201</v>
      </c>
      <c r="D379">
        <v>5.5862832069396999</v>
      </c>
      <c r="E379">
        <v>1.3964375257492101</v>
      </c>
      <c r="H379">
        <v>1.9666157960891699</v>
      </c>
      <c r="I379">
        <v>1.2552973031997701</v>
      </c>
      <c r="J379">
        <v>1.32835698127747</v>
      </c>
    </row>
    <row r="380" spans="3:10" x14ac:dyDescent="0.2">
      <c r="C380">
        <v>6.1159820556640598</v>
      </c>
      <c r="D380">
        <v>4.8669238090515101</v>
      </c>
      <c r="E380">
        <v>1.4252945184707599</v>
      </c>
      <c r="H380">
        <v>4.3805885314941397</v>
      </c>
      <c r="I380">
        <v>4.2162051200866699</v>
      </c>
      <c r="J380">
        <v>1.5746203660964999</v>
      </c>
    </row>
    <row r="381" spans="3:10" x14ac:dyDescent="0.2">
      <c r="C381">
        <v>13.392737388610801</v>
      </c>
      <c r="D381">
        <v>6.8458819389343297</v>
      </c>
      <c r="E381">
        <v>1.5265749692916899</v>
      </c>
      <c r="H381">
        <v>8.25671291351318</v>
      </c>
      <c r="I381">
        <v>5.1592316627502397</v>
      </c>
      <c r="J381">
        <v>2.0249910354614298</v>
      </c>
    </row>
    <row r="382" spans="3:10" x14ac:dyDescent="0.2">
      <c r="C382">
        <v>6.2720413208007804</v>
      </c>
      <c r="D382">
        <v>8.8230524063110405</v>
      </c>
      <c r="E382">
        <v>1.2696943283081099</v>
      </c>
      <c r="H382">
        <v>2.20530486106873</v>
      </c>
      <c r="I382">
        <v>17.0649089813232</v>
      </c>
      <c r="J382">
        <v>3.8873665332794198</v>
      </c>
    </row>
    <row r="383" spans="3:10" x14ac:dyDescent="0.2">
      <c r="C383">
        <v>4.7303156852722203</v>
      </c>
      <c r="D383">
        <v>5.4215159416198704</v>
      </c>
      <c r="E383">
        <v>1.24989032745361</v>
      </c>
      <c r="H383">
        <v>4.0577015876770002</v>
      </c>
      <c r="I383">
        <v>6.0950160026550302</v>
      </c>
      <c r="J383">
        <v>2.7035574913024898</v>
      </c>
    </row>
    <row r="384" spans="3:10" x14ac:dyDescent="0.2">
      <c r="C384">
        <v>9.3993396759033203</v>
      </c>
      <c r="D384">
        <v>4.3540282249450701</v>
      </c>
      <c r="E384">
        <v>2.0109155178070099</v>
      </c>
      <c r="H384">
        <v>15.4700765609741</v>
      </c>
      <c r="I384">
        <v>2.7794382572174099</v>
      </c>
      <c r="J384">
        <v>3.4369969367981001</v>
      </c>
    </row>
    <row r="385" spans="3:10" x14ac:dyDescent="0.2">
      <c r="C385">
        <v>8.7661466598510707</v>
      </c>
      <c r="D385">
        <v>5.5990567207336399</v>
      </c>
      <c r="E385">
        <v>1.8100496530532799</v>
      </c>
      <c r="H385">
        <v>3.0568218231201199</v>
      </c>
      <c r="I385">
        <v>10.1488800048828</v>
      </c>
      <c r="J385">
        <v>2.0591204166412398</v>
      </c>
    </row>
    <row r="386" spans="3:10" x14ac:dyDescent="0.2">
      <c r="C386">
        <v>5.7548308372497603</v>
      </c>
      <c r="D386">
        <v>2.1724169254303001</v>
      </c>
      <c r="E386">
        <v>1.0343147516250599</v>
      </c>
      <c r="H386">
        <v>2.4696176052093501</v>
      </c>
      <c r="I386">
        <v>2.3027570247650102</v>
      </c>
      <c r="J386">
        <v>3.01874899864197</v>
      </c>
    </row>
    <row r="387" spans="3:10" x14ac:dyDescent="0.2">
      <c r="C387">
        <v>5.6539363861084002</v>
      </c>
      <c r="D387">
        <v>1.0289337635040301</v>
      </c>
      <c r="E387">
        <v>1.5854201316833501</v>
      </c>
      <c r="H387">
        <v>1.6364060640335101</v>
      </c>
      <c r="I387">
        <v>18.573539733886701</v>
      </c>
      <c r="J387">
        <v>3.96030950546265</v>
      </c>
    </row>
    <row r="388" spans="3:10" x14ac:dyDescent="0.2">
      <c r="C388">
        <v>4.91890573501587</v>
      </c>
      <c r="D388">
        <v>5.5293416976928702</v>
      </c>
      <c r="E388">
        <v>1.21820509433746</v>
      </c>
      <c r="H388">
        <v>9.7569341659545898</v>
      </c>
      <c r="I388">
        <v>6.1317243576049796</v>
      </c>
      <c r="J388">
        <v>1.37185406684875</v>
      </c>
    </row>
    <row r="389" spans="3:10" x14ac:dyDescent="0.2">
      <c r="C389">
        <v>10.466760635376</v>
      </c>
      <c r="D389">
        <v>3.8229718208313002</v>
      </c>
      <c r="E389">
        <v>3.15952444076538</v>
      </c>
      <c r="H389">
        <v>3.3262598514556898</v>
      </c>
      <c r="I389">
        <v>5.2135176658630398</v>
      </c>
      <c r="J389">
        <v>3.4129061698913601</v>
      </c>
    </row>
    <row r="390" spans="3:10" x14ac:dyDescent="0.2">
      <c r="C390">
        <v>4.3135313987731898</v>
      </c>
      <c r="D390">
        <v>4.2753434181213397</v>
      </c>
      <c r="E390">
        <v>5.0991477966308603</v>
      </c>
      <c r="H390">
        <v>4.4523429870605504</v>
      </c>
      <c r="I390">
        <v>7.1248979568481401</v>
      </c>
      <c r="J390">
        <v>2.1595005989074698</v>
      </c>
    </row>
    <row r="391" spans="3:10" x14ac:dyDescent="0.2">
      <c r="C391">
        <v>8.0537471771240199</v>
      </c>
      <c r="D391">
        <v>3.7557179927825901</v>
      </c>
      <c r="E391">
        <v>2.1767001152038601</v>
      </c>
      <c r="H391">
        <v>2.9016015529632599</v>
      </c>
      <c r="I391">
        <v>5.9249200820922896</v>
      </c>
      <c r="J391">
        <v>1.75195848941803</v>
      </c>
    </row>
    <row r="392" spans="3:10" x14ac:dyDescent="0.2">
      <c r="C392">
        <v>3.0942940711975102</v>
      </c>
      <c r="D392">
        <v>3.7581839561462398</v>
      </c>
      <c r="E392">
        <v>1.77893006801605</v>
      </c>
      <c r="H392">
        <v>2.0822989940643302</v>
      </c>
      <c r="I392">
        <v>8.4722232818603498</v>
      </c>
      <c r="J392">
        <v>5.6660933494567898</v>
      </c>
    </row>
    <row r="393" spans="3:10" x14ac:dyDescent="0.2">
      <c r="C393">
        <v>2.4813768863678001</v>
      </c>
      <c r="D393">
        <v>2.9821147918701199</v>
      </c>
      <c r="E393">
        <v>2.0222313404083301</v>
      </c>
      <c r="H393">
        <v>2.2221448421478298</v>
      </c>
      <c r="I393">
        <v>6.5985827445983896</v>
      </c>
      <c r="J393">
        <v>3.5112781524658199</v>
      </c>
    </row>
    <row r="394" spans="3:10" x14ac:dyDescent="0.2">
      <c r="C394">
        <v>5.6916565895080602</v>
      </c>
      <c r="D394">
        <v>2.87159943580627</v>
      </c>
      <c r="E394">
        <v>1.34890913963318</v>
      </c>
      <c r="H394">
        <v>14.0979862213135</v>
      </c>
      <c r="I394">
        <v>7.9029955863952601</v>
      </c>
      <c r="J394">
        <v>1.10216784477234</v>
      </c>
    </row>
    <row r="395" spans="3:10" x14ac:dyDescent="0.2">
      <c r="C395">
        <v>3.8595004081726101</v>
      </c>
      <c r="D395">
        <v>3.6357898712158199</v>
      </c>
      <c r="E395">
        <v>2.6610398292541499</v>
      </c>
      <c r="H395">
        <v>6.7762589454650897</v>
      </c>
      <c r="I395">
        <v>8.13151359558106</v>
      </c>
      <c r="J395">
        <v>2.8655028343200701</v>
      </c>
    </row>
    <row r="396" spans="3:10" x14ac:dyDescent="0.2">
      <c r="C396">
        <v>6.6888241767883301</v>
      </c>
      <c r="D396">
        <v>2.9982557296752899</v>
      </c>
      <c r="E396">
        <v>1.34155321121216</v>
      </c>
      <c r="H396">
        <v>3.1710410118103001</v>
      </c>
      <c r="I396">
        <v>4.5289964675903303</v>
      </c>
      <c r="J396">
        <v>6.7575545310974103</v>
      </c>
    </row>
    <row r="397" spans="3:10" x14ac:dyDescent="0.2">
      <c r="C397">
        <v>2.5671851634979301</v>
      </c>
      <c r="D397">
        <v>2.75682520866394</v>
      </c>
      <c r="E397">
        <v>3.1980011463165301</v>
      </c>
      <c r="H397">
        <v>1.68033647537231</v>
      </c>
      <c r="I397">
        <v>9.1867294311523402</v>
      </c>
      <c r="J397">
        <v>3.0803141593933101</v>
      </c>
    </row>
    <row r="398" spans="3:10" x14ac:dyDescent="0.2">
      <c r="C398">
        <v>3.1442711353302002</v>
      </c>
      <c r="D398">
        <v>7.6015543937683097</v>
      </c>
      <c r="E398">
        <v>2.1506726741790798</v>
      </c>
      <c r="H398">
        <v>1.6883903741836499</v>
      </c>
      <c r="I398">
        <v>2.27173852920532</v>
      </c>
      <c r="J398">
        <v>1.37520039081573</v>
      </c>
    </row>
    <row r="399" spans="3:10" x14ac:dyDescent="0.2">
      <c r="C399">
        <v>2.05139064788818</v>
      </c>
      <c r="D399">
        <v>5.2791700363159197</v>
      </c>
      <c r="E399">
        <v>1.15143835544586</v>
      </c>
      <c r="H399">
        <v>9.3996324539184606</v>
      </c>
      <c r="I399">
        <v>1.5960059165954601</v>
      </c>
      <c r="J399">
        <v>2.25720167160034</v>
      </c>
    </row>
    <row r="400" spans="3:10" x14ac:dyDescent="0.2">
      <c r="C400">
        <v>2.1659593582153298</v>
      </c>
      <c r="D400">
        <v>3.1128051280975302</v>
      </c>
      <c r="E400">
        <v>1.5837230682373</v>
      </c>
      <c r="H400">
        <v>6.9622306823730504</v>
      </c>
      <c r="I400">
        <v>4.1391706466674796</v>
      </c>
      <c r="J400">
        <v>4.3036079406738299</v>
      </c>
    </row>
    <row r="401" spans="3:10" x14ac:dyDescent="0.2">
      <c r="C401">
        <v>3.9245636463165301</v>
      </c>
      <c r="D401">
        <v>2.1802616119384801</v>
      </c>
      <c r="E401">
        <v>2.3543670177459699</v>
      </c>
      <c r="H401">
        <v>1.84068274497986</v>
      </c>
      <c r="I401">
        <v>2.7840921878814702</v>
      </c>
      <c r="J401">
        <v>7.5197701454162598</v>
      </c>
    </row>
    <row r="402" spans="3:10" x14ac:dyDescent="0.2">
      <c r="C402">
        <v>5.33050441741943</v>
      </c>
      <c r="D402">
        <v>4.1921768188476598</v>
      </c>
      <c r="E402">
        <v>3.4990170001983598</v>
      </c>
      <c r="H402">
        <v>5.3382716178893999</v>
      </c>
      <c r="I402">
        <v>1.50294673442841</v>
      </c>
      <c r="J402">
        <v>4.16039943695068</v>
      </c>
    </row>
    <row r="403" spans="3:10" x14ac:dyDescent="0.2">
      <c r="C403">
        <v>8.6591234207153303</v>
      </c>
      <c r="D403">
        <v>5.3605422973632804</v>
      </c>
      <c r="E403">
        <v>3.0050566196441699</v>
      </c>
      <c r="H403">
        <v>7.1152539253234899</v>
      </c>
      <c r="I403">
        <v>3.3471133708953902</v>
      </c>
      <c r="J403">
        <v>3.49722528457642</v>
      </c>
    </row>
    <row r="404" spans="3:10" x14ac:dyDescent="0.2">
      <c r="C404">
        <v>5.4413008689880398</v>
      </c>
      <c r="D404">
        <v>11.1579914093018</v>
      </c>
      <c r="E404">
        <v>1.1203186511993399</v>
      </c>
      <c r="H404">
        <v>3.5971634387970002</v>
      </c>
      <c r="I404">
        <v>2.53541111946106</v>
      </c>
      <c r="J404">
        <v>4.9614286422729501</v>
      </c>
    </row>
    <row r="405" spans="3:10" x14ac:dyDescent="0.2">
      <c r="C405">
        <v>3.2489390373229998</v>
      </c>
      <c r="D405">
        <v>18.8252277374268</v>
      </c>
      <c r="E405">
        <v>2.0035598278045699</v>
      </c>
      <c r="H405">
        <v>10.902050971984901</v>
      </c>
      <c r="I405">
        <v>3.6159605979919398</v>
      </c>
      <c r="J405">
        <v>2.7075729370117201</v>
      </c>
    </row>
    <row r="406" spans="3:10" x14ac:dyDescent="0.2">
      <c r="C406">
        <v>3.3488907814025901</v>
      </c>
      <c r="D406">
        <v>4.5799908638000497</v>
      </c>
      <c r="E406">
        <v>4.2504215240478498</v>
      </c>
      <c r="H406">
        <v>1.9021842479705799</v>
      </c>
      <c r="I406">
        <v>1.81418573856354</v>
      </c>
      <c r="J406">
        <v>2.3669500350952202</v>
      </c>
    </row>
    <row r="407" spans="3:10" x14ac:dyDescent="0.2">
      <c r="C407">
        <v>8.4304618835449201</v>
      </c>
      <c r="D407">
        <v>7.1684627532959002</v>
      </c>
      <c r="E407">
        <v>1.85701251029968</v>
      </c>
      <c r="H407">
        <v>2.4864590167999299</v>
      </c>
      <c r="I407">
        <v>10.7941083908081</v>
      </c>
      <c r="J407">
        <v>2.7089097499847399</v>
      </c>
    </row>
    <row r="408" spans="3:10" x14ac:dyDescent="0.2">
      <c r="C408">
        <v>4.3088173866271999</v>
      </c>
      <c r="D408">
        <v>4.0646238327026403</v>
      </c>
      <c r="E408">
        <v>2.0001645088195801</v>
      </c>
      <c r="H408">
        <v>7.2704753875732404</v>
      </c>
      <c r="I408">
        <v>4.0233626365661603</v>
      </c>
      <c r="J408">
        <v>2.2029976844787602</v>
      </c>
    </row>
    <row r="409" spans="3:10" x14ac:dyDescent="0.2">
      <c r="C409">
        <v>2.12729811668396</v>
      </c>
      <c r="D409">
        <v>3.1937308311462398</v>
      </c>
      <c r="E409">
        <v>1.5854201316833501</v>
      </c>
      <c r="H409">
        <v>2.26973581314087</v>
      </c>
      <c r="I409">
        <v>4.2053494453430202</v>
      </c>
      <c r="J409">
        <v>2.6165609359741202</v>
      </c>
    </row>
    <row r="410" spans="3:10" x14ac:dyDescent="0.2">
      <c r="C410">
        <v>1.0443192720413199</v>
      </c>
      <c r="D410">
        <v>4.3578372001648003</v>
      </c>
      <c r="E410">
        <v>1.3398551940918</v>
      </c>
      <c r="H410">
        <v>2.30195093154907</v>
      </c>
      <c r="I410">
        <v>9.25083732604981</v>
      </c>
      <c r="J410">
        <v>1.88579702377319</v>
      </c>
    </row>
    <row r="411" spans="3:10" x14ac:dyDescent="0.2">
      <c r="C411">
        <v>14.129656791686999</v>
      </c>
      <c r="D411">
        <v>4.3889966011047399</v>
      </c>
      <c r="E411">
        <v>1.6748192310333301</v>
      </c>
      <c r="H411">
        <v>1.25567543506622</v>
      </c>
      <c r="I411">
        <v>3.97011017799377</v>
      </c>
      <c r="J411">
        <v>4.0553355216979998</v>
      </c>
    </row>
    <row r="412" spans="3:10" x14ac:dyDescent="0.2">
      <c r="C412">
        <v>4.2621388435363796</v>
      </c>
      <c r="D412">
        <v>1.2661037445068399</v>
      </c>
      <c r="E412">
        <v>2.0029940605163601</v>
      </c>
      <c r="H412">
        <v>3.4734268188476598</v>
      </c>
      <c r="I412">
        <v>6.8617405891418501</v>
      </c>
      <c r="J412">
        <v>4.0232138633728001</v>
      </c>
    </row>
    <row r="413" spans="3:10" x14ac:dyDescent="0.2">
      <c r="C413">
        <v>4.0980677604675302</v>
      </c>
      <c r="D413">
        <v>8.36260890960693</v>
      </c>
      <c r="E413">
        <v>2.2123451232910201</v>
      </c>
      <c r="H413">
        <v>3.0985548496246298</v>
      </c>
      <c r="I413">
        <v>9.0114622116088903</v>
      </c>
      <c r="J413">
        <v>1.8971743583679199</v>
      </c>
    </row>
    <row r="414" spans="3:10" x14ac:dyDescent="0.2">
      <c r="C414">
        <v>3.9693551063537602</v>
      </c>
      <c r="D414">
        <v>6.6728262901306197</v>
      </c>
      <c r="E414">
        <v>1.3494747877121001</v>
      </c>
      <c r="H414">
        <v>4.2744240760803196</v>
      </c>
      <c r="I414">
        <v>5.28434562683106</v>
      </c>
      <c r="J414">
        <v>3.65314745903015</v>
      </c>
    </row>
    <row r="415" spans="3:10" x14ac:dyDescent="0.2">
      <c r="C415">
        <v>2.0933520793914799</v>
      </c>
      <c r="D415">
        <v>10.4964714050293</v>
      </c>
      <c r="E415">
        <v>1.12824022769928</v>
      </c>
      <c r="H415">
        <v>1.5580639839172401</v>
      </c>
      <c r="I415">
        <v>5.8918313980102504</v>
      </c>
      <c r="J415">
        <v>4.60140037536621</v>
      </c>
    </row>
    <row r="416" spans="3:10" x14ac:dyDescent="0.2">
      <c r="C416">
        <v>2.9358797073364298</v>
      </c>
      <c r="D416">
        <v>2.2531192302703902</v>
      </c>
      <c r="E416">
        <v>1.0920284986496001</v>
      </c>
      <c r="H416">
        <v>2.5443012714386</v>
      </c>
      <c r="I416">
        <v>3.6599049568176301</v>
      </c>
      <c r="J416">
        <v>2.7370171546936</v>
      </c>
    </row>
    <row r="417" spans="3:10" x14ac:dyDescent="0.2">
      <c r="C417">
        <v>5.5219235420227104</v>
      </c>
      <c r="D417">
        <v>2.2851765155792201</v>
      </c>
      <c r="E417">
        <v>1.70876824855804</v>
      </c>
      <c r="H417">
        <v>5.0014724731445304</v>
      </c>
      <c r="I417">
        <v>4.7140860557556197</v>
      </c>
      <c r="J417">
        <v>2.16418385505676</v>
      </c>
    </row>
    <row r="418" spans="3:10" x14ac:dyDescent="0.2">
      <c r="C418">
        <v>1.9226781129837001</v>
      </c>
      <c r="D418">
        <v>6.1868262290954599</v>
      </c>
      <c r="E418">
        <v>2.87831354141235</v>
      </c>
      <c r="H418">
        <v>7.1716322898864799</v>
      </c>
      <c r="I418">
        <v>6.0076413154602104</v>
      </c>
      <c r="J418">
        <v>2.3803350925445601</v>
      </c>
    </row>
    <row r="419" spans="3:10" x14ac:dyDescent="0.2">
      <c r="C419">
        <v>1.49080646038055</v>
      </c>
      <c r="D419">
        <v>6.5927991867065403</v>
      </c>
      <c r="E419">
        <v>1.57749855518341</v>
      </c>
      <c r="H419">
        <v>2.3253808021545401</v>
      </c>
      <c r="I419">
        <v>3.2157950401306201</v>
      </c>
      <c r="J419">
        <v>2.42517066001892</v>
      </c>
    </row>
    <row r="420" spans="3:10" x14ac:dyDescent="0.2">
      <c r="C420">
        <v>1.49457824230194</v>
      </c>
      <c r="D420">
        <v>1.8079190254211399</v>
      </c>
      <c r="E420">
        <v>1.6804780960082999</v>
      </c>
      <c r="H420">
        <v>4.1960821151733398</v>
      </c>
      <c r="I420">
        <v>8.7312440872192401</v>
      </c>
      <c r="J420">
        <v>4.0078220367431596</v>
      </c>
    </row>
    <row r="421" spans="3:10" x14ac:dyDescent="0.2">
      <c r="C421">
        <v>1.57897329330444</v>
      </c>
      <c r="D421">
        <v>5.0088229179382298</v>
      </c>
      <c r="E421">
        <v>1.5062062740325901</v>
      </c>
      <c r="H421">
        <v>3.7465288639068599</v>
      </c>
      <c r="I421">
        <v>7.1522989273071298</v>
      </c>
      <c r="J421">
        <v>5.8722062110900897</v>
      </c>
    </row>
    <row r="422" spans="3:10" x14ac:dyDescent="0.2">
      <c r="C422">
        <v>1.8217810392379801</v>
      </c>
      <c r="D422">
        <v>3.9789943695068399</v>
      </c>
      <c r="E422">
        <v>1.025261759758</v>
      </c>
      <c r="H422">
        <v>7.0874314308166504</v>
      </c>
      <c r="I422">
        <v>1.48278164863586</v>
      </c>
      <c r="J422">
        <v>3.4610888957977299</v>
      </c>
    </row>
    <row r="423" spans="3:10" x14ac:dyDescent="0.2">
      <c r="C423">
        <v>1.11645424365997</v>
      </c>
      <c r="D423">
        <v>5.61228370666504</v>
      </c>
      <c r="E423">
        <v>1.2866688966751101</v>
      </c>
      <c r="H423">
        <v>2.0427620410919198</v>
      </c>
      <c r="I423">
        <v>2.0240893363952601</v>
      </c>
      <c r="J423">
        <v>1.1925094127655</v>
      </c>
    </row>
    <row r="424" spans="3:10" x14ac:dyDescent="0.2">
      <c r="C424">
        <v>1.35879361629486</v>
      </c>
      <c r="D424">
        <v>4.9456081390380904</v>
      </c>
      <c r="E424">
        <v>1.62729179859161</v>
      </c>
      <c r="H424">
        <v>2.8554737567901598</v>
      </c>
      <c r="I424">
        <v>1.82607209682465</v>
      </c>
      <c r="J424">
        <v>1.9962158203125</v>
      </c>
    </row>
    <row r="425" spans="3:10" x14ac:dyDescent="0.2">
      <c r="C425">
        <v>1.39132523536682</v>
      </c>
      <c r="D425">
        <v>3.99244213104248</v>
      </c>
      <c r="E425">
        <v>1.5763682126998899</v>
      </c>
      <c r="H425">
        <v>2.3151295185089098</v>
      </c>
      <c r="I425">
        <v>4.1267633438110396</v>
      </c>
      <c r="J425">
        <v>2.42851710319519</v>
      </c>
    </row>
    <row r="426" spans="3:10" x14ac:dyDescent="0.2">
      <c r="C426">
        <v>1.55209541320801</v>
      </c>
      <c r="D426">
        <v>5.1552028656005904</v>
      </c>
      <c r="E426">
        <v>1.1808619499206501</v>
      </c>
      <c r="H426">
        <v>2.1049947738647501</v>
      </c>
      <c r="I426">
        <v>15.1504230499268</v>
      </c>
      <c r="J426">
        <v>2.0243213176727299</v>
      </c>
    </row>
    <row r="427" spans="3:10" x14ac:dyDescent="0.2">
      <c r="C427">
        <v>7.28995561599731</v>
      </c>
      <c r="D427">
        <v>3.4463686943054199</v>
      </c>
      <c r="E427">
        <v>1.76025855541229</v>
      </c>
      <c r="H427">
        <v>6.3537950515747097</v>
      </c>
      <c r="I427">
        <v>4.0088877677917498</v>
      </c>
      <c r="J427">
        <v>2.7142643928527801</v>
      </c>
    </row>
    <row r="428" spans="3:10" x14ac:dyDescent="0.2">
      <c r="C428">
        <v>1.9123055934905999</v>
      </c>
      <c r="D428">
        <v>7.3408465385437003</v>
      </c>
      <c r="E428">
        <v>1.4360444545745901</v>
      </c>
      <c r="H428">
        <v>3.8299937248229998</v>
      </c>
      <c r="I428">
        <v>1.1539658308029199</v>
      </c>
      <c r="J428">
        <v>2.2585408687591602</v>
      </c>
    </row>
    <row r="429" spans="3:10" x14ac:dyDescent="0.2">
      <c r="C429">
        <v>1.5398383140564</v>
      </c>
      <c r="D429">
        <v>6.2132816314697301</v>
      </c>
      <c r="E429">
        <v>1.09994900226593</v>
      </c>
      <c r="H429">
        <v>4.2495307922363299</v>
      </c>
      <c r="I429">
        <v>2.76651239395142</v>
      </c>
      <c r="J429">
        <v>1.03457880020142</v>
      </c>
    </row>
    <row r="430" spans="3:10" x14ac:dyDescent="0.2">
      <c r="C430">
        <v>2.83781170845032</v>
      </c>
      <c r="D430">
        <v>2.9957897663116499</v>
      </c>
      <c r="E430">
        <v>1.12824022769928</v>
      </c>
      <c r="H430">
        <v>2.5721237659454301</v>
      </c>
      <c r="I430">
        <v>7.8440566062927299</v>
      </c>
      <c r="J430">
        <v>1.4133445024490401</v>
      </c>
    </row>
    <row r="431" spans="3:10" x14ac:dyDescent="0.2">
      <c r="C431">
        <v>2.2597820758819598</v>
      </c>
      <c r="D431">
        <v>6.0119781494140598</v>
      </c>
      <c r="E431">
        <v>1.4156758785247801</v>
      </c>
      <c r="H431">
        <v>2.9257626533508301</v>
      </c>
      <c r="I431">
        <v>9.2353277206420898</v>
      </c>
      <c r="J431">
        <v>2.5804252624511701</v>
      </c>
    </row>
    <row r="432" spans="3:10" x14ac:dyDescent="0.2">
      <c r="C432">
        <v>36.682697296142599</v>
      </c>
      <c r="D432">
        <v>3.2468595504760698</v>
      </c>
      <c r="E432">
        <v>1.45415246486664</v>
      </c>
      <c r="H432">
        <v>1.1187596321105999</v>
      </c>
      <c r="I432">
        <v>3.1408281326293901</v>
      </c>
      <c r="J432">
        <v>1.69976150989532</v>
      </c>
    </row>
    <row r="433" spans="3:10" x14ac:dyDescent="0.2">
      <c r="C433">
        <v>1.8236682415008501</v>
      </c>
      <c r="D433">
        <v>2.85971903800964</v>
      </c>
      <c r="E433">
        <v>1.2238628864288299</v>
      </c>
      <c r="H433">
        <v>2.3715076446533199</v>
      </c>
      <c r="I433">
        <v>5.6865806579589799</v>
      </c>
      <c r="J433">
        <v>1.81151711940765</v>
      </c>
    </row>
    <row r="434" spans="3:10" x14ac:dyDescent="0.2">
      <c r="C434">
        <v>7.6388487815856898</v>
      </c>
      <c r="D434">
        <v>1.1847298145294201</v>
      </c>
      <c r="E434">
        <v>2.4584767818450901</v>
      </c>
      <c r="H434">
        <v>6.3647761344909703</v>
      </c>
      <c r="I434">
        <v>1.83021092414856</v>
      </c>
      <c r="J434">
        <v>1.3470942974090601</v>
      </c>
    </row>
    <row r="435" spans="3:10" x14ac:dyDescent="0.2">
      <c r="C435">
        <v>3.7076842784881601</v>
      </c>
      <c r="D435">
        <v>2.92562651634216</v>
      </c>
      <c r="E435">
        <v>1.4411365985870399</v>
      </c>
      <c r="H435">
        <v>7.6197223663330096</v>
      </c>
      <c r="I435">
        <v>1.6575286388397199</v>
      </c>
      <c r="J435">
        <v>4.20389652252197</v>
      </c>
    </row>
    <row r="436" spans="3:10" x14ac:dyDescent="0.2">
      <c r="C436">
        <v>2.36209321022034</v>
      </c>
      <c r="D436">
        <v>1.08856284618378</v>
      </c>
      <c r="E436">
        <v>1.5588279962539699</v>
      </c>
      <c r="H436">
        <v>1.68106913566589</v>
      </c>
      <c r="I436">
        <v>1.0484933853149401</v>
      </c>
      <c r="J436">
        <v>1.4240515232086199</v>
      </c>
    </row>
    <row r="437" spans="3:10" x14ac:dyDescent="0.2">
      <c r="C437">
        <v>1.1678454875946001</v>
      </c>
      <c r="D437">
        <v>2.8563547134399401</v>
      </c>
      <c r="E437">
        <v>1.5644847154617301</v>
      </c>
      <c r="H437">
        <v>1.28276586532593</v>
      </c>
      <c r="I437">
        <v>11.6280431747437</v>
      </c>
      <c r="J437">
        <v>1.97546970844269</v>
      </c>
    </row>
    <row r="438" spans="3:10" x14ac:dyDescent="0.2">
      <c r="C438">
        <v>1.21169233322144</v>
      </c>
      <c r="D438">
        <v>3.6127004623413099</v>
      </c>
      <c r="E438">
        <v>4.35792779922485</v>
      </c>
      <c r="H438">
        <v>7.2016491889953604</v>
      </c>
      <c r="I438">
        <v>3.9726946353912398</v>
      </c>
      <c r="J438">
        <v>2.7504007816314702</v>
      </c>
    </row>
    <row r="439" spans="3:10" x14ac:dyDescent="0.2">
      <c r="C439">
        <v>6.2267785072326696</v>
      </c>
      <c r="D439">
        <v>6.2442159652709996</v>
      </c>
      <c r="E439">
        <v>1.4032267332077</v>
      </c>
      <c r="H439">
        <v>1.2944804430007899</v>
      </c>
      <c r="I439">
        <v>6.4703655242919904</v>
      </c>
      <c r="J439">
        <v>2.5449571609497101</v>
      </c>
    </row>
    <row r="440" spans="3:10" x14ac:dyDescent="0.2">
      <c r="C440">
        <v>3.0231022834777801</v>
      </c>
      <c r="D440">
        <v>5.3609938621520996</v>
      </c>
      <c r="E440">
        <v>1.23178446292877</v>
      </c>
      <c r="H440">
        <v>4.7569260597229004</v>
      </c>
      <c r="I440">
        <v>4.0657582283020002</v>
      </c>
      <c r="J440">
        <v>5.5342607498168901</v>
      </c>
    </row>
    <row r="441" spans="3:10" x14ac:dyDescent="0.2">
      <c r="C441">
        <v>4.2145228385925302</v>
      </c>
      <c r="D441">
        <v>5.6799826622009304</v>
      </c>
      <c r="E441">
        <v>3.0474929809570299</v>
      </c>
      <c r="H441">
        <v>1.68985378742218</v>
      </c>
      <c r="I441">
        <v>2.4273560047149698</v>
      </c>
      <c r="J441">
        <v>1.5946974754333501</v>
      </c>
    </row>
    <row r="442" spans="3:10" x14ac:dyDescent="0.2">
      <c r="C442">
        <v>1.01508712768555</v>
      </c>
      <c r="D442">
        <v>7.6264414787292498</v>
      </c>
      <c r="E442">
        <v>5.6355423927307102</v>
      </c>
      <c r="H442">
        <v>1.2300502061843901</v>
      </c>
      <c r="I442">
        <v>5.54646921157837</v>
      </c>
      <c r="J442">
        <v>2.4037568569183398</v>
      </c>
    </row>
    <row r="443" spans="3:10" x14ac:dyDescent="0.2">
      <c r="C443">
        <v>4.4743065834045401</v>
      </c>
      <c r="D443">
        <v>17.417671203613299</v>
      </c>
      <c r="E443">
        <v>1.91133224964142</v>
      </c>
      <c r="H443">
        <v>13.3050451278687</v>
      </c>
      <c r="I443">
        <v>3.2095904350280802</v>
      </c>
      <c r="J443">
        <v>2.1902828216552699</v>
      </c>
    </row>
    <row r="444" spans="3:10" x14ac:dyDescent="0.2">
      <c r="C444">
        <v>2.6548805236816402</v>
      </c>
      <c r="D444">
        <v>2.5185339450836199</v>
      </c>
      <c r="E444">
        <v>1.1197530031204199</v>
      </c>
      <c r="H444">
        <v>1.2483553886413601</v>
      </c>
      <c r="I444">
        <v>4.2343015670776403</v>
      </c>
      <c r="J444">
        <v>1.88445961475372</v>
      </c>
    </row>
    <row r="445" spans="3:10" x14ac:dyDescent="0.2">
      <c r="C445">
        <v>5.2654395103454599</v>
      </c>
      <c r="D445">
        <v>2.4997034072875999</v>
      </c>
      <c r="E445">
        <v>2.7708084583282502</v>
      </c>
      <c r="H445">
        <v>7.0325183868408203</v>
      </c>
      <c r="I445">
        <v>4.0760955810546902</v>
      </c>
      <c r="J445">
        <v>4.1630768775939897</v>
      </c>
    </row>
    <row r="446" spans="3:10" x14ac:dyDescent="0.2">
      <c r="C446">
        <v>3.6218726634979301</v>
      </c>
      <c r="D446">
        <v>10.3469486236572</v>
      </c>
      <c r="E446">
        <v>3.5476758480071999</v>
      </c>
      <c r="H446">
        <v>3.0136232376098602</v>
      </c>
      <c r="I446">
        <v>1.15344703197479</v>
      </c>
      <c r="J446">
        <v>3.5955972671508798</v>
      </c>
    </row>
    <row r="447" spans="3:10" x14ac:dyDescent="0.2">
      <c r="C447">
        <v>5.6553497314453098</v>
      </c>
      <c r="D447">
        <v>8.2601633071899396</v>
      </c>
      <c r="E447">
        <v>4.5570945739746103</v>
      </c>
      <c r="H447">
        <v>1.2000304460525499</v>
      </c>
      <c r="I447">
        <v>15.4125471115112</v>
      </c>
      <c r="J447">
        <v>18.372808456420898</v>
      </c>
    </row>
    <row r="448" spans="3:10" x14ac:dyDescent="0.2">
      <c r="C448">
        <v>4.8458271026611301</v>
      </c>
      <c r="D448">
        <v>3.65484547615051</v>
      </c>
      <c r="E448">
        <v>1.9871518611907999</v>
      </c>
      <c r="H448">
        <v>3.34456515312195</v>
      </c>
      <c r="I448">
        <v>1.5934209823608401</v>
      </c>
      <c r="J448">
        <v>3.6705479621887198</v>
      </c>
    </row>
    <row r="449" spans="3:10" x14ac:dyDescent="0.2">
      <c r="C449">
        <v>1.4625170230865501</v>
      </c>
      <c r="D449">
        <v>2.7232000827789302</v>
      </c>
      <c r="E449">
        <v>2.0075204372406001</v>
      </c>
      <c r="H449">
        <v>4.7752313613891602</v>
      </c>
      <c r="I449">
        <v>1.7268098592758201</v>
      </c>
      <c r="J449">
        <v>1.4842786788940401</v>
      </c>
    </row>
    <row r="450" spans="3:10" x14ac:dyDescent="0.2">
      <c r="C450">
        <v>2.7609617710113499</v>
      </c>
      <c r="D450">
        <v>4.7777051925659197</v>
      </c>
      <c r="E450">
        <v>2.9009459018707302</v>
      </c>
      <c r="H450">
        <v>6.6942553520202601</v>
      </c>
      <c r="I450">
        <v>5.8266897201538104</v>
      </c>
      <c r="J450">
        <v>6.2784090042114302</v>
      </c>
    </row>
    <row r="451" spans="3:10" x14ac:dyDescent="0.2">
      <c r="C451">
        <v>6.5931153297424299</v>
      </c>
      <c r="D451">
        <v>11.109569549560501</v>
      </c>
      <c r="E451">
        <v>1.3093012571334799</v>
      </c>
      <c r="H451">
        <v>1.1839225292205799</v>
      </c>
      <c r="I451">
        <v>6.4202146530151403</v>
      </c>
      <c r="J451">
        <v>4.4668917655944798</v>
      </c>
    </row>
    <row r="452" spans="3:10" x14ac:dyDescent="0.2">
      <c r="C452">
        <v>6.8613853454589799</v>
      </c>
      <c r="D452">
        <v>5.17291355133057</v>
      </c>
      <c r="E452">
        <v>1.1831246614456199</v>
      </c>
      <c r="H452">
        <v>2.9726209640502899</v>
      </c>
      <c r="I452">
        <v>3.4913597106933598</v>
      </c>
      <c r="J452">
        <v>2.7992513179779102</v>
      </c>
    </row>
    <row r="453" spans="3:10" x14ac:dyDescent="0.2">
      <c r="C453">
        <v>2.9830262660980198</v>
      </c>
      <c r="D453">
        <v>5.6329069137573198</v>
      </c>
      <c r="E453">
        <v>2.6763172149658199</v>
      </c>
      <c r="H453">
        <v>1.35378742218018</v>
      </c>
      <c r="I453">
        <v>4.5119357109069798</v>
      </c>
      <c r="J453">
        <v>1.3678386211395299</v>
      </c>
    </row>
    <row r="454" spans="3:10" x14ac:dyDescent="0.2">
      <c r="C454">
        <v>4.8745884895324698</v>
      </c>
      <c r="D454">
        <v>3.94940161705017</v>
      </c>
      <c r="E454">
        <v>2.1076695919036901</v>
      </c>
      <c r="H454">
        <v>6.7857761383056596</v>
      </c>
      <c r="I454">
        <v>1.8224558830261199</v>
      </c>
      <c r="J454">
        <v>10.7633714675903</v>
      </c>
    </row>
    <row r="455" spans="3:10" x14ac:dyDescent="0.2">
      <c r="C455">
        <v>9.9174919128418004</v>
      </c>
      <c r="D455">
        <v>11.3406896591187</v>
      </c>
      <c r="E455">
        <v>4.2040257453918501</v>
      </c>
      <c r="H455">
        <v>2.2580204010009801</v>
      </c>
      <c r="I455">
        <v>1.2025622129440301</v>
      </c>
      <c r="J455">
        <v>1.0218641757965099</v>
      </c>
    </row>
    <row r="456" spans="3:10" x14ac:dyDescent="0.2">
      <c r="C456">
        <v>2.8260250091552699</v>
      </c>
      <c r="D456">
        <v>1.82495665550232</v>
      </c>
      <c r="E456">
        <v>2.8205995559692401</v>
      </c>
      <c r="H456">
        <v>7.8525528907775897</v>
      </c>
      <c r="I456">
        <v>2.9578063488006601</v>
      </c>
      <c r="J456">
        <v>1.90988898277283</v>
      </c>
    </row>
    <row r="457" spans="3:10" x14ac:dyDescent="0.2">
      <c r="C457">
        <v>4.1353130340576199</v>
      </c>
      <c r="D457">
        <v>5.7541828155517596</v>
      </c>
      <c r="E457">
        <v>3.7208161354064901</v>
      </c>
      <c r="H457">
        <v>6.7821159362793004</v>
      </c>
      <c r="I457">
        <v>1.2940731048584</v>
      </c>
      <c r="J457">
        <v>1.92996430397034</v>
      </c>
    </row>
    <row r="458" spans="3:10" x14ac:dyDescent="0.2">
      <c r="C458">
        <v>8.0018863677978498</v>
      </c>
      <c r="D458">
        <v>2.2598443031311</v>
      </c>
      <c r="E458">
        <v>1.16558337211609</v>
      </c>
      <c r="H458">
        <v>3.2984373569488499</v>
      </c>
      <c r="I458">
        <v>5.7677502632141104</v>
      </c>
      <c r="J458">
        <v>1.4207057952880899</v>
      </c>
    </row>
    <row r="459" spans="3:10" x14ac:dyDescent="0.2">
      <c r="C459">
        <v>3.9207911491393999</v>
      </c>
      <c r="D459">
        <v>13.6937866210938</v>
      </c>
      <c r="E459">
        <v>1.3811610937118499</v>
      </c>
      <c r="H459">
        <v>3.6615974903106698</v>
      </c>
      <c r="I459">
        <v>5.06203317642212</v>
      </c>
      <c r="J459">
        <v>2.02699875831604</v>
      </c>
    </row>
    <row r="460" spans="3:10" x14ac:dyDescent="0.2">
      <c r="C460">
        <v>4.5836863517761204</v>
      </c>
      <c r="D460">
        <v>10.3357400894165</v>
      </c>
      <c r="E460">
        <v>1.83890557289124</v>
      </c>
      <c r="H460">
        <v>4.9751138687133798</v>
      </c>
      <c r="I460">
        <v>7.1367902755737296</v>
      </c>
      <c r="J460">
        <v>1.23801481723785</v>
      </c>
    </row>
    <row r="461" spans="3:10" x14ac:dyDescent="0.2">
      <c r="C461">
        <v>6.27628421783447</v>
      </c>
      <c r="D461">
        <v>2.7982954978942902</v>
      </c>
      <c r="E461">
        <v>1.5944730043411299</v>
      </c>
      <c r="H461">
        <v>3.3870315551757799</v>
      </c>
      <c r="I461">
        <v>7.0018496513366699</v>
      </c>
      <c r="J461">
        <v>1.2406921386718801</v>
      </c>
    </row>
    <row r="462" spans="3:10" x14ac:dyDescent="0.2">
      <c r="C462">
        <v>3.5304095745086701</v>
      </c>
      <c r="D462">
        <v>1.28896820545197</v>
      </c>
      <c r="E462">
        <v>2.0674970149993901</v>
      </c>
      <c r="H462">
        <v>2.5831062793731698</v>
      </c>
      <c r="I462">
        <v>3.6821367740631099</v>
      </c>
      <c r="J462">
        <v>3.0428409576415998</v>
      </c>
    </row>
    <row r="463" spans="3:10" x14ac:dyDescent="0.2">
      <c r="C463">
        <v>3.8005666732788099</v>
      </c>
      <c r="D463">
        <v>1.89534640312195</v>
      </c>
      <c r="E463">
        <v>1.04336762428284</v>
      </c>
      <c r="H463">
        <v>4.0921134948730504</v>
      </c>
      <c r="I463">
        <v>13.408621788024901</v>
      </c>
      <c r="J463">
        <v>1.9962158203125</v>
      </c>
    </row>
    <row r="464" spans="3:10" x14ac:dyDescent="0.2">
      <c r="C464">
        <v>5.3785943984985396</v>
      </c>
      <c r="D464">
        <v>2.6900229454040501</v>
      </c>
      <c r="E464">
        <v>2.36907863616943</v>
      </c>
      <c r="H464">
        <v>4.1162753105163601</v>
      </c>
      <c r="I464">
        <v>6.5282716751098597</v>
      </c>
      <c r="J464">
        <v>2.8614881038665798</v>
      </c>
    </row>
    <row r="465" spans="3:10" x14ac:dyDescent="0.2">
      <c r="C465">
        <v>1.807168841362</v>
      </c>
      <c r="D465">
        <v>4.4735059738159197</v>
      </c>
      <c r="E465">
        <v>1.19444036483765</v>
      </c>
      <c r="H465">
        <v>4.9223980903625497</v>
      </c>
      <c r="I465">
        <v>5.0837497711181596</v>
      </c>
      <c r="J465">
        <v>2.5891239643096902</v>
      </c>
    </row>
    <row r="466" spans="3:10" x14ac:dyDescent="0.2">
      <c r="C466">
        <v>5.28194236755371</v>
      </c>
      <c r="D466">
        <v>2.7310447692871098</v>
      </c>
      <c r="E466">
        <v>1.42586016654968</v>
      </c>
      <c r="H466">
        <v>1.5463494062423699</v>
      </c>
      <c r="I466">
        <v>3.17029809951782</v>
      </c>
      <c r="J466">
        <v>2.93242335319519</v>
      </c>
    </row>
    <row r="467" spans="3:10" x14ac:dyDescent="0.2">
      <c r="C467">
        <v>1.27581250667572</v>
      </c>
      <c r="D467">
        <v>2.3560111522674601</v>
      </c>
      <c r="E467">
        <v>1.36475229263306</v>
      </c>
      <c r="H467">
        <v>11.771141052246101</v>
      </c>
      <c r="I467">
        <v>8.7100458145141602</v>
      </c>
      <c r="J467">
        <v>2.2973535060882599</v>
      </c>
    </row>
    <row r="468" spans="3:10" x14ac:dyDescent="0.2">
      <c r="C468">
        <v>3.80056571960449</v>
      </c>
      <c r="D468">
        <v>1.2201513051986701</v>
      </c>
      <c r="E468">
        <v>2.0822088718414302</v>
      </c>
      <c r="H468">
        <v>1.5068123340606701</v>
      </c>
      <c r="I468">
        <v>6.0386610031127903</v>
      </c>
      <c r="J468">
        <v>2.0691576004028298</v>
      </c>
    </row>
    <row r="469" spans="3:10" x14ac:dyDescent="0.2">
      <c r="C469">
        <v>1.3031600713729901</v>
      </c>
      <c r="D469">
        <v>4.9305882453918501</v>
      </c>
      <c r="E469">
        <v>1.3579620122909499</v>
      </c>
      <c r="H469">
        <v>3.8995518684387198</v>
      </c>
      <c r="I469">
        <v>3.3383245468139702</v>
      </c>
      <c r="J469">
        <v>1.1302739381790201</v>
      </c>
    </row>
    <row r="470" spans="3:10" x14ac:dyDescent="0.2">
      <c r="C470">
        <v>3.4983484745025599</v>
      </c>
      <c r="D470">
        <v>5.3905816078186</v>
      </c>
      <c r="E470">
        <v>4.11405754089356</v>
      </c>
      <c r="H470">
        <v>12.785200119018601</v>
      </c>
      <c r="I470">
        <v>7.1559166908264196</v>
      </c>
      <c r="J470">
        <v>2.47469139099121</v>
      </c>
    </row>
    <row r="471" spans="3:10" x14ac:dyDescent="0.2">
      <c r="C471">
        <v>1.4049977064132699</v>
      </c>
      <c r="D471">
        <v>1.7841579914093</v>
      </c>
      <c r="E471">
        <v>2.5275073051452601</v>
      </c>
      <c r="H471">
        <v>4.7701044082641602</v>
      </c>
      <c r="I471">
        <v>1.5732569694519001</v>
      </c>
      <c r="J471">
        <v>2.08254194259644</v>
      </c>
    </row>
    <row r="472" spans="3:10" x14ac:dyDescent="0.2">
      <c r="C472">
        <v>3.0933520793914799</v>
      </c>
      <c r="D472">
        <v>1.1107542514801001</v>
      </c>
      <c r="E472">
        <v>1.6736888885498</v>
      </c>
      <c r="H472">
        <v>6.9680881500244096</v>
      </c>
      <c r="I472">
        <v>4.7781944274902299</v>
      </c>
      <c r="J472">
        <v>1.5913513898849501</v>
      </c>
    </row>
    <row r="473" spans="3:10" x14ac:dyDescent="0.2">
      <c r="C473">
        <v>5.0542182922363299</v>
      </c>
      <c r="D473">
        <v>2.0289478302002002</v>
      </c>
      <c r="E473">
        <v>2.9388566017150901</v>
      </c>
      <c r="H473">
        <v>12.968976020813001</v>
      </c>
      <c r="I473">
        <v>8.5378847122192401</v>
      </c>
      <c r="J473">
        <v>1.2741518020629901</v>
      </c>
    </row>
    <row r="474" spans="3:10" x14ac:dyDescent="0.2">
      <c r="C474">
        <v>2.6812827587127699</v>
      </c>
      <c r="D474">
        <v>7.2682175636291504</v>
      </c>
      <c r="E474">
        <v>1.10787069797516</v>
      </c>
      <c r="H474">
        <v>1.86191523075104</v>
      </c>
      <c r="I474">
        <v>5.8215188980102504</v>
      </c>
      <c r="J474">
        <v>2.0343594551086399</v>
      </c>
    </row>
    <row r="475" spans="3:10" x14ac:dyDescent="0.2">
      <c r="C475">
        <v>1.70108425617218</v>
      </c>
      <c r="D475">
        <v>1.28426265716553</v>
      </c>
      <c r="E475">
        <v>2.1987667083740199</v>
      </c>
      <c r="H475">
        <v>9.0972480773925799</v>
      </c>
      <c r="I475">
        <v>5.8282384872436497</v>
      </c>
      <c r="J475">
        <v>1.4461351633071899</v>
      </c>
    </row>
    <row r="476" spans="3:10" x14ac:dyDescent="0.2">
      <c r="C476">
        <v>2.1018383502960201</v>
      </c>
      <c r="D476">
        <v>5.5089416503906303</v>
      </c>
      <c r="E476">
        <v>2.2423355579376198</v>
      </c>
      <c r="H476">
        <v>7.7837290763854998</v>
      </c>
      <c r="I476">
        <v>8.0544795989990199</v>
      </c>
      <c r="J476">
        <v>5.85079097747803</v>
      </c>
    </row>
    <row r="477" spans="3:10" x14ac:dyDescent="0.2">
      <c r="C477">
        <v>3.9684107303619398</v>
      </c>
      <c r="D477">
        <v>5.5118560791015598</v>
      </c>
      <c r="E477">
        <v>1.02073431015015</v>
      </c>
      <c r="H477">
        <v>1.5463494062423699</v>
      </c>
      <c r="I477">
        <v>5.7093272209167498</v>
      </c>
      <c r="J477">
        <v>1.2393534183502199</v>
      </c>
    </row>
    <row r="478" spans="3:10" x14ac:dyDescent="0.2">
      <c r="C478">
        <v>2.6727974414825399</v>
      </c>
      <c r="D478">
        <v>3.78396773338318</v>
      </c>
      <c r="E478">
        <v>1.03997254371643</v>
      </c>
      <c r="H478">
        <v>6.8018846511840803</v>
      </c>
      <c r="I478">
        <v>2.47698903083801</v>
      </c>
      <c r="J478">
        <v>3.2235236167907702</v>
      </c>
    </row>
    <row r="479" spans="3:10" x14ac:dyDescent="0.2">
      <c r="C479">
        <v>2.3215475082397501</v>
      </c>
      <c r="D479">
        <v>1.03789830207825</v>
      </c>
      <c r="E479">
        <v>1.8536183834075901</v>
      </c>
      <c r="H479">
        <v>6.1531791687011701</v>
      </c>
      <c r="I479">
        <v>7.0261487960815403</v>
      </c>
      <c r="J479">
        <v>3.6846001148223899</v>
      </c>
    </row>
    <row r="480" spans="3:10" x14ac:dyDescent="0.2">
      <c r="C480">
        <v>1.29891610145569</v>
      </c>
      <c r="D480">
        <v>14.769569396972701</v>
      </c>
      <c r="E480">
        <v>1.0297871828079199</v>
      </c>
      <c r="H480">
        <v>4.8074445724487296</v>
      </c>
      <c r="I480">
        <v>7.7354841232299796</v>
      </c>
      <c r="J480">
        <v>1.6542550325393699</v>
      </c>
    </row>
    <row r="481" spans="3:10" x14ac:dyDescent="0.2">
      <c r="C481">
        <v>2.2541258335113499</v>
      </c>
      <c r="D481">
        <v>3.2715139389038099</v>
      </c>
      <c r="E481">
        <v>1.0111166238784799</v>
      </c>
      <c r="H481">
        <v>3.34090375900269</v>
      </c>
      <c r="I481">
        <v>12.3673648834229</v>
      </c>
      <c r="J481">
        <v>2.5054743289947501</v>
      </c>
    </row>
    <row r="482" spans="3:10" x14ac:dyDescent="0.2">
      <c r="C482">
        <v>3.5700142383575399</v>
      </c>
      <c r="D482">
        <v>7.0503263473510698</v>
      </c>
      <c r="E482">
        <v>1.9000145196914699</v>
      </c>
      <c r="H482">
        <v>4.6932263374328604</v>
      </c>
      <c r="I482">
        <v>6.9336042404174796</v>
      </c>
      <c r="J482">
        <v>1.54986119270325</v>
      </c>
    </row>
    <row r="483" spans="3:10" x14ac:dyDescent="0.2">
      <c r="C483">
        <v>1.78877890110016</v>
      </c>
      <c r="D483">
        <v>4.9063758850097701</v>
      </c>
      <c r="E483">
        <v>1.0314853191375699</v>
      </c>
      <c r="H483">
        <v>8.7706975936889702</v>
      </c>
      <c r="I483">
        <v>5.7051920890808097</v>
      </c>
      <c r="J483">
        <v>1.87576031684875</v>
      </c>
    </row>
    <row r="484" spans="3:10" x14ac:dyDescent="0.2">
      <c r="C484">
        <v>1.1706740856170701</v>
      </c>
      <c r="D484">
        <v>5.8523693084716797</v>
      </c>
      <c r="E484">
        <v>1.36418557167053</v>
      </c>
      <c r="H484">
        <v>2.0112795829772998</v>
      </c>
      <c r="I484">
        <v>1.5815298557281501</v>
      </c>
      <c r="J484">
        <v>7.05869388580322</v>
      </c>
    </row>
    <row r="485" spans="3:10" x14ac:dyDescent="0.2">
      <c r="C485">
        <v>2.1254115104675302</v>
      </c>
      <c r="D485">
        <v>1.2284460067748999</v>
      </c>
      <c r="E485">
        <v>2.7560956478118901</v>
      </c>
      <c r="H485">
        <v>2.5369784832000701</v>
      </c>
      <c r="I485">
        <v>5.4042925834655797</v>
      </c>
      <c r="J485">
        <v>1.1831411123275799</v>
      </c>
    </row>
    <row r="486" spans="3:10" x14ac:dyDescent="0.2">
      <c r="C486">
        <v>3.3734085559845002</v>
      </c>
      <c r="D486">
        <v>9.5235776901245099</v>
      </c>
      <c r="E486">
        <v>1.1361619234085101</v>
      </c>
      <c r="H486">
        <v>3.5115005970001198</v>
      </c>
      <c r="I486">
        <v>5.5185523033142099</v>
      </c>
      <c r="J486">
        <v>9.3045196533203107</v>
      </c>
    </row>
    <row r="487" spans="3:10" x14ac:dyDescent="0.2">
      <c r="C487">
        <v>2.5327670574188201</v>
      </c>
      <c r="D487">
        <v>2.9453501701354998</v>
      </c>
      <c r="E487">
        <v>1.2493246793746899</v>
      </c>
      <c r="H487">
        <v>3.47123074531555</v>
      </c>
      <c r="I487">
        <v>9.0760860443115199</v>
      </c>
      <c r="J487">
        <v>4.5164127349853498</v>
      </c>
    </row>
    <row r="488" spans="3:10" x14ac:dyDescent="0.2">
      <c r="C488">
        <v>6.5388970375061</v>
      </c>
      <c r="D488">
        <v>1.4066567420959499</v>
      </c>
      <c r="E488">
        <v>1.41058266162872</v>
      </c>
      <c r="H488">
        <v>5.0205097198486301</v>
      </c>
      <c r="I488">
        <v>1.9604974985122701</v>
      </c>
      <c r="J488">
        <v>2.4894139766693102</v>
      </c>
    </row>
    <row r="489" spans="3:10" x14ac:dyDescent="0.2">
      <c r="C489">
        <v>4.3979253768920898</v>
      </c>
      <c r="D489">
        <v>1.7234076261520399</v>
      </c>
      <c r="E489">
        <v>2.0029940605163601</v>
      </c>
      <c r="H489">
        <v>2.0596005916595499</v>
      </c>
      <c r="I489">
        <v>2.2060735225677499</v>
      </c>
      <c r="J489">
        <v>6.9455990791320801</v>
      </c>
    </row>
    <row r="490" spans="3:10" x14ac:dyDescent="0.2">
      <c r="C490">
        <v>1.81895327568054</v>
      </c>
      <c r="D490">
        <v>6.1931061744689897</v>
      </c>
      <c r="E490">
        <v>1.14860892295837</v>
      </c>
      <c r="H490">
        <v>5.38000440597534</v>
      </c>
      <c r="I490">
        <v>6.4745006561279297</v>
      </c>
      <c r="J490">
        <v>1.5980432033538801</v>
      </c>
    </row>
    <row r="491" spans="3:10" x14ac:dyDescent="0.2">
      <c r="C491">
        <v>2.42998600006104</v>
      </c>
      <c r="D491">
        <v>1.3355970382690401</v>
      </c>
      <c r="E491">
        <v>4.0631351470947301</v>
      </c>
      <c r="H491">
        <v>2.5516211986541801</v>
      </c>
      <c r="I491">
        <v>2.0649342536926301</v>
      </c>
      <c r="J491">
        <v>2.2411410808563201</v>
      </c>
    </row>
    <row r="492" spans="3:10" x14ac:dyDescent="0.2">
      <c r="C492">
        <v>1.41301250457764</v>
      </c>
      <c r="D492">
        <v>1.1676938533782999</v>
      </c>
      <c r="E492">
        <v>2.8545486927032502</v>
      </c>
      <c r="H492">
        <v>5.1076369285583496</v>
      </c>
      <c r="I492">
        <v>3.31919622421265</v>
      </c>
      <c r="J492">
        <v>2.3629357814788801</v>
      </c>
    </row>
    <row r="493" spans="3:10" x14ac:dyDescent="0.2">
      <c r="C493">
        <v>1.46016025543213</v>
      </c>
      <c r="D493">
        <v>1.034539103508</v>
      </c>
      <c r="E493">
        <v>5.2649335861206099</v>
      </c>
      <c r="H493">
        <v>1.81432485580444</v>
      </c>
      <c r="I493">
        <v>6.7314538955688503</v>
      </c>
      <c r="J493">
        <v>1.4869573116302499</v>
      </c>
    </row>
    <row r="494" spans="3:10" x14ac:dyDescent="0.2">
      <c r="C494">
        <v>1.92126572132111</v>
      </c>
      <c r="D494">
        <v>2.16412377357483</v>
      </c>
      <c r="E494">
        <v>3.8718888759613002</v>
      </c>
      <c r="H494">
        <v>1.7066949605941799</v>
      </c>
      <c r="I494">
        <v>7.1517825126648003</v>
      </c>
      <c r="J494">
        <v>1.6542556285858201</v>
      </c>
    </row>
    <row r="495" spans="3:10" x14ac:dyDescent="0.2">
      <c r="C495">
        <v>1.04903280735016</v>
      </c>
      <c r="D495">
        <v>5.7698726654052699</v>
      </c>
      <c r="E495">
        <v>1.40266108512878</v>
      </c>
      <c r="H495">
        <v>4.1829018592834499</v>
      </c>
      <c r="I495">
        <v>2.2215867042541499</v>
      </c>
      <c r="J495">
        <v>1.5471838712692301</v>
      </c>
    </row>
    <row r="496" spans="3:10" x14ac:dyDescent="0.2">
      <c r="C496">
        <v>1.59217321872711</v>
      </c>
      <c r="D496">
        <v>2.2336163520813002</v>
      </c>
      <c r="E496">
        <v>5.0917921066284197</v>
      </c>
      <c r="H496">
        <v>6.7821159362793004</v>
      </c>
      <c r="I496">
        <v>4.4209418296814</v>
      </c>
      <c r="J496">
        <v>1.6582710742950399</v>
      </c>
    </row>
    <row r="497" spans="3:10" x14ac:dyDescent="0.2">
      <c r="C497">
        <v>2.6859972476959202</v>
      </c>
      <c r="D497">
        <v>4.1785035133361799</v>
      </c>
      <c r="E497">
        <v>1.03770875930786</v>
      </c>
      <c r="H497">
        <v>1.04407823085785</v>
      </c>
      <c r="I497">
        <v>4.9632840156555202</v>
      </c>
      <c r="J497">
        <v>4.2962465286254901</v>
      </c>
    </row>
    <row r="498" spans="3:10" x14ac:dyDescent="0.2">
      <c r="C498">
        <v>1.15747165679932</v>
      </c>
      <c r="D498">
        <v>7.8176560401916504</v>
      </c>
      <c r="E498">
        <v>1.95207047462463</v>
      </c>
      <c r="H498">
        <v>3.70333051681519</v>
      </c>
      <c r="I498">
        <v>5.9233694076538104</v>
      </c>
      <c r="J498">
        <v>1.91791927814484</v>
      </c>
    </row>
    <row r="499" spans="3:10" x14ac:dyDescent="0.2">
      <c r="C499">
        <v>3.0480902194976802</v>
      </c>
      <c r="D499">
        <v>1.53779697418213</v>
      </c>
      <c r="E499">
        <v>1.1531352996826201</v>
      </c>
      <c r="H499">
        <v>1.6561739444732699</v>
      </c>
      <c r="I499">
        <v>5.5020079612731898</v>
      </c>
      <c r="J499">
        <v>1.0051351785659799</v>
      </c>
    </row>
    <row r="500" spans="3:10" x14ac:dyDescent="0.2">
      <c r="C500">
        <v>4.1636004447937003</v>
      </c>
      <c r="D500">
        <v>2.26253366470337</v>
      </c>
      <c r="E500">
        <v>2.27911281585693</v>
      </c>
      <c r="H500">
        <v>2.60580205917358</v>
      </c>
      <c r="I500">
        <v>1.00351321697235</v>
      </c>
      <c r="J500">
        <v>1.2406915426254299</v>
      </c>
    </row>
    <row r="501" spans="3:10" x14ac:dyDescent="0.2">
      <c r="C501">
        <v>6.02734470367432</v>
      </c>
      <c r="D501">
        <v>3.0522794723510698</v>
      </c>
      <c r="E501">
        <v>2.7600574493408199</v>
      </c>
      <c r="H501">
        <v>4.4062151908874503</v>
      </c>
      <c r="I501">
        <v>3.1920127868652299</v>
      </c>
      <c r="J501">
        <v>1.8302538394928001</v>
      </c>
    </row>
    <row r="502" spans="3:10" x14ac:dyDescent="0.2">
      <c r="C502">
        <v>6.4233841896057102</v>
      </c>
      <c r="D502">
        <v>4.5575709342956499</v>
      </c>
      <c r="E502">
        <v>1.75290262699127</v>
      </c>
      <c r="H502">
        <v>3.4836773872375502</v>
      </c>
      <c r="I502">
        <v>2.2422666549682599</v>
      </c>
      <c r="J502">
        <v>7.4354491233825701</v>
      </c>
    </row>
    <row r="503" spans="3:10" x14ac:dyDescent="0.2">
      <c r="C503">
        <v>1.4988213777542101</v>
      </c>
      <c r="D503">
        <v>9.2317094802856499</v>
      </c>
      <c r="E503">
        <v>4.7200503349304199</v>
      </c>
      <c r="H503">
        <v>1.6883910894393901</v>
      </c>
      <c r="I503">
        <v>4.3640694618225098</v>
      </c>
      <c r="J503">
        <v>6.1713366508483896</v>
      </c>
    </row>
    <row r="504" spans="3:10" x14ac:dyDescent="0.2">
      <c r="C504">
        <v>5.1914167404174796</v>
      </c>
      <c r="D504">
        <v>7.3421931266784703</v>
      </c>
      <c r="E504">
        <v>2.6316170692443799</v>
      </c>
      <c r="H504">
        <v>1.2498180866241499</v>
      </c>
      <c r="I504">
        <v>3.2990338802337602</v>
      </c>
      <c r="J504">
        <v>2.8889238834381099</v>
      </c>
    </row>
    <row r="505" spans="3:10" x14ac:dyDescent="0.2">
      <c r="C505">
        <v>2.0193312168121298</v>
      </c>
      <c r="D505">
        <v>3.9897518157959002</v>
      </c>
      <c r="E505">
        <v>1.08071184158325</v>
      </c>
      <c r="H505">
        <v>2.3846862316131601</v>
      </c>
      <c r="I505">
        <v>7.2158899307251003</v>
      </c>
      <c r="J505">
        <v>3.44770455360413</v>
      </c>
    </row>
    <row r="506" spans="3:10" x14ac:dyDescent="0.2">
      <c r="C506">
        <v>10.5450248718262</v>
      </c>
      <c r="D506">
        <v>3.3369731903076199</v>
      </c>
      <c r="E506">
        <v>7.5214118957519496</v>
      </c>
      <c r="H506">
        <v>1.7242668867111199</v>
      </c>
      <c r="I506">
        <v>2.2365791797637899</v>
      </c>
      <c r="J506">
        <v>1.7921103239059399</v>
      </c>
    </row>
    <row r="507" spans="3:10" x14ac:dyDescent="0.2">
      <c r="C507">
        <v>6.2635550498962402</v>
      </c>
      <c r="D507">
        <v>6.8340029716491699</v>
      </c>
      <c r="E507">
        <v>1.3613572120666499</v>
      </c>
      <c r="H507">
        <v>2.53112125396729</v>
      </c>
      <c r="I507">
        <v>5.6845111846923801</v>
      </c>
      <c r="J507">
        <v>1.3143036365509</v>
      </c>
    </row>
    <row r="508" spans="3:10" x14ac:dyDescent="0.2">
      <c r="C508">
        <v>6.2772269248962402</v>
      </c>
      <c r="D508">
        <v>4.0924239158630398</v>
      </c>
      <c r="E508">
        <v>3.2574107646942099</v>
      </c>
      <c r="H508">
        <v>2.9528532028198198</v>
      </c>
      <c r="I508">
        <v>4.2498116493225098</v>
      </c>
      <c r="J508">
        <v>1.17042648792267</v>
      </c>
    </row>
    <row r="509" spans="3:10" x14ac:dyDescent="0.2">
      <c r="C509">
        <v>2.4776041507720898</v>
      </c>
      <c r="D509">
        <v>2.76960229873657</v>
      </c>
      <c r="E509">
        <v>1.0727902650833101</v>
      </c>
      <c r="H509">
        <v>7.2038478851318404</v>
      </c>
      <c r="I509">
        <v>7.8693904876709002</v>
      </c>
      <c r="J509">
        <v>2.1059637069702202</v>
      </c>
    </row>
    <row r="510" spans="3:10" x14ac:dyDescent="0.2">
      <c r="C510">
        <v>8.8854312896728498</v>
      </c>
      <c r="D510">
        <v>8.3682136535644496</v>
      </c>
      <c r="E510">
        <v>2.1546335220336901</v>
      </c>
      <c r="H510">
        <v>1.7535547018051101</v>
      </c>
      <c r="I510">
        <v>4.2648053169250497</v>
      </c>
      <c r="J510">
        <v>1.62815773487091</v>
      </c>
    </row>
    <row r="511" spans="3:10" x14ac:dyDescent="0.2">
      <c r="C511">
        <v>3.10231232643127</v>
      </c>
      <c r="D511">
        <v>9.5948619842529297</v>
      </c>
      <c r="E511">
        <v>1.25894331932068</v>
      </c>
      <c r="H511">
        <v>3.6432917118072501</v>
      </c>
      <c r="I511">
        <v>3.26387643814087</v>
      </c>
      <c r="J511">
        <v>1.1931791305542001</v>
      </c>
    </row>
    <row r="512" spans="3:10" x14ac:dyDescent="0.2">
      <c r="C512">
        <v>8.7538881301879901</v>
      </c>
      <c r="D512">
        <v>3.55284976959229</v>
      </c>
      <c r="E512">
        <v>1.58315742015839</v>
      </c>
      <c r="H512">
        <v>2.65925097465515</v>
      </c>
      <c r="I512">
        <v>3.3889923095703098</v>
      </c>
      <c r="J512">
        <v>3.1251511573791499</v>
      </c>
    </row>
    <row r="513" spans="3:10" x14ac:dyDescent="0.2">
      <c r="C513">
        <v>9.3785943984985405</v>
      </c>
      <c r="D513">
        <v>1.68507504463196</v>
      </c>
      <c r="E513">
        <v>2.4460296630859402</v>
      </c>
      <c r="H513">
        <v>1.2439608573913601</v>
      </c>
      <c r="I513">
        <v>1.70664381980896</v>
      </c>
      <c r="J513">
        <v>2.1989822387695299</v>
      </c>
    </row>
    <row r="514" spans="3:10" x14ac:dyDescent="0.2">
      <c r="C514">
        <v>3.76708960533142</v>
      </c>
      <c r="D514">
        <v>5.1538600921630904</v>
      </c>
      <c r="E514">
        <v>2.2876002788543701</v>
      </c>
      <c r="H514">
        <v>1.4533619880676301</v>
      </c>
      <c r="I514">
        <v>5.3815441131591797</v>
      </c>
      <c r="J514">
        <v>1.2761589288711499</v>
      </c>
    </row>
    <row r="515" spans="3:10" x14ac:dyDescent="0.2">
      <c r="C515">
        <v>6.7006125450134304</v>
      </c>
      <c r="D515">
        <v>2.7256677150726301</v>
      </c>
      <c r="E515">
        <v>1.40718758106232</v>
      </c>
      <c r="H515">
        <v>2.2719311714172399</v>
      </c>
      <c r="I515">
        <v>9.3128786087036097</v>
      </c>
      <c r="J515">
        <v>1.5083706378936801</v>
      </c>
    </row>
    <row r="516" spans="3:10" x14ac:dyDescent="0.2">
      <c r="C516">
        <v>2.9415352344512899</v>
      </c>
      <c r="D516">
        <v>5.0233912467956499</v>
      </c>
      <c r="E516">
        <v>2.1178548336029102</v>
      </c>
      <c r="H516">
        <v>1.27398061752319</v>
      </c>
      <c r="I516">
        <v>1.58204674720764</v>
      </c>
      <c r="J516">
        <v>1.0011191368103001</v>
      </c>
    </row>
    <row r="517" spans="3:10" x14ac:dyDescent="0.2">
      <c r="C517">
        <v>5.70438432693481</v>
      </c>
      <c r="D517">
        <v>8.2449207305908203</v>
      </c>
      <c r="E517">
        <v>1.0071548223495499</v>
      </c>
      <c r="H517">
        <v>1.59540367126465</v>
      </c>
      <c r="I517">
        <v>1.8788096904754601</v>
      </c>
      <c r="J517">
        <v>2.5543260574340798</v>
      </c>
    </row>
    <row r="518" spans="3:10" x14ac:dyDescent="0.2">
      <c r="C518">
        <v>3.8420548439025901</v>
      </c>
      <c r="D518">
        <v>6.1727061271667498</v>
      </c>
      <c r="E518">
        <v>1.9854538440704299</v>
      </c>
      <c r="H518">
        <v>3.5246798992157</v>
      </c>
      <c r="I518">
        <v>6.0391798019409197</v>
      </c>
      <c r="J518">
        <v>1.03926336765289</v>
      </c>
    </row>
    <row r="519" spans="3:10" x14ac:dyDescent="0.2">
      <c r="C519">
        <v>2.2446968555450399</v>
      </c>
      <c r="D519">
        <v>5.9779028892517099</v>
      </c>
      <c r="E519">
        <v>1.28157663345337</v>
      </c>
      <c r="H519">
        <v>5.4056310653686497</v>
      </c>
      <c r="I519">
        <v>14.724408149719199</v>
      </c>
      <c r="J519">
        <v>1.96877813339233</v>
      </c>
    </row>
    <row r="520" spans="3:10" x14ac:dyDescent="0.2">
      <c r="C520">
        <v>4.0084867477417001</v>
      </c>
      <c r="D520">
        <v>1.88884389400482</v>
      </c>
      <c r="E520">
        <v>2.91226363182068</v>
      </c>
      <c r="H520">
        <v>2.8371684551239</v>
      </c>
      <c r="I520">
        <v>3.0834410190582302</v>
      </c>
      <c r="J520">
        <v>1.6830310821533201</v>
      </c>
    </row>
    <row r="521" spans="3:10" x14ac:dyDescent="0.2">
      <c r="C521">
        <v>1.69966924190521</v>
      </c>
      <c r="D521">
        <v>1.40419232845306</v>
      </c>
      <c r="E521">
        <v>1.34268462657928</v>
      </c>
      <c r="H521">
        <v>4.5372743606567401</v>
      </c>
      <c r="I521">
        <v>8.0374174118041992</v>
      </c>
      <c r="J521">
        <v>1.3658314943313601</v>
      </c>
    </row>
    <row r="522" spans="3:10" x14ac:dyDescent="0.2">
      <c r="C522">
        <v>1.4724191427230799</v>
      </c>
      <c r="D522">
        <v>4.3851857185363796</v>
      </c>
      <c r="E522">
        <v>1.8128790855407699</v>
      </c>
      <c r="H522">
        <v>1.448970079422</v>
      </c>
      <c r="I522">
        <v>3.7658925056457502</v>
      </c>
      <c r="J522">
        <v>1.7258599996566799</v>
      </c>
    </row>
    <row r="523" spans="3:10" x14ac:dyDescent="0.2">
      <c r="C523">
        <v>3.3757669925689702</v>
      </c>
      <c r="D523">
        <v>1.65750336647034</v>
      </c>
      <c r="E523">
        <v>1.1169235706329299</v>
      </c>
      <c r="H523">
        <v>4.1543502807617196</v>
      </c>
      <c r="I523">
        <v>1.90879607200623</v>
      </c>
      <c r="J523">
        <v>3.4336516857147199</v>
      </c>
    </row>
    <row r="524" spans="3:10" x14ac:dyDescent="0.2">
      <c r="C524">
        <v>2.2296085357665998</v>
      </c>
      <c r="D524">
        <v>3.2798101902008101</v>
      </c>
      <c r="E524">
        <v>3.7276053428649898</v>
      </c>
      <c r="H524">
        <v>1.6920517683029199</v>
      </c>
      <c r="I524">
        <v>3.0891246795654301</v>
      </c>
      <c r="J524">
        <v>3.00670337677002</v>
      </c>
    </row>
    <row r="525" spans="3:10" x14ac:dyDescent="0.2">
      <c r="C525">
        <v>2.9057049751281698</v>
      </c>
      <c r="D525">
        <v>3.9377477169036901</v>
      </c>
      <c r="E525">
        <v>1.6850044727325399</v>
      </c>
      <c r="H525">
        <v>3.8453722000122101</v>
      </c>
      <c r="I525">
        <v>3.82586598396301</v>
      </c>
      <c r="J525">
        <v>7.1463575363159197</v>
      </c>
    </row>
    <row r="526" spans="3:10" x14ac:dyDescent="0.2">
      <c r="C526">
        <v>3.21122074127197</v>
      </c>
      <c r="D526">
        <v>4.5932140350341797</v>
      </c>
      <c r="E526">
        <v>2.5275073051452601</v>
      </c>
      <c r="H526">
        <v>6.3362231254577601</v>
      </c>
      <c r="I526">
        <v>2.4702668190002401</v>
      </c>
      <c r="J526">
        <v>5.3207874298095703</v>
      </c>
    </row>
    <row r="527" spans="3:10" x14ac:dyDescent="0.2">
      <c r="C527">
        <v>6.3644504547119096</v>
      </c>
      <c r="D527">
        <v>2.6223242282867401</v>
      </c>
      <c r="E527">
        <v>1.25951099395752</v>
      </c>
      <c r="H527">
        <v>14.6844568252563</v>
      </c>
      <c r="I527">
        <v>6.8782844543456996</v>
      </c>
      <c r="J527">
        <v>4.7044577598571804</v>
      </c>
    </row>
    <row r="528" spans="3:10" x14ac:dyDescent="0.2">
      <c r="C528">
        <v>4.0886368751525897</v>
      </c>
      <c r="D528">
        <v>2.8769798278808598</v>
      </c>
      <c r="E528">
        <v>5.6208329200744602</v>
      </c>
      <c r="H528">
        <v>8.2728195190429705</v>
      </c>
      <c r="I528">
        <v>7.7018790245056197</v>
      </c>
      <c r="J528">
        <v>7.8664145469665501</v>
      </c>
    </row>
    <row r="529" spans="3:10" x14ac:dyDescent="0.2">
      <c r="C529">
        <v>1.01791608333588</v>
      </c>
      <c r="D529">
        <v>1.5525918006896999</v>
      </c>
      <c r="E529">
        <v>1.26007568836212</v>
      </c>
      <c r="H529">
        <v>8.2757482528686506</v>
      </c>
      <c r="I529">
        <v>5.1571621894836399</v>
      </c>
      <c r="J529">
        <v>2.3542346954345699</v>
      </c>
    </row>
    <row r="530" spans="3:10" x14ac:dyDescent="0.2">
      <c r="C530">
        <v>5.3083438873290998</v>
      </c>
      <c r="D530">
        <v>5.4109802246093803</v>
      </c>
      <c r="E530">
        <v>3.5850200653076199</v>
      </c>
      <c r="H530">
        <v>12.1657829284668</v>
      </c>
      <c r="I530">
        <v>3.9597687721252401</v>
      </c>
      <c r="J530">
        <v>2.9879667758941699</v>
      </c>
    </row>
    <row r="531" spans="3:10" x14ac:dyDescent="0.2">
      <c r="C531">
        <v>1.8599716424942001</v>
      </c>
      <c r="D531">
        <v>11.539752006530801</v>
      </c>
      <c r="E531">
        <v>1.8338145017623899</v>
      </c>
      <c r="H531">
        <v>1.51925897598267</v>
      </c>
      <c r="I531">
        <v>5.6266050338745099</v>
      </c>
      <c r="J531">
        <v>8.6346521377563494</v>
      </c>
    </row>
    <row r="532" spans="3:10" x14ac:dyDescent="0.2">
      <c r="C532">
        <v>1.2677977085113501</v>
      </c>
      <c r="D532">
        <v>7.9920573234558097</v>
      </c>
      <c r="E532">
        <v>1.21367859840393</v>
      </c>
      <c r="H532">
        <v>6.4431200027465803</v>
      </c>
      <c r="I532">
        <v>2.1983222961425799</v>
      </c>
      <c r="J532">
        <v>2.9110081195831299</v>
      </c>
    </row>
    <row r="533" spans="3:10" x14ac:dyDescent="0.2">
      <c r="C533">
        <v>3.9891557693481401</v>
      </c>
      <c r="D533">
        <v>4.9319329261779803</v>
      </c>
      <c r="E533">
        <v>2.8528528213500999</v>
      </c>
      <c r="H533">
        <v>1.09459912776947</v>
      </c>
      <c r="I533">
        <v>4.389404296875</v>
      </c>
      <c r="J533">
        <v>5.0905847549438503</v>
      </c>
    </row>
    <row r="534" spans="3:10" x14ac:dyDescent="0.2">
      <c r="C534">
        <v>4.4644045829773003</v>
      </c>
      <c r="D534">
        <v>1.09013247489929</v>
      </c>
      <c r="E534">
        <v>1.27648448944092</v>
      </c>
      <c r="H534">
        <v>7.3407654762268102</v>
      </c>
      <c r="I534">
        <v>3.1568553447723402</v>
      </c>
      <c r="J534">
        <v>3.1378657817840598</v>
      </c>
    </row>
    <row r="535" spans="3:10" x14ac:dyDescent="0.2">
      <c r="C535">
        <v>7.1239953041076696</v>
      </c>
      <c r="D535">
        <v>3.59454321861267</v>
      </c>
      <c r="E535">
        <v>2.4341464042663601</v>
      </c>
      <c r="H535">
        <v>10.158897399902299</v>
      </c>
      <c r="I535">
        <v>9.3304567337036097</v>
      </c>
      <c r="J535">
        <v>2.9217152595520002</v>
      </c>
    </row>
    <row r="536" spans="3:10" x14ac:dyDescent="0.2">
      <c r="C536">
        <v>5.7529439926147496</v>
      </c>
      <c r="D536">
        <v>2.6859889030456499</v>
      </c>
      <c r="E536">
        <v>1.17293930053711</v>
      </c>
      <c r="H536">
        <v>1.8648432493209799</v>
      </c>
      <c r="I536">
        <v>9.2348108291625994</v>
      </c>
      <c r="J536">
        <v>4.3859190940856898</v>
      </c>
    </row>
    <row r="537" spans="3:10" x14ac:dyDescent="0.2">
      <c r="C537">
        <v>2.86468434333801</v>
      </c>
      <c r="D537">
        <v>1.1542438268661499</v>
      </c>
      <c r="E537">
        <v>3.89452123641968</v>
      </c>
      <c r="H537">
        <v>3.04730319976807</v>
      </c>
      <c r="I537">
        <v>10.1561193466187</v>
      </c>
      <c r="J537">
        <v>2.31341505050659</v>
      </c>
    </row>
    <row r="538" spans="3:10" x14ac:dyDescent="0.2">
      <c r="C538">
        <v>4.1522860527038601</v>
      </c>
      <c r="D538">
        <v>1.8632891178131099</v>
      </c>
      <c r="E538">
        <v>2.9105653762817401</v>
      </c>
      <c r="H538">
        <v>3.1490743160247798</v>
      </c>
      <c r="I538">
        <v>4.8133502006530797</v>
      </c>
      <c r="J538">
        <v>4.6850509643554696</v>
      </c>
    </row>
    <row r="539" spans="3:10" x14ac:dyDescent="0.2">
      <c r="C539">
        <v>7.8359260559081996</v>
      </c>
      <c r="D539">
        <v>1.84737288951874</v>
      </c>
      <c r="E539">
        <v>10.486294746398899</v>
      </c>
      <c r="H539">
        <v>6.6591105461120597</v>
      </c>
      <c r="I539">
        <v>6.8994803428649902</v>
      </c>
      <c r="J539">
        <v>3.3874766826629599</v>
      </c>
    </row>
    <row r="540" spans="3:10" x14ac:dyDescent="0.2">
      <c r="C540">
        <v>1.6426208019256601</v>
      </c>
      <c r="D540">
        <v>1.38849937915802</v>
      </c>
      <c r="E540">
        <v>3.4401719570159899</v>
      </c>
      <c r="H540">
        <v>6.88242483139038</v>
      </c>
      <c r="I540">
        <v>3.7183241844177202</v>
      </c>
      <c r="J540">
        <v>4.5438504219055202</v>
      </c>
    </row>
    <row r="541" spans="3:10" x14ac:dyDescent="0.2">
      <c r="C541">
        <v>3.5275814533233598</v>
      </c>
      <c r="D541">
        <v>1.42638528347015</v>
      </c>
      <c r="E541">
        <v>2.17217350006104</v>
      </c>
      <c r="H541">
        <v>7.2821898460388201</v>
      </c>
      <c r="I541">
        <v>5.6622796058654803</v>
      </c>
      <c r="J541">
        <v>2.6580514907836901</v>
      </c>
    </row>
    <row r="542" spans="3:10" x14ac:dyDescent="0.2">
      <c r="C542">
        <v>1.2267806529998799</v>
      </c>
      <c r="D542">
        <v>5.9404649734497097</v>
      </c>
      <c r="E542">
        <v>2.3130619525909402</v>
      </c>
      <c r="H542">
        <v>11.200047492981</v>
      </c>
      <c r="I542">
        <v>10.153535842895501</v>
      </c>
      <c r="J542">
        <v>1.8884756565094001</v>
      </c>
    </row>
    <row r="543" spans="3:10" x14ac:dyDescent="0.2">
      <c r="C543">
        <v>5.40923976898193</v>
      </c>
      <c r="D543">
        <v>1.71870040893555</v>
      </c>
      <c r="E543">
        <v>2.03920578956604</v>
      </c>
      <c r="H543">
        <v>3.53566241264343</v>
      </c>
      <c r="I543">
        <v>7.17918205261231</v>
      </c>
      <c r="J543">
        <v>1.5384839773178101</v>
      </c>
    </row>
    <row r="544" spans="3:10" x14ac:dyDescent="0.2">
      <c r="C544">
        <v>3.5058937072753902</v>
      </c>
      <c r="D544">
        <v>1.3517365455627399</v>
      </c>
      <c r="E544">
        <v>1.6538838148117101</v>
      </c>
      <c r="H544">
        <v>15.360985755920399</v>
      </c>
      <c r="I544">
        <v>4.9110665321350098</v>
      </c>
      <c r="J544">
        <v>3.8224542140960698</v>
      </c>
    </row>
    <row r="545" spans="3:10" x14ac:dyDescent="0.2">
      <c r="C545">
        <v>1.9957571029663099</v>
      </c>
      <c r="D545">
        <v>2.1414825916290301</v>
      </c>
      <c r="E545">
        <v>2.6876318454742401</v>
      </c>
      <c r="H545">
        <v>2.6321618556976301</v>
      </c>
      <c r="I545">
        <v>8.1868324279785192</v>
      </c>
      <c r="J545">
        <v>13.2501068115234</v>
      </c>
    </row>
    <row r="546" spans="3:10" x14ac:dyDescent="0.2">
      <c r="C546">
        <v>2.34417724609375</v>
      </c>
      <c r="D546">
        <v>2.0336565971374498</v>
      </c>
      <c r="E546">
        <v>3.8039908409118701</v>
      </c>
      <c r="H546">
        <v>1.7476960420608501</v>
      </c>
      <c r="I546">
        <v>7.1217956542968803</v>
      </c>
      <c r="J546">
        <v>7.3203487396240199</v>
      </c>
    </row>
    <row r="547" spans="3:10" x14ac:dyDescent="0.2">
      <c r="C547">
        <v>2.0240457057952899</v>
      </c>
      <c r="D547">
        <v>8.3363800048828107</v>
      </c>
      <c r="E547">
        <v>1.5526033639907799</v>
      </c>
      <c r="H547">
        <v>8.7231063842773402</v>
      </c>
      <c r="I547">
        <v>12.0799102783203</v>
      </c>
      <c r="J547">
        <v>4.1644139289856001</v>
      </c>
    </row>
    <row r="548" spans="3:10" x14ac:dyDescent="0.2">
      <c r="C548">
        <v>1.4823193550109901</v>
      </c>
      <c r="D548">
        <v>5.1838960647582999</v>
      </c>
      <c r="E548">
        <v>1.08354127407074</v>
      </c>
      <c r="H548">
        <v>4.6522254943847701</v>
      </c>
      <c r="I548">
        <v>11.5965070724487</v>
      </c>
      <c r="J548">
        <v>1.5920201539993299</v>
      </c>
    </row>
    <row r="549" spans="3:10" x14ac:dyDescent="0.2">
      <c r="C549">
        <v>1.8844883441925</v>
      </c>
      <c r="D549">
        <v>8.3283100128173793</v>
      </c>
      <c r="E549">
        <v>3.3971698284149201</v>
      </c>
      <c r="H549">
        <v>66.214042663574205</v>
      </c>
      <c r="I549">
        <v>4.1371030807495099</v>
      </c>
      <c r="J549">
        <v>5.0270094871520996</v>
      </c>
    </row>
    <row r="550" spans="3:10" x14ac:dyDescent="0.2">
      <c r="C550">
        <v>4.2904291152954102</v>
      </c>
      <c r="D550">
        <v>4.1986784934997603</v>
      </c>
      <c r="E550">
        <v>1.97470390796661</v>
      </c>
      <c r="H550">
        <v>13.9229955673218</v>
      </c>
      <c r="I550">
        <v>8.3951873779296893</v>
      </c>
      <c r="J550">
        <v>2.4526071548461901</v>
      </c>
    </row>
    <row r="551" spans="3:10" x14ac:dyDescent="0.2">
      <c r="C551">
        <v>1.24469578266144</v>
      </c>
      <c r="D551">
        <v>4.3824977874755904</v>
      </c>
      <c r="E551">
        <v>1.16784715652466</v>
      </c>
      <c r="H551">
        <v>2.60507011413574</v>
      </c>
      <c r="I551">
        <v>6.28165626525879</v>
      </c>
      <c r="J551">
        <v>2.53023481369019</v>
      </c>
    </row>
    <row r="552" spans="3:10" x14ac:dyDescent="0.2">
      <c r="C552">
        <v>7.5497393608093297</v>
      </c>
      <c r="D552">
        <v>26.455928802490199</v>
      </c>
      <c r="E552">
        <v>1.3064727783203101</v>
      </c>
      <c r="H552">
        <v>6.7952961921691903</v>
      </c>
      <c r="I552">
        <v>2.3890972137451199</v>
      </c>
      <c r="J552">
        <v>4.6047472953796396</v>
      </c>
    </row>
    <row r="553" spans="3:10" x14ac:dyDescent="0.2">
      <c r="C553">
        <v>4.0895795822143599</v>
      </c>
      <c r="D553">
        <v>7.2684421539306596</v>
      </c>
      <c r="E553">
        <v>4.9152574539184597</v>
      </c>
      <c r="H553">
        <v>3.6015579700470002</v>
      </c>
      <c r="I553">
        <v>2.8487193584442099</v>
      </c>
      <c r="J553">
        <v>4.7927908897399902</v>
      </c>
    </row>
    <row r="554" spans="3:10" x14ac:dyDescent="0.2">
      <c r="C554">
        <v>6.6633653640747097</v>
      </c>
      <c r="D554">
        <v>7.0175971984863299</v>
      </c>
      <c r="E554">
        <v>1.62163293361664</v>
      </c>
      <c r="H554">
        <v>8.5283470153808594</v>
      </c>
      <c r="I554">
        <v>5.9792060852050799</v>
      </c>
      <c r="J554">
        <v>3.3071730136871298</v>
      </c>
    </row>
    <row r="555" spans="3:10" x14ac:dyDescent="0.2">
      <c r="C555">
        <v>1.97124028205872</v>
      </c>
      <c r="D555">
        <v>2.1049430370330802</v>
      </c>
      <c r="E555">
        <v>5.5568943023681596</v>
      </c>
      <c r="H555">
        <v>1.19490647315979</v>
      </c>
      <c r="I555">
        <v>2.90041899681091</v>
      </c>
      <c r="J555">
        <v>5.97660255432129</v>
      </c>
    </row>
    <row r="556" spans="3:10" x14ac:dyDescent="0.2">
      <c r="C556">
        <v>1.49174916744232</v>
      </c>
      <c r="D556">
        <v>1.0885660648345901</v>
      </c>
      <c r="E556">
        <v>1.4156758785247801</v>
      </c>
      <c r="H556">
        <v>7.9718971252441397</v>
      </c>
      <c r="I556">
        <v>10.1101083755493</v>
      </c>
      <c r="J556">
        <v>1.7472739219665501</v>
      </c>
    </row>
    <row r="557" spans="3:10" x14ac:dyDescent="0.2">
      <c r="C557">
        <v>1.25035381317139</v>
      </c>
      <c r="D557">
        <v>4.1504836082458496</v>
      </c>
      <c r="E557">
        <v>2.2434659004211399</v>
      </c>
      <c r="H557">
        <v>5.7336444854736301</v>
      </c>
      <c r="I557">
        <v>6.9687595367431596</v>
      </c>
      <c r="J557">
        <v>2.33215308189392</v>
      </c>
    </row>
    <row r="558" spans="3:10" x14ac:dyDescent="0.2">
      <c r="C558">
        <v>2.5044786930084202</v>
      </c>
      <c r="D558">
        <v>2.01303339004517</v>
      </c>
      <c r="E558">
        <v>1.1118314266204801</v>
      </c>
      <c r="H558">
        <v>6.2183432579040501</v>
      </c>
      <c r="I558">
        <v>4.13089847564697</v>
      </c>
      <c r="J558">
        <v>4.4722452163696298</v>
      </c>
    </row>
    <row r="559" spans="3:10" x14ac:dyDescent="0.2">
      <c r="C559">
        <v>49.624233245849602</v>
      </c>
      <c r="D559">
        <v>4.5638480186462402</v>
      </c>
      <c r="E559">
        <v>1.9311341047287001</v>
      </c>
      <c r="H559">
        <v>7.0947542190551802</v>
      </c>
      <c r="I559">
        <v>10.9755802154541</v>
      </c>
      <c r="J559">
        <v>1.16172587871552</v>
      </c>
    </row>
    <row r="560" spans="3:10" x14ac:dyDescent="0.2">
      <c r="C560">
        <v>1.0881661176681501</v>
      </c>
      <c r="D560">
        <v>3.5499339103698699</v>
      </c>
      <c r="E560">
        <v>1.2934590578079199</v>
      </c>
      <c r="H560">
        <v>3.37971019744873</v>
      </c>
      <c r="I560">
        <v>4.4741935729980504</v>
      </c>
      <c r="J560">
        <v>2.92238545417786</v>
      </c>
    </row>
    <row r="561" spans="3:10" x14ac:dyDescent="0.2">
      <c r="C561">
        <v>9.6930694580078107</v>
      </c>
      <c r="D561">
        <v>8.7055864334106499</v>
      </c>
      <c r="E561">
        <v>1.8751194477081301</v>
      </c>
      <c r="H561">
        <v>6.1414656639099103</v>
      </c>
      <c r="I561">
        <v>3.6562869548797599</v>
      </c>
      <c r="J561">
        <v>3.4978942871093799</v>
      </c>
    </row>
    <row r="562" spans="3:10" x14ac:dyDescent="0.2">
      <c r="C562">
        <v>6.2112221717834499</v>
      </c>
      <c r="D562">
        <v>2.2845015525817902</v>
      </c>
      <c r="E562">
        <v>1.9164243936538701</v>
      </c>
      <c r="H562">
        <v>1.2183356285095199</v>
      </c>
      <c r="I562">
        <v>11.165319442749</v>
      </c>
      <c r="J562">
        <v>9.9128198623657209</v>
      </c>
    </row>
    <row r="563" spans="3:10" x14ac:dyDescent="0.2">
      <c r="C563">
        <v>12.2640218734741</v>
      </c>
      <c r="D563">
        <v>6.8205513954162598</v>
      </c>
      <c r="E563">
        <v>1.2640365362167401</v>
      </c>
      <c r="H563">
        <v>2.1101214885711701</v>
      </c>
      <c r="I563">
        <v>5.7786064147949201</v>
      </c>
      <c r="J563">
        <v>4.4006414413452202</v>
      </c>
    </row>
    <row r="564" spans="3:10" x14ac:dyDescent="0.2">
      <c r="C564">
        <v>5.7562484741210902</v>
      </c>
      <c r="D564">
        <v>2.7429268360137899</v>
      </c>
      <c r="E564">
        <v>1.51356220245361</v>
      </c>
      <c r="H564">
        <v>2.65851902961731</v>
      </c>
      <c r="I564">
        <v>3.5885581970214799</v>
      </c>
      <c r="J564">
        <v>10.4702606201172</v>
      </c>
    </row>
    <row r="565" spans="3:10" x14ac:dyDescent="0.2">
      <c r="C565">
        <v>2.3734092712402299</v>
      </c>
      <c r="D565">
        <v>1.1008924245834399</v>
      </c>
      <c r="E565">
        <v>1.25215411186218</v>
      </c>
      <c r="H565">
        <v>5.0395441055297896</v>
      </c>
      <c r="I565">
        <v>4.7006430625915501</v>
      </c>
      <c r="J565">
        <v>4.1804766654968297</v>
      </c>
    </row>
    <row r="566" spans="3:10" x14ac:dyDescent="0.2">
      <c r="C566">
        <v>5.6657238006591797</v>
      </c>
      <c r="D566">
        <v>2.0634713172912602</v>
      </c>
      <c r="E566">
        <v>2.4443316459655802</v>
      </c>
      <c r="H566">
        <v>7.22654533386231</v>
      </c>
      <c r="I566">
        <v>2.77995705604553</v>
      </c>
      <c r="J566">
        <v>6.4229545593261701</v>
      </c>
    </row>
    <row r="567" spans="3:10" x14ac:dyDescent="0.2">
      <c r="C567">
        <v>2.81989645957947</v>
      </c>
      <c r="D567">
        <v>1.9823238849639899</v>
      </c>
      <c r="E567">
        <v>4.5582256317138699</v>
      </c>
      <c r="H567">
        <v>2.0639951229095499</v>
      </c>
      <c r="I567">
        <v>1.9439516067504901</v>
      </c>
      <c r="J567">
        <v>3.8191089630127002</v>
      </c>
    </row>
    <row r="568" spans="3:10" x14ac:dyDescent="0.2">
      <c r="C568">
        <v>6.0924096107482901</v>
      </c>
      <c r="D568">
        <v>3.91869068145752</v>
      </c>
      <c r="E568">
        <v>1.7693114280700699</v>
      </c>
      <c r="H568">
        <v>2.1994462013244598</v>
      </c>
      <c r="I568">
        <v>5.40842962265015</v>
      </c>
      <c r="J568">
        <v>1.4153522253036499</v>
      </c>
    </row>
    <row r="569" spans="3:10" x14ac:dyDescent="0.2">
      <c r="C569">
        <v>2.5629429817199698</v>
      </c>
      <c r="D569">
        <v>3.8985137939453098</v>
      </c>
      <c r="E569">
        <v>1.75007319450378</v>
      </c>
      <c r="H569">
        <v>3.5788600444793701</v>
      </c>
      <c r="I569">
        <v>6.2558064460754403</v>
      </c>
      <c r="J569">
        <v>3.4282977581024201</v>
      </c>
    </row>
    <row r="570" spans="3:10" x14ac:dyDescent="0.2">
      <c r="C570">
        <v>4.9325795173645002</v>
      </c>
      <c r="D570">
        <v>2.73216772079468</v>
      </c>
      <c r="E570">
        <v>1.5707093477249101</v>
      </c>
      <c r="H570">
        <v>3.0414457321167001</v>
      </c>
      <c r="I570">
        <v>3.54719805717468</v>
      </c>
      <c r="J570">
        <v>1.70243763923645</v>
      </c>
    </row>
    <row r="571" spans="3:10" x14ac:dyDescent="0.2">
      <c r="C571">
        <v>2.0141444206237802</v>
      </c>
      <c r="D571">
        <v>5.50065040588379</v>
      </c>
      <c r="E571">
        <v>1.40718758106232</v>
      </c>
      <c r="H571">
        <v>5.5154566764831499</v>
      </c>
      <c r="I571">
        <v>6.21030950546265</v>
      </c>
      <c r="J571">
        <v>2.8300354480743399</v>
      </c>
    </row>
    <row r="572" spans="3:10" x14ac:dyDescent="0.2">
      <c r="C572">
        <v>4.11409568786621</v>
      </c>
      <c r="D572">
        <v>3.8906688690185498</v>
      </c>
      <c r="E572">
        <v>4.6374406814575204</v>
      </c>
      <c r="H572">
        <v>5.4568839073181197</v>
      </c>
      <c r="I572">
        <v>2.49715232849121</v>
      </c>
      <c r="J572">
        <v>3.7548658847808798</v>
      </c>
    </row>
    <row r="573" spans="3:10" x14ac:dyDescent="0.2">
      <c r="C573">
        <v>3.07166528701782</v>
      </c>
      <c r="D573">
        <v>3.94357466697693</v>
      </c>
      <c r="E573">
        <v>1.47508561611176</v>
      </c>
      <c r="H573">
        <v>2.2309300899505602</v>
      </c>
      <c r="I573">
        <v>2.8052880764007599</v>
      </c>
      <c r="J573">
        <v>3.0515396595001198</v>
      </c>
    </row>
    <row r="574" spans="3:10" x14ac:dyDescent="0.2">
      <c r="C574">
        <v>3.06506443023682</v>
      </c>
      <c r="D574">
        <v>8.5157175064086896</v>
      </c>
      <c r="E574">
        <v>1.3828581571578999</v>
      </c>
      <c r="H574">
        <v>3.08318018913269</v>
      </c>
      <c r="I574">
        <v>6.4439988136291504</v>
      </c>
      <c r="J574">
        <v>1.5157318115234399</v>
      </c>
    </row>
    <row r="575" spans="3:10" x14ac:dyDescent="0.2">
      <c r="C575">
        <v>2.3154172897338898</v>
      </c>
      <c r="D575">
        <v>1.01436066627502</v>
      </c>
      <c r="E575">
        <v>1.07675004005432</v>
      </c>
      <c r="H575">
        <v>2.0932817459106401</v>
      </c>
      <c r="I575">
        <v>5.0217051506042498</v>
      </c>
      <c r="J575">
        <v>5.9966773986816397</v>
      </c>
    </row>
    <row r="576" spans="3:10" x14ac:dyDescent="0.2">
      <c r="C576">
        <v>2.5492699146270801</v>
      </c>
      <c r="D576">
        <v>5.63559818267822</v>
      </c>
      <c r="E576">
        <v>1.84456551074982</v>
      </c>
      <c r="H576">
        <v>2.4879229068756099</v>
      </c>
      <c r="I576">
        <v>2.9655623435974099</v>
      </c>
      <c r="J576">
        <v>4.01116895675659</v>
      </c>
    </row>
    <row r="577" spans="3:10" x14ac:dyDescent="0.2">
      <c r="C577">
        <v>3.2050914764404301</v>
      </c>
      <c r="D577">
        <v>1.68664467334747</v>
      </c>
      <c r="E577">
        <v>1.5526033639907799</v>
      </c>
      <c r="H577">
        <v>3.3401730060577401</v>
      </c>
      <c r="I577">
        <v>1.9299938678741499</v>
      </c>
      <c r="J577">
        <v>4.6930804252624503</v>
      </c>
    </row>
    <row r="578" spans="3:10" x14ac:dyDescent="0.2">
      <c r="C578">
        <v>3.9292774200439502</v>
      </c>
      <c r="D578">
        <v>2.6274795532226598</v>
      </c>
      <c r="E578">
        <v>4.39300584793091</v>
      </c>
      <c r="H578">
        <v>3.2142393589019802</v>
      </c>
      <c r="I578">
        <v>3.1930465698242201</v>
      </c>
      <c r="J578">
        <v>4.7325634956359899</v>
      </c>
    </row>
    <row r="579" spans="3:10" x14ac:dyDescent="0.2">
      <c r="C579">
        <v>6.3163595199584996</v>
      </c>
      <c r="D579">
        <v>3.8539044857025102</v>
      </c>
      <c r="E579">
        <v>11.858970642089799</v>
      </c>
      <c r="H579">
        <v>1.7345174551010101</v>
      </c>
      <c r="I579">
        <v>2.6310570240020801</v>
      </c>
      <c r="J579">
        <v>4.35312795639038</v>
      </c>
    </row>
    <row r="580" spans="3:10" x14ac:dyDescent="0.2">
      <c r="C580">
        <v>1.4054695367813099</v>
      </c>
      <c r="D580">
        <v>3.7034871578216602</v>
      </c>
      <c r="E580">
        <v>2.4658317565918</v>
      </c>
      <c r="H580">
        <v>1.41821956634521</v>
      </c>
      <c r="I580">
        <v>16.390731811523398</v>
      </c>
      <c r="J580">
        <v>1.59603559970856</v>
      </c>
    </row>
    <row r="581" spans="3:10" x14ac:dyDescent="0.2">
      <c r="C581">
        <v>4.0330042839050302</v>
      </c>
      <c r="D581">
        <v>4.3428192138671902</v>
      </c>
      <c r="E581">
        <v>1.28101098537445</v>
      </c>
      <c r="H581">
        <v>2.7910435199737602</v>
      </c>
      <c r="I581">
        <v>1.2015284299850499</v>
      </c>
      <c r="J581">
        <v>6.17535352706909</v>
      </c>
    </row>
    <row r="582" spans="3:10" x14ac:dyDescent="0.2">
      <c r="C582">
        <v>5.2890143394470197</v>
      </c>
      <c r="D582">
        <v>6.9303951263427699</v>
      </c>
      <c r="E582">
        <v>1.18934810161591</v>
      </c>
      <c r="H582">
        <v>5.14351558685303</v>
      </c>
      <c r="I582">
        <v>5.0367002487182599</v>
      </c>
      <c r="J582">
        <v>7.6763615608215297</v>
      </c>
    </row>
    <row r="583" spans="3:10" x14ac:dyDescent="0.2">
      <c r="C583">
        <v>6.4898633956909197</v>
      </c>
      <c r="D583">
        <v>7.6136612892150897</v>
      </c>
      <c r="E583">
        <v>1.0722244977951101</v>
      </c>
      <c r="H583">
        <v>1.4775245189666699</v>
      </c>
      <c r="I583">
        <v>6.8348569869995099</v>
      </c>
      <c r="J583">
        <v>3.1760103702545202</v>
      </c>
    </row>
    <row r="584" spans="3:10" x14ac:dyDescent="0.2">
      <c r="C584">
        <v>3.1008956432342498</v>
      </c>
      <c r="D584">
        <v>3.09330153465271</v>
      </c>
      <c r="E584">
        <v>1.6091848611831701</v>
      </c>
      <c r="H584">
        <v>2.8679215908050502</v>
      </c>
      <c r="I584">
        <v>4.6292963027954102</v>
      </c>
      <c r="J584">
        <v>3.4704577922821001</v>
      </c>
    </row>
    <row r="585" spans="3:10" x14ac:dyDescent="0.2">
      <c r="C585">
        <v>4.4356436729431197</v>
      </c>
      <c r="D585">
        <v>4.35469770431519</v>
      </c>
      <c r="E585">
        <v>1.81910264492035</v>
      </c>
      <c r="H585">
        <v>2.1679637432098402</v>
      </c>
      <c r="I585">
        <v>1.76920461654663</v>
      </c>
      <c r="J585">
        <v>4.0747423171997097</v>
      </c>
    </row>
    <row r="586" spans="3:10" x14ac:dyDescent="0.2">
      <c r="C586">
        <v>3.8811876773834202</v>
      </c>
      <c r="D586">
        <v>5.17022609710693</v>
      </c>
      <c r="E586">
        <v>2.0657999515533398</v>
      </c>
      <c r="H586">
        <v>2.33416676521301</v>
      </c>
      <c r="I586">
        <v>3.6330204010009801</v>
      </c>
      <c r="J586">
        <v>4.4588623046875</v>
      </c>
    </row>
    <row r="587" spans="3:10" x14ac:dyDescent="0.2">
      <c r="C587">
        <v>4.0961804389953604</v>
      </c>
      <c r="D587">
        <v>3.22130250930786</v>
      </c>
      <c r="E587">
        <v>5.07312059402466</v>
      </c>
      <c r="H587">
        <v>1.50168573856354</v>
      </c>
      <c r="I587">
        <v>1.8488234281539899</v>
      </c>
      <c r="J587">
        <v>3.10239911079407</v>
      </c>
    </row>
    <row r="588" spans="3:10" x14ac:dyDescent="0.2">
      <c r="C588">
        <v>2.1645431518554701</v>
      </c>
      <c r="D588">
        <v>4.4818024635314897</v>
      </c>
      <c r="E588">
        <v>1.9152920246124301</v>
      </c>
      <c r="H588">
        <v>2.7068426609039302</v>
      </c>
      <c r="I588">
        <v>1.81314957141876</v>
      </c>
      <c r="J588">
        <v>2.1956369876861599</v>
      </c>
    </row>
    <row r="589" spans="3:10" x14ac:dyDescent="0.2">
      <c r="C589">
        <v>7.01885938644409</v>
      </c>
      <c r="D589">
        <v>5.4582805633544904</v>
      </c>
      <c r="E589">
        <v>3.0457959175109899</v>
      </c>
      <c r="H589">
        <v>1.1971024274826101</v>
      </c>
      <c r="I589">
        <v>1.2547806501388601</v>
      </c>
      <c r="J589">
        <v>3.4383356571197501</v>
      </c>
    </row>
    <row r="590" spans="3:10" x14ac:dyDescent="0.2">
      <c r="C590">
        <v>7.0688343048095703</v>
      </c>
      <c r="D590">
        <v>5.1379437446594203</v>
      </c>
      <c r="E590">
        <v>1.86776351928711</v>
      </c>
      <c r="H590">
        <v>6.8868169784545898</v>
      </c>
      <c r="I590">
        <v>2.4516551494598402</v>
      </c>
      <c r="J590">
        <v>1.90587365627289</v>
      </c>
    </row>
    <row r="591" spans="3:10" x14ac:dyDescent="0.2">
      <c r="C591">
        <v>1.7609616518020601</v>
      </c>
      <c r="D591">
        <v>3.0282936096191402</v>
      </c>
      <c r="E591">
        <v>1.00093138217926</v>
      </c>
      <c r="H591">
        <v>7.53039646148682</v>
      </c>
      <c r="I591">
        <v>1.30234515666962</v>
      </c>
      <c r="J591">
        <v>4.3450984954834002</v>
      </c>
    </row>
    <row r="592" spans="3:10" x14ac:dyDescent="0.2">
      <c r="C592">
        <v>1.23102295398712</v>
      </c>
      <c r="D592">
        <v>3.9471604824066202</v>
      </c>
      <c r="E592">
        <v>1.2674316167831401</v>
      </c>
      <c r="H592">
        <v>7.6797595024108896</v>
      </c>
      <c r="I592">
        <v>5.7310419082641602</v>
      </c>
      <c r="J592">
        <v>4.9493837356567401</v>
      </c>
    </row>
    <row r="593" spans="3:10" x14ac:dyDescent="0.2">
      <c r="C593">
        <v>3.6496915817260698</v>
      </c>
      <c r="D593">
        <v>4.6158552169799796</v>
      </c>
      <c r="E593">
        <v>7.6068525314331099</v>
      </c>
      <c r="H593">
        <v>3.4653735160827601</v>
      </c>
      <c r="I593">
        <v>4.2177577018737802</v>
      </c>
      <c r="J593">
        <v>2.15213871002197</v>
      </c>
    </row>
    <row r="594" spans="3:10" x14ac:dyDescent="0.2">
      <c r="C594">
        <v>6.5634131431579599</v>
      </c>
      <c r="D594">
        <v>3.3295764923095699</v>
      </c>
      <c r="E594">
        <v>1.3856886625289899</v>
      </c>
      <c r="H594">
        <v>3.2654895782470699</v>
      </c>
      <c r="I594">
        <v>3.70746946334839</v>
      </c>
      <c r="J594">
        <v>3.8626067638397199</v>
      </c>
    </row>
    <row r="595" spans="3:10" x14ac:dyDescent="0.2">
      <c r="C595">
        <v>2.6473355293273899</v>
      </c>
      <c r="D595">
        <v>4.9245347976684597</v>
      </c>
      <c r="E595">
        <v>3.8481261730194101</v>
      </c>
      <c r="H595">
        <v>4.9809713363647496</v>
      </c>
      <c r="I595">
        <v>6.5396432876586896</v>
      </c>
      <c r="J595">
        <v>4.14166164398193</v>
      </c>
    </row>
    <row r="596" spans="3:10" x14ac:dyDescent="0.2">
      <c r="C596">
        <v>3.64120697975159</v>
      </c>
      <c r="D596">
        <v>4.3945984840393102</v>
      </c>
      <c r="E596">
        <v>3.9131939411163299</v>
      </c>
      <c r="H596">
        <v>7.4359464645385698</v>
      </c>
      <c r="I596">
        <v>1.3509434461593599</v>
      </c>
      <c r="J596">
        <v>2.7417013645172101</v>
      </c>
    </row>
    <row r="597" spans="3:10" x14ac:dyDescent="0.2">
      <c r="C597">
        <v>2.2079203128814702</v>
      </c>
      <c r="D597">
        <v>1.0166033506393399</v>
      </c>
      <c r="E597">
        <v>2.92867136001587</v>
      </c>
      <c r="H597">
        <v>9.4076871871948207</v>
      </c>
      <c r="I597">
        <v>3.54668116569519</v>
      </c>
      <c r="J597">
        <v>5.5543375015258798</v>
      </c>
    </row>
    <row r="598" spans="3:10" x14ac:dyDescent="0.2">
      <c r="C598">
        <v>5.4658179283142099</v>
      </c>
      <c r="D598">
        <v>1.05269646644592</v>
      </c>
      <c r="E598">
        <v>2.0839047431945801</v>
      </c>
      <c r="H598">
        <v>16.714771270751999</v>
      </c>
      <c r="I598">
        <v>3.55805635452271</v>
      </c>
      <c r="J598">
        <v>2.8655028343200701</v>
      </c>
    </row>
    <row r="599" spans="3:10" x14ac:dyDescent="0.2">
      <c r="C599">
        <v>4.2677989006042498</v>
      </c>
      <c r="D599">
        <v>6.0213923454284703</v>
      </c>
      <c r="E599">
        <v>2.5461788177490199</v>
      </c>
      <c r="H599">
        <v>5.2906785011291504</v>
      </c>
      <c r="I599">
        <v>1.7407656908035301</v>
      </c>
      <c r="J599">
        <v>3.1806938648223899</v>
      </c>
    </row>
    <row r="600" spans="3:10" x14ac:dyDescent="0.2">
      <c r="C600">
        <v>7.9886832237243697</v>
      </c>
      <c r="D600">
        <v>1.0578534603118901</v>
      </c>
      <c r="E600">
        <v>1.9475439786911</v>
      </c>
      <c r="H600">
        <v>1.4907038211822501</v>
      </c>
      <c r="I600">
        <v>2.79443359375</v>
      </c>
      <c r="J600">
        <v>5.58445072174072</v>
      </c>
    </row>
    <row r="601" spans="3:10" x14ac:dyDescent="0.2">
      <c r="C601">
        <v>1.3715229034423799</v>
      </c>
      <c r="D601">
        <v>5.2408375740051296</v>
      </c>
      <c r="E601">
        <v>5.54953861236572</v>
      </c>
      <c r="H601">
        <v>8.2010679244995099</v>
      </c>
      <c r="I601">
        <v>6.3638596534729004</v>
      </c>
      <c r="J601">
        <v>3.0060343742370601</v>
      </c>
    </row>
    <row r="602" spans="3:10" x14ac:dyDescent="0.2">
      <c r="C602">
        <v>3.8425271511077899</v>
      </c>
      <c r="D602">
        <v>2.4997017383575399</v>
      </c>
      <c r="E602">
        <v>1.3528698682785001</v>
      </c>
      <c r="H602">
        <v>13.630861282348601</v>
      </c>
      <c r="I602">
        <v>3.6485278606414799</v>
      </c>
      <c r="J602">
        <v>1.6743315458297701</v>
      </c>
    </row>
    <row r="603" spans="3:10" x14ac:dyDescent="0.2">
      <c r="C603">
        <v>4.2885437011718803</v>
      </c>
      <c r="D603">
        <v>2.7166965007782</v>
      </c>
      <c r="E603">
        <v>4.8733859062194798</v>
      </c>
      <c r="H603">
        <v>4.2817454338073704</v>
      </c>
      <c r="I603">
        <v>6.4905281066894496</v>
      </c>
      <c r="J603">
        <v>3.2168314456939702</v>
      </c>
    </row>
    <row r="604" spans="3:10" x14ac:dyDescent="0.2">
      <c r="C604">
        <v>1.40688359737396</v>
      </c>
      <c r="D604">
        <v>1.46023392677307</v>
      </c>
      <c r="E604">
        <v>6.6704230308532697</v>
      </c>
      <c r="H604">
        <v>6.9571056365966797</v>
      </c>
      <c r="I604">
        <v>12.145057678222701</v>
      </c>
      <c r="J604">
        <v>2.82668900489807</v>
      </c>
    </row>
    <row r="605" spans="3:10" x14ac:dyDescent="0.2">
      <c r="C605">
        <v>1.6727956533432</v>
      </c>
      <c r="D605">
        <v>6.0985040664672896</v>
      </c>
      <c r="E605">
        <v>2.8947222232818599</v>
      </c>
      <c r="H605">
        <v>12.5421190261841</v>
      </c>
      <c r="I605">
        <v>3.6686940193176301</v>
      </c>
      <c r="J605">
        <v>3.1793563365936302</v>
      </c>
    </row>
    <row r="606" spans="3:10" x14ac:dyDescent="0.2">
      <c r="C606">
        <v>2.7798187732696502</v>
      </c>
      <c r="D606">
        <v>7.5818290710449201</v>
      </c>
      <c r="E606">
        <v>2.2457294464111301</v>
      </c>
      <c r="H606">
        <v>5.4378480911254901</v>
      </c>
      <c r="I606">
        <v>5.9440503120422399</v>
      </c>
      <c r="J606">
        <v>4.8222360610961896</v>
      </c>
    </row>
    <row r="607" spans="3:10" x14ac:dyDescent="0.2">
      <c r="C607">
        <v>3.4304568767547599</v>
      </c>
      <c r="D607">
        <v>7.1928954124450701</v>
      </c>
      <c r="E607">
        <v>1.5463788509368901</v>
      </c>
      <c r="H607">
        <v>9.8718843460083008</v>
      </c>
      <c r="I607">
        <v>1.19997775554657</v>
      </c>
      <c r="J607">
        <v>3.72809839248657</v>
      </c>
    </row>
    <row r="608" spans="3:10" x14ac:dyDescent="0.2">
      <c r="C608">
        <v>1.65817999839783</v>
      </c>
      <c r="D608">
        <v>3.18991994857788</v>
      </c>
      <c r="E608">
        <v>1.03204989433289</v>
      </c>
      <c r="H608">
        <v>5.7790389060974103</v>
      </c>
      <c r="I608">
        <v>2.1693692207336399</v>
      </c>
      <c r="J608">
        <v>2.5991623401641801</v>
      </c>
    </row>
    <row r="609" spans="3:10" x14ac:dyDescent="0.2">
      <c r="C609">
        <v>3.6426193714141801</v>
      </c>
      <c r="D609">
        <v>8.6966190338134801</v>
      </c>
      <c r="E609">
        <v>4.3686766624450701</v>
      </c>
      <c r="H609">
        <v>5.7622003555297896</v>
      </c>
      <c r="I609">
        <v>1.5737766027450599</v>
      </c>
      <c r="J609">
        <v>2.61187767982483</v>
      </c>
    </row>
    <row r="610" spans="3:10" x14ac:dyDescent="0.2">
      <c r="C610">
        <v>1.64120674133301</v>
      </c>
      <c r="D610">
        <v>4.6127176284790004</v>
      </c>
      <c r="E610">
        <v>1.66916239261627</v>
      </c>
      <c r="H610">
        <v>1.48484718799591</v>
      </c>
      <c r="I610">
        <v>11.7169694900513</v>
      </c>
      <c r="J610">
        <v>3.7863183021545401</v>
      </c>
    </row>
    <row r="611" spans="3:10" x14ac:dyDescent="0.2">
      <c r="C611">
        <v>1.1541721820831301</v>
      </c>
      <c r="D611">
        <v>1.91798436641693</v>
      </c>
      <c r="E611">
        <v>2.19537258148193</v>
      </c>
      <c r="H611">
        <v>5.9335298538207999</v>
      </c>
      <c r="I611">
        <v>1.7666211128234901</v>
      </c>
      <c r="J611">
        <v>4.99957275390625</v>
      </c>
    </row>
    <row r="612" spans="3:10" x14ac:dyDescent="0.2">
      <c r="C612">
        <v>8.7826490402221697</v>
      </c>
      <c r="D612">
        <v>6.1695671081543004</v>
      </c>
      <c r="E612">
        <v>1.4264258146286</v>
      </c>
      <c r="H612">
        <v>3.3035626411438002</v>
      </c>
      <c r="I612">
        <v>1.22996366024017</v>
      </c>
      <c r="J612">
        <v>3.5761902332305899</v>
      </c>
    </row>
    <row r="613" spans="3:10" x14ac:dyDescent="0.2">
      <c r="C613">
        <v>1.3399339914321899</v>
      </c>
      <c r="D613">
        <v>2.3640842437744101</v>
      </c>
      <c r="E613">
        <v>2.7170555591583301</v>
      </c>
      <c r="H613">
        <v>8.9032192230224592</v>
      </c>
      <c r="I613">
        <v>3.9975125789642298</v>
      </c>
      <c r="J613">
        <v>2.73902487754822</v>
      </c>
    </row>
    <row r="614" spans="3:10" x14ac:dyDescent="0.2">
      <c r="C614">
        <v>4.3446497917175302</v>
      </c>
      <c r="D614">
        <v>5.3477635383606001</v>
      </c>
      <c r="E614">
        <v>5.9886112213134801</v>
      </c>
      <c r="H614">
        <v>5.7973442077636701</v>
      </c>
      <c r="I614">
        <v>4.0616211891174299</v>
      </c>
      <c r="J614">
        <v>1.3129643201828001</v>
      </c>
    </row>
    <row r="615" spans="3:10" x14ac:dyDescent="0.2">
      <c r="C615">
        <v>6.7887802124023402</v>
      </c>
      <c r="D615">
        <v>1.69404125213623</v>
      </c>
      <c r="E615">
        <v>2.16029024124146</v>
      </c>
      <c r="H615">
        <v>3.1468784809112602</v>
      </c>
      <c r="I615">
        <v>7.5033469200134304</v>
      </c>
      <c r="J615">
        <v>2.89160132408142</v>
      </c>
    </row>
    <row r="616" spans="3:10" x14ac:dyDescent="0.2">
      <c r="C616">
        <v>12.405467987060501</v>
      </c>
      <c r="D616">
        <v>7.8398489952087402</v>
      </c>
      <c r="E616">
        <v>5.6581759452819798</v>
      </c>
      <c r="H616">
        <v>4.6924943923950204</v>
      </c>
      <c r="I616">
        <v>1.9579131603241</v>
      </c>
      <c r="J616">
        <v>5.0952677726745597</v>
      </c>
    </row>
    <row r="617" spans="3:10" x14ac:dyDescent="0.2">
      <c r="C617">
        <v>1.92833435535431</v>
      </c>
      <c r="D617">
        <v>1.5806125402450599</v>
      </c>
      <c r="E617">
        <v>4.9124283790588397</v>
      </c>
      <c r="H617">
        <v>1.3091243505477901</v>
      </c>
      <c r="I617">
        <v>15.5014734268188</v>
      </c>
      <c r="J617">
        <v>2.8521196842193599</v>
      </c>
    </row>
    <row r="618" spans="3:10" x14ac:dyDescent="0.2">
      <c r="C618">
        <v>1.3210752010345499</v>
      </c>
      <c r="D618">
        <v>2.71938920021057</v>
      </c>
      <c r="E618">
        <v>2.6451954841613801</v>
      </c>
      <c r="H618">
        <v>1.0140583515167201</v>
      </c>
      <c r="I618">
        <v>9.5413970947265607</v>
      </c>
      <c r="J618">
        <v>1.5177389383316</v>
      </c>
    </row>
    <row r="619" spans="3:10" x14ac:dyDescent="0.2">
      <c r="C619">
        <v>4.8217840194702202</v>
      </c>
      <c r="D619">
        <v>10.8114261627197</v>
      </c>
      <c r="E619">
        <v>4.4326148033142099</v>
      </c>
      <c r="H619">
        <v>10.0834846496582</v>
      </c>
      <c r="I619">
        <v>15.7687683105469</v>
      </c>
      <c r="J619">
        <v>5.4131364822387704</v>
      </c>
    </row>
    <row r="620" spans="3:10" x14ac:dyDescent="0.2">
      <c r="C620">
        <v>3.7359745502471902</v>
      </c>
      <c r="D620">
        <v>6.2513875961303702</v>
      </c>
      <c r="E620">
        <v>1.0111156702041599</v>
      </c>
      <c r="H620">
        <v>8.5151691436767596</v>
      </c>
      <c r="I620">
        <v>3.5694284439086901</v>
      </c>
      <c r="J620">
        <v>3.7180597782135001</v>
      </c>
    </row>
    <row r="621" spans="3:10" x14ac:dyDescent="0.2">
      <c r="C621">
        <v>2.5115506649017298</v>
      </c>
      <c r="D621">
        <v>3.3945860862731898</v>
      </c>
      <c r="E621">
        <v>1.19330894947052</v>
      </c>
      <c r="H621">
        <v>5.38440036773682</v>
      </c>
      <c r="I621">
        <v>2.7489364147186302</v>
      </c>
      <c r="J621">
        <v>7.5973958969116202</v>
      </c>
    </row>
    <row r="622" spans="3:10" x14ac:dyDescent="0.2">
      <c r="C622">
        <v>10.352190971374499</v>
      </c>
      <c r="D622">
        <v>12.5507516860962</v>
      </c>
      <c r="E622">
        <v>2.1987667083740199</v>
      </c>
      <c r="H622">
        <v>13.324079513549799</v>
      </c>
      <c r="I622">
        <v>4.9095149040222203</v>
      </c>
      <c r="J622">
        <v>3.6176807880401598</v>
      </c>
    </row>
    <row r="623" spans="3:10" x14ac:dyDescent="0.2">
      <c r="C623">
        <v>3.3752956390380899</v>
      </c>
      <c r="D623">
        <v>2.5703165531158398</v>
      </c>
      <c r="E623">
        <v>5.9801254272460902</v>
      </c>
      <c r="H623">
        <v>4.2480654716491699</v>
      </c>
      <c r="I623">
        <v>2.8130450248718302</v>
      </c>
      <c r="J623">
        <v>2.2143735885620099</v>
      </c>
    </row>
    <row r="624" spans="3:10" x14ac:dyDescent="0.2">
      <c r="C624">
        <v>7.8821296691894496</v>
      </c>
      <c r="D624">
        <v>2.3304557800293</v>
      </c>
      <c r="E624">
        <v>5.1019763946533203</v>
      </c>
      <c r="H624">
        <v>1.4753285646438601</v>
      </c>
      <c r="I624">
        <v>5.6271219253540004</v>
      </c>
      <c r="J624">
        <v>4.4200487136840803</v>
      </c>
    </row>
    <row r="625" spans="3:10" x14ac:dyDescent="0.2">
      <c r="C625">
        <v>4.3314480781555202</v>
      </c>
      <c r="D625">
        <v>3.7315104007720898</v>
      </c>
      <c r="E625">
        <v>2.2627041339874299</v>
      </c>
      <c r="H625">
        <v>1.0689712762832599</v>
      </c>
      <c r="I625">
        <v>4.64790964126587</v>
      </c>
      <c r="J625">
        <v>1.5565527677536</v>
      </c>
    </row>
    <row r="626" spans="3:10" x14ac:dyDescent="0.2">
      <c r="C626">
        <v>5.6624217033386204</v>
      </c>
      <c r="D626">
        <v>2.9478163719177202</v>
      </c>
      <c r="E626">
        <v>3.8209652900695801</v>
      </c>
      <c r="H626">
        <v>7.7185645103454599</v>
      </c>
      <c r="I626">
        <v>4.6494584083557102</v>
      </c>
      <c r="J626">
        <v>1.8985129594802901</v>
      </c>
    </row>
    <row r="627" spans="3:10" x14ac:dyDescent="0.2">
      <c r="C627">
        <v>2.2734558582305899</v>
      </c>
      <c r="D627">
        <v>2.2970535755157502</v>
      </c>
      <c r="E627">
        <v>3.14028716087341</v>
      </c>
      <c r="H627">
        <v>1.53317010402679</v>
      </c>
      <c r="I627">
        <v>9.6520357131958008</v>
      </c>
      <c r="J627">
        <v>2.6339602470397998</v>
      </c>
    </row>
    <row r="628" spans="3:10" x14ac:dyDescent="0.2">
      <c r="C628">
        <v>2.7958512306213401</v>
      </c>
      <c r="D628">
        <v>6.7037591934204102</v>
      </c>
      <c r="E628">
        <v>3.3541669845581099</v>
      </c>
      <c r="H628">
        <v>5.62235403060913</v>
      </c>
      <c r="I628">
        <v>16.866893768310501</v>
      </c>
      <c r="J628">
        <v>2.3147532939910902</v>
      </c>
    </row>
    <row r="629" spans="3:10" x14ac:dyDescent="0.2">
      <c r="C629">
        <v>6.4884495735168501</v>
      </c>
      <c r="D629">
        <v>2.42595291137695</v>
      </c>
      <c r="E629">
        <v>3.1714069843292201</v>
      </c>
      <c r="H629">
        <v>2.1738212108612101</v>
      </c>
      <c r="I629">
        <v>4.6282615661621103</v>
      </c>
      <c r="J629">
        <v>3.7454974651336701</v>
      </c>
    </row>
    <row r="630" spans="3:10" x14ac:dyDescent="0.2">
      <c r="C630">
        <v>14.315889358520501</v>
      </c>
      <c r="D630">
        <v>6.4361033439636204</v>
      </c>
      <c r="E630">
        <v>1.2730894088745099</v>
      </c>
      <c r="H630">
        <v>7.40666007995606</v>
      </c>
      <c r="I630">
        <v>8.3621006011962908</v>
      </c>
      <c r="J630">
        <v>4.6442294120788601</v>
      </c>
    </row>
    <row r="631" spans="3:10" x14ac:dyDescent="0.2">
      <c r="C631">
        <v>5.7520027160644496</v>
      </c>
      <c r="D631">
        <v>6.3125863075256401</v>
      </c>
      <c r="E631">
        <v>2.0595765113830602</v>
      </c>
      <c r="H631">
        <v>5.4114894866943404</v>
      </c>
      <c r="I631">
        <v>4.11849164962769</v>
      </c>
      <c r="J631">
        <v>3.9348800182342498</v>
      </c>
    </row>
    <row r="632" spans="3:10" x14ac:dyDescent="0.2">
      <c r="C632">
        <v>4.9354066848754901</v>
      </c>
      <c r="D632">
        <v>1.3445632457733201</v>
      </c>
      <c r="E632">
        <v>1.62559366226196</v>
      </c>
      <c r="H632">
        <v>8.7736263275146502</v>
      </c>
      <c r="I632">
        <v>6.4481329917907697</v>
      </c>
      <c r="J632">
        <v>2.59313988685608</v>
      </c>
    </row>
    <row r="633" spans="3:10" x14ac:dyDescent="0.2">
      <c r="C633">
        <v>6.7543606758117702</v>
      </c>
      <c r="D633">
        <v>2.3060214519500701</v>
      </c>
      <c r="E633">
        <v>2.04203534126282</v>
      </c>
      <c r="H633">
        <v>2.0808351039886501</v>
      </c>
      <c r="I633">
        <v>7.47904777526856</v>
      </c>
      <c r="J633">
        <v>1.95338666439056</v>
      </c>
    </row>
    <row r="634" spans="3:10" x14ac:dyDescent="0.2">
      <c r="C634">
        <v>6.1890611648559597</v>
      </c>
      <c r="D634">
        <v>2.3405449390411399</v>
      </c>
      <c r="E634">
        <v>1.9894145727157599</v>
      </c>
      <c r="H634">
        <v>6.4650864601135298</v>
      </c>
      <c r="I634">
        <v>5.87270259857178</v>
      </c>
      <c r="J634">
        <v>1.92795729637146</v>
      </c>
    </row>
    <row r="635" spans="3:10" x14ac:dyDescent="0.2">
      <c r="C635">
        <v>9.9325790405273402</v>
      </c>
      <c r="D635">
        <v>1.80433320999146</v>
      </c>
      <c r="E635">
        <v>2.66952705383301</v>
      </c>
      <c r="H635">
        <v>8.1893529891967791</v>
      </c>
      <c r="I635">
        <v>13.379150390625</v>
      </c>
      <c r="J635">
        <v>2.1153333187103298</v>
      </c>
    </row>
    <row r="636" spans="3:10" x14ac:dyDescent="0.2">
      <c r="C636">
        <v>1.0942955017089799</v>
      </c>
      <c r="D636">
        <v>3.5358104705810498</v>
      </c>
      <c r="E636">
        <v>1.9396224021911599</v>
      </c>
      <c r="H636">
        <v>1.8545925617218</v>
      </c>
      <c r="I636">
        <v>3.5916604995727499</v>
      </c>
      <c r="J636">
        <v>3.87331295013428</v>
      </c>
    </row>
    <row r="637" spans="3:10" x14ac:dyDescent="0.2">
      <c r="C637">
        <v>4.13248538970947</v>
      </c>
      <c r="D637">
        <v>1.48399651050568</v>
      </c>
      <c r="E637">
        <v>8.4657621383666992</v>
      </c>
      <c r="H637">
        <v>5.0900650024414098</v>
      </c>
      <c r="I637">
        <v>1.31682169437408</v>
      </c>
      <c r="J637">
        <v>2.6031765937805198</v>
      </c>
    </row>
    <row r="638" spans="3:10" x14ac:dyDescent="0.2">
      <c r="C638">
        <v>6.32531785964966</v>
      </c>
      <c r="D638">
        <v>7.4643669128418004</v>
      </c>
      <c r="E638">
        <v>4.7449455261230504</v>
      </c>
      <c r="H638">
        <v>6.4328703880310103</v>
      </c>
      <c r="I638">
        <v>3.4215633869171098</v>
      </c>
      <c r="J638">
        <v>2.7249715328216602</v>
      </c>
    </row>
    <row r="639" spans="3:10" x14ac:dyDescent="0.2">
      <c r="C639">
        <v>4.0509195327758798</v>
      </c>
      <c r="D639">
        <v>3.1419448852539098</v>
      </c>
      <c r="E639">
        <v>2.77193975448608</v>
      </c>
      <c r="H639">
        <v>1.97467041015625</v>
      </c>
      <c r="I639">
        <v>2.1486883163452202</v>
      </c>
      <c r="J639">
        <v>5.0196485519409197</v>
      </c>
    </row>
    <row r="640" spans="3:10" x14ac:dyDescent="0.2">
      <c r="C640">
        <v>2.0410180091857901</v>
      </c>
      <c r="D640">
        <v>7.2724761962890598</v>
      </c>
      <c r="E640">
        <v>2.21347856521606</v>
      </c>
      <c r="H640">
        <v>2.4264206886291499</v>
      </c>
      <c r="I640">
        <v>4.56518602371216</v>
      </c>
      <c r="J640">
        <v>3.8826818466186501</v>
      </c>
    </row>
    <row r="641" spans="3:10" x14ac:dyDescent="0.2">
      <c r="C641">
        <v>8.9297504425048793</v>
      </c>
      <c r="D641">
        <v>2.4479207992553702</v>
      </c>
      <c r="E641">
        <v>2.2909953594207799</v>
      </c>
      <c r="H641">
        <v>4.42232322692871</v>
      </c>
      <c r="I641">
        <v>10.712939262390099</v>
      </c>
      <c r="J641">
        <v>1.4608564376831099</v>
      </c>
    </row>
    <row r="642" spans="3:10" x14ac:dyDescent="0.2">
      <c r="C642">
        <v>1.2404527664184599</v>
      </c>
      <c r="D642">
        <v>4.0238237380981401</v>
      </c>
      <c r="E642">
        <v>1.2713913917541499</v>
      </c>
      <c r="H642">
        <v>1.49875771999359</v>
      </c>
      <c r="I642">
        <v>3.05241847038269</v>
      </c>
      <c r="J642">
        <v>1.5070332288742101</v>
      </c>
    </row>
    <row r="643" spans="3:10" x14ac:dyDescent="0.2">
      <c r="C643">
        <v>4.2805271148681596</v>
      </c>
      <c r="D643">
        <v>7.0588440895080602</v>
      </c>
      <c r="E643">
        <v>2.2264924049377401</v>
      </c>
      <c r="H643">
        <v>4.0774693489074698</v>
      </c>
      <c r="I643">
        <v>4.1608853340148899</v>
      </c>
      <c r="J643">
        <v>4.5746326446533203</v>
      </c>
    </row>
    <row r="644" spans="3:10" x14ac:dyDescent="0.2">
      <c r="C644">
        <v>3.1834037303924601</v>
      </c>
      <c r="D644">
        <v>6.1265273094177299</v>
      </c>
      <c r="E644">
        <v>6.7977318763732901</v>
      </c>
      <c r="H644">
        <v>4.4940772056579599</v>
      </c>
      <c r="I644">
        <v>5.3427705764770499</v>
      </c>
      <c r="J644">
        <v>1.7800639867782599</v>
      </c>
    </row>
    <row r="645" spans="3:10" x14ac:dyDescent="0.2">
      <c r="C645">
        <v>1.7920792102813701</v>
      </c>
      <c r="D645">
        <v>1.35039103031158</v>
      </c>
      <c r="E645">
        <v>4.4456286430358896</v>
      </c>
      <c r="H645">
        <v>5.5776910781860396</v>
      </c>
      <c r="I645">
        <v>7.5043807029724103</v>
      </c>
      <c r="J645">
        <v>2.0283374786377002</v>
      </c>
    </row>
    <row r="646" spans="3:10" x14ac:dyDescent="0.2">
      <c r="C646">
        <v>2.9627532958984402</v>
      </c>
      <c r="D646">
        <v>2.3811185359954798</v>
      </c>
      <c r="E646">
        <v>4.2719216346740696</v>
      </c>
      <c r="H646">
        <v>1.19124519824982</v>
      </c>
      <c r="I646">
        <v>40.963127136230497</v>
      </c>
      <c r="J646">
        <v>2.8099596500396702</v>
      </c>
    </row>
    <row r="647" spans="3:10" x14ac:dyDescent="0.2">
      <c r="C647">
        <v>1.22725117206573</v>
      </c>
      <c r="D647">
        <v>3.5450017452239999</v>
      </c>
      <c r="E647">
        <v>1.1848217248916599</v>
      </c>
      <c r="H647">
        <v>6.2285947799682599</v>
      </c>
      <c r="I647">
        <v>5.6731376647949201</v>
      </c>
      <c r="J647">
        <v>3.2469453811645499</v>
      </c>
    </row>
    <row r="648" spans="3:10" x14ac:dyDescent="0.2">
      <c r="C648">
        <v>5.80480909347534</v>
      </c>
      <c r="D648">
        <v>5.2713251113891602</v>
      </c>
      <c r="E648">
        <v>3.0989823341369598</v>
      </c>
      <c r="H648">
        <v>1.88022041320801</v>
      </c>
      <c r="I648">
        <v>7.62174320220947</v>
      </c>
      <c r="J648">
        <v>1.6201268434524501</v>
      </c>
    </row>
    <row r="649" spans="3:10" x14ac:dyDescent="0.2">
      <c r="C649">
        <v>3.5638847351074201</v>
      </c>
      <c r="D649">
        <v>4.4109659194946298</v>
      </c>
      <c r="E649">
        <v>1.1604912281036399</v>
      </c>
      <c r="H649">
        <v>4.0218257904052699</v>
      </c>
      <c r="I649">
        <v>1.26770460605621</v>
      </c>
      <c r="J649">
        <v>2.8855788707733199</v>
      </c>
    </row>
    <row r="650" spans="3:10" x14ac:dyDescent="0.2">
      <c r="C650">
        <v>6.7383308410644496</v>
      </c>
      <c r="D650">
        <v>5.6048870086669904</v>
      </c>
      <c r="E650">
        <v>2.9761989116668701</v>
      </c>
      <c r="H650">
        <v>1.92707884311676</v>
      </c>
      <c r="I650">
        <v>2.6403646469116202</v>
      </c>
      <c r="J650">
        <v>1.6883848905563399</v>
      </c>
    </row>
    <row r="651" spans="3:10" x14ac:dyDescent="0.2">
      <c r="C651">
        <v>2.7190003395080602</v>
      </c>
      <c r="D651">
        <v>3.9343819618225102</v>
      </c>
      <c r="E651">
        <v>5.7905778884887704</v>
      </c>
      <c r="H651">
        <v>4.0130386352539098</v>
      </c>
      <c r="I651">
        <v>5.9285402297973597</v>
      </c>
      <c r="J651">
        <v>1.05331671237946</v>
      </c>
    </row>
    <row r="652" spans="3:10" x14ac:dyDescent="0.2">
      <c r="C652">
        <v>5.8844881057739302</v>
      </c>
      <c r="D652">
        <v>5.4154639244079599</v>
      </c>
      <c r="E652">
        <v>1.60182893276215</v>
      </c>
      <c r="H652">
        <v>3.8204765319824201</v>
      </c>
      <c r="I652">
        <v>2.2955188751220699</v>
      </c>
      <c r="J652">
        <v>1.4675498008728001</v>
      </c>
    </row>
    <row r="653" spans="3:10" x14ac:dyDescent="0.2">
      <c r="C653">
        <v>3.3705794811248802</v>
      </c>
      <c r="D653">
        <v>7.83738136291504</v>
      </c>
      <c r="E653">
        <v>1.9311351776123</v>
      </c>
      <c r="H653">
        <v>3.41046071052551</v>
      </c>
      <c r="I653">
        <v>5.49114990234375</v>
      </c>
      <c r="J653">
        <v>1.8362774848937999</v>
      </c>
    </row>
    <row r="654" spans="3:10" x14ac:dyDescent="0.2">
      <c r="C654">
        <v>5.0801515579223597</v>
      </c>
      <c r="D654">
        <v>1.2333748340606701</v>
      </c>
      <c r="E654">
        <v>2.1925432682037398</v>
      </c>
      <c r="H654">
        <v>4.6888346672058097</v>
      </c>
      <c r="I654">
        <v>2.06234979629517</v>
      </c>
      <c r="J654">
        <v>3.78029584884644</v>
      </c>
    </row>
    <row r="655" spans="3:10" x14ac:dyDescent="0.2">
      <c r="C655">
        <v>6.7713346481323198</v>
      </c>
      <c r="D655">
        <v>3.6485669612884499</v>
      </c>
      <c r="E655">
        <v>1.99450671672821</v>
      </c>
      <c r="H655">
        <v>1.1143670082092301</v>
      </c>
      <c r="I655">
        <v>5.6690011024475098</v>
      </c>
      <c r="J655">
        <v>2.6105384826660201</v>
      </c>
    </row>
    <row r="656" spans="3:10" x14ac:dyDescent="0.2">
      <c r="C656">
        <v>1.9094765186309799</v>
      </c>
      <c r="D656">
        <v>6.8006010055542001</v>
      </c>
      <c r="E656">
        <v>4.1361265182495099</v>
      </c>
      <c r="H656">
        <v>3.2720801830291801</v>
      </c>
      <c r="I656">
        <v>2.12128686904907</v>
      </c>
      <c r="J656">
        <v>3.97034740447998</v>
      </c>
    </row>
    <row r="657" spans="3:10" x14ac:dyDescent="0.2">
      <c r="C657">
        <v>2.5615270137786901</v>
      </c>
      <c r="D657">
        <v>2.2607421875</v>
      </c>
      <c r="E657">
        <v>3.0067548751831099</v>
      </c>
      <c r="H657">
        <v>4.00571632385254</v>
      </c>
      <c r="I657">
        <v>2.2458868026733398</v>
      </c>
      <c r="J657">
        <v>4.3598194122314498</v>
      </c>
    </row>
    <row r="658" spans="3:10" x14ac:dyDescent="0.2">
      <c r="C658">
        <v>4.3677515983581499</v>
      </c>
      <c r="D658">
        <v>3.17422699928284</v>
      </c>
      <c r="E658">
        <v>3.2772147655487101</v>
      </c>
      <c r="H658">
        <v>2.0200648307800302</v>
      </c>
      <c r="I658">
        <v>2.8482024669647199</v>
      </c>
      <c r="J658">
        <v>1.54852247238159</v>
      </c>
    </row>
    <row r="659" spans="3:10" x14ac:dyDescent="0.2">
      <c r="C659">
        <v>1.32767605781555</v>
      </c>
      <c r="D659">
        <v>3.0045309066772501</v>
      </c>
      <c r="E659">
        <v>3.608065366745</v>
      </c>
      <c r="H659">
        <v>1.4555593729019201</v>
      </c>
      <c r="I659">
        <v>8.2256078720092791</v>
      </c>
      <c r="J659">
        <v>6.4871983528137198</v>
      </c>
    </row>
    <row r="660" spans="3:10" x14ac:dyDescent="0.2">
      <c r="C660">
        <v>2.4804339408874498</v>
      </c>
      <c r="D660">
        <v>2.7265641689300502</v>
      </c>
      <c r="E660">
        <v>4.5250411033630398</v>
      </c>
      <c r="H660">
        <v>2.8496165275573699</v>
      </c>
      <c r="I660">
        <v>6.4279699325561497</v>
      </c>
      <c r="J660">
        <v>1.86906814575195</v>
      </c>
    </row>
    <row r="661" spans="3:10" x14ac:dyDescent="0.2">
      <c r="C661">
        <v>2.47006058692932</v>
      </c>
      <c r="D661">
        <v>14.844667434692401</v>
      </c>
      <c r="E661">
        <v>2.0808959007263201</v>
      </c>
      <c r="H661">
        <v>1.50388300418854</v>
      </c>
      <c r="I661">
        <v>4.9115834236145002</v>
      </c>
      <c r="J661">
        <v>2.0229833126068102</v>
      </c>
    </row>
    <row r="662" spans="3:10" x14ac:dyDescent="0.2">
      <c r="C662">
        <v>3.66902422904968</v>
      </c>
      <c r="D662">
        <v>4.3419208526611301</v>
      </c>
      <c r="E662">
        <v>5.0391550064086896</v>
      </c>
      <c r="H662">
        <v>2.2587537765502899</v>
      </c>
      <c r="I662">
        <v>1.70871138572693</v>
      </c>
      <c r="J662">
        <v>2.15213871002197</v>
      </c>
    </row>
    <row r="663" spans="3:10" x14ac:dyDescent="0.2">
      <c r="C663">
        <v>6.6199898719787598</v>
      </c>
      <c r="D663">
        <v>2.0679552555084202</v>
      </c>
      <c r="E663">
        <v>3.7066740989685099</v>
      </c>
      <c r="H663">
        <v>2.7895781993865998</v>
      </c>
      <c r="I663">
        <v>1.3586995601654099</v>
      </c>
      <c r="J663">
        <v>1.2353380918502801</v>
      </c>
    </row>
    <row r="664" spans="3:10" x14ac:dyDescent="0.2">
      <c r="C664">
        <v>1.2343224287033101</v>
      </c>
      <c r="D664">
        <v>1.5866669416427599</v>
      </c>
      <c r="E664">
        <v>1.7985543012619001</v>
      </c>
      <c r="H664">
        <v>1.19417452812195</v>
      </c>
      <c r="I664">
        <v>3.0317394733428999</v>
      </c>
      <c r="J664">
        <v>4.9333224296569798</v>
      </c>
    </row>
    <row r="665" spans="3:10" x14ac:dyDescent="0.2">
      <c r="C665">
        <v>2.9212632179260298</v>
      </c>
      <c r="D665">
        <v>4.11932420730591</v>
      </c>
      <c r="E665">
        <v>2.0412836074829102</v>
      </c>
      <c r="H665">
        <v>1.69278299808502</v>
      </c>
      <c r="I665">
        <v>5.3350133895873997</v>
      </c>
      <c r="J665">
        <v>1.4140142202377299</v>
      </c>
    </row>
    <row r="666" spans="3:10" x14ac:dyDescent="0.2">
      <c r="C666">
        <v>7.2206501960754403</v>
      </c>
      <c r="D666">
        <v>4.4661111831665004</v>
      </c>
      <c r="E666">
        <v>8.9009065628051793</v>
      </c>
      <c r="H666">
        <v>2.5194067955017099</v>
      </c>
      <c r="I666">
        <v>1.2087666988372801</v>
      </c>
      <c r="J666">
        <v>2.40308713912964</v>
      </c>
    </row>
    <row r="667" spans="3:10" x14ac:dyDescent="0.2">
      <c r="C667">
        <v>5.5370106697082502</v>
      </c>
      <c r="D667">
        <v>4.63423776626587</v>
      </c>
      <c r="E667">
        <v>2.01262760162354</v>
      </c>
      <c r="H667">
        <v>1.34134149551392</v>
      </c>
      <c r="I667">
        <v>1.7526596784591699</v>
      </c>
      <c r="J667">
        <v>1.72987413406372</v>
      </c>
    </row>
    <row r="668" spans="3:10" x14ac:dyDescent="0.2">
      <c r="C668">
        <v>3.5384261608123802</v>
      </c>
      <c r="D668">
        <v>6.3309698104858398</v>
      </c>
      <c r="E668">
        <v>3.17739009857178</v>
      </c>
      <c r="H668">
        <v>1.00820112228394</v>
      </c>
      <c r="I668">
        <v>5.5071768760681197</v>
      </c>
      <c r="J668">
        <v>1.94669449329376</v>
      </c>
    </row>
    <row r="669" spans="3:10" x14ac:dyDescent="0.2">
      <c r="C669">
        <v>2.31352758407593</v>
      </c>
      <c r="D669">
        <v>3.67860627174377</v>
      </c>
      <c r="E669">
        <v>1.7850695848464999</v>
      </c>
      <c r="H669">
        <v>2.0339767932891801</v>
      </c>
      <c r="I669">
        <v>7.4418225288391104</v>
      </c>
      <c r="J669">
        <v>2.8112976551055899</v>
      </c>
    </row>
    <row r="670" spans="3:10" x14ac:dyDescent="0.2">
      <c r="C670">
        <v>1.5214526653289799</v>
      </c>
      <c r="D670">
        <v>1.3741527795791599</v>
      </c>
      <c r="E670">
        <v>1.38894927501678</v>
      </c>
      <c r="H670">
        <v>3.9427502155303999</v>
      </c>
      <c r="I670">
        <v>3.3864059448242201</v>
      </c>
      <c r="J670">
        <v>3.4262893199920699</v>
      </c>
    </row>
    <row r="671" spans="3:10" x14ac:dyDescent="0.2">
      <c r="C671">
        <v>5.0424323081970197</v>
      </c>
      <c r="D671">
        <v>11.1337804794312</v>
      </c>
      <c r="E671">
        <v>1.83479511737823</v>
      </c>
      <c r="H671">
        <v>3.2764749526977499</v>
      </c>
      <c r="I671">
        <v>2.3415327072143599</v>
      </c>
      <c r="J671">
        <v>2.0564424991607702</v>
      </c>
    </row>
    <row r="672" spans="3:10" x14ac:dyDescent="0.2">
      <c r="C672">
        <v>1.1716159582138099</v>
      </c>
      <c r="D672">
        <v>16.2127685546875</v>
      </c>
      <c r="E672">
        <v>2.21995902061462</v>
      </c>
      <c r="H672">
        <v>2.5589437484741202</v>
      </c>
      <c r="I672">
        <v>1.7857481241226201</v>
      </c>
      <c r="J672">
        <v>2.35089015960693</v>
      </c>
    </row>
    <row r="673" spans="3:10" x14ac:dyDescent="0.2">
      <c r="C673">
        <v>3.3988680839538601</v>
      </c>
      <c r="D673">
        <v>12.545371055603001</v>
      </c>
      <c r="E673">
        <v>2.3446948528289799</v>
      </c>
      <c r="H673">
        <v>1.80480492115021</v>
      </c>
      <c r="I673">
        <v>6.1291399002075204</v>
      </c>
      <c r="J673">
        <v>2.3060545921325701</v>
      </c>
    </row>
    <row r="674" spans="3:10" x14ac:dyDescent="0.2">
      <c r="C674">
        <v>1.59170186519623</v>
      </c>
      <c r="D674">
        <v>13.2515001296997</v>
      </c>
      <c r="E674">
        <v>8.2106456756591797</v>
      </c>
      <c r="H674">
        <v>1.04554355144501</v>
      </c>
      <c r="I674">
        <v>1.2341005802154501</v>
      </c>
      <c r="J674">
        <v>3.29847311973572</v>
      </c>
    </row>
    <row r="675" spans="3:10" x14ac:dyDescent="0.2">
      <c r="C675">
        <v>2.07967925071716</v>
      </c>
      <c r="D675">
        <v>30.900964736938501</v>
      </c>
      <c r="E675">
        <v>1.04424047470093</v>
      </c>
      <c r="H675">
        <v>2.41617012023926</v>
      </c>
      <c r="I675">
        <v>4.1314172744751003</v>
      </c>
      <c r="J675">
        <v>5.9177117347717303</v>
      </c>
    </row>
    <row r="676" spans="3:10" x14ac:dyDescent="0.2">
      <c r="C676">
        <v>2.16030073165894</v>
      </c>
      <c r="D676">
        <v>12.7069959640503</v>
      </c>
      <c r="E676">
        <v>1.87693572044373</v>
      </c>
      <c r="H676">
        <v>1.41675424575806</v>
      </c>
      <c r="I676">
        <v>1.42797791957855</v>
      </c>
      <c r="J676">
        <v>2.6553747653961199</v>
      </c>
    </row>
    <row r="677" spans="3:10" x14ac:dyDescent="0.2">
      <c r="C677">
        <v>1.36728060245514</v>
      </c>
      <c r="D677">
        <v>2.9390733242034899</v>
      </c>
      <c r="E677">
        <v>1.84322357177734</v>
      </c>
      <c r="H677">
        <v>3.1563971042633101</v>
      </c>
      <c r="I677">
        <v>4.6706566810607901</v>
      </c>
      <c r="J677">
        <v>1.1945171356201201</v>
      </c>
    </row>
    <row r="678" spans="3:10" x14ac:dyDescent="0.2">
      <c r="C678">
        <v>1.4677038192748999</v>
      </c>
      <c r="D678">
        <v>44.326423645019503</v>
      </c>
      <c r="E678">
        <v>5.3189678192138699</v>
      </c>
      <c r="H678">
        <v>1.5683132410049401</v>
      </c>
      <c r="I678">
        <v>7.1311006546020499</v>
      </c>
      <c r="J678">
        <v>3.8813445568084699</v>
      </c>
    </row>
    <row r="679" spans="3:10" x14ac:dyDescent="0.2">
      <c r="C679">
        <v>17.675624847412099</v>
      </c>
      <c r="D679">
        <v>9.8851623535156303</v>
      </c>
      <c r="E679">
        <v>6.21993064880371</v>
      </c>
      <c r="H679">
        <v>2.2214121818542498</v>
      </c>
      <c r="I679">
        <v>8.3672695159912092</v>
      </c>
      <c r="J679">
        <v>2.2029976844787602</v>
      </c>
    </row>
    <row r="680" spans="3:10" x14ac:dyDescent="0.2">
      <c r="C680">
        <v>5.2046203613281303</v>
      </c>
      <c r="D680">
        <v>9.7609729766845703</v>
      </c>
      <c r="E680">
        <v>4.4087338447570801</v>
      </c>
      <c r="H680">
        <v>1.44750475883484</v>
      </c>
      <c r="I680">
        <v>3.6304352283477801</v>
      </c>
      <c r="J680">
        <v>3.1940789222717298</v>
      </c>
    </row>
    <row r="681" spans="3:10" x14ac:dyDescent="0.2">
      <c r="C681">
        <v>10.498350143432599</v>
      </c>
      <c r="D681">
        <v>4.5116171836853001</v>
      </c>
      <c r="E681">
        <v>6.53851222991943</v>
      </c>
      <c r="H681">
        <v>3.0443751811981201</v>
      </c>
      <c r="I681">
        <v>7.7318658828735396</v>
      </c>
      <c r="J681">
        <v>3.7809648513793901</v>
      </c>
    </row>
    <row r="682" spans="3:10" x14ac:dyDescent="0.2">
      <c r="C682">
        <v>44.038661956787102</v>
      </c>
      <c r="D682">
        <v>26.886106491088899</v>
      </c>
      <c r="E682">
        <v>3.4479317665100102</v>
      </c>
      <c r="H682">
        <v>1.8860777616500899</v>
      </c>
      <c r="I682">
        <v>3.4556863307952899</v>
      </c>
      <c r="J682">
        <v>2.4807140827178999</v>
      </c>
    </row>
    <row r="683" spans="3:10" x14ac:dyDescent="0.2">
      <c r="C683">
        <v>3.3875527381896999</v>
      </c>
      <c r="D683">
        <v>5.9702811241149902</v>
      </c>
      <c r="E683">
        <v>1.53054094314575</v>
      </c>
      <c r="H683">
        <v>9.0386724472045898</v>
      </c>
      <c r="I683">
        <v>1.41608679294586</v>
      </c>
      <c r="J683">
        <v>3.3620469570159899</v>
      </c>
    </row>
    <row r="684" spans="3:10" x14ac:dyDescent="0.2">
      <c r="C684">
        <v>15.565770149231</v>
      </c>
      <c r="D684">
        <v>10.0878095626831</v>
      </c>
      <c r="E684">
        <v>2.59248018264771</v>
      </c>
      <c r="H684">
        <v>4.7532649040222203</v>
      </c>
      <c r="I684">
        <v>1.44297170639038</v>
      </c>
      <c r="J684">
        <v>2.4037568569183398</v>
      </c>
    </row>
    <row r="685" spans="3:10" x14ac:dyDescent="0.2">
      <c r="C685">
        <v>11.722775459289601</v>
      </c>
      <c r="D685">
        <v>3.7492194175720202</v>
      </c>
      <c r="E685">
        <v>5.3383522033691397</v>
      </c>
      <c r="H685">
        <v>5.4605441093444798</v>
      </c>
      <c r="I685">
        <v>5.9523205757141104</v>
      </c>
      <c r="J685">
        <v>2.2873153686523402</v>
      </c>
    </row>
    <row r="686" spans="3:10" x14ac:dyDescent="0.2">
      <c r="C686">
        <v>8.24139308929443</v>
      </c>
      <c r="D686">
        <v>12.224811553955099</v>
      </c>
      <c r="E686">
        <v>1.9275043010711701</v>
      </c>
      <c r="H686">
        <v>2.2616817951202401</v>
      </c>
      <c r="I686">
        <v>2.71946477890015</v>
      </c>
      <c r="J686">
        <v>1.62414109706879</v>
      </c>
    </row>
    <row r="687" spans="3:10" x14ac:dyDescent="0.2">
      <c r="C687">
        <v>12.5568141937256</v>
      </c>
      <c r="D687">
        <v>7.8059968948364302</v>
      </c>
      <c r="E687">
        <v>1.9629020690918</v>
      </c>
      <c r="H687">
        <v>1.6415314674377399</v>
      </c>
      <c r="I687">
        <v>4.8965911865234402</v>
      </c>
      <c r="J687">
        <v>6.21215772628784</v>
      </c>
    </row>
    <row r="688" spans="3:10" x14ac:dyDescent="0.2">
      <c r="C688">
        <v>10.2126350402832</v>
      </c>
      <c r="D688">
        <v>4.8530254364013699</v>
      </c>
      <c r="E688">
        <v>1.05266845226288</v>
      </c>
      <c r="H688">
        <v>2.02811932563782</v>
      </c>
      <c r="I688">
        <v>1.5055291652679399</v>
      </c>
      <c r="J688">
        <v>1.99420750141144</v>
      </c>
    </row>
    <row r="689" spans="3:10" x14ac:dyDescent="0.2">
      <c r="C689">
        <v>12.1565294265747</v>
      </c>
      <c r="D689">
        <v>20.226284027099599</v>
      </c>
      <c r="E689">
        <v>1.3704073429107699</v>
      </c>
      <c r="H689">
        <v>6.3559908866882298</v>
      </c>
      <c r="I689">
        <v>2.2634644508361799</v>
      </c>
      <c r="J689">
        <v>3.9676706790924099</v>
      </c>
    </row>
    <row r="690" spans="3:10" x14ac:dyDescent="0.2">
      <c r="C690">
        <v>13.7571907043457</v>
      </c>
      <c r="D690">
        <v>5.4486417770385698</v>
      </c>
      <c r="E690">
        <v>1.347651720047</v>
      </c>
      <c r="H690">
        <v>5.0146508216857901</v>
      </c>
      <c r="I690">
        <v>3.9835510253906299</v>
      </c>
      <c r="J690">
        <v>3.7602193355560298</v>
      </c>
    </row>
    <row r="691" spans="3:10" x14ac:dyDescent="0.2">
      <c r="C691">
        <v>14.1683149337769</v>
      </c>
      <c r="D691">
        <v>8.8452434539794904</v>
      </c>
      <c r="E691">
        <v>1.5777382850646999</v>
      </c>
      <c r="H691">
        <v>4.0408616065979004</v>
      </c>
      <c r="I691">
        <v>1.08003270626068</v>
      </c>
      <c r="J691">
        <v>1.9339797496795701</v>
      </c>
    </row>
    <row r="692" spans="3:10" x14ac:dyDescent="0.2">
      <c r="C692">
        <v>5.7472872734069798</v>
      </c>
      <c r="D692">
        <v>17.5768337249756</v>
      </c>
      <c r="E692">
        <v>1.3375381231307999</v>
      </c>
      <c r="H692">
        <v>3.2230246067047101</v>
      </c>
      <c r="I692">
        <v>2.2722535133361799</v>
      </c>
      <c r="J692">
        <v>4.8490033149719203</v>
      </c>
    </row>
    <row r="693" spans="3:10" x14ac:dyDescent="0.2">
      <c r="C693">
        <v>7.7336163520812997</v>
      </c>
      <c r="D693">
        <v>51.248077392578097</v>
      </c>
      <c r="E693">
        <v>2.2224872112274201</v>
      </c>
      <c r="H693">
        <v>3.2874560356140101</v>
      </c>
      <c r="I693">
        <v>1.0526303052902199</v>
      </c>
      <c r="J693">
        <v>2.33215308189392</v>
      </c>
    </row>
    <row r="694" spans="3:10" x14ac:dyDescent="0.2">
      <c r="C694">
        <v>37.369632720947301</v>
      </c>
      <c r="D694">
        <v>58.055397033691399</v>
      </c>
      <c r="E694">
        <v>1.83479511737823</v>
      </c>
      <c r="H694">
        <v>3.0070326328277601</v>
      </c>
      <c r="I694">
        <v>2.02770924568176</v>
      </c>
      <c r="J694">
        <v>1.87241399288178</v>
      </c>
    </row>
    <row r="695" spans="3:10" x14ac:dyDescent="0.2">
      <c r="C695">
        <v>19.832155227661101</v>
      </c>
      <c r="D695">
        <v>55.491134643554702</v>
      </c>
      <c r="E695">
        <v>1.2313438653945901</v>
      </c>
      <c r="H695">
        <v>2.24703788757324</v>
      </c>
      <c r="I695">
        <v>3.9732134342193599</v>
      </c>
      <c r="J695">
        <v>2.08588719367981</v>
      </c>
    </row>
    <row r="696" spans="3:10" x14ac:dyDescent="0.2">
      <c r="C696">
        <v>31.0631809234619</v>
      </c>
      <c r="D696">
        <v>2.7705004215240501</v>
      </c>
      <c r="E696">
        <v>3.4319183826446502</v>
      </c>
      <c r="H696">
        <v>15.944526672363301</v>
      </c>
      <c r="I696">
        <v>2.2433023452758798</v>
      </c>
      <c r="J696">
        <v>1.0653617382049601</v>
      </c>
    </row>
    <row r="697" spans="3:10" x14ac:dyDescent="0.2">
      <c r="C697">
        <v>12.5785007476807</v>
      </c>
      <c r="D697">
        <v>3.5788502693176301</v>
      </c>
      <c r="E697">
        <v>2.27474164962769</v>
      </c>
      <c r="H697">
        <v>6.7828483581543004</v>
      </c>
      <c r="I697">
        <v>1.75110900402069</v>
      </c>
      <c r="J697">
        <v>1.24136114120483</v>
      </c>
    </row>
    <row r="698" spans="3:10" x14ac:dyDescent="0.2">
      <c r="C698">
        <v>9.3455915451049805</v>
      </c>
      <c r="D698">
        <v>14.6830396652222</v>
      </c>
      <c r="E698">
        <v>1.79686880111694</v>
      </c>
      <c r="H698">
        <v>1.3193763494491599</v>
      </c>
      <c r="I698">
        <v>6.4377927780151403</v>
      </c>
      <c r="J698">
        <v>1.89115178585053</v>
      </c>
    </row>
    <row r="699" spans="3:10" x14ac:dyDescent="0.2">
      <c r="C699">
        <v>25.4700603485107</v>
      </c>
      <c r="D699">
        <v>14.124415397644</v>
      </c>
      <c r="E699">
        <v>2.73660087585449</v>
      </c>
      <c r="H699">
        <v>6.5946812629699698</v>
      </c>
      <c r="I699">
        <v>1.0267804861068699</v>
      </c>
      <c r="J699">
        <v>1.1215747594833401</v>
      </c>
    </row>
    <row r="700" spans="3:10" x14ac:dyDescent="0.2">
      <c r="C700">
        <v>12.391793251037599</v>
      </c>
      <c r="D700">
        <v>9.2709379196166992</v>
      </c>
      <c r="E700">
        <v>16.448259353637699</v>
      </c>
      <c r="H700">
        <v>4.7686405181884801</v>
      </c>
      <c r="I700">
        <v>2.4009873867034899</v>
      </c>
      <c r="J700">
        <v>1.9888552427291899</v>
      </c>
    </row>
    <row r="701" spans="3:10" x14ac:dyDescent="0.2">
      <c r="C701">
        <v>30.8307399749756</v>
      </c>
      <c r="D701">
        <v>7.1615128517150897</v>
      </c>
      <c r="E701">
        <v>3.7336440086364702</v>
      </c>
      <c r="H701">
        <v>6.4021186828613299</v>
      </c>
      <c r="I701">
        <v>1.48278164863586</v>
      </c>
      <c r="J701">
        <v>2.0577816963195801</v>
      </c>
    </row>
    <row r="702" spans="3:10" x14ac:dyDescent="0.2">
      <c r="C702">
        <v>12.035831451416</v>
      </c>
      <c r="D702">
        <v>19.237697601318398</v>
      </c>
      <c r="E702">
        <v>7.9670734405517596</v>
      </c>
      <c r="H702">
        <v>3.88124799728394</v>
      </c>
      <c r="I702">
        <v>2.20400786399841</v>
      </c>
      <c r="J702">
        <v>1.12090563774109</v>
      </c>
    </row>
    <row r="703" spans="3:10" x14ac:dyDescent="0.2">
      <c r="C703">
        <v>12.349835395813001</v>
      </c>
      <c r="D703">
        <v>11.7381381988525</v>
      </c>
      <c r="E703">
        <v>2.80908250808716</v>
      </c>
      <c r="H703">
        <v>6.0821595191955602</v>
      </c>
      <c r="I703">
        <v>2.17764115333557</v>
      </c>
      <c r="J703">
        <v>2.8561339378356898</v>
      </c>
    </row>
    <row r="704" spans="3:10" x14ac:dyDescent="0.2">
      <c r="C704">
        <v>7.52899265289307</v>
      </c>
      <c r="D704">
        <v>16.254463195800799</v>
      </c>
      <c r="E704">
        <v>1.72438716888428</v>
      </c>
      <c r="H704">
        <v>13.636716842651399</v>
      </c>
      <c r="I704">
        <v>29.6892280578613</v>
      </c>
      <c r="J704">
        <v>1.2828505039215099</v>
      </c>
    </row>
    <row r="705" spans="3:10" x14ac:dyDescent="0.2">
      <c r="C705">
        <v>84.901939392089801</v>
      </c>
      <c r="D705">
        <v>8.7345066070556605</v>
      </c>
      <c r="E705">
        <v>3.60890817642212</v>
      </c>
      <c r="H705">
        <v>2.1137828826904301</v>
      </c>
      <c r="I705">
        <v>5.8799400329589799</v>
      </c>
      <c r="J705">
        <v>2.05242824554443</v>
      </c>
    </row>
    <row r="706" spans="3:10" x14ac:dyDescent="0.2">
      <c r="C706">
        <v>17.360679626464801</v>
      </c>
      <c r="D706">
        <v>7.2238321304321298</v>
      </c>
      <c r="E706">
        <v>1.6139791011810301</v>
      </c>
      <c r="H706">
        <v>4.7107996940612802</v>
      </c>
      <c r="I706">
        <v>4.9927539825439498</v>
      </c>
      <c r="J706">
        <v>2.2190580368042001</v>
      </c>
    </row>
    <row r="707" spans="3:10" x14ac:dyDescent="0.2">
      <c r="C707">
        <v>4.0603494644165004</v>
      </c>
      <c r="D707">
        <v>7.9019422531127903</v>
      </c>
      <c r="E707">
        <v>4.4078912734985396</v>
      </c>
      <c r="H707">
        <v>3.05023241043091</v>
      </c>
      <c r="I707">
        <v>4.85626268386841</v>
      </c>
      <c r="J707">
        <v>1.9480338096618699</v>
      </c>
    </row>
    <row r="708" spans="3:10" x14ac:dyDescent="0.2">
      <c r="C708">
        <v>18.211217880248999</v>
      </c>
      <c r="D708">
        <v>4.9057044982910201</v>
      </c>
      <c r="E708">
        <v>2.5891091823577899</v>
      </c>
      <c r="H708">
        <v>3.1988620758056601</v>
      </c>
      <c r="I708">
        <v>6.3276700973510698</v>
      </c>
      <c r="J708">
        <v>2.98127388954163</v>
      </c>
    </row>
    <row r="709" spans="3:10" x14ac:dyDescent="0.2">
      <c r="C709">
        <v>3.8264966011047399</v>
      </c>
      <c r="D709">
        <v>8.4141664505004901</v>
      </c>
      <c r="E709">
        <v>1.57268154621124</v>
      </c>
      <c r="H709">
        <v>2.7785956859588601</v>
      </c>
      <c r="I709">
        <v>8.7508907318115199</v>
      </c>
      <c r="J709">
        <v>1.5257698297500599</v>
      </c>
    </row>
    <row r="710" spans="3:10" x14ac:dyDescent="0.2">
      <c r="C710">
        <v>14.6232900619507</v>
      </c>
      <c r="D710">
        <v>16.932350158691399</v>
      </c>
      <c r="E710">
        <v>10.7272729873657</v>
      </c>
      <c r="H710">
        <v>2.6775550842285201</v>
      </c>
      <c r="I710">
        <v>8.6805782318115199</v>
      </c>
      <c r="J710">
        <v>1.6850378513336199</v>
      </c>
    </row>
    <row r="711" spans="3:10" x14ac:dyDescent="0.2">
      <c r="C711">
        <v>21.021684646606399</v>
      </c>
      <c r="D711">
        <v>4.8662519454956099</v>
      </c>
      <c r="E711">
        <v>2.1845607757568399</v>
      </c>
      <c r="H711">
        <v>4.24001216888428</v>
      </c>
      <c r="I711">
        <v>5.3634495735168501</v>
      </c>
      <c r="J711">
        <v>2.9009702205657999</v>
      </c>
    </row>
    <row r="712" spans="3:10" x14ac:dyDescent="0.2">
      <c r="C712">
        <v>56.284297943115199</v>
      </c>
      <c r="D712">
        <v>14.5218648910522</v>
      </c>
      <c r="E712">
        <v>1.61987853050232</v>
      </c>
      <c r="H712">
        <v>4.5877952575683603</v>
      </c>
      <c r="I712">
        <v>1.62133741378784</v>
      </c>
      <c r="J712">
        <v>3.8505609035491899</v>
      </c>
    </row>
    <row r="713" spans="3:10" x14ac:dyDescent="0.2">
      <c r="C713">
        <v>3.3889677524566699</v>
      </c>
      <c r="D713">
        <v>7.1610665321350098</v>
      </c>
      <c r="E713">
        <v>1.4403600692748999</v>
      </c>
      <c r="H713">
        <v>3.0070326328277601</v>
      </c>
      <c r="I713">
        <v>3.0120940208435099</v>
      </c>
      <c r="J713">
        <v>2.4733529090881299</v>
      </c>
    </row>
    <row r="714" spans="3:10" x14ac:dyDescent="0.2">
      <c r="C714">
        <v>12.3536081314087</v>
      </c>
      <c r="D714">
        <v>19.6116123199463</v>
      </c>
      <c r="E714">
        <v>1.8154110908508301</v>
      </c>
      <c r="H714">
        <v>1.99297428131104</v>
      </c>
      <c r="I714">
        <v>1.4796793460845901</v>
      </c>
      <c r="J714">
        <v>2.1554844379425102</v>
      </c>
    </row>
    <row r="715" spans="3:10" x14ac:dyDescent="0.2">
      <c r="C715">
        <v>13.8736419677734</v>
      </c>
      <c r="D715">
        <v>11.896399497985801</v>
      </c>
      <c r="E715">
        <v>1.38810670375824</v>
      </c>
      <c r="H715">
        <v>1.84727263450623</v>
      </c>
      <c r="I715">
        <v>3.8858375549316402</v>
      </c>
      <c r="J715">
        <v>1.8289163112640401</v>
      </c>
    </row>
    <row r="716" spans="3:10" x14ac:dyDescent="0.2">
      <c r="C716">
        <v>54.302684783935597</v>
      </c>
      <c r="D716">
        <v>20.5217380523682</v>
      </c>
      <c r="E716">
        <v>2.29834032058716</v>
      </c>
      <c r="H716">
        <v>1.71255230903625</v>
      </c>
      <c r="I716">
        <v>2.2158980369567902</v>
      </c>
      <c r="J716">
        <v>1.1369655132293699</v>
      </c>
    </row>
    <row r="717" spans="3:10" x14ac:dyDescent="0.2">
      <c r="C717">
        <v>4.4224395751953098</v>
      </c>
      <c r="D717">
        <v>37.283943176269503</v>
      </c>
      <c r="E717">
        <v>1.55582594871521</v>
      </c>
      <c r="H717">
        <v>1.41602230072021</v>
      </c>
      <c r="I717">
        <v>4.2229275703430202</v>
      </c>
      <c r="J717">
        <v>2.7142643928527801</v>
      </c>
    </row>
    <row r="718" spans="3:10" x14ac:dyDescent="0.2">
      <c r="C718">
        <v>3.6991982460021999</v>
      </c>
      <c r="D718">
        <v>4.1625838279724103</v>
      </c>
      <c r="E718">
        <v>1.8390094041824301</v>
      </c>
      <c r="H718">
        <v>7.8745179176330602</v>
      </c>
      <c r="I718">
        <v>11.0200414657593</v>
      </c>
      <c r="J718">
        <v>1.5726132392883301</v>
      </c>
    </row>
    <row r="719" spans="3:10" x14ac:dyDescent="0.2">
      <c r="C719">
        <v>6.2569527626037598</v>
      </c>
      <c r="D719">
        <v>23.480310440063501</v>
      </c>
      <c r="E719">
        <v>6.3404521942138699</v>
      </c>
      <c r="H719">
        <v>1.58295845985413</v>
      </c>
      <c r="I719">
        <v>8.4742908477783203</v>
      </c>
      <c r="J719">
        <v>3.02544116973877</v>
      </c>
    </row>
    <row r="720" spans="3:10" x14ac:dyDescent="0.2">
      <c r="C720">
        <v>9.08392333984375</v>
      </c>
      <c r="D720">
        <v>9.73272609710693</v>
      </c>
      <c r="E720">
        <v>7.6409068107604998</v>
      </c>
      <c r="H720">
        <v>1.5932077169418299</v>
      </c>
      <c r="I720">
        <v>4.5517468452453604</v>
      </c>
      <c r="J720">
        <v>3.4082217216491699</v>
      </c>
    </row>
    <row r="721" spans="3:10" x14ac:dyDescent="0.2">
      <c r="C721">
        <v>5.4243278503418004</v>
      </c>
      <c r="D721">
        <v>18.839128494262699</v>
      </c>
      <c r="E721">
        <v>3.9628880023956299</v>
      </c>
      <c r="H721">
        <v>13.1673946380615</v>
      </c>
      <c r="I721">
        <v>4.4199080467224103</v>
      </c>
      <c r="J721">
        <v>3.3319327831268302</v>
      </c>
    </row>
    <row r="722" spans="3:10" x14ac:dyDescent="0.2">
      <c r="C722">
        <v>17.899103164672901</v>
      </c>
      <c r="D722">
        <v>6.7192287445068404</v>
      </c>
      <c r="E722">
        <v>2.90600538253784</v>
      </c>
      <c r="H722">
        <v>6.6569156646728498</v>
      </c>
      <c r="I722">
        <v>1.90259349346161</v>
      </c>
      <c r="J722">
        <v>1.6134346723556501</v>
      </c>
    </row>
    <row r="723" spans="3:10" x14ac:dyDescent="0.2">
      <c r="C723">
        <v>24.635076522827202</v>
      </c>
      <c r="D723">
        <v>5.4401230812072798</v>
      </c>
      <c r="E723">
        <v>2.0733101367950399</v>
      </c>
      <c r="H723">
        <v>7.1979904174804696</v>
      </c>
      <c r="I723">
        <v>3.88376808166504</v>
      </c>
      <c r="J723">
        <v>1.7218445539474501</v>
      </c>
    </row>
    <row r="724" spans="3:10" x14ac:dyDescent="0.2">
      <c r="C724">
        <v>17.877414703369102</v>
      </c>
      <c r="D724">
        <v>4.9877495765686</v>
      </c>
      <c r="E724">
        <v>1.7741127014160201</v>
      </c>
      <c r="H724">
        <v>12.466706275939901</v>
      </c>
      <c r="I724">
        <v>5.2135176658630398</v>
      </c>
      <c r="J724">
        <v>1.6462253332138099</v>
      </c>
    </row>
    <row r="725" spans="3:10" x14ac:dyDescent="0.2">
      <c r="C725">
        <v>11.875058174133301</v>
      </c>
      <c r="D725">
        <v>6.4139118194580096</v>
      </c>
      <c r="E725">
        <v>3.19087481498718</v>
      </c>
      <c r="H725">
        <v>3.8988199234008798</v>
      </c>
      <c r="I725">
        <v>7.21899318695068</v>
      </c>
      <c r="J725">
        <v>2.0758497714996298</v>
      </c>
    </row>
    <row r="726" spans="3:10" x14ac:dyDescent="0.2">
      <c r="C726">
        <v>8.0014133453369105</v>
      </c>
      <c r="D726">
        <v>18.4149990081787</v>
      </c>
      <c r="E726">
        <v>2.5199990272521999</v>
      </c>
      <c r="H726">
        <v>1.4467734098434399</v>
      </c>
      <c r="I726">
        <v>8.77001953125</v>
      </c>
      <c r="J726">
        <v>1.44814229011536</v>
      </c>
    </row>
    <row r="727" spans="3:10" x14ac:dyDescent="0.2">
      <c r="C727">
        <v>13.026873588561999</v>
      </c>
      <c r="D727">
        <v>3.4066898822784402</v>
      </c>
      <c r="E727">
        <v>1.71511614322662</v>
      </c>
      <c r="H727">
        <v>2.47767233848572</v>
      </c>
      <c r="I727">
        <v>1.9299938678741499</v>
      </c>
      <c r="J727">
        <v>1.60607349872589</v>
      </c>
    </row>
    <row r="728" spans="3:10" x14ac:dyDescent="0.2">
      <c r="C728">
        <v>11.780765533447299</v>
      </c>
      <c r="D728">
        <v>5.1758279800415004</v>
      </c>
      <c r="E728">
        <v>3.5499112606048602</v>
      </c>
      <c r="H728">
        <v>2.29902291297913</v>
      </c>
      <c r="I728">
        <v>6.6363244056701696</v>
      </c>
      <c r="J728">
        <v>1.12625980377197</v>
      </c>
    </row>
    <row r="729" spans="3:10" x14ac:dyDescent="0.2">
      <c r="C729">
        <v>8.4049949645996094</v>
      </c>
      <c r="D729">
        <v>12.585492134094199</v>
      </c>
      <c r="E729">
        <v>1.28612661361694</v>
      </c>
      <c r="H729">
        <v>3.16298627853394</v>
      </c>
      <c r="I729">
        <v>2.0256402492523198</v>
      </c>
      <c r="J729">
        <v>1.4628659486770601</v>
      </c>
    </row>
    <row r="730" spans="3:10" x14ac:dyDescent="0.2">
      <c r="C730">
        <v>14.163601875305201</v>
      </c>
      <c r="D730">
        <v>4.4253110885620099</v>
      </c>
      <c r="E730">
        <v>2.2258591651916499</v>
      </c>
      <c r="H730">
        <v>1.1780652999877901</v>
      </c>
      <c r="I730">
        <v>6.2004857063293501</v>
      </c>
      <c r="J730">
        <v>1.4033060073852499</v>
      </c>
    </row>
    <row r="731" spans="3:10" x14ac:dyDescent="0.2">
      <c r="C731">
        <v>5.9495511054992702</v>
      </c>
      <c r="D731">
        <v>8.2247447967529297</v>
      </c>
      <c r="E731">
        <v>1.7109024524688701</v>
      </c>
      <c r="H731">
        <v>1.0521314144134499</v>
      </c>
      <c r="I731">
        <v>1.5954895019531301</v>
      </c>
      <c r="J731">
        <v>1.17310190200806</v>
      </c>
    </row>
    <row r="732" spans="3:10" x14ac:dyDescent="0.2">
      <c r="C732">
        <v>3.48939180374146</v>
      </c>
      <c r="D732">
        <v>17.543882369995099</v>
      </c>
      <c r="E732">
        <v>1.63673520088196</v>
      </c>
      <c r="H732">
        <v>1.06091809272766</v>
      </c>
      <c r="I732">
        <v>3.5596051216125502</v>
      </c>
      <c r="J732">
        <v>1.89784336090088</v>
      </c>
    </row>
    <row r="733" spans="3:10" x14ac:dyDescent="0.2">
      <c r="C733">
        <v>21.891088485717798</v>
      </c>
      <c r="D733">
        <v>13.955390930175801</v>
      </c>
      <c r="E733">
        <v>1.9030630588531501</v>
      </c>
      <c r="H733">
        <v>5.4905638694763201</v>
      </c>
      <c r="I733">
        <v>1.15706515312195</v>
      </c>
      <c r="J733">
        <v>1.4073226451873799</v>
      </c>
    </row>
    <row r="734" spans="3:10" x14ac:dyDescent="0.2">
      <c r="C734">
        <v>4.8472418785095197</v>
      </c>
      <c r="D734">
        <v>2.7492036819457999</v>
      </c>
      <c r="E734">
        <v>1.98565781116486</v>
      </c>
      <c r="H734">
        <v>16.160516738891602</v>
      </c>
      <c r="I734">
        <v>5.4342775344848597</v>
      </c>
      <c r="J734">
        <v>2.32010793685913</v>
      </c>
    </row>
    <row r="735" spans="3:10" x14ac:dyDescent="0.2">
      <c r="C735">
        <v>17.701084136962901</v>
      </c>
      <c r="D735">
        <v>2.8366296291351301</v>
      </c>
      <c r="E735">
        <v>1.19594609737396</v>
      </c>
      <c r="H735">
        <v>1.4555593729019201</v>
      </c>
      <c r="I735">
        <v>5.7046751976013201</v>
      </c>
      <c r="J735">
        <v>1.2085705995559699</v>
      </c>
    </row>
    <row r="736" spans="3:10" x14ac:dyDescent="0.2">
      <c r="C736">
        <v>24.8283805847168</v>
      </c>
      <c r="D736">
        <v>4.1881413459777797</v>
      </c>
      <c r="E736">
        <v>1.6316779851913501</v>
      </c>
      <c r="H736">
        <v>4.3915710449218803</v>
      </c>
      <c r="I736">
        <v>3.5058362483978298</v>
      </c>
      <c r="J736">
        <v>3.4838409423828098</v>
      </c>
    </row>
    <row r="737" spans="3:10" x14ac:dyDescent="0.2">
      <c r="C737">
        <v>2.21263551712036</v>
      </c>
      <c r="D737">
        <v>5.3414902687072798</v>
      </c>
      <c r="E737">
        <v>1.64516317844391</v>
      </c>
      <c r="H737">
        <v>1.9278107881546001</v>
      </c>
      <c r="I737">
        <v>3.4841232299804701</v>
      </c>
      <c r="J737">
        <v>3.6772382259368901</v>
      </c>
    </row>
    <row r="738" spans="3:10" x14ac:dyDescent="0.2">
      <c r="C738">
        <v>22.214054107666001</v>
      </c>
      <c r="D738">
        <v>5.83309078216553</v>
      </c>
      <c r="E738">
        <v>1.7833836078643801</v>
      </c>
      <c r="H738">
        <v>4.1301865577697798</v>
      </c>
      <c r="I738">
        <v>13.4411926269531</v>
      </c>
      <c r="J738">
        <v>2.6874964237213099</v>
      </c>
    </row>
    <row r="739" spans="3:10" x14ac:dyDescent="0.2">
      <c r="C739">
        <v>40.592170715332003</v>
      </c>
      <c r="D739">
        <v>6.51523733139038</v>
      </c>
      <c r="E739">
        <v>1.96205914020538</v>
      </c>
      <c r="H739">
        <v>6.2944903373718297</v>
      </c>
      <c r="I739">
        <v>2.4335596561431898</v>
      </c>
      <c r="J739">
        <v>1.1710960865020801</v>
      </c>
    </row>
    <row r="740" spans="3:10" x14ac:dyDescent="0.2">
      <c r="C740">
        <v>10.2277221679688</v>
      </c>
      <c r="D740">
        <v>23.512819290161101</v>
      </c>
      <c r="E740">
        <v>1.0079996585845901</v>
      </c>
      <c r="H740">
        <v>1.550741314888</v>
      </c>
      <c r="I740">
        <v>6.4724311828613299</v>
      </c>
      <c r="J740">
        <v>2.6520295143127401</v>
      </c>
    </row>
    <row r="741" spans="3:10" x14ac:dyDescent="0.2">
      <c r="C741">
        <v>9.1386127471923793</v>
      </c>
      <c r="D741">
        <v>22.7618522644043</v>
      </c>
      <c r="E741">
        <v>4.5107135772705096</v>
      </c>
      <c r="H741">
        <v>2.2499659061431898</v>
      </c>
      <c r="I741">
        <v>2.2567431926727299</v>
      </c>
      <c r="J741">
        <v>3.7006607055664098</v>
      </c>
    </row>
    <row r="742" spans="3:10" x14ac:dyDescent="0.2">
      <c r="C742">
        <v>65.270622253417997</v>
      </c>
      <c r="D742">
        <v>14.2044410705566</v>
      </c>
      <c r="E742">
        <v>1.9350892305374101</v>
      </c>
      <c r="H742">
        <v>3.55396628379822</v>
      </c>
      <c r="I742">
        <v>3.14444828033447</v>
      </c>
      <c r="J742">
        <v>2.60652375221252</v>
      </c>
    </row>
    <row r="743" spans="3:10" x14ac:dyDescent="0.2">
      <c r="C743">
        <v>7.4450731277465803</v>
      </c>
      <c r="D743">
        <v>9.7851819992065394</v>
      </c>
      <c r="E743">
        <v>12.109479904174799</v>
      </c>
      <c r="H743">
        <v>2.95211982727051</v>
      </c>
      <c r="I743">
        <v>7.1486802101135298</v>
      </c>
      <c r="J743">
        <v>1.9446873664855999</v>
      </c>
    </row>
    <row r="744" spans="3:10" x14ac:dyDescent="0.2">
      <c r="C744">
        <v>23.0693054199219</v>
      </c>
      <c r="D744">
        <v>20.004579544067401</v>
      </c>
      <c r="E744">
        <v>3.7429153919220002</v>
      </c>
      <c r="H744">
        <v>1.81212759017944</v>
      </c>
      <c r="I744">
        <v>2.7132620811462398</v>
      </c>
      <c r="J744">
        <v>1.7037763595581099</v>
      </c>
    </row>
    <row r="745" spans="3:10" x14ac:dyDescent="0.2">
      <c r="C745">
        <v>8.8401689529418999</v>
      </c>
      <c r="D745">
        <v>4.5418796539306596</v>
      </c>
      <c r="E745">
        <v>6.2064452171325701</v>
      </c>
      <c r="H745">
        <v>3.5773968696594198</v>
      </c>
      <c r="I745">
        <v>5.7667145729064897</v>
      </c>
      <c r="J745">
        <v>4.6355295181274396</v>
      </c>
    </row>
    <row r="746" spans="3:10" x14ac:dyDescent="0.2">
      <c r="C746">
        <v>5.8378119468689</v>
      </c>
      <c r="D746">
        <v>4.6373734474182102</v>
      </c>
      <c r="E746">
        <v>2.5014572143554701</v>
      </c>
      <c r="H746">
        <v>1.4035743474960301</v>
      </c>
      <c r="I746">
        <v>4.5362348556518599</v>
      </c>
      <c r="J746">
        <v>1.36382436752319</v>
      </c>
    </row>
    <row r="747" spans="3:10" x14ac:dyDescent="0.2">
      <c r="C747">
        <v>9.9429531097412092</v>
      </c>
      <c r="D747">
        <v>25.2362251281738</v>
      </c>
      <c r="E747">
        <v>2.3640792369842498</v>
      </c>
      <c r="H747">
        <v>1.49656045436859</v>
      </c>
      <c r="I747">
        <v>3.6542174816131601</v>
      </c>
      <c r="J747">
        <v>1.94067251682282</v>
      </c>
    </row>
    <row r="748" spans="3:10" x14ac:dyDescent="0.2">
      <c r="C748">
        <v>32.7081489562988</v>
      </c>
      <c r="D748">
        <v>20.1733798980713</v>
      </c>
      <c r="E748">
        <v>3.7294297218322798</v>
      </c>
      <c r="H748">
        <v>4.2788171768188503</v>
      </c>
      <c r="I748">
        <v>5.20265913009644</v>
      </c>
      <c r="J748">
        <v>2.0209763050079301</v>
      </c>
    </row>
    <row r="749" spans="3:10" x14ac:dyDescent="0.2">
      <c r="C749">
        <v>19.609617233276399</v>
      </c>
      <c r="D749">
        <v>12.289818763732899</v>
      </c>
      <c r="E749">
        <v>1.4808154106140099</v>
      </c>
      <c r="H749">
        <v>2.7178254127502401</v>
      </c>
      <c r="I749">
        <v>4.0616211891174299</v>
      </c>
      <c r="J749">
        <v>2.32880663871765</v>
      </c>
    </row>
    <row r="750" spans="3:10" x14ac:dyDescent="0.2">
      <c r="C750">
        <v>9.3531370162963903</v>
      </c>
      <c r="D750">
        <v>20.955278396606399</v>
      </c>
      <c r="E750">
        <v>1.6873037815094001</v>
      </c>
      <c r="H750">
        <v>1.62981677055359</v>
      </c>
      <c r="I750">
        <v>4.7869834899902299</v>
      </c>
      <c r="J750">
        <v>2.2398042678832999</v>
      </c>
    </row>
    <row r="751" spans="3:10" x14ac:dyDescent="0.2">
      <c r="C751">
        <v>30.863740921020501</v>
      </c>
      <c r="D751">
        <v>11.0474767684937</v>
      </c>
      <c r="E751">
        <v>1.2810693979263299</v>
      </c>
      <c r="H751">
        <v>1.0982590913772601</v>
      </c>
      <c r="I751">
        <v>5.9321584701538104</v>
      </c>
      <c r="J751">
        <v>1.26143646240234</v>
      </c>
    </row>
    <row r="752" spans="3:10" x14ac:dyDescent="0.2">
      <c r="C752">
        <v>59.3771781921387</v>
      </c>
      <c r="D752">
        <v>11.0302171707153</v>
      </c>
      <c r="E752">
        <v>2.0134706497192401</v>
      </c>
      <c r="H752">
        <v>2.3385598659515399</v>
      </c>
      <c r="I752">
        <v>2.9355745315551798</v>
      </c>
      <c r="J752">
        <v>1.91791987419128</v>
      </c>
    </row>
    <row r="753" spans="3:10" x14ac:dyDescent="0.2">
      <c r="C753">
        <v>13.619047164916999</v>
      </c>
      <c r="D753">
        <v>21.061986923217798</v>
      </c>
      <c r="E753">
        <v>6.9514889717102104</v>
      </c>
      <c r="H753">
        <v>3.5671448707580602</v>
      </c>
      <c r="I753">
        <v>1.2175556421279901</v>
      </c>
      <c r="J753">
        <v>1.40397500991821</v>
      </c>
    </row>
    <row r="754" spans="3:10" x14ac:dyDescent="0.2">
      <c r="C754">
        <v>11.249881744384799</v>
      </c>
      <c r="D754">
        <v>4.1859016418456996</v>
      </c>
      <c r="E754">
        <v>4.02272748947144</v>
      </c>
      <c r="H754">
        <v>2.6431446075439502</v>
      </c>
      <c r="I754">
        <v>8.2044134140014702</v>
      </c>
      <c r="J754">
        <v>3.61232614517212</v>
      </c>
    </row>
    <row r="755" spans="3:10" x14ac:dyDescent="0.2">
      <c r="C755">
        <v>3.7515320777893102</v>
      </c>
      <c r="D755">
        <v>9.9557743072509801</v>
      </c>
      <c r="E755">
        <v>2.21995902061462</v>
      </c>
      <c r="H755">
        <v>1.1209563016891499</v>
      </c>
      <c r="I755">
        <v>3.9023816585540798</v>
      </c>
      <c r="J755">
        <v>4.5485343933105504</v>
      </c>
    </row>
    <row r="756" spans="3:10" x14ac:dyDescent="0.2">
      <c r="C756">
        <v>64.323417663574205</v>
      </c>
      <c r="D756">
        <v>8.6594076156616193</v>
      </c>
      <c r="E756">
        <v>1.5541396141052199</v>
      </c>
      <c r="H756">
        <v>9.5709638595581108</v>
      </c>
      <c r="I756">
        <v>2.3963356018066402</v>
      </c>
      <c r="J756">
        <v>6.1526002883911097</v>
      </c>
    </row>
    <row r="757" spans="3:10" x14ac:dyDescent="0.2">
      <c r="C757">
        <v>12.214991569519</v>
      </c>
      <c r="D757">
        <v>20.354507446289102</v>
      </c>
      <c r="E757">
        <v>5.57265281677246</v>
      </c>
      <c r="H757">
        <v>1.2490874528884901</v>
      </c>
      <c r="I757">
        <v>5.4275579452514702</v>
      </c>
      <c r="J757">
        <v>2.4050953388214098</v>
      </c>
    </row>
    <row r="758" spans="3:10" x14ac:dyDescent="0.2">
      <c r="C758">
        <v>4.4309282302856401</v>
      </c>
      <c r="D758">
        <v>9.9860382080078107</v>
      </c>
      <c r="E758">
        <v>2.1651763916015598</v>
      </c>
      <c r="H758">
        <v>1.3735558986663801</v>
      </c>
      <c r="I758">
        <v>1.9010409116745</v>
      </c>
      <c r="J758">
        <v>1.2299845218658401</v>
      </c>
    </row>
    <row r="759" spans="3:10" x14ac:dyDescent="0.2">
      <c r="C759">
        <v>51.251766204833999</v>
      </c>
      <c r="D759">
        <v>26.101070404052699</v>
      </c>
      <c r="E759">
        <v>1.9123336076736499</v>
      </c>
      <c r="H759">
        <v>12.8393812179565</v>
      </c>
      <c r="I759">
        <v>3.5751154422760001</v>
      </c>
      <c r="J759">
        <v>3.4838409423828098</v>
      </c>
    </row>
    <row r="760" spans="3:10" x14ac:dyDescent="0.2">
      <c r="C760">
        <v>15.6214046478271</v>
      </c>
      <c r="D760">
        <v>8.4475688934326207</v>
      </c>
      <c r="E760">
        <v>2.0792098045349099</v>
      </c>
      <c r="H760">
        <v>2.1774837970733598</v>
      </c>
      <c r="I760">
        <v>5.06565141677856</v>
      </c>
      <c r="J760">
        <v>3.8070628643035902</v>
      </c>
    </row>
    <row r="761" spans="3:10" x14ac:dyDescent="0.2">
      <c r="C761">
        <v>54.760959625244098</v>
      </c>
      <c r="D761">
        <v>2.7458412647247301</v>
      </c>
      <c r="E761">
        <v>2.2890689373016402</v>
      </c>
      <c r="H761">
        <v>1.6422634124755899</v>
      </c>
      <c r="I761">
        <v>5.1907682418823198</v>
      </c>
      <c r="J761">
        <v>2.9953272342681898</v>
      </c>
    </row>
    <row r="762" spans="3:10" x14ac:dyDescent="0.2">
      <c r="C762">
        <v>82.975944519042997</v>
      </c>
      <c r="D762">
        <v>33.710247039794901</v>
      </c>
      <c r="E762">
        <v>1.3383806943893399</v>
      </c>
      <c r="H762">
        <v>1.1150990724563601</v>
      </c>
      <c r="I762">
        <v>2.0607955455779998</v>
      </c>
      <c r="J762">
        <v>1.39929175376892</v>
      </c>
    </row>
    <row r="763" spans="3:10" x14ac:dyDescent="0.2">
      <c r="C763">
        <v>16.761432647705099</v>
      </c>
      <c r="D763">
        <v>8.1474065780639702</v>
      </c>
      <c r="E763">
        <v>1.9502599239349401</v>
      </c>
      <c r="H763">
        <v>3.3496904373168901</v>
      </c>
      <c r="I763">
        <v>6.0810565948486301</v>
      </c>
      <c r="J763">
        <v>2.5804245471954301</v>
      </c>
    </row>
    <row r="764" spans="3:10" x14ac:dyDescent="0.2">
      <c r="C764">
        <v>26.183872222900401</v>
      </c>
      <c r="D764">
        <v>9.1772375106811506</v>
      </c>
      <c r="E764">
        <v>1.8617650270462001</v>
      </c>
      <c r="H764">
        <v>1.30912566184998</v>
      </c>
      <c r="I764">
        <v>2.9117922782897998</v>
      </c>
      <c r="J764">
        <v>1.5578920841217001</v>
      </c>
    </row>
    <row r="765" spans="3:10" x14ac:dyDescent="0.2">
      <c r="C765">
        <v>12.327674865722701</v>
      </c>
      <c r="D765">
        <v>13.753639221191399</v>
      </c>
      <c r="E765">
        <v>1.54908323287964</v>
      </c>
      <c r="H765">
        <v>1.5353654623031601</v>
      </c>
      <c r="I765">
        <v>12.326519966125501</v>
      </c>
      <c r="J765">
        <v>1.86773014068604</v>
      </c>
    </row>
    <row r="766" spans="3:10" x14ac:dyDescent="0.2">
      <c r="C766">
        <v>14.335689544677701</v>
      </c>
      <c r="D766">
        <v>5.6855893135070801</v>
      </c>
      <c r="E766">
        <v>1.9047478437423699</v>
      </c>
      <c r="H766">
        <v>1.0001478195190401</v>
      </c>
      <c r="I766">
        <v>2.4376964569091801</v>
      </c>
      <c r="J766">
        <v>3.3379559516906698</v>
      </c>
    </row>
    <row r="767" spans="3:10" x14ac:dyDescent="0.2">
      <c r="C767">
        <v>13.5068359375</v>
      </c>
      <c r="D767">
        <v>6.0989537239074698</v>
      </c>
      <c r="E767">
        <v>3.1344068050384499</v>
      </c>
      <c r="H767">
        <v>3.0941600799560498</v>
      </c>
      <c r="I767">
        <v>8.4282789230346697</v>
      </c>
      <c r="J767">
        <v>1.3491020202636701</v>
      </c>
    </row>
    <row r="768" spans="3:10" x14ac:dyDescent="0.2">
      <c r="C768">
        <v>23.958032608032202</v>
      </c>
      <c r="D768">
        <v>8.47222900390625</v>
      </c>
      <c r="E768">
        <v>1.3527084589004501</v>
      </c>
      <c r="H768">
        <v>5.2694463729858398</v>
      </c>
      <c r="I768">
        <v>4.0476617813110396</v>
      </c>
      <c r="J768">
        <v>1.6803559064865099</v>
      </c>
    </row>
    <row r="769" spans="3:10" x14ac:dyDescent="0.2">
      <c r="C769">
        <v>42.103721618652301</v>
      </c>
      <c r="D769">
        <v>9.5876893997192401</v>
      </c>
      <c r="E769">
        <v>3.1824469566345202</v>
      </c>
      <c r="H769">
        <v>5.4854383468627903</v>
      </c>
      <c r="I769">
        <v>2.2495052814483598</v>
      </c>
      <c r="J769">
        <v>1.20589447021484</v>
      </c>
    </row>
    <row r="770" spans="3:10" x14ac:dyDescent="0.2">
      <c r="C770">
        <v>4.1692595481872603</v>
      </c>
      <c r="D770">
        <v>11.546027183532701</v>
      </c>
      <c r="E770">
        <v>2.22838687896729</v>
      </c>
      <c r="H770">
        <v>16.4709568023682</v>
      </c>
      <c r="I770">
        <v>1.43676674365997</v>
      </c>
      <c r="J770">
        <v>2.0631351470947301</v>
      </c>
    </row>
    <row r="771" spans="3:10" x14ac:dyDescent="0.2">
      <c r="C771">
        <v>7.8868451118469203</v>
      </c>
      <c r="D771">
        <v>3.3699252605438201</v>
      </c>
      <c r="E771">
        <v>4.3826065063476598</v>
      </c>
      <c r="H771">
        <v>7.3949437141418501</v>
      </c>
      <c r="I771">
        <v>6.9273996353149396</v>
      </c>
      <c r="J771">
        <v>2.5315740108489999</v>
      </c>
    </row>
    <row r="772" spans="3:10" x14ac:dyDescent="0.2">
      <c r="C772">
        <v>3.3220181465148899</v>
      </c>
      <c r="D772">
        <v>4.0440020561218297</v>
      </c>
      <c r="E772">
        <v>10.5106706619263</v>
      </c>
      <c r="H772">
        <v>1.35159075260162</v>
      </c>
      <c r="I772">
        <v>1.35869860649109</v>
      </c>
      <c r="J772">
        <v>3.7287638187408398</v>
      </c>
    </row>
    <row r="773" spans="3:10" x14ac:dyDescent="0.2">
      <c r="C773">
        <v>47.801033020019503</v>
      </c>
      <c r="D773">
        <v>5.0718131065368697</v>
      </c>
      <c r="E773">
        <v>3.49512910842896</v>
      </c>
      <c r="H773">
        <v>2.5567479133606001</v>
      </c>
      <c r="I773">
        <v>2.8285534381866499</v>
      </c>
      <c r="J773">
        <v>4.1021800041198704</v>
      </c>
    </row>
    <row r="774" spans="3:10" x14ac:dyDescent="0.2">
      <c r="C774">
        <v>1.4238576889038099</v>
      </c>
      <c r="D774">
        <v>3.2937102317810099</v>
      </c>
      <c r="E774">
        <v>3.40663409233093</v>
      </c>
      <c r="H774">
        <v>6.5441589355468803</v>
      </c>
      <c r="I774">
        <v>2.2019402980804399</v>
      </c>
      <c r="J774">
        <v>1.20923960208893</v>
      </c>
    </row>
    <row r="775" spans="3:10" x14ac:dyDescent="0.2">
      <c r="C775">
        <v>6.0311174392700204</v>
      </c>
      <c r="D775">
        <v>5.7162985801696804</v>
      </c>
      <c r="E775">
        <v>1.4108623266220099</v>
      </c>
      <c r="H775">
        <v>2.82032990455627</v>
      </c>
      <c r="I775">
        <v>1.78161072731018</v>
      </c>
      <c r="J775">
        <v>3.2810733318328902</v>
      </c>
    </row>
    <row r="776" spans="3:10" x14ac:dyDescent="0.2">
      <c r="C776">
        <v>17.003768920898398</v>
      </c>
      <c r="D776">
        <v>10.360177040100099</v>
      </c>
      <c r="E776">
        <v>2.8461658954620401</v>
      </c>
      <c r="H776">
        <v>4.2531909942626998</v>
      </c>
      <c r="I776">
        <v>2.4061582088470499</v>
      </c>
      <c r="J776">
        <v>1.10083031654358</v>
      </c>
    </row>
    <row r="777" spans="3:10" x14ac:dyDescent="0.2">
      <c r="C777">
        <v>6.1527576446533203</v>
      </c>
      <c r="D777">
        <v>17.284521102905298</v>
      </c>
      <c r="E777">
        <v>3.4858582019805899</v>
      </c>
      <c r="H777">
        <v>1.77478516101837</v>
      </c>
      <c r="I777">
        <v>8.1976890563964808</v>
      </c>
      <c r="J777">
        <v>3.7066831588745099</v>
      </c>
    </row>
    <row r="778" spans="3:10" x14ac:dyDescent="0.2">
      <c r="C778">
        <v>4.7609610557556197</v>
      </c>
      <c r="D778">
        <v>11.580101966857899</v>
      </c>
      <c r="E778">
        <v>4.5840382575988796</v>
      </c>
      <c r="H778">
        <v>4.7547302246093803</v>
      </c>
      <c r="I778">
        <v>28.609197616577202</v>
      </c>
      <c r="J778">
        <v>1.6863771677017201</v>
      </c>
    </row>
    <row r="779" spans="3:10" x14ac:dyDescent="0.2">
      <c r="C779">
        <v>8.2399806976318395</v>
      </c>
      <c r="D779">
        <v>7.6970548629760698</v>
      </c>
      <c r="E779">
        <v>1.34849393367767</v>
      </c>
      <c r="H779">
        <v>3.1790943145752002</v>
      </c>
      <c r="I779">
        <v>4.50366163253784</v>
      </c>
      <c r="J779">
        <v>1.2373456954956099</v>
      </c>
    </row>
    <row r="780" spans="3:10" x14ac:dyDescent="0.2">
      <c r="C780">
        <v>7.6624231338501003</v>
      </c>
      <c r="D780">
        <v>32.811553955078097</v>
      </c>
      <c r="E780">
        <v>3.6164932250976598</v>
      </c>
      <c r="H780">
        <v>3.1900768280029301</v>
      </c>
      <c r="I780">
        <v>2.2174506187439</v>
      </c>
      <c r="J780">
        <v>1.25474488735199</v>
      </c>
    </row>
    <row r="781" spans="3:10" x14ac:dyDescent="0.2">
      <c r="C781">
        <v>14.243751525878899</v>
      </c>
      <c r="D781">
        <v>6.8586621284484899</v>
      </c>
      <c r="E781">
        <v>3.29622602462769</v>
      </c>
      <c r="H781">
        <v>1.08068859577179</v>
      </c>
      <c r="I781">
        <v>2.0375318527221702</v>
      </c>
      <c r="J781">
        <v>1.46018862724304</v>
      </c>
    </row>
    <row r="782" spans="3:10" x14ac:dyDescent="0.2">
      <c r="C782">
        <v>33.9754829406738</v>
      </c>
      <c r="D782">
        <v>13.322112083435099</v>
      </c>
      <c r="E782">
        <v>1.48587214946747</v>
      </c>
      <c r="H782">
        <v>5.5747618675231898</v>
      </c>
      <c r="I782">
        <v>2.9738342761993399</v>
      </c>
      <c r="J782">
        <v>1.5056939125061</v>
      </c>
    </row>
    <row r="783" spans="3:10" x14ac:dyDescent="0.2">
      <c r="C783">
        <v>32.043369293212898</v>
      </c>
      <c r="D783">
        <v>14.5016899108887</v>
      </c>
      <c r="E783">
        <v>1.9999859333038299</v>
      </c>
      <c r="H783">
        <v>2.3122014999389702</v>
      </c>
      <c r="I783">
        <v>1.44917476177216</v>
      </c>
      <c r="J783">
        <v>1.07539975643158</v>
      </c>
    </row>
    <row r="784" spans="3:10" x14ac:dyDescent="0.2">
      <c r="C784">
        <v>13.995756149291999</v>
      </c>
      <c r="D784">
        <v>6.48228216171265</v>
      </c>
      <c r="E784">
        <v>2.0867948532104501</v>
      </c>
      <c r="H784">
        <v>11.492917060852101</v>
      </c>
      <c r="I784">
        <v>12.440778732299799</v>
      </c>
      <c r="J784">
        <v>2.27594065666199</v>
      </c>
    </row>
    <row r="785" spans="3:10" x14ac:dyDescent="0.2">
      <c r="C785">
        <v>51.2357368469238</v>
      </c>
      <c r="D785">
        <v>9.1409206390380895</v>
      </c>
      <c r="E785">
        <v>1.3864208459854099</v>
      </c>
      <c r="H785">
        <v>3.4258365631103498</v>
      </c>
      <c r="I785">
        <v>4.35166215896606</v>
      </c>
      <c r="J785">
        <v>1.00045013427734</v>
      </c>
    </row>
    <row r="786" spans="3:10" x14ac:dyDescent="0.2">
      <c r="C786">
        <v>3.10042428970337</v>
      </c>
      <c r="D786">
        <v>11.678510665893601</v>
      </c>
      <c r="E786">
        <v>1.8069822788238501</v>
      </c>
      <c r="H786">
        <v>7.1284337043762198</v>
      </c>
      <c r="I786">
        <v>1.7624822854995701</v>
      </c>
      <c r="J786">
        <v>1.3691779375076301</v>
      </c>
    </row>
    <row r="787" spans="3:10" x14ac:dyDescent="0.2">
      <c r="C787">
        <v>59.584625244140597</v>
      </c>
      <c r="D787">
        <v>15.988823890686</v>
      </c>
      <c r="E787">
        <v>1.10239398479462</v>
      </c>
      <c r="H787">
        <v>3.1856834888458301</v>
      </c>
      <c r="I787">
        <v>4.4953937530517596</v>
      </c>
      <c r="J787">
        <v>4.5645952224731401</v>
      </c>
    </row>
    <row r="788" spans="3:10" x14ac:dyDescent="0.2">
      <c r="C788">
        <v>6.5025935173034703</v>
      </c>
      <c r="D788">
        <v>20.060846328735401</v>
      </c>
      <c r="E788">
        <v>2.7248017787933398</v>
      </c>
      <c r="H788">
        <v>3.1585936546325701</v>
      </c>
      <c r="I788">
        <v>1.9160342216491699</v>
      </c>
      <c r="J788">
        <v>2.07384204864502</v>
      </c>
    </row>
    <row r="789" spans="3:10" x14ac:dyDescent="0.2">
      <c r="C789">
        <v>43.784530639648402</v>
      </c>
      <c r="D789">
        <v>12.333981513977101</v>
      </c>
      <c r="E789">
        <v>2.1247220039367698</v>
      </c>
      <c r="H789">
        <v>5.2855544090270996</v>
      </c>
      <c r="I789">
        <v>6.4352083206176802</v>
      </c>
      <c r="J789">
        <v>1.1965254545211801</v>
      </c>
    </row>
    <row r="790" spans="3:10" x14ac:dyDescent="0.2">
      <c r="C790">
        <v>50.254123687744098</v>
      </c>
      <c r="D790">
        <v>14.9206628799438</v>
      </c>
      <c r="E790">
        <v>2.4635307788848899</v>
      </c>
      <c r="H790">
        <v>2.6065354347228999</v>
      </c>
      <c r="I790">
        <v>17.2908420562744</v>
      </c>
      <c r="J790">
        <v>1.31764948368073</v>
      </c>
    </row>
    <row r="791" spans="3:10" x14ac:dyDescent="0.2">
      <c r="C791">
        <v>12.5964155197144</v>
      </c>
      <c r="D791">
        <v>8.2778739929199201</v>
      </c>
      <c r="E791">
        <v>1.23724365234375</v>
      </c>
      <c r="H791">
        <v>3.7223665714263898</v>
      </c>
      <c r="I791">
        <v>11.2583827972412</v>
      </c>
      <c r="J791">
        <v>1.66897797584534</v>
      </c>
    </row>
    <row r="792" spans="3:10" x14ac:dyDescent="0.2">
      <c r="C792">
        <v>5.5063643455505398</v>
      </c>
      <c r="D792">
        <v>5.31772756576538</v>
      </c>
      <c r="E792">
        <v>4.2536573410034197</v>
      </c>
      <c r="H792">
        <v>2.8532764911651598</v>
      </c>
      <c r="I792">
        <v>5.9383630752563503</v>
      </c>
      <c r="J792">
        <v>1.76534283161163</v>
      </c>
    </row>
    <row r="793" spans="3:10" x14ac:dyDescent="0.2">
      <c r="C793">
        <v>25.047143936157202</v>
      </c>
      <c r="D793">
        <v>23.3895263671875</v>
      </c>
      <c r="E793">
        <v>2.75345730781555</v>
      </c>
      <c r="H793">
        <v>3.5327317714691202</v>
      </c>
      <c r="I793">
        <v>2.0913000106811501</v>
      </c>
      <c r="J793">
        <v>1.56056821346283</v>
      </c>
    </row>
    <row r="794" spans="3:10" x14ac:dyDescent="0.2">
      <c r="C794">
        <v>7.9500226974487296</v>
      </c>
      <c r="D794">
        <v>5.0668826103210503</v>
      </c>
      <c r="E794">
        <v>4.0968952178955096</v>
      </c>
      <c r="H794">
        <v>4.84478759765625</v>
      </c>
      <c r="I794">
        <v>2.4707846641540501</v>
      </c>
      <c r="J794">
        <v>1.83828461170197</v>
      </c>
    </row>
    <row r="795" spans="3:10" x14ac:dyDescent="0.2">
      <c r="C795">
        <v>34.934932708740199</v>
      </c>
      <c r="D795">
        <v>14.4124708175659</v>
      </c>
      <c r="E795">
        <v>3.8347811698913601</v>
      </c>
      <c r="H795">
        <v>1.30692839622498</v>
      </c>
      <c r="I795">
        <v>10.2745151519775</v>
      </c>
      <c r="J795">
        <v>1.7084608078002901</v>
      </c>
    </row>
    <row r="796" spans="3:10" x14ac:dyDescent="0.2">
      <c r="C796">
        <v>11.222536087036101</v>
      </c>
      <c r="D796">
        <v>2.6234438419342001</v>
      </c>
      <c r="E796">
        <v>3.2372300624847399</v>
      </c>
      <c r="H796">
        <v>2.8474190235137899</v>
      </c>
      <c r="I796">
        <v>7.4102854728698704</v>
      </c>
      <c r="J796">
        <v>1.7847490310668901</v>
      </c>
    </row>
    <row r="797" spans="3:10" x14ac:dyDescent="0.2">
      <c r="C797">
        <v>4.4742999076843297</v>
      </c>
      <c r="D797">
        <v>8.2346057891845703</v>
      </c>
      <c r="E797">
        <v>3.8550078868865998</v>
      </c>
      <c r="H797">
        <v>1.77771580219269</v>
      </c>
      <c r="I797">
        <v>1.6864825487136801</v>
      </c>
      <c r="J797">
        <v>1.86572182178497</v>
      </c>
    </row>
    <row r="798" spans="3:10" x14ac:dyDescent="0.2">
      <c r="C798">
        <v>32.429981231689503</v>
      </c>
      <c r="D798">
        <v>4.8442807197570801</v>
      </c>
      <c r="E798">
        <v>1.9072767496109</v>
      </c>
      <c r="H798">
        <v>2.2602171897888201</v>
      </c>
      <c r="I798">
        <v>1.4228091239929199</v>
      </c>
      <c r="J798">
        <v>2.2150425910949698</v>
      </c>
    </row>
    <row r="799" spans="3:10" x14ac:dyDescent="0.2">
      <c r="C799">
        <v>19.3243713378906</v>
      </c>
      <c r="D799">
        <v>9.1868762969970703</v>
      </c>
      <c r="E799">
        <v>1.9072767496109</v>
      </c>
      <c r="H799">
        <v>3.53639435768127</v>
      </c>
      <c r="I799">
        <v>12.772701263427701</v>
      </c>
      <c r="J799">
        <v>1.72652900218964</v>
      </c>
    </row>
    <row r="800" spans="3:10" x14ac:dyDescent="0.2">
      <c r="C800">
        <v>40.8184814453125</v>
      </c>
      <c r="D800">
        <v>7.5246677398681596</v>
      </c>
      <c r="E800">
        <v>4.0775103569030797</v>
      </c>
      <c r="H800">
        <v>5.1332635879516602</v>
      </c>
      <c r="I800">
        <v>1.66425096988678</v>
      </c>
      <c r="J800">
        <v>1.1456657648086499</v>
      </c>
    </row>
    <row r="801" spans="3:10" x14ac:dyDescent="0.2">
      <c r="C801">
        <v>14.116458892822299</v>
      </c>
      <c r="D801">
        <v>13.7547597885132</v>
      </c>
      <c r="E801">
        <v>1.0636245012283301</v>
      </c>
      <c r="H801">
        <v>1.54561603069305</v>
      </c>
      <c r="I801">
        <v>10.0082540512085</v>
      </c>
      <c r="J801">
        <v>1.96409428119659</v>
      </c>
    </row>
    <row r="802" spans="3:10" x14ac:dyDescent="0.2">
      <c r="C802">
        <v>36.851943969726598</v>
      </c>
      <c r="D802">
        <v>14.5904598236084</v>
      </c>
      <c r="E802">
        <v>1.65949082374573</v>
      </c>
      <c r="H802">
        <v>1.0689712762832599</v>
      </c>
      <c r="I802">
        <v>5.9952330589294398</v>
      </c>
      <c r="J802">
        <v>1.07339262962341</v>
      </c>
    </row>
    <row r="803" spans="3:10" x14ac:dyDescent="0.2">
      <c r="C803">
        <v>5.2239527702331499</v>
      </c>
      <c r="D803">
        <v>3.4445724487304701</v>
      </c>
      <c r="E803">
        <v>2.1036508083343501</v>
      </c>
      <c r="H803">
        <v>5.3455924987793004</v>
      </c>
      <c r="I803">
        <v>6.6285696029663104</v>
      </c>
      <c r="J803">
        <v>1.4099987745285001</v>
      </c>
    </row>
    <row r="804" spans="3:10" x14ac:dyDescent="0.2">
      <c r="C804">
        <v>7.3229613304138201</v>
      </c>
      <c r="D804">
        <v>4.6557574272155797</v>
      </c>
      <c r="E804">
        <v>1.6493769884109499</v>
      </c>
      <c r="H804">
        <v>3.0846428871154798</v>
      </c>
      <c r="I804">
        <v>4.1474447250366202</v>
      </c>
      <c r="J804">
        <v>1.09212982654572</v>
      </c>
    </row>
    <row r="805" spans="3:10" x14ac:dyDescent="0.2">
      <c r="C805">
        <v>4.05422067642212</v>
      </c>
      <c r="D805">
        <v>1.1822654008865401</v>
      </c>
      <c r="E805">
        <v>1.15801966190338</v>
      </c>
      <c r="H805">
        <v>5.8127212524414098</v>
      </c>
      <c r="I805">
        <v>10.933184623718301</v>
      </c>
      <c r="J805">
        <v>1.3952763080596899</v>
      </c>
    </row>
    <row r="806" spans="3:10" x14ac:dyDescent="0.2">
      <c r="C806">
        <v>17.479488372802699</v>
      </c>
      <c r="D806">
        <v>6.3090004920959499</v>
      </c>
      <c r="E806">
        <v>4.89166307449341</v>
      </c>
      <c r="H806">
        <v>2.2960937023162802</v>
      </c>
      <c r="I806">
        <v>1.11001753807068</v>
      </c>
      <c r="J806">
        <v>1.5016790628433201</v>
      </c>
    </row>
    <row r="807" spans="3:10" x14ac:dyDescent="0.2">
      <c r="C807">
        <v>60.812339782714801</v>
      </c>
      <c r="D807">
        <v>1.42728018760681</v>
      </c>
      <c r="E807">
        <v>2.6211361885070801</v>
      </c>
      <c r="H807">
        <v>4.4581999778747603</v>
      </c>
      <c r="I807">
        <v>10.6477947235107</v>
      </c>
      <c r="J807">
        <v>10.206597328186</v>
      </c>
    </row>
    <row r="808" spans="3:10" x14ac:dyDescent="0.2">
      <c r="C808">
        <v>9.1485137939453107</v>
      </c>
      <c r="D808">
        <v>6.8427457809448198</v>
      </c>
      <c r="E808">
        <v>2.1087083816528298</v>
      </c>
      <c r="H808">
        <v>8.1051521301269496</v>
      </c>
      <c r="I808">
        <v>1.01747286319733</v>
      </c>
      <c r="J808">
        <v>7.22465324401856</v>
      </c>
    </row>
    <row r="809" spans="3:10" x14ac:dyDescent="0.2">
      <c r="C809">
        <v>31.3531379699707</v>
      </c>
      <c r="D809">
        <v>1.7077163457870499</v>
      </c>
      <c r="E809">
        <v>4.7256302833557102</v>
      </c>
      <c r="H809">
        <v>2.4344754219055198</v>
      </c>
      <c r="I809">
        <v>4.32167673110962</v>
      </c>
      <c r="J809">
        <v>3.1438889503478999</v>
      </c>
    </row>
    <row r="810" spans="3:10" x14ac:dyDescent="0.2">
      <c r="C810">
        <v>5.0249876976013201</v>
      </c>
      <c r="D810">
        <v>4.4674558639526403</v>
      </c>
      <c r="E810">
        <v>2.1323070526122998</v>
      </c>
      <c r="H810">
        <v>2.4718151092529301</v>
      </c>
      <c r="I810">
        <v>4.0419740676879901</v>
      </c>
      <c r="J810">
        <v>3.7515206336975102</v>
      </c>
    </row>
    <row r="811" spans="3:10" x14ac:dyDescent="0.2">
      <c r="C811">
        <v>13.498821258544901</v>
      </c>
      <c r="D811">
        <v>7.9283943176269496</v>
      </c>
      <c r="E811">
        <v>1.9822865724563601</v>
      </c>
      <c r="H811">
        <v>3.2896521091461199</v>
      </c>
      <c r="I811">
        <v>9.5207147598266602</v>
      </c>
      <c r="J811">
        <v>12.2509965896606</v>
      </c>
    </row>
    <row r="812" spans="3:10" x14ac:dyDescent="0.2">
      <c r="C812">
        <v>8.0155591964721697</v>
      </c>
      <c r="D812">
        <v>4.3499889373779297</v>
      </c>
      <c r="E812">
        <v>1.35776484012604</v>
      </c>
      <c r="H812">
        <v>1.92561411857605</v>
      </c>
      <c r="I812">
        <v>6.16481256484985</v>
      </c>
      <c r="J812">
        <v>14.8635396957397</v>
      </c>
    </row>
    <row r="813" spans="3:10" x14ac:dyDescent="0.2">
      <c r="C813">
        <v>14.149456977844199</v>
      </c>
      <c r="D813">
        <v>6.8790612220764196</v>
      </c>
      <c r="E813">
        <v>1.57352447509766</v>
      </c>
      <c r="H813">
        <v>2.5267279148101802</v>
      </c>
      <c r="I813">
        <v>7.1073184013366699</v>
      </c>
      <c r="J813">
        <v>3.7856492996215798</v>
      </c>
    </row>
    <row r="814" spans="3:10" x14ac:dyDescent="0.2">
      <c r="C814">
        <v>4.5893445014953604</v>
      </c>
      <c r="D814">
        <v>7.4491209983825701</v>
      </c>
      <c r="E814">
        <v>2.1289355754852299</v>
      </c>
      <c r="H814">
        <v>1.66056799888611</v>
      </c>
      <c r="I814">
        <v>12.5829620361328</v>
      </c>
      <c r="J814">
        <v>6.7361397743225098</v>
      </c>
    </row>
    <row r="815" spans="3:10" x14ac:dyDescent="0.2">
      <c r="C815">
        <v>8.5794429779052699</v>
      </c>
      <c r="D815">
        <v>1.8348208665847801</v>
      </c>
      <c r="E815">
        <v>1.9679589271545399</v>
      </c>
      <c r="H815">
        <v>2.72295069694519</v>
      </c>
      <c r="I815">
        <v>4.0006136894226101</v>
      </c>
      <c r="J815">
        <v>4.5070438385009801</v>
      </c>
    </row>
    <row r="816" spans="3:10" x14ac:dyDescent="0.2">
      <c r="C816">
        <v>7.4460158348083496</v>
      </c>
      <c r="D816">
        <v>4.3688211441040004</v>
      </c>
      <c r="E816">
        <v>2.3143541812896702</v>
      </c>
      <c r="H816">
        <v>1.91097092628479</v>
      </c>
      <c r="I816">
        <v>7.3285989761352504</v>
      </c>
      <c r="J816">
        <v>11.9371423721313</v>
      </c>
    </row>
    <row r="817" spans="3:10" x14ac:dyDescent="0.2">
      <c r="C817">
        <v>1.9382346868514999</v>
      </c>
      <c r="D817">
        <v>1.86194443702698</v>
      </c>
      <c r="E817">
        <v>3.0846810340881299</v>
      </c>
      <c r="H817">
        <v>2.2126262187957799</v>
      </c>
      <c r="I817">
        <v>4.08333396911621</v>
      </c>
      <c r="J817">
        <v>4.3752121925354004</v>
      </c>
    </row>
    <row r="818" spans="3:10" x14ac:dyDescent="0.2">
      <c r="C818">
        <v>17.254596710205099</v>
      </c>
      <c r="D818">
        <v>10.724896430969199</v>
      </c>
      <c r="E818">
        <v>2.21911644935608</v>
      </c>
      <c r="H818">
        <v>2.3451492786407502</v>
      </c>
      <c r="I818">
        <v>4.4871196746826199</v>
      </c>
      <c r="J818">
        <v>2.1280474662780802</v>
      </c>
    </row>
    <row r="819" spans="3:10" x14ac:dyDescent="0.2">
      <c r="C819">
        <v>10.807165145874</v>
      </c>
      <c r="D819">
        <v>8.7627496719360405</v>
      </c>
      <c r="E819">
        <v>2.5655105113983199</v>
      </c>
      <c r="H819">
        <v>1.4467741250991799</v>
      </c>
      <c r="I819">
        <v>2.0768244266510001</v>
      </c>
      <c r="J819">
        <v>6.1592917442321804</v>
      </c>
    </row>
    <row r="820" spans="3:10" x14ac:dyDescent="0.2">
      <c r="C820">
        <v>1.99622762203217</v>
      </c>
      <c r="D820">
        <v>54.864364624023402</v>
      </c>
      <c r="E820">
        <v>1.98060142993927</v>
      </c>
      <c r="H820">
        <v>1.86045122146606</v>
      </c>
      <c r="I820">
        <v>6.7438616752624503</v>
      </c>
      <c r="J820">
        <v>3.35468626022339</v>
      </c>
    </row>
    <row r="821" spans="3:10" x14ac:dyDescent="0.2">
      <c r="C821">
        <v>8.2984428405761701</v>
      </c>
      <c r="D821">
        <v>9.2157945632934606</v>
      </c>
      <c r="E821">
        <v>1.3206818103790301</v>
      </c>
      <c r="H821">
        <v>2.6987895965576199</v>
      </c>
      <c r="I821">
        <v>4.97672462463379</v>
      </c>
      <c r="J821">
        <v>2.6727733612060498</v>
      </c>
    </row>
    <row r="822" spans="3:10" x14ac:dyDescent="0.2">
      <c r="C822">
        <v>7.3408765792846697</v>
      </c>
      <c r="D822">
        <v>18.3932590484619</v>
      </c>
      <c r="E822">
        <v>4.4871149063110396</v>
      </c>
      <c r="H822">
        <v>4.4911479949951199</v>
      </c>
      <c r="I822">
        <v>1.9015578031539899</v>
      </c>
      <c r="J822">
        <v>1.3778765201568599</v>
      </c>
    </row>
    <row r="823" spans="3:10" x14ac:dyDescent="0.2">
      <c r="C823">
        <v>2.2069776058196999</v>
      </c>
      <c r="D823">
        <v>13.5660104751587</v>
      </c>
      <c r="E823">
        <v>5.6830611228942898</v>
      </c>
      <c r="H823">
        <v>1.8692371845245399</v>
      </c>
      <c r="I823">
        <v>4.68306541442871</v>
      </c>
      <c r="J823">
        <v>4.2594413757324201</v>
      </c>
    </row>
    <row r="824" spans="3:10" x14ac:dyDescent="0.2">
      <c r="C824">
        <v>20.838758468627901</v>
      </c>
      <c r="D824">
        <v>14.126654624939</v>
      </c>
      <c r="E824">
        <v>2.0817384719848602</v>
      </c>
      <c r="H824">
        <v>1.5924757719039899</v>
      </c>
      <c r="I824">
        <v>1.95274245738983</v>
      </c>
      <c r="J824">
        <v>4.3879270553588903</v>
      </c>
    </row>
    <row r="825" spans="3:10" x14ac:dyDescent="0.2">
      <c r="C825">
        <v>2.6958975791931201</v>
      </c>
      <c r="D825">
        <v>2.8258688449859601</v>
      </c>
      <c r="E825">
        <v>4.2755703926086399</v>
      </c>
      <c r="H825">
        <v>15.685336112976101</v>
      </c>
      <c r="I825">
        <v>7.8145856857299796</v>
      </c>
      <c r="J825">
        <v>2.4981126785278298</v>
      </c>
    </row>
    <row r="826" spans="3:10" x14ac:dyDescent="0.2">
      <c r="C826">
        <v>12.8566703796387</v>
      </c>
      <c r="D826">
        <v>13.2918491363525</v>
      </c>
      <c r="E826">
        <v>3.8044393062591602</v>
      </c>
      <c r="H826">
        <v>1.4789898395538299</v>
      </c>
      <c r="I826">
        <v>9.6422147750854492</v>
      </c>
      <c r="J826">
        <v>2.9304151535034202</v>
      </c>
    </row>
    <row r="827" spans="3:10" x14ac:dyDescent="0.2">
      <c r="C827">
        <v>21.890617370605501</v>
      </c>
      <c r="D827">
        <v>10.320273399353001</v>
      </c>
      <c r="E827">
        <v>1.6788753271102901</v>
      </c>
      <c r="H827">
        <v>3.9808247089386</v>
      </c>
      <c r="I827">
        <v>1.37058877944946</v>
      </c>
      <c r="J827">
        <v>8.3843727111816406</v>
      </c>
    </row>
    <row r="828" spans="3:10" x14ac:dyDescent="0.2">
      <c r="C828">
        <v>64.144264221191406</v>
      </c>
      <c r="D828">
        <v>23.294927597045898</v>
      </c>
      <c r="E828">
        <v>1.6316779851913501</v>
      </c>
      <c r="H828">
        <v>2.2873096466064502</v>
      </c>
      <c r="I828">
        <v>1.3080308437347401</v>
      </c>
      <c r="J828">
        <v>3.49856328964233</v>
      </c>
    </row>
    <row r="829" spans="3:10" x14ac:dyDescent="0.2">
      <c r="C829">
        <v>3.8642148971557599</v>
      </c>
      <c r="D829">
        <v>14.482634544372599</v>
      </c>
      <c r="E829">
        <v>1.18751728534698</v>
      </c>
      <c r="H829">
        <v>2.2294659614563002</v>
      </c>
      <c r="I829">
        <v>3.73073506355286</v>
      </c>
      <c r="J829">
        <v>2.6025075912475599</v>
      </c>
    </row>
    <row r="830" spans="3:10" x14ac:dyDescent="0.2">
      <c r="C830">
        <v>6.3870811462402299</v>
      </c>
      <c r="D830">
        <v>3.7297174930572501</v>
      </c>
      <c r="E830">
        <v>5.1225934028625497</v>
      </c>
      <c r="H830">
        <v>2.4330086708068799</v>
      </c>
      <c r="I830">
        <v>1.77799260616303</v>
      </c>
      <c r="J830">
        <v>5.2036786079406703</v>
      </c>
    </row>
    <row r="831" spans="3:10" x14ac:dyDescent="0.2">
      <c r="C831">
        <v>2.7213580608367902</v>
      </c>
      <c r="D831">
        <v>2.6915924549102801</v>
      </c>
      <c r="E831">
        <v>3.3838779926300102</v>
      </c>
      <c r="H831">
        <v>3.29477739334106</v>
      </c>
      <c r="I831">
        <v>2.5080087184906001</v>
      </c>
      <c r="J831">
        <v>3.5808753967285201</v>
      </c>
    </row>
    <row r="832" spans="3:10" x14ac:dyDescent="0.2">
      <c r="C832">
        <v>26.704383850097699</v>
      </c>
      <c r="D832">
        <v>9.0564126968383807</v>
      </c>
      <c r="E832">
        <v>1.33332395553589</v>
      </c>
      <c r="H832">
        <v>4.77889108657837</v>
      </c>
      <c r="I832">
        <v>6.7159438133239799</v>
      </c>
      <c r="J832">
        <v>4.0593509674072301</v>
      </c>
    </row>
    <row r="833" spans="3:10" x14ac:dyDescent="0.2">
      <c r="C833">
        <v>11.1291828155518</v>
      </c>
      <c r="D833">
        <v>9.4538612365722692</v>
      </c>
      <c r="E833">
        <v>1.95447421073914</v>
      </c>
      <c r="H833">
        <v>2.7134320735931401</v>
      </c>
      <c r="I833">
        <v>7.8921380043029803</v>
      </c>
      <c r="J833">
        <v>6.4008727073669398</v>
      </c>
    </row>
    <row r="834" spans="3:10" x14ac:dyDescent="0.2">
      <c r="C834">
        <v>20.634605407714801</v>
      </c>
      <c r="D834">
        <v>2.94535183906555</v>
      </c>
      <c r="E834">
        <v>1.27769827842712</v>
      </c>
      <c r="H834">
        <v>2.1928570270538299</v>
      </c>
      <c r="I834">
        <v>1.9734233617782599</v>
      </c>
      <c r="J834">
        <v>4.0011305809020996</v>
      </c>
    </row>
    <row r="835" spans="3:10" x14ac:dyDescent="0.2">
      <c r="C835">
        <v>74.933998107910199</v>
      </c>
      <c r="D835">
        <v>14.935229301452599</v>
      </c>
      <c r="E835">
        <v>2.88914918899536</v>
      </c>
      <c r="H835">
        <v>2.1789464950561501</v>
      </c>
      <c r="I835">
        <v>6.4760494232177699</v>
      </c>
      <c r="J835">
        <v>4.1871676445007298</v>
      </c>
    </row>
    <row r="836" spans="3:10" x14ac:dyDescent="0.2">
      <c r="C836">
        <v>61.9764213562012</v>
      </c>
      <c r="D836">
        <v>8.5892410278320295</v>
      </c>
      <c r="E836">
        <v>3.4049489498138401</v>
      </c>
      <c r="H836">
        <v>2.1211040019989</v>
      </c>
      <c r="I836">
        <v>1.8493412733078001</v>
      </c>
      <c r="J836">
        <v>6.2596716880798304</v>
      </c>
    </row>
    <row r="837" spans="3:10" x14ac:dyDescent="0.2">
      <c r="C837">
        <v>8.8684577941894496</v>
      </c>
      <c r="D837">
        <v>5.4336228370666504</v>
      </c>
      <c r="E837">
        <v>6.3269672393798801</v>
      </c>
      <c r="H837">
        <v>1.7081589698791499</v>
      </c>
      <c r="I837">
        <v>5.1494069099426296</v>
      </c>
      <c r="J837">
        <v>2.77984571456909</v>
      </c>
    </row>
    <row r="838" spans="3:10" x14ac:dyDescent="0.2">
      <c r="C838">
        <v>14.2560110092163</v>
      </c>
      <c r="D838">
        <v>11.3640041351318</v>
      </c>
      <c r="E838">
        <v>1.9216045141220099</v>
      </c>
      <c r="H838">
        <v>2.41397285461426</v>
      </c>
      <c r="I838">
        <v>2.6134791374206499</v>
      </c>
      <c r="J838">
        <v>2.5282278060913099</v>
      </c>
    </row>
    <row r="839" spans="3:10" x14ac:dyDescent="0.2">
      <c r="C839">
        <v>23.272039413452202</v>
      </c>
      <c r="D839">
        <v>8.1675825119018608</v>
      </c>
      <c r="E839">
        <v>2.92960405349731</v>
      </c>
      <c r="H839">
        <v>2.4952454566955602</v>
      </c>
      <c r="I839">
        <v>1.31216776371002</v>
      </c>
      <c r="J839">
        <v>5.6560554504394496</v>
      </c>
    </row>
    <row r="840" spans="3:10" x14ac:dyDescent="0.2">
      <c r="C840">
        <v>1.3969815969467201</v>
      </c>
      <c r="D840">
        <v>11.22412109375</v>
      </c>
      <c r="E840">
        <v>2.62619280815125</v>
      </c>
      <c r="H840">
        <v>8.2296209335327202</v>
      </c>
      <c r="I840">
        <v>1.4491757154464699</v>
      </c>
      <c r="J840">
        <v>2.8199975490570099</v>
      </c>
    </row>
    <row r="841" spans="3:10" x14ac:dyDescent="0.2">
      <c r="C841">
        <v>3.2060341835021999</v>
      </c>
      <c r="D841">
        <v>1.79312419891357</v>
      </c>
      <c r="E841">
        <v>8.8891057968139702</v>
      </c>
      <c r="H841">
        <v>6.81945705413818</v>
      </c>
      <c r="I841">
        <v>4.1779460906982404</v>
      </c>
      <c r="J841">
        <v>5.7785167694091797</v>
      </c>
    </row>
    <row r="842" spans="3:10" x14ac:dyDescent="0.2">
      <c r="C842">
        <v>12.288542747497599</v>
      </c>
      <c r="D842">
        <v>14.3642740249634</v>
      </c>
      <c r="E842">
        <v>8.8183107376098597</v>
      </c>
      <c r="H842">
        <v>4.7151918411254901</v>
      </c>
      <c r="I842">
        <v>7.1828022003173801</v>
      </c>
      <c r="J842">
        <v>1.2480546236038199</v>
      </c>
    </row>
    <row r="843" spans="3:10" x14ac:dyDescent="0.2">
      <c r="C843">
        <v>28.982557296752901</v>
      </c>
      <c r="D843">
        <v>8.1178169250488299</v>
      </c>
      <c r="E843">
        <v>2.6034364700317401</v>
      </c>
      <c r="H843">
        <v>10.2570085525513</v>
      </c>
      <c r="I843">
        <v>2.7639288902282702</v>
      </c>
      <c r="J843">
        <v>7.3732156753540004</v>
      </c>
    </row>
    <row r="844" spans="3:10" x14ac:dyDescent="0.2">
      <c r="C844">
        <v>55.086742401123097</v>
      </c>
      <c r="D844">
        <v>3.7761197090148899</v>
      </c>
      <c r="E844">
        <v>2.0227415561675999</v>
      </c>
      <c r="H844">
        <v>2.7383265495300302</v>
      </c>
      <c r="I844">
        <v>3.6588702201843302</v>
      </c>
      <c r="J844">
        <v>4.85569572448731</v>
      </c>
    </row>
    <row r="845" spans="3:10" x14ac:dyDescent="0.2">
      <c r="C845">
        <v>6.7072124481201199</v>
      </c>
      <c r="D845">
        <v>8.1810321807861293</v>
      </c>
      <c r="E845">
        <v>2.0547685623168901</v>
      </c>
      <c r="H845">
        <v>1.2798365354537999</v>
      </c>
      <c r="I845">
        <v>5.0408353805542001</v>
      </c>
      <c r="J845">
        <v>4.7840909957885698</v>
      </c>
    </row>
    <row r="846" spans="3:10" x14ac:dyDescent="0.2">
      <c r="C846">
        <v>10.218293190002401</v>
      </c>
      <c r="D846">
        <v>8.9685373306274396</v>
      </c>
      <c r="E846">
        <v>1.6637049913406401</v>
      </c>
      <c r="H846">
        <v>4.9450969696044904</v>
      </c>
      <c r="I846">
        <v>4.4054312705993697</v>
      </c>
      <c r="J846">
        <v>6.6283984184265101</v>
      </c>
    </row>
    <row r="847" spans="3:10" x14ac:dyDescent="0.2">
      <c r="C847">
        <v>9.6426181793212908</v>
      </c>
      <c r="D847">
        <v>8.2922210693359393</v>
      </c>
      <c r="E847">
        <v>1.69236052036285</v>
      </c>
      <c r="H847">
        <v>1.4248088598251301</v>
      </c>
      <c r="I847">
        <v>1.53551602363586</v>
      </c>
      <c r="J847">
        <v>3.0582325458526598</v>
      </c>
    </row>
    <row r="848" spans="3:10" x14ac:dyDescent="0.2">
      <c r="C848">
        <v>3.9636962413787802</v>
      </c>
      <c r="D848">
        <v>13.4996557235718</v>
      </c>
      <c r="E848">
        <v>3.1403062343597399</v>
      </c>
      <c r="H848">
        <v>9.1323890686035192</v>
      </c>
      <c r="I848">
        <v>1.45951628684998</v>
      </c>
      <c r="J848">
        <v>3.5788669586181601</v>
      </c>
    </row>
    <row r="849" spans="3:10" x14ac:dyDescent="0.2">
      <c r="C849">
        <v>8.5483245849609393</v>
      </c>
      <c r="D849">
        <v>11.082221031189</v>
      </c>
      <c r="E849">
        <v>1.41929030418396</v>
      </c>
      <c r="H849">
        <v>18.701889038085898</v>
      </c>
      <c r="I849">
        <v>6.4589905738830602</v>
      </c>
      <c r="J849">
        <v>6.3419818878173801</v>
      </c>
    </row>
    <row r="850" spans="3:10" x14ac:dyDescent="0.2">
      <c r="C850">
        <v>7.9646368026733398</v>
      </c>
      <c r="D850">
        <v>8.9017333984375</v>
      </c>
      <c r="E850">
        <v>1.74208641052246</v>
      </c>
      <c r="H850">
        <v>1.7286615371704099</v>
      </c>
      <c r="I850">
        <v>4.3661389350891104</v>
      </c>
      <c r="J850">
        <v>2.5616879463195801</v>
      </c>
    </row>
    <row r="851" spans="3:10" x14ac:dyDescent="0.2">
      <c r="C851">
        <v>1.9693531990051301</v>
      </c>
      <c r="D851">
        <v>11.038510322570801</v>
      </c>
      <c r="E851">
        <v>1.7302873134612999</v>
      </c>
      <c r="H851">
        <v>13.5576429367065</v>
      </c>
      <c r="I851">
        <v>5.8933773040771502</v>
      </c>
      <c r="J851">
        <v>10.778089523315399</v>
      </c>
    </row>
    <row r="852" spans="3:10" x14ac:dyDescent="0.2">
      <c r="C852">
        <v>2.9882121086120601</v>
      </c>
      <c r="D852">
        <v>7.51906061172485</v>
      </c>
      <c r="E852">
        <v>8.3581361770629901</v>
      </c>
      <c r="H852">
        <v>3.7428662776946999</v>
      </c>
      <c r="I852">
        <v>5.2688355445861799</v>
      </c>
      <c r="J852">
        <v>1.7412514686584499</v>
      </c>
    </row>
    <row r="853" spans="3:10" x14ac:dyDescent="0.2">
      <c r="C853">
        <v>34.768966674804702</v>
      </c>
      <c r="D853">
        <v>11.775129318237299</v>
      </c>
      <c r="E853">
        <v>11.5043430328369</v>
      </c>
      <c r="H853">
        <v>1.6188342571258501</v>
      </c>
      <c r="I853">
        <v>1.4346992969512899</v>
      </c>
      <c r="J853">
        <v>1.3651624917984</v>
      </c>
    </row>
    <row r="854" spans="3:10" x14ac:dyDescent="0.2">
      <c r="C854">
        <v>55.239978790283203</v>
      </c>
      <c r="D854">
        <v>21.223608016967798</v>
      </c>
      <c r="E854">
        <v>5.44201755523682</v>
      </c>
      <c r="H854">
        <v>5.0659027099609402</v>
      </c>
      <c r="I854">
        <v>3.7209141254425102</v>
      </c>
      <c r="J854">
        <v>8.5643873214721697</v>
      </c>
    </row>
    <row r="855" spans="3:10" x14ac:dyDescent="0.2">
      <c r="C855">
        <v>25.4842014312744</v>
      </c>
      <c r="D855">
        <v>12.457721710205099</v>
      </c>
      <c r="E855">
        <v>1.858393907547</v>
      </c>
      <c r="H855">
        <v>5.6516413688659703</v>
      </c>
      <c r="I855">
        <v>21.063970565795898</v>
      </c>
      <c r="J855">
        <v>3.9736926555633501</v>
      </c>
    </row>
    <row r="856" spans="3:10" x14ac:dyDescent="0.2">
      <c r="C856">
        <v>12.9108896255493</v>
      </c>
      <c r="D856">
        <v>3.41700220108032</v>
      </c>
      <c r="E856">
        <v>3.8760786056518599</v>
      </c>
      <c r="H856">
        <v>5.7021622657775897</v>
      </c>
      <c r="I856">
        <v>2.5405797958374001</v>
      </c>
      <c r="J856">
        <v>1.61142694950104</v>
      </c>
    </row>
    <row r="857" spans="3:10" x14ac:dyDescent="0.2">
      <c r="C857">
        <v>12.453558921814</v>
      </c>
      <c r="D857">
        <v>11.958945274353001</v>
      </c>
      <c r="E857">
        <v>4.1280789375305202</v>
      </c>
      <c r="H857">
        <v>1.39991438388824</v>
      </c>
      <c r="I857">
        <v>1.06917428970337</v>
      </c>
      <c r="J857">
        <v>4.3082923889160201</v>
      </c>
    </row>
    <row r="858" spans="3:10" x14ac:dyDescent="0.2">
      <c r="C858">
        <v>10.3639793395996</v>
      </c>
      <c r="D858">
        <v>6.45493364334106</v>
      </c>
      <c r="E858">
        <v>2.3918921947479301</v>
      </c>
      <c r="H858">
        <v>1.84434330463409</v>
      </c>
      <c r="I858">
        <v>2.0525252819061302</v>
      </c>
      <c r="J858">
        <v>3.1003901958465598</v>
      </c>
    </row>
    <row r="859" spans="3:10" x14ac:dyDescent="0.2">
      <c r="C859">
        <v>9.6784515380859393</v>
      </c>
      <c r="D859">
        <v>2.5600039958953902</v>
      </c>
      <c r="E859">
        <v>2.23512935638428</v>
      </c>
      <c r="H859">
        <v>9.4391708374023402</v>
      </c>
      <c r="I859">
        <v>8.1465072631835902</v>
      </c>
      <c r="J859">
        <v>2.93777704238892</v>
      </c>
    </row>
    <row r="860" spans="3:10" x14ac:dyDescent="0.2">
      <c r="C860">
        <v>10.270627975463899</v>
      </c>
      <c r="D860">
        <v>26.926456451416001</v>
      </c>
      <c r="E860">
        <v>2.5756244659423801</v>
      </c>
      <c r="H860">
        <v>4.7005491256713903</v>
      </c>
      <c r="I860">
        <v>7.4469933509826696</v>
      </c>
      <c r="J860">
        <v>3.2549750804901101</v>
      </c>
    </row>
    <row r="861" spans="3:10" x14ac:dyDescent="0.2">
      <c r="C861">
        <v>11.0815649032593</v>
      </c>
      <c r="D861">
        <v>10.3518829345703</v>
      </c>
      <c r="E861">
        <v>2.0648822784423801</v>
      </c>
      <c r="H861">
        <v>3.7882621288299601</v>
      </c>
      <c r="I861">
        <v>9.0595436096191406</v>
      </c>
      <c r="J861">
        <v>3.7019987106323198</v>
      </c>
    </row>
    <row r="862" spans="3:10" x14ac:dyDescent="0.2">
      <c r="C862">
        <v>6.9349350929260298</v>
      </c>
      <c r="D862">
        <v>7.2327990531921396</v>
      </c>
      <c r="E862">
        <v>3.1310353279113801</v>
      </c>
      <c r="H862">
        <v>1.56318926811218</v>
      </c>
      <c r="I862">
        <v>28.159912109375</v>
      </c>
      <c r="J862">
        <v>3.9750318527221702</v>
      </c>
    </row>
    <row r="863" spans="3:10" x14ac:dyDescent="0.2">
      <c r="C863">
        <v>11.884488105773899</v>
      </c>
      <c r="D863">
        <v>5.8790431022643999</v>
      </c>
      <c r="E863">
        <v>2.0151557922363299</v>
      </c>
      <c r="H863">
        <v>2.60726737976074</v>
      </c>
      <c r="I863">
        <v>4.9265775680542001</v>
      </c>
      <c r="J863">
        <v>1.26879835128784</v>
      </c>
    </row>
    <row r="864" spans="3:10" x14ac:dyDescent="0.2">
      <c r="C864">
        <v>15.4031105041504</v>
      </c>
      <c r="D864">
        <v>5.8395891189575204</v>
      </c>
      <c r="E864">
        <v>1.0155845880508401</v>
      </c>
      <c r="H864">
        <v>6.7506337165832502</v>
      </c>
      <c r="I864">
        <v>8.2923049926757795</v>
      </c>
      <c r="J864">
        <v>4.5445184707641602</v>
      </c>
    </row>
    <row r="865" spans="3:10" x14ac:dyDescent="0.2">
      <c r="C865">
        <v>4.0499768257141104</v>
      </c>
      <c r="D865">
        <v>11.5036573410034</v>
      </c>
      <c r="E865">
        <v>1.1268355846405</v>
      </c>
      <c r="H865">
        <v>3.9456808567047101</v>
      </c>
      <c r="I865">
        <v>1.24237167835236</v>
      </c>
      <c r="J865">
        <v>3.3319327831268302</v>
      </c>
    </row>
    <row r="866" spans="3:10" x14ac:dyDescent="0.2">
      <c r="C866">
        <v>3.31447458267212</v>
      </c>
      <c r="D866">
        <v>4.3793568611145002</v>
      </c>
      <c r="E866">
        <v>1.7564138174057</v>
      </c>
      <c r="H866">
        <v>2.4396007061004599</v>
      </c>
      <c r="I866">
        <v>1.43728363513947</v>
      </c>
      <c r="J866">
        <v>3.06827044487</v>
      </c>
    </row>
    <row r="867" spans="3:10" x14ac:dyDescent="0.2">
      <c r="C867">
        <v>8.9420070648193395</v>
      </c>
      <c r="D867">
        <v>10.7302751541138</v>
      </c>
      <c r="E867">
        <v>1.8701933622360201</v>
      </c>
      <c r="H867">
        <v>5.5762286186218297</v>
      </c>
      <c r="I867">
        <v>10.3344869613647</v>
      </c>
      <c r="J867">
        <v>2.4606392383575399</v>
      </c>
    </row>
    <row r="868" spans="3:10" x14ac:dyDescent="0.2">
      <c r="C868">
        <v>13.346534729003899</v>
      </c>
      <c r="D868">
        <v>6.6069207191467303</v>
      </c>
      <c r="E868">
        <v>1.9629020690918</v>
      </c>
      <c r="H868">
        <v>2.4571723937988299</v>
      </c>
      <c r="I868">
        <v>2.3446340560913099</v>
      </c>
      <c r="J868">
        <v>1.2567526102066</v>
      </c>
    </row>
    <row r="869" spans="3:10" x14ac:dyDescent="0.2">
      <c r="C869">
        <v>6.7298445701599103</v>
      </c>
      <c r="D869">
        <v>8.4428615570068395</v>
      </c>
      <c r="E869">
        <v>2.1129221916198699</v>
      </c>
      <c r="H869">
        <v>2.5677297115325901</v>
      </c>
      <c r="I869">
        <v>5.9145789146423304</v>
      </c>
      <c r="J869">
        <v>3.6484637260436998</v>
      </c>
    </row>
    <row r="870" spans="3:10" x14ac:dyDescent="0.2">
      <c r="C870">
        <v>37.818954467773402</v>
      </c>
      <c r="D870">
        <v>8.7862873077392596</v>
      </c>
      <c r="E870">
        <v>1.206059217453</v>
      </c>
      <c r="H870">
        <v>1.4694699048996001</v>
      </c>
      <c r="I870">
        <v>9.4059400558471697</v>
      </c>
      <c r="J870">
        <v>1.3952763080596899</v>
      </c>
    </row>
    <row r="871" spans="3:10" x14ac:dyDescent="0.2">
      <c r="C871">
        <v>45.8076362609863</v>
      </c>
      <c r="D871">
        <v>5.5084953308105504</v>
      </c>
      <c r="E871">
        <v>1.6974172592163099</v>
      </c>
      <c r="H871">
        <v>2.29902148246765</v>
      </c>
      <c r="I871">
        <v>3.4298365116119398</v>
      </c>
      <c r="J871">
        <v>6.0180912017822301</v>
      </c>
    </row>
    <row r="872" spans="3:10" x14ac:dyDescent="0.2">
      <c r="C872">
        <v>71.461563110351605</v>
      </c>
      <c r="D872">
        <v>3.9458158016204798</v>
      </c>
      <c r="E872">
        <v>1.9586879014968901</v>
      </c>
      <c r="H872">
        <v>1.24176478385925</v>
      </c>
      <c r="I872">
        <v>5.0206713676452601</v>
      </c>
      <c r="J872">
        <v>3.2810733318328902</v>
      </c>
    </row>
    <row r="873" spans="3:10" x14ac:dyDescent="0.2">
      <c r="C873">
        <v>12.831683158874499</v>
      </c>
      <c r="D873">
        <v>9.8818006515502894</v>
      </c>
      <c r="E873">
        <v>6.3092689514160201</v>
      </c>
      <c r="H873">
        <v>1.3991824388503999</v>
      </c>
      <c r="I873">
        <v>5.3500065803527797</v>
      </c>
      <c r="J873">
        <v>4.7245326042175302</v>
      </c>
    </row>
    <row r="874" spans="3:10" x14ac:dyDescent="0.2">
      <c r="C874">
        <v>20.199903488159201</v>
      </c>
      <c r="D874">
        <v>10.8647785186768</v>
      </c>
      <c r="E874">
        <v>2.6354639530181898</v>
      </c>
      <c r="H874">
        <v>4.6419763565063503</v>
      </c>
      <c r="I874">
        <v>5.4058432579040501</v>
      </c>
      <c r="J874">
        <v>1.1088612079620399</v>
      </c>
    </row>
    <row r="875" spans="3:10" x14ac:dyDescent="0.2">
      <c r="C875">
        <v>20.409713745117202</v>
      </c>
      <c r="D875">
        <v>12.8731031417847</v>
      </c>
      <c r="E875">
        <v>5.0669674873352104</v>
      </c>
      <c r="H875">
        <v>1.77625179290771</v>
      </c>
      <c r="I875">
        <v>1.2661539316177399</v>
      </c>
      <c r="J875">
        <v>2.4137947559356698</v>
      </c>
    </row>
    <row r="876" spans="3:10" x14ac:dyDescent="0.2">
      <c r="C876">
        <v>29.529462814331101</v>
      </c>
      <c r="D876">
        <v>4.2764649391174299</v>
      </c>
      <c r="E876">
        <v>5.8423514366149902</v>
      </c>
      <c r="H876">
        <v>8.7641077041625994</v>
      </c>
      <c r="I876">
        <v>4.5041804313659703</v>
      </c>
      <c r="J876">
        <v>3.5721755027771001</v>
      </c>
    </row>
    <row r="877" spans="3:10" x14ac:dyDescent="0.2">
      <c r="C877">
        <v>30.328617095947301</v>
      </c>
      <c r="D877">
        <v>6.7142968177795401</v>
      </c>
      <c r="E877">
        <v>7.9552741050720197</v>
      </c>
      <c r="H877">
        <v>1.72719478607178</v>
      </c>
      <c r="I877">
        <v>8.8243055343627894</v>
      </c>
      <c r="J877">
        <v>1.06870818138123</v>
      </c>
    </row>
    <row r="878" spans="3:10" x14ac:dyDescent="0.2">
      <c r="C878">
        <v>20.480434417724599</v>
      </c>
      <c r="D878">
        <v>5.02608394622803</v>
      </c>
      <c r="E878">
        <v>2.8385806083679199</v>
      </c>
      <c r="H878">
        <v>5.3463258743286097</v>
      </c>
      <c r="I878">
        <v>7.9619336128234899</v>
      </c>
      <c r="J878">
        <v>2.47736763954163</v>
      </c>
    </row>
    <row r="879" spans="3:10" x14ac:dyDescent="0.2">
      <c r="C879">
        <v>12.6803388595581</v>
      </c>
      <c r="D879">
        <v>4.9209475517273003</v>
      </c>
      <c r="E879">
        <v>3.47995829582214</v>
      </c>
      <c r="H879">
        <v>4.6375823020935103</v>
      </c>
      <c r="I879">
        <v>4.5527787208557102</v>
      </c>
      <c r="J879">
        <v>1.9092199802398699</v>
      </c>
    </row>
    <row r="880" spans="3:10" x14ac:dyDescent="0.2">
      <c r="C880">
        <v>9.7953767776489293</v>
      </c>
      <c r="D880">
        <v>2.42819404602051</v>
      </c>
      <c r="E880">
        <v>3.1411492824554399</v>
      </c>
      <c r="H880">
        <v>1.7667331695556601</v>
      </c>
      <c r="I880">
        <v>9.9849891662597692</v>
      </c>
      <c r="J880">
        <v>7.41135931015015</v>
      </c>
    </row>
    <row r="881" spans="3:10" x14ac:dyDescent="0.2">
      <c r="C881">
        <v>15.1315412521362</v>
      </c>
      <c r="D881">
        <v>3.3183674812316899</v>
      </c>
      <c r="E881">
        <v>7.3315958976745597</v>
      </c>
      <c r="H881">
        <v>5.3316836357116699</v>
      </c>
      <c r="I881">
        <v>3.4169116020202601</v>
      </c>
      <c r="J881">
        <v>2.9993422031402601</v>
      </c>
    </row>
    <row r="882" spans="3:10" x14ac:dyDescent="0.2">
      <c r="C882">
        <v>21.4148979187012</v>
      </c>
      <c r="D882">
        <v>6.6649799346923801</v>
      </c>
      <c r="E882">
        <v>8.5974950790405291</v>
      </c>
      <c r="H882">
        <v>1.84068238735199</v>
      </c>
      <c r="I882">
        <v>2.0768244266510001</v>
      </c>
      <c r="J882">
        <v>7.1758017539978001</v>
      </c>
    </row>
    <row r="883" spans="3:10" x14ac:dyDescent="0.2">
      <c r="C883">
        <v>29.438943862915</v>
      </c>
      <c r="D883">
        <v>6.1126289367675799</v>
      </c>
      <c r="E883">
        <v>10.012571334838899</v>
      </c>
      <c r="H883">
        <v>1.1648873090744001</v>
      </c>
      <c r="I883">
        <v>3.4717142581939702</v>
      </c>
      <c r="J883">
        <v>1.57060611248016</v>
      </c>
    </row>
    <row r="884" spans="3:10" x14ac:dyDescent="0.2">
      <c r="C884">
        <v>12.0103712081909</v>
      </c>
      <c r="D884">
        <v>6.2648377418518102</v>
      </c>
      <c r="E884">
        <v>3.7530288696289098</v>
      </c>
      <c r="H884">
        <v>2.3070762157440199</v>
      </c>
      <c r="I884">
        <v>5.78843116760254</v>
      </c>
      <c r="J884">
        <v>1.7345587015152</v>
      </c>
    </row>
    <row r="885" spans="3:10" x14ac:dyDescent="0.2">
      <c r="C885">
        <v>10.6016025543213</v>
      </c>
      <c r="D885">
        <v>6.2433195114135698</v>
      </c>
      <c r="E885">
        <v>3.31392502784729</v>
      </c>
      <c r="H885">
        <v>1.2952131032943699</v>
      </c>
      <c r="I885">
        <v>2.58297562599182</v>
      </c>
      <c r="J885">
        <v>4.2460570335388201</v>
      </c>
    </row>
    <row r="886" spans="3:10" x14ac:dyDescent="0.2">
      <c r="C886">
        <v>14.995755195617701</v>
      </c>
      <c r="D886">
        <v>1.9926347732543901</v>
      </c>
      <c r="E886">
        <v>1.08469545841217</v>
      </c>
      <c r="H886">
        <v>1.9314720630645801</v>
      </c>
      <c r="I886">
        <v>13.774147033691399</v>
      </c>
      <c r="J886">
        <v>2.7470557689666801</v>
      </c>
    </row>
    <row r="887" spans="3:10" x14ac:dyDescent="0.2">
      <c r="C887">
        <v>3.6166901588439901</v>
      </c>
      <c r="D887">
        <v>9.4316682815551793</v>
      </c>
      <c r="E887">
        <v>1.6468487977981601</v>
      </c>
      <c r="H887">
        <v>4.9941496849060103</v>
      </c>
      <c r="I887">
        <v>6.0009207725524902</v>
      </c>
      <c r="J887">
        <v>1.9052039384841899</v>
      </c>
    </row>
    <row r="888" spans="3:10" x14ac:dyDescent="0.2">
      <c r="C888">
        <v>8.1942462921142596</v>
      </c>
      <c r="D888">
        <v>13.985652923584</v>
      </c>
      <c r="E888">
        <v>17.670333862304702</v>
      </c>
      <c r="H888">
        <v>1.15390408039093</v>
      </c>
      <c r="I888">
        <v>7.4201097488403303</v>
      </c>
      <c r="J888">
        <v>1.73188257217407</v>
      </c>
    </row>
    <row r="889" spans="3:10" x14ac:dyDescent="0.2">
      <c r="C889">
        <v>13.166428565979</v>
      </c>
      <c r="D889">
        <v>2.5021696090698198</v>
      </c>
      <c r="E889">
        <v>4.8006401062011701</v>
      </c>
      <c r="H889">
        <v>3.2955093383789098</v>
      </c>
      <c r="I889">
        <v>5.6483197212219203</v>
      </c>
      <c r="J889">
        <v>3.8719761371612602</v>
      </c>
    </row>
    <row r="890" spans="3:10" x14ac:dyDescent="0.2">
      <c r="C890">
        <v>10.474302291870099</v>
      </c>
      <c r="D890">
        <v>8.6103162765502894</v>
      </c>
      <c r="E890">
        <v>9.0104713439941406</v>
      </c>
      <c r="H890">
        <v>2.11597752571106</v>
      </c>
      <c r="I890">
        <v>5.7677483558654803</v>
      </c>
      <c r="J890">
        <v>3.0689394474029501</v>
      </c>
    </row>
    <row r="891" spans="3:10" x14ac:dyDescent="0.2">
      <c r="C891">
        <v>13.5973615646362</v>
      </c>
      <c r="D891">
        <v>14.191663742065399</v>
      </c>
      <c r="E891">
        <v>2.8925204277038601</v>
      </c>
      <c r="H891">
        <v>2.23312592506409</v>
      </c>
      <c r="I891">
        <v>3.0043370723724401</v>
      </c>
      <c r="J891">
        <v>3.8010413646697998</v>
      </c>
    </row>
    <row r="892" spans="3:10" x14ac:dyDescent="0.2">
      <c r="C892">
        <v>3.4719471931457502</v>
      </c>
      <c r="D892">
        <v>7.93511962890625</v>
      </c>
      <c r="E892">
        <v>5.6426067352294904</v>
      </c>
      <c r="H892">
        <v>3.2808654308319101</v>
      </c>
      <c r="I892">
        <v>3.82121014595032</v>
      </c>
      <c r="J892">
        <v>8.7510919570922905</v>
      </c>
    </row>
    <row r="893" spans="3:10" x14ac:dyDescent="0.2">
      <c r="C893">
        <v>9.9047641754150408</v>
      </c>
      <c r="D893">
        <v>5.7250418663024902</v>
      </c>
      <c r="E893">
        <v>7.4125056266784703</v>
      </c>
      <c r="H893">
        <v>7.8181409835815403</v>
      </c>
      <c r="I893">
        <v>9.9260511398315394</v>
      </c>
      <c r="J893">
        <v>2.37765717506409</v>
      </c>
    </row>
    <row r="894" spans="3:10" x14ac:dyDescent="0.2">
      <c r="C894">
        <v>7.6822261810302699</v>
      </c>
      <c r="D894">
        <v>3.64542937278748</v>
      </c>
      <c r="E894">
        <v>37.316211700439503</v>
      </c>
      <c r="H894">
        <v>1.63347816467285</v>
      </c>
      <c r="I894">
        <v>6.1420640945434597</v>
      </c>
      <c r="J894">
        <v>3.8251321315765399</v>
      </c>
    </row>
    <row r="895" spans="3:10" x14ac:dyDescent="0.2">
      <c r="C895">
        <v>9.2192344665527308</v>
      </c>
      <c r="D895">
        <v>16.67724609375</v>
      </c>
      <c r="E895">
        <v>3.5229411125183101</v>
      </c>
      <c r="H895">
        <v>5.9467086791992196</v>
      </c>
      <c r="I895">
        <v>3.4706804752349898</v>
      </c>
      <c r="J895">
        <v>2.2705860137939502</v>
      </c>
    </row>
    <row r="896" spans="3:10" x14ac:dyDescent="0.2">
      <c r="C896">
        <v>5.8943901062011701</v>
      </c>
      <c r="D896">
        <v>33.686038970947301</v>
      </c>
      <c r="E896">
        <v>25.001930236816399</v>
      </c>
      <c r="H896">
        <v>1.64519143104553</v>
      </c>
      <c r="I896">
        <v>15.401690483093301</v>
      </c>
      <c r="J896">
        <v>8.3167839050293004</v>
      </c>
    </row>
    <row r="897" spans="3:10" x14ac:dyDescent="0.2">
      <c r="C897">
        <v>8.3173027038574201</v>
      </c>
      <c r="D897">
        <v>39.3956108093262</v>
      </c>
      <c r="E897">
        <v>9.1773462295532209</v>
      </c>
      <c r="H897">
        <v>2.1884636878967298</v>
      </c>
      <c r="I897">
        <v>9.1448507308959996</v>
      </c>
      <c r="J897">
        <v>1.2206156253814699</v>
      </c>
    </row>
    <row r="898" spans="3:10" x14ac:dyDescent="0.2">
      <c r="C898">
        <v>15.8670434951782</v>
      </c>
      <c r="D898">
        <v>4.6353573799133301</v>
      </c>
      <c r="E898">
        <v>1.4024339914321899</v>
      </c>
      <c r="H898">
        <v>1.1656199693679801</v>
      </c>
      <c r="I898">
        <v>8.9902667999267596</v>
      </c>
      <c r="J898">
        <v>4.73189449310303</v>
      </c>
    </row>
    <row r="899" spans="3:10" x14ac:dyDescent="0.2">
      <c r="C899">
        <v>4.7397446632385298</v>
      </c>
      <c r="D899">
        <v>4.0128412246704102</v>
      </c>
      <c r="E899">
        <v>4.1617908477783203</v>
      </c>
      <c r="H899">
        <v>2.00688552856445</v>
      </c>
      <c r="I899">
        <v>8.2493915557861293</v>
      </c>
      <c r="J899">
        <v>1.62414109706879</v>
      </c>
    </row>
    <row r="900" spans="3:10" x14ac:dyDescent="0.2">
      <c r="C900">
        <v>2.4031119346618701</v>
      </c>
      <c r="D900">
        <v>14.815748214721699</v>
      </c>
      <c r="E900">
        <v>8.6944179534912092</v>
      </c>
      <c r="H900">
        <v>4.5958485603332502</v>
      </c>
      <c r="I900">
        <v>1.3385363817214999</v>
      </c>
      <c r="J900">
        <v>3.6933000087738002</v>
      </c>
    </row>
    <row r="901" spans="3:10" x14ac:dyDescent="0.2">
      <c r="C901">
        <v>12.474307060241699</v>
      </c>
      <c r="D901">
        <v>24.913648605346701</v>
      </c>
      <c r="E901">
        <v>1.9536315202712999</v>
      </c>
      <c r="H901">
        <v>16.725023269653299</v>
      </c>
      <c r="I901">
        <v>14.588952064514199</v>
      </c>
      <c r="J901">
        <v>2.16418433189392</v>
      </c>
    </row>
    <row r="902" spans="3:10" x14ac:dyDescent="0.2">
      <c r="C902">
        <v>35.347476959228501</v>
      </c>
      <c r="D902">
        <v>26.232206344604499</v>
      </c>
      <c r="E902">
        <v>1.8154106140136701</v>
      </c>
      <c r="H902">
        <v>3.7179732322692902</v>
      </c>
      <c r="I902">
        <v>6.92533206939697</v>
      </c>
      <c r="J902">
        <v>2.2217342853546098</v>
      </c>
    </row>
    <row r="903" spans="3:10" x14ac:dyDescent="0.2">
      <c r="C903">
        <v>7.6449785232543901</v>
      </c>
      <c r="D903">
        <v>2.32261085510254</v>
      </c>
      <c r="E903">
        <v>27.5994663238525</v>
      </c>
      <c r="H903">
        <v>7.4520540237426802</v>
      </c>
      <c r="I903">
        <v>3.3414268493652299</v>
      </c>
      <c r="J903">
        <v>1.8683997392654399</v>
      </c>
    </row>
    <row r="904" spans="3:10" x14ac:dyDescent="0.2">
      <c r="C904">
        <v>26.713340759277301</v>
      </c>
      <c r="D904">
        <v>7.8142900466918901</v>
      </c>
      <c r="E904">
        <v>5.37037897109985</v>
      </c>
      <c r="H904">
        <v>1.04407823085785</v>
      </c>
      <c r="I904">
        <v>3.4810202121734601</v>
      </c>
      <c r="J904">
        <v>2.4291861057281499</v>
      </c>
    </row>
    <row r="905" spans="3:10" x14ac:dyDescent="0.2">
      <c r="C905">
        <v>95.091934204101605</v>
      </c>
      <c r="D905">
        <v>8.4410667419433594</v>
      </c>
      <c r="E905">
        <v>4.1980323791503897</v>
      </c>
      <c r="H905">
        <v>5.8222389221191397</v>
      </c>
      <c r="I905">
        <v>1.2671877145767201</v>
      </c>
      <c r="J905">
        <v>3.6156737804412802</v>
      </c>
    </row>
    <row r="906" spans="3:10" x14ac:dyDescent="0.2">
      <c r="C906">
        <v>9.5436115264892596</v>
      </c>
      <c r="D906">
        <v>17.00856590271</v>
      </c>
      <c r="E906">
        <v>3.79769730567932</v>
      </c>
      <c r="H906">
        <v>1.1546374559402499</v>
      </c>
      <c r="I906">
        <v>4.8759078979492196</v>
      </c>
      <c r="J906">
        <v>2.41981720924377</v>
      </c>
    </row>
    <row r="907" spans="3:10" x14ac:dyDescent="0.2">
      <c r="C907">
        <v>40.257423400878899</v>
      </c>
      <c r="D907">
        <v>1.93636834621429</v>
      </c>
      <c r="E907">
        <v>3.1268215179443399</v>
      </c>
      <c r="H907">
        <v>8.6564779281616193</v>
      </c>
      <c r="I907">
        <v>1.68131279945374</v>
      </c>
      <c r="J907">
        <v>1.4053143262863199</v>
      </c>
    </row>
    <row r="908" spans="3:10" x14ac:dyDescent="0.2">
      <c r="C908">
        <v>6.0523338317871103</v>
      </c>
      <c r="D908">
        <v>5.2352323532104501</v>
      </c>
      <c r="E908">
        <v>2.3682935237884499</v>
      </c>
      <c r="H908">
        <v>18.573759078979499</v>
      </c>
      <c r="I908">
        <v>1.2273801565170299</v>
      </c>
      <c r="J908">
        <v>1.1677496433258101</v>
      </c>
    </row>
    <row r="909" spans="3:10" x14ac:dyDescent="0.2">
      <c r="C909">
        <v>43.939647674560597</v>
      </c>
      <c r="D909">
        <v>7.4087705612182599</v>
      </c>
      <c r="E909">
        <v>1.74714326858521</v>
      </c>
      <c r="H909">
        <v>1.87216579914093</v>
      </c>
      <c r="I909">
        <v>4.5693230628967303</v>
      </c>
      <c r="J909">
        <v>2.1621766090393102</v>
      </c>
    </row>
    <row r="910" spans="3:10" x14ac:dyDescent="0.2">
      <c r="C910">
        <v>47.776992797851598</v>
      </c>
      <c r="D910">
        <v>5.1507225036621103</v>
      </c>
      <c r="E910">
        <v>2.9877576828002899</v>
      </c>
      <c r="H910">
        <v>3.8907654285430899</v>
      </c>
      <c r="I910">
        <v>1.7418013811111499</v>
      </c>
      <c r="J910">
        <v>3.3747627735137899</v>
      </c>
    </row>
    <row r="911" spans="3:10" x14ac:dyDescent="0.2">
      <c r="C911">
        <v>36.273452758789098</v>
      </c>
      <c r="D911">
        <v>8.4415168762206996</v>
      </c>
      <c r="E911">
        <v>1.4664876461029099</v>
      </c>
      <c r="H911">
        <v>3.2786681652069101</v>
      </c>
      <c r="I911">
        <v>1.12449407577515</v>
      </c>
      <c r="J911">
        <v>2.63864398002625</v>
      </c>
    </row>
    <row r="912" spans="3:10" x14ac:dyDescent="0.2">
      <c r="C912">
        <v>12.733140945434601</v>
      </c>
      <c r="D912">
        <v>4.1455497741699201</v>
      </c>
      <c r="E912">
        <v>2.1474773883819598</v>
      </c>
      <c r="H912">
        <v>1.50608038902283</v>
      </c>
      <c r="I912">
        <v>1.4378024339675901</v>
      </c>
      <c r="J912">
        <v>1.5157318115234399</v>
      </c>
    </row>
    <row r="913" spans="3:10" x14ac:dyDescent="0.2">
      <c r="C913">
        <v>16.570484161376999</v>
      </c>
      <c r="D913">
        <v>7.1142144203186</v>
      </c>
      <c r="E913">
        <v>4.9346470832824698</v>
      </c>
      <c r="H913">
        <v>2.8532764911651598</v>
      </c>
      <c r="I913">
        <v>7.3177404403686497</v>
      </c>
      <c r="J913">
        <v>4.2386951446533203</v>
      </c>
    </row>
    <row r="914" spans="3:10" x14ac:dyDescent="0.2">
      <c r="C914">
        <v>11.1504020690918</v>
      </c>
      <c r="D914">
        <v>4.2890172004699698</v>
      </c>
      <c r="E914">
        <v>1.73365807533264</v>
      </c>
      <c r="H914">
        <v>7.22727775573731</v>
      </c>
      <c r="I914">
        <v>5.72949123382568</v>
      </c>
      <c r="J914">
        <v>1.2828505039215099</v>
      </c>
    </row>
    <row r="915" spans="3:10" x14ac:dyDescent="0.2">
      <c r="C915">
        <v>41.058464050292997</v>
      </c>
      <c r="D915">
        <v>11.4056968688965</v>
      </c>
      <c r="E915">
        <v>2.3025541305542001</v>
      </c>
      <c r="H915">
        <v>3.8863720893859899</v>
      </c>
      <c r="I915">
        <v>3.6738626956939702</v>
      </c>
      <c r="J915">
        <v>3.7689192295074498</v>
      </c>
    </row>
    <row r="916" spans="3:10" x14ac:dyDescent="0.2">
      <c r="C916">
        <v>52.901451110839801</v>
      </c>
      <c r="D916">
        <v>41.190753936767599</v>
      </c>
      <c r="E916">
        <v>3.85416603088379</v>
      </c>
      <c r="H916">
        <v>3.46171355247498</v>
      </c>
      <c r="I916">
        <v>14.696490287780801</v>
      </c>
      <c r="J916">
        <v>3.1398735046386701</v>
      </c>
    </row>
    <row r="917" spans="3:10" x14ac:dyDescent="0.2">
      <c r="C917">
        <v>54.1249389648438</v>
      </c>
      <c r="D917">
        <v>12.1252784729004</v>
      </c>
      <c r="E917">
        <v>4.1719045639038104</v>
      </c>
      <c r="H917">
        <v>6.2527542114257804</v>
      </c>
      <c r="I917">
        <v>6.7004332542419398</v>
      </c>
      <c r="J917">
        <v>1.4869573116302499</v>
      </c>
    </row>
    <row r="918" spans="3:10" x14ac:dyDescent="0.2">
      <c r="C918">
        <v>7.5822725296020499</v>
      </c>
      <c r="D918">
        <v>2.5772650241851802</v>
      </c>
      <c r="E918">
        <v>7.4209332466125497</v>
      </c>
      <c r="H918">
        <v>12.97629737854</v>
      </c>
      <c r="I918">
        <v>3.69816374778748</v>
      </c>
      <c r="J918">
        <v>3.3065035343170202</v>
      </c>
    </row>
    <row r="919" spans="3:10" x14ac:dyDescent="0.2">
      <c r="C919">
        <v>27.585575103759801</v>
      </c>
      <c r="D919">
        <v>13.114535331726101</v>
      </c>
      <c r="E919">
        <v>3.9822726249694802</v>
      </c>
      <c r="H919">
        <v>6.6591105461120597</v>
      </c>
      <c r="I919">
        <v>26.7009162902832</v>
      </c>
      <c r="J919">
        <v>6.7254328727722203</v>
      </c>
    </row>
    <row r="920" spans="3:10" x14ac:dyDescent="0.2">
      <c r="C920">
        <v>5.4040541648864799</v>
      </c>
      <c r="D920">
        <v>34.393287658691399</v>
      </c>
      <c r="E920">
        <v>8.5207986831665004</v>
      </c>
      <c r="H920">
        <v>2.9762823581695601</v>
      </c>
      <c r="I920">
        <v>6.8632912635803196</v>
      </c>
      <c r="J920">
        <v>4.9674506187439</v>
      </c>
    </row>
    <row r="921" spans="3:10" x14ac:dyDescent="0.2">
      <c r="C921">
        <v>6.7652034759521502</v>
      </c>
      <c r="D921">
        <v>50.556961059570298</v>
      </c>
      <c r="E921">
        <v>6.07328176498413</v>
      </c>
      <c r="H921">
        <v>6.0880155563354501</v>
      </c>
      <c r="I921">
        <v>8.2416353225708008</v>
      </c>
      <c r="J921">
        <v>6.3560366630554199</v>
      </c>
    </row>
    <row r="922" spans="3:10" x14ac:dyDescent="0.2">
      <c r="C922">
        <v>21.4229125976563</v>
      </c>
      <c r="D922">
        <v>6.98105764389038</v>
      </c>
      <c r="E922">
        <v>2.2620992660522501</v>
      </c>
      <c r="H922">
        <v>2.7419879436492902</v>
      </c>
      <c r="I922">
        <v>1.18912041187286</v>
      </c>
      <c r="J922">
        <v>2.9016392230987602</v>
      </c>
    </row>
    <row r="923" spans="3:10" x14ac:dyDescent="0.2">
      <c r="C923">
        <v>23.000942230224599</v>
      </c>
      <c r="D923">
        <v>1.97268462181091</v>
      </c>
      <c r="E923">
        <v>2.6809759140014702</v>
      </c>
      <c r="H923">
        <v>3.1161272525787398</v>
      </c>
      <c r="I923">
        <v>1.1699910163879399</v>
      </c>
      <c r="J923">
        <v>4.7044577598571804</v>
      </c>
    </row>
    <row r="924" spans="3:10" x14ac:dyDescent="0.2">
      <c r="C924">
        <v>7.2748684883117702</v>
      </c>
      <c r="D924">
        <v>6.5676898956298801</v>
      </c>
      <c r="E924">
        <v>1.1917319297790501</v>
      </c>
      <c r="H924">
        <v>4.2707629203796396</v>
      </c>
      <c r="I924">
        <v>2.4480352401733398</v>
      </c>
      <c r="J924">
        <v>2.0718350410461399</v>
      </c>
    </row>
    <row r="925" spans="3:10" x14ac:dyDescent="0.2">
      <c r="C925">
        <v>7.25742483139038</v>
      </c>
      <c r="D925">
        <v>3.5535197257995601</v>
      </c>
      <c r="E925">
        <v>1.6493773460388199</v>
      </c>
      <c r="H925">
        <v>6.8912100791931197</v>
      </c>
      <c r="I925">
        <v>2.18539643287659</v>
      </c>
      <c r="J925">
        <v>3.0756309032440199</v>
      </c>
    </row>
    <row r="926" spans="3:10" x14ac:dyDescent="0.2">
      <c r="C926">
        <v>34.204147338867202</v>
      </c>
      <c r="D926">
        <v>18.16796875</v>
      </c>
      <c r="E926">
        <v>1.8019258975982699</v>
      </c>
      <c r="H926">
        <v>2.3634545803070099</v>
      </c>
      <c r="I926">
        <v>3.0705151557922399</v>
      </c>
      <c r="J926">
        <v>3.03213334083557</v>
      </c>
    </row>
    <row r="927" spans="3:10" x14ac:dyDescent="0.2">
      <c r="C927">
        <v>7.9599266052246103</v>
      </c>
      <c r="D927">
        <v>5.6855893135070801</v>
      </c>
      <c r="E927">
        <v>5.8431949615478498</v>
      </c>
      <c r="H927">
        <v>2.7639524936675999</v>
      </c>
      <c r="I927">
        <v>5.1189036369323704</v>
      </c>
      <c r="J927">
        <v>1.55722296237946</v>
      </c>
    </row>
    <row r="928" spans="3:10" x14ac:dyDescent="0.2">
      <c r="C928">
        <v>4.8203663825988796</v>
      </c>
      <c r="D928">
        <v>5.7976727485656703</v>
      </c>
      <c r="E928">
        <v>13.9771461486816</v>
      </c>
      <c r="H928">
        <v>4.7320313453674299</v>
      </c>
      <c r="I928">
        <v>2.8693985939025901</v>
      </c>
      <c r="J928">
        <v>2.8481037616729701</v>
      </c>
    </row>
    <row r="929" spans="3:14" x14ac:dyDescent="0.2">
      <c r="C929">
        <v>8.5436162948608398</v>
      </c>
      <c r="D929">
        <v>8.9826593399047905</v>
      </c>
      <c r="E929">
        <v>2.2258591651916499</v>
      </c>
      <c r="H929">
        <v>6.10266065597534</v>
      </c>
      <c r="I929">
        <v>3.4520633220672599</v>
      </c>
      <c r="J929">
        <v>2.7249715328216602</v>
      </c>
    </row>
    <row r="930" spans="3:14" x14ac:dyDescent="0.2">
      <c r="C930">
        <v>7.9566235542297399</v>
      </c>
      <c r="D930">
        <v>10.224778175354</v>
      </c>
      <c r="E930">
        <v>2.2208015918731698</v>
      </c>
      <c r="H930">
        <v>2.33416676521301</v>
      </c>
      <c r="I930">
        <v>3.9256470203399698</v>
      </c>
      <c r="J930">
        <v>3.1914019584655802</v>
      </c>
    </row>
    <row r="931" spans="3:14" x14ac:dyDescent="0.2">
      <c r="C931">
        <v>41.512481689453097</v>
      </c>
      <c r="D931">
        <v>3.9137601852417001</v>
      </c>
      <c r="E931">
        <v>4.63629245758057</v>
      </c>
      <c r="H931">
        <v>6.0052800178527797</v>
      </c>
      <c r="I931">
        <v>2.26088190078735</v>
      </c>
      <c r="J931">
        <v>1.02788734436035</v>
      </c>
    </row>
    <row r="932" spans="3:14" x14ac:dyDescent="0.2">
      <c r="C932">
        <v>5.5700144767761204</v>
      </c>
      <c r="D932">
        <v>4.0350341796875</v>
      </c>
      <c r="E932">
        <v>1.50947046279907</v>
      </c>
      <c r="H932">
        <v>3.2955093383789098</v>
      </c>
      <c r="I932">
        <v>1.39954268932343</v>
      </c>
      <c r="J932">
        <v>1.8222241401672401</v>
      </c>
    </row>
    <row r="933" spans="3:14" x14ac:dyDescent="0.2">
      <c r="C933">
        <v>4.5205092430114799</v>
      </c>
      <c r="D933">
        <v>3.3134353160858199</v>
      </c>
      <c r="E933">
        <v>4.8512086868286097</v>
      </c>
      <c r="H933">
        <v>1.33841216564178</v>
      </c>
      <c r="I933">
        <v>8.0017442703247106</v>
      </c>
      <c r="J933">
        <v>4.2326736450195304</v>
      </c>
      <c r="N933" s="1"/>
    </row>
    <row r="934" spans="3:14" x14ac:dyDescent="0.2">
      <c r="C934">
        <v>2.0363035202026398</v>
      </c>
      <c r="D934">
        <v>3.8586149215698198</v>
      </c>
      <c r="E934">
        <v>2.6464207172393799</v>
      </c>
      <c r="H934">
        <v>1.79748499393463</v>
      </c>
      <c r="I934">
        <v>5.1245908737182599</v>
      </c>
      <c r="J934">
        <v>3.6491327285766602</v>
      </c>
    </row>
    <row r="935" spans="3:14" x14ac:dyDescent="0.2">
      <c r="C935">
        <v>37.288070678710902</v>
      </c>
      <c r="D935">
        <v>6.5114235877990696</v>
      </c>
      <c r="E935">
        <v>1.9772298336029099</v>
      </c>
      <c r="H935">
        <v>8.7597141265869105</v>
      </c>
      <c r="I935">
        <v>5.3205370903015101</v>
      </c>
      <c r="J935">
        <v>6.3573732376098597</v>
      </c>
    </row>
    <row r="936" spans="3:14" x14ac:dyDescent="0.2">
      <c r="C936">
        <v>6.3243741989135698</v>
      </c>
      <c r="D936">
        <v>17.369926452636701</v>
      </c>
      <c r="E936">
        <v>3.0621752738952601</v>
      </c>
      <c r="H936">
        <v>6.3786883354187003</v>
      </c>
      <c r="I936">
        <v>4.2596364021301296</v>
      </c>
      <c r="J936">
        <v>1.45483505725861</v>
      </c>
    </row>
    <row r="937" spans="3:14" x14ac:dyDescent="0.2">
      <c r="C937">
        <v>28.0447883605957</v>
      </c>
      <c r="D937">
        <v>1.41741907596588</v>
      </c>
      <c r="E937">
        <v>1.3058615922927901</v>
      </c>
      <c r="H937">
        <v>1.9314707517623899</v>
      </c>
      <c r="I937">
        <v>5.4425506591796902</v>
      </c>
      <c r="J937">
        <v>3.3185491561889702</v>
      </c>
    </row>
    <row r="938" spans="3:14" x14ac:dyDescent="0.2">
      <c r="C938">
        <v>15.8198900222778</v>
      </c>
      <c r="D938">
        <v>6.1307864189148003</v>
      </c>
      <c r="E938">
        <v>3.9046666622161901</v>
      </c>
      <c r="H938">
        <v>11.339159965515099</v>
      </c>
      <c r="I938">
        <v>7.8574986457824698</v>
      </c>
      <c r="J938">
        <v>2.39974141120911</v>
      </c>
    </row>
    <row r="939" spans="3:14" x14ac:dyDescent="0.2">
      <c r="C939">
        <v>7.4106550216674796</v>
      </c>
      <c r="D939">
        <v>6.3202090263366699</v>
      </c>
      <c r="E939">
        <v>3.00151538848877</v>
      </c>
      <c r="H939">
        <v>3.4895353317260698</v>
      </c>
      <c r="I939">
        <v>5.0372161865234402</v>
      </c>
      <c r="J939">
        <v>3.8779973983764702</v>
      </c>
      <c r="N939" s="1"/>
    </row>
    <row r="940" spans="3:14" x14ac:dyDescent="0.2">
      <c r="C940">
        <v>38.451675415039098</v>
      </c>
      <c r="D940">
        <v>1.04417848587036</v>
      </c>
      <c r="E940">
        <v>4.0214915275573704</v>
      </c>
      <c r="H940">
        <v>5.7863616943359402</v>
      </c>
      <c r="I940">
        <v>9.0254220962524396</v>
      </c>
      <c r="J940">
        <v>1.919926404953</v>
      </c>
    </row>
    <row r="941" spans="3:14" x14ac:dyDescent="0.2">
      <c r="C941">
        <v>13.889202117919901</v>
      </c>
      <c r="D941">
        <v>15.42347240448</v>
      </c>
      <c r="E941">
        <v>5.7109684944152797</v>
      </c>
      <c r="H941">
        <v>6.03237056732178</v>
      </c>
      <c r="I941">
        <v>6.0076403617858896</v>
      </c>
      <c r="J941">
        <v>5.5342612266540501</v>
      </c>
    </row>
    <row r="942" spans="3:14" x14ac:dyDescent="0.2">
      <c r="C942">
        <v>8.4507303237915004</v>
      </c>
      <c r="D942">
        <v>13.5012254714966</v>
      </c>
      <c r="E942">
        <v>1.20476269721985</v>
      </c>
      <c r="H942">
        <v>6.86631536483765</v>
      </c>
      <c r="I942">
        <v>4.7430391311645499</v>
      </c>
      <c r="J942">
        <v>2.0571119785308798</v>
      </c>
      <c r="N942" s="1"/>
    </row>
    <row r="943" spans="3:14" x14ac:dyDescent="0.2">
      <c r="C943">
        <v>31.126346588134801</v>
      </c>
      <c r="D943">
        <v>28.3405151367188</v>
      </c>
      <c r="E943">
        <v>7.7217140197753897</v>
      </c>
      <c r="H943">
        <v>1.6752111911773699</v>
      </c>
      <c r="I943">
        <v>5.6183342933654803</v>
      </c>
      <c r="J943">
        <v>1.58265244960785</v>
      </c>
      <c r="N943" s="1"/>
    </row>
    <row r="944" spans="3:14" x14ac:dyDescent="0.2">
      <c r="C944">
        <v>30.937767028808601</v>
      </c>
      <c r="D944">
        <v>46.824333190917997</v>
      </c>
      <c r="E944" s="1">
        <v>1.5782669782638601</v>
      </c>
      <c r="H944">
        <v>2.4996376037597701</v>
      </c>
      <c r="I944">
        <v>4.7688889503479004</v>
      </c>
      <c r="J944">
        <v>5.0089416503906303</v>
      </c>
    </row>
    <row r="945" spans="3:10" x14ac:dyDescent="0.2">
      <c r="C945">
        <v>4.9193773269653303</v>
      </c>
      <c r="D945">
        <v>47.492355346679702</v>
      </c>
      <c r="E945">
        <v>1.2901347875595099</v>
      </c>
      <c r="H945">
        <v>1.7674652338028001</v>
      </c>
      <c r="I945">
        <v>2.0065104961395299</v>
      </c>
      <c r="J945">
        <v>2.0102686882018999</v>
      </c>
    </row>
    <row r="946" spans="3:10" x14ac:dyDescent="0.2">
      <c r="C946">
        <v>5.60490226745606</v>
      </c>
      <c r="D946">
        <v>5.03639459609985</v>
      </c>
      <c r="E946">
        <v>2.1562163829803498</v>
      </c>
      <c r="H946">
        <v>8.4229154586791992</v>
      </c>
      <c r="I946">
        <v>13.399832725524901</v>
      </c>
      <c r="J946">
        <v>4.3076229095459002</v>
      </c>
    </row>
    <row r="947" spans="3:10" x14ac:dyDescent="0.2">
      <c r="C947">
        <v>14.9438934326172</v>
      </c>
      <c r="D947">
        <v>50.171173095703097</v>
      </c>
      <c r="E947">
        <v>1.2210509777069101</v>
      </c>
      <c r="H947">
        <v>3.9098024368286102</v>
      </c>
      <c r="I947">
        <v>9.3780231475830096</v>
      </c>
      <c r="J947">
        <v>4.0332517623901403</v>
      </c>
    </row>
    <row r="948" spans="3:10" x14ac:dyDescent="0.2">
      <c r="C948">
        <v>8.7472877502441406</v>
      </c>
      <c r="D948">
        <v>63.994529724121101</v>
      </c>
      <c r="E948">
        <v>6.6332154273986799</v>
      </c>
      <c r="H948">
        <v>1.30180168151855</v>
      </c>
      <c r="I948">
        <v>10.783252716064499</v>
      </c>
      <c r="J948">
        <v>3.1927402019500701</v>
      </c>
    </row>
    <row r="949" spans="3:10" x14ac:dyDescent="0.2">
      <c r="C949">
        <v>7.9735975265502903</v>
      </c>
      <c r="D949">
        <v>5.2731165885925302</v>
      </c>
      <c r="E949">
        <v>3.7103321552276598</v>
      </c>
      <c r="H949">
        <v>1.48704445362091</v>
      </c>
      <c r="I949">
        <v>5.7775726318359402</v>
      </c>
      <c r="J949">
        <v>2.9304144382476802</v>
      </c>
    </row>
    <row r="950" spans="3:10" x14ac:dyDescent="0.2">
      <c r="C950">
        <v>4.2970290184020996</v>
      </c>
      <c r="D950">
        <v>9.5847759246826207</v>
      </c>
      <c r="E950" s="1">
        <v>1.0559217929840099</v>
      </c>
      <c r="H950">
        <v>4.1089544296264702</v>
      </c>
      <c r="I950">
        <v>6.56652784347534</v>
      </c>
      <c r="J950">
        <v>2.16083812713623</v>
      </c>
    </row>
    <row r="951" spans="3:10" x14ac:dyDescent="0.2">
      <c r="C951">
        <v>10.5054225921631</v>
      </c>
      <c r="D951">
        <v>20.6318035125732</v>
      </c>
      <c r="E951">
        <v>3.5002708435058598</v>
      </c>
      <c r="H951">
        <v>1.07848989963532</v>
      </c>
      <c r="I951">
        <v>3.9075522422790501</v>
      </c>
      <c r="J951">
        <v>3.2904429435729998</v>
      </c>
    </row>
    <row r="952" spans="3:10" x14ac:dyDescent="0.2">
      <c r="C952">
        <v>7.4219713211059597</v>
      </c>
      <c r="D952">
        <v>5.7089004516601598</v>
      </c>
      <c r="E952">
        <v>4.4309430122375497</v>
      </c>
      <c r="H952">
        <v>4.8726091384887704</v>
      </c>
      <c r="I952">
        <v>3.8842868804931601</v>
      </c>
      <c r="J952">
        <v>1.5217549800872801</v>
      </c>
    </row>
    <row r="953" spans="3:10" x14ac:dyDescent="0.2">
      <c r="C953">
        <v>10.192831993103001</v>
      </c>
      <c r="D953">
        <v>6.2829966545104998</v>
      </c>
      <c r="E953" s="1">
        <v>1.29743671417236</v>
      </c>
      <c r="H953">
        <v>2.3092734813690199</v>
      </c>
      <c r="I953">
        <v>2.1543748378753702</v>
      </c>
      <c r="J953">
        <v>3.1485741138458301</v>
      </c>
    </row>
    <row r="954" spans="3:10" x14ac:dyDescent="0.2">
      <c r="C954">
        <v>26.268739700317401</v>
      </c>
      <c r="D954">
        <v>20.280530929565401</v>
      </c>
      <c r="E954" s="1">
        <v>3.2795374393463099</v>
      </c>
      <c r="H954">
        <v>6.7477045059204102</v>
      </c>
      <c r="I954">
        <v>3.7364225387573198</v>
      </c>
      <c r="J954">
        <v>3.1050751209259002</v>
      </c>
    </row>
    <row r="955" spans="3:10" x14ac:dyDescent="0.2">
      <c r="C955">
        <v>3.2984449863433798</v>
      </c>
      <c r="D955">
        <v>51.923274993896499</v>
      </c>
      <c r="E955">
        <v>1.73890233039856</v>
      </c>
      <c r="H955">
        <v>4.2056002616882298</v>
      </c>
      <c r="I955">
        <v>4.7611336708068901</v>
      </c>
      <c r="J955">
        <v>2.06715059280396</v>
      </c>
    </row>
    <row r="956" spans="3:10" x14ac:dyDescent="0.2">
      <c r="C956">
        <v>2.3564350605011</v>
      </c>
      <c r="D956">
        <v>3.0538492202758798</v>
      </c>
      <c r="E956">
        <v>1.67431175708771</v>
      </c>
      <c r="H956">
        <v>1.1202243566513099</v>
      </c>
      <c r="I956">
        <v>8.5921688079834002</v>
      </c>
      <c r="J956">
        <v>4.0586814880371103</v>
      </c>
    </row>
    <row r="957" spans="3:10" x14ac:dyDescent="0.2">
      <c r="C957">
        <v>10.810935974121101</v>
      </c>
      <c r="D957">
        <v>12.131107330322299</v>
      </c>
      <c r="E957">
        <v>7.94413185119629</v>
      </c>
      <c r="H957">
        <v>1.0557941198348999</v>
      </c>
      <c r="I957">
        <v>1.16895532608032</v>
      </c>
      <c r="J957">
        <v>4.8911628723144496</v>
      </c>
    </row>
    <row r="958" spans="3:10" x14ac:dyDescent="0.2">
      <c r="C958">
        <v>10.6214046478271</v>
      </c>
      <c r="D958">
        <v>22.133060455322301</v>
      </c>
      <c r="E958">
        <v>8.4951200485229492</v>
      </c>
      <c r="H958">
        <v>1.0177210569381701</v>
      </c>
      <c r="I958">
        <v>6.0329771041870099</v>
      </c>
      <c r="J958">
        <v>2.6567134857177699</v>
      </c>
    </row>
    <row r="959" spans="3:10" x14ac:dyDescent="0.2">
      <c r="C959">
        <v>30.036781311035199</v>
      </c>
      <c r="D959">
        <v>15.2622928619385</v>
      </c>
      <c r="E959">
        <v>1.4361670017242401</v>
      </c>
      <c r="H959">
        <v>1.14218950271606</v>
      </c>
      <c r="I959">
        <v>9.9575881958007795</v>
      </c>
      <c r="J959">
        <v>3.8967366218566899</v>
      </c>
    </row>
    <row r="960" spans="3:10" x14ac:dyDescent="0.2">
      <c r="C960">
        <v>62.1956596374512</v>
      </c>
      <c r="D960">
        <v>7.2518544197082502</v>
      </c>
      <c r="E960">
        <v>1.7602454423904399</v>
      </c>
      <c r="H960">
        <v>2.1928582191467298</v>
      </c>
      <c r="I960">
        <v>1.05211293697357</v>
      </c>
      <c r="J960">
        <v>2.5041363239288299</v>
      </c>
    </row>
    <row r="961" spans="3:10" x14ac:dyDescent="0.2">
      <c r="C961">
        <v>39.505886077880902</v>
      </c>
      <c r="D961">
        <v>12.547387123107899</v>
      </c>
      <c r="E961">
        <v>2.0860083103179901</v>
      </c>
      <c r="H961">
        <v>4.5182394981384304</v>
      </c>
      <c r="I961">
        <v>3.28817558288574</v>
      </c>
      <c r="J961">
        <v>3.1706559658050502</v>
      </c>
    </row>
    <row r="962" spans="3:10" x14ac:dyDescent="0.2">
      <c r="C962">
        <v>13.4115962982178</v>
      </c>
      <c r="D962">
        <v>7.9140477180481001</v>
      </c>
      <c r="E962">
        <v>1.8001239299774201</v>
      </c>
      <c r="H962">
        <v>1.4929003715515099</v>
      </c>
      <c r="I962">
        <v>4.5760445594787598</v>
      </c>
      <c r="J962">
        <v>3.5146238803863499</v>
      </c>
    </row>
    <row r="963" spans="3:10" x14ac:dyDescent="0.2">
      <c r="C963">
        <v>6.1810464859008798</v>
      </c>
      <c r="D963">
        <v>15.0865468978882</v>
      </c>
      <c r="E963">
        <v>2.2269847393035902</v>
      </c>
      <c r="H963">
        <v>1.3259649276733401</v>
      </c>
      <c r="I963">
        <v>1.6720061302185101</v>
      </c>
      <c r="J963">
        <v>3.2382454872131299</v>
      </c>
    </row>
    <row r="964" spans="3:10" x14ac:dyDescent="0.2">
      <c r="C964">
        <v>24.614330291748001</v>
      </c>
      <c r="D964">
        <v>10.514850616455099</v>
      </c>
      <c r="E964">
        <v>4.1602215766906703</v>
      </c>
      <c r="H964">
        <v>7.0112867355346697</v>
      </c>
      <c r="I964">
        <v>2.9236843585968</v>
      </c>
      <c r="J964">
        <v>3.8271393775939901</v>
      </c>
    </row>
    <row r="965" spans="3:10" x14ac:dyDescent="0.2">
      <c r="C965">
        <v>31.2239475250244</v>
      </c>
      <c r="D965">
        <v>10.526059150695801</v>
      </c>
      <c r="E965">
        <v>4.3163633346557599</v>
      </c>
      <c r="H965">
        <v>2.8276526927947998</v>
      </c>
      <c r="I965">
        <v>2.9769365787506099</v>
      </c>
      <c r="J965">
        <v>4.0560045242309597</v>
      </c>
    </row>
    <row r="966" spans="3:10" x14ac:dyDescent="0.2">
      <c r="C966">
        <v>5.72371578216553</v>
      </c>
      <c r="D966">
        <v>10.302787780761699</v>
      </c>
      <c r="E966">
        <v>1.8720164299011199</v>
      </c>
      <c r="H966">
        <v>8.9178638458252006</v>
      </c>
      <c r="I966">
        <v>4.0471448898315403</v>
      </c>
      <c r="J966">
        <v>3.8900437355041499</v>
      </c>
    </row>
    <row r="967" spans="3:10" x14ac:dyDescent="0.2">
      <c r="C967">
        <v>4.2055630683898899</v>
      </c>
      <c r="D967">
        <v>4.7525959014892596</v>
      </c>
      <c r="E967">
        <v>2.4786102771759002</v>
      </c>
      <c r="H967">
        <v>2.7866501808166499</v>
      </c>
      <c r="I967">
        <v>6.6089205741882298</v>
      </c>
      <c r="J967">
        <v>2.1347389221191402</v>
      </c>
    </row>
    <row r="968" spans="3:10" x14ac:dyDescent="0.2">
      <c r="C968">
        <v>7.1947202682495099</v>
      </c>
      <c r="D968">
        <v>13.5453853607178</v>
      </c>
      <c r="E968">
        <v>2.0180475711822501</v>
      </c>
      <c r="H968">
        <v>5.6860542297363299</v>
      </c>
      <c r="I968">
        <v>1.3219923973083501</v>
      </c>
      <c r="J968">
        <v>2.4646534919738801</v>
      </c>
    </row>
    <row r="969" spans="3:10" x14ac:dyDescent="0.2">
      <c r="C969">
        <v>10.0914659500122</v>
      </c>
      <c r="D969">
        <v>10.8573818206787</v>
      </c>
      <c r="E969">
        <v>3.4075968265533398</v>
      </c>
      <c r="H969">
        <v>3.4353551864624001</v>
      </c>
      <c r="I969">
        <v>5.3045096397399902</v>
      </c>
      <c r="J969">
        <v>2.4104495048522998</v>
      </c>
    </row>
    <row r="970" spans="3:10" x14ac:dyDescent="0.2">
      <c r="C970">
        <v>26.7062683105469</v>
      </c>
      <c r="D970">
        <v>3.6122522354125999</v>
      </c>
      <c r="E970">
        <v>2.6004905700683598</v>
      </c>
      <c r="H970">
        <v>3.3797075748443599</v>
      </c>
      <c r="I970">
        <v>2.6269218921661399</v>
      </c>
      <c r="J970">
        <v>1.8630449771881099</v>
      </c>
    </row>
    <row r="971" spans="3:10" x14ac:dyDescent="0.2">
      <c r="C971">
        <v>3.9745399951934801</v>
      </c>
      <c r="D971">
        <v>16.082750320434599</v>
      </c>
      <c r="E971">
        <v>1.6209535598754901</v>
      </c>
      <c r="H971">
        <v>4.2495307922363299</v>
      </c>
      <c r="I971">
        <v>4.25911569595337</v>
      </c>
      <c r="J971">
        <v>4.6141161918640101</v>
      </c>
    </row>
    <row r="972" spans="3:10" x14ac:dyDescent="0.2">
      <c r="C972">
        <v>81.672790527343807</v>
      </c>
      <c r="D972">
        <v>13.8811912536621</v>
      </c>
      <c r="E972">
        <v>5.4048628807067898</v>
      </c>
      <c r="H972">
        <v>6.0484786033630398</v>
      </c>
      <c r="I972">
        <v>2.6538054943084699</v>
      </c>
      <c r="J972">
        <v>3.2737128734588601</v>
      </c>
    </row>
    <row r="973" spans="3:10" x14ac:dyDescent="0.2">
      <c r="C973">
        <v>12.0744934082031</v>
      </c>
      <c r="D973">
        <v>17.0072212219238</v>
      </c>
      <c r="E973">
        <v>1.1800494194030799</v>
      </c>
      <c r="H973">
        <v>2.8217933177947998</v>
      </c>
      <c r="I973">
        <v>12.931420326232899</v>
      </c>
      <c r="J973">
        <v>1.0693771839141799</v>
      </c>
    </row>
    <row r="974" spans="3:10" x14ac:dyDescent="0.2">
      <c r="C974">
        <v>2.39132452011108</v>
      </c>
      <c r="D974">
        <v>15.242342948913601</v>
      </c>
      <c r="E974">
        <v>2.1191465854644802</v>
      </c>
      <c r="H974">
        <v>5.6099066734314</v>
      </c>
      <c r="I974">
        <v>1.06555616855621</v>
      </c>
      <c r="J974">
        <v>2.1019482612609899</v>
      </c>
    </row>
    <row r="975" spans="3:10" x14ac:dyDescent="0.2">
      <c r="C975">
        <v>1.7726923227310201</v>
      </c>
      <c r="D975">
        <v>23.867229461669901</v>
      </c>
      <c r="E975">
        <v>1.5906240940094001</v>
      </c>
      <c r="H975">
        <v>3.5063753128051798</v>
      </c>
      <c r="I975">
        <v>1.10329806804657</v>
      </c>
      <c r="J975">
        <v>3.4189286231994598</v>
      </c>
    </row>
    <row r="976" spans="3:10" x14ac:dyDescent="0.2">
      <c r="C976">
        <v>1.27145612239838</v>
      </c>
      <c r="D976">
        <v>11.848427772521999</v>
      </c>
      <c r="E976">
        <v>2.7100145816803001</v>
      </c>
      <c r="H976">
        <v>2.2558245658874498</v>
      </c>
      <c r="I976">
        <v>7.5648727416992196</v>
      </c>
      <c r="J976">
        <v>3.45640325546265</v>
      </c>
    </row>
    <row r="977" spans="3:10" x14ac:dyDescent="0.2">
      <c r="C977">
        <v>6.9868855476379403</v>
      </c>
      <c r="D977">
        <v>2.3548932075500502</v>
      </c>
      <c r="E977">
        <v>7.7037410736084002</v>
      </c>
      <c r="H977">
        <v>6.4379959106445304</v>
      </c>
      <c r="I977">
        <v>1.3680062294006301</v>
      </c>
      <c r="J977">
        <v>1.55521464347839</v>
      </c>
    </row>
    <row r="978" spans="3:10" x14ac:dyDescent="0.2">
      <c r="C978">
        <v>1.5009127855300901</v>
      </c>
      <c r="D978">
        <v>7.0953822135925302</v>
      </c>
      <c r="E978">
        <v>3.08857321739197</v>
      </c>
      <c r="H978">
        <v>10.9738063812256</v>
      </c>
      <c r="I978">
        <v>10.0511665344238</v>
      </c>
      <c r="J978">
        <v>2.40643358230591</v>
      </c>
    </row>
    <row r="979" spans="3:10" x14ac:dyDescent="0.2">
      <c r="C979">
        <v>8.8337335586547905</v>
      </c>
      <c r="D979">
        <v>4.1038546562194798</v>
      </c>
      <c r="E979">
        <v>3.5317244529724099</v>
      </c>
      <c r="H979">
        <v>1.76600122451782</v>
      </c>
      <c r="I979">
        <v>2.0525233745575</v>
      </c>
      <c r="J979">
        <v>2.89360904693604</v>
      </c>
    </row>
    <row r="980" spans="3:10" x14ac:dyDescent="0.2">
      <c r="C980">
        <v>1.03045654296875</v>
      </c>
      <c r="D980">
        <v>2.2975034713745099</v>
      </c>
      <c r="E980">
        <v>1.2704763412475599</v>
      </c>
      <c r="H980">
        <v>9.7269163131713903</v>
      </c>
      <c r="I980">
        <v>2.3890972137451199</v>
      </c>
      <c r="J980">
        <v>2.2116975784301798</v>
      </c>
    </row>
    <row r="981" spans="3:10" x14ac:dyDescent="0.2">
      <c r="C981">
        <v>2.1987266540527299</v>
      </c>
      <c r="D981">
        <v>5.1249418258667001</v>
      </c>
      <c r="E981">
        <v>4.2444710731506401</v>
      </c>
      <c r="H981">
        <v>5.6992330551147496</v>
      </c>
      <c r="I981">
        <v>1.6921691894531301</v>
      </c>
      <c r="J981">
        <v>3.0301251411438002</v>
      </c>
    </row>
    <row r="982" spans="3:10" x14ac:dyDescent="0.2">
      <c r="C982">
        <v>6.05961418151856</v>
      </c>
      <c r="D982">
        <v>1.03722679615021</v>
      </c>
      <c r="E982">
        <v>2.5847628116607702</v>
      </c>
      <c r="H982">
        <v>6.8868169784545898</v>
      </c>
      <c r="I982">
        <v>1.1565482616424601</v>
      </c>
      <c r="J982">
        <v>4.2427110671997097</v>
      </c>
    </row>
    <row r="983" spans="3:10" x14ac:dyDescent="0.2">
      <c r="C983">
        <v>1.34560966491699</v>
      </c>
      <c r="D983">
        <v>8.7564725875854492</v>
      </c>
      <c r="E983">
        <v>1.0300866365432699</v>
      </c>
      <c r="H983">
        <v>4.90189552307129</v>
      </c>
      <c r="I983">
        <v>10.5904083251953</v>
      </c>
      <c r="J983">
        <v>3.0368173122406001</v>
      </c>
    </row>
    <row r="984" spans="3:10" x14ac:dyDescent="0.2">
      <c r="C984">
        <v>2.3557786941528298</v>
      </c>
      <c r="D984">
        <v>10.389090538024901</v>
      </c>
      <c r="E984">
        <v>1.7872056961059599</v>
      </c>
      <c r="H984">
        <v>5.1039743423461896</v>
      </c>
      <c r="I984">
        <v>2.6755201816558798</v>
      </c>
      <c r="J984">
        <v>4.4648847579956099</v>
      </c>
    </row>
    <row r="985" spans="3:10" x14ac:dyDescent="0.2">
      <c r="C985">
        <v>16.5827941894531</v>
      </c>
      <c r="D985">
        <v>11.019455909729</v>
      </c>
      <c r="E985">
        <v>3.79851198196411</v>
      </c>
      <c r="H985">
        <v>2.39786624908447</v>
      </c>
      <c r="I985">
        <v>1.9517067670822099</v>
      </c>
      <c r="J985">
        <v>1.5050249099731401</v>
      </c>
    </row>
    <row r="986" spans="3:10" x14ac:dyDescent="0.2">
      <c r="C986">
        <v>50.658512115478501</v>
      </c>
      <c r="D986">
        <v>10.9131984710693</v>
      </c>
      <c r="E986">
        <v>1.9781690835952801</v>
      </c>
      <c r="H986">
        <v>5.5125288963317898</v>
      </c>
      <c r="I986">
        <v>1.3328487873077399</v>
      </c>
      <c r="J986">
        <v>2.11332488059998</v>
      </c>
    </row>
    <row r="987" spans="3:10" x14ac:dyDescent="0.2">
      <c r="C987">
        <v>4.9766917228698704</v>
      </c>
      <c r="D987">
        <v>8.6174879074096697</v>
      </c>
      <c r="E987">
        <v>1.0233461856842001</v>
      </c>
      <c r="H987">
        <v>10.9371957778931</v>
      </c>
      <c r="I987">
        <v>18.548723220825199</v>
      </c>
      <c r="J987">
        <v>1.0339097976684599</v>
      </c>
    </row>
    <row r="988" spans="3:10" x14ac:dyDescent="0.2">
      <c r="C988">
        <v>2.9028365612029998</v>
      </c>
      <c r="D988">
        <v>24.048131942748999</v>
      </c>
      <c r="E988">
        <v>3.8417606353759801</v>
      </c>
      <c r="H988">
        <v>2.5201401710510298</v>
      </c>
      <c r="I988">
        <v>1.80384337902069</v>
      </c>
      <c r="J988">
        <v>2.2116961479186998</v>
      </c>
    </row>
    <row r="989" spans="3:10" x14ac:dyDescent="0.2">
      <c r="C989">
        <v>2.0297818183898899</v>
      </c>
      <c r="D989">
        <v>4.29350090026856</v>
      </c>
      <c r="E989">
        <v>2.1691343784332302</v>
      </c>
      <c r="H989">
        <v>1.98638367652893</v>
      </c>
      <c r="I989">
        <v>8.5797576904296893</v>
      </c>
      <c r="J989">
        <v>4.94336032867432</v>
      </c>
    </row>
    <row r="990" spans="3:10" x14ac:dyDescent="0.2">
      <c r="C990">
        <v>1.5236485004425</v>
      </c>
      <c r="D990">
        <v>15.287625312805201</v>
      </c>
      <c r="E990">
        <v>3.4929690361022998</v>
      </c>
      <c r="H990">
        <v>5.0790824890136701</v>
      </c>
      <c r="I990">
        <v>4.8686718940734899</v>
      </c>
      <c r="J990">
        <v>2.3475437164306601</v>
      </c>
    </row>
    <row r="991" spans="3:10" x14ac:dyDescent="0.2">
      <c r="C991">
        <v>6.06101417541504</v>
      </c>
      <c r="D991">
        <v>7.6753082275390598</v>
      </c>
      <c r="E991">
        <v>1.9175101518630999</v>
      </c>
      <c r="H991">
        <v>2.8393645286560099</v>
      </c>
      <c r="I991">
        <v>3.8853206634521502</v>
      </c>
      <c r="J991">
        <v>1.67567014694214</v>
      </c>
    </row>
    <row r="992" spans="3:10" x14ac:dyDescent="0.2">
      <c r="C992">
        <v>4.0060477256774902</v>
      </c>
      <c r="D992">
        <v>2.2085099220275901</v>
      </c>
      <c r="E992">
        <v>2.7538225650787398</v>
      </c>
      <c r="H992">
        <v>8.7487316131591797</v>
      </c>
      <c r="I992">
        <v>4.60292768478394</v>
      </c>
      <c r="J992">
        <v>2.5670413970947301</v>
      </c>
    </row>
    <row r="993" spans="3:10" x14ac:dyDescent="0.2">
      <c r="C993">
        <v>31.6363410949707</v>
      </c>
      <c r="D993">
        <v>12.347430229186999</v>
      </c>
      <c r="E993">
        <v>17.455860137939499</v>
      </c>
      <c r="H993">
        <v>12.6277828216553</v>
      </c>
      <c r="I993">
        <v>3.24061107635498</v>
      </c>
      <c r="J993">
        <v>1.8610379695892301</v>
      </c>
    </row>
    <row r="994" spans="3:10" x14ac:dyDescent="0.2">
      <c r="C994">
        <v>1.4844729900360101</v>
      </c>
      <c r="D994">
        <v>13.0840454101563</v>
      </c>
      <c r="E994">
        <v>1.0626631975173999</v>
      </c>
      <c r="H994">
        <v>2.9674956798553498</v>
      </c>
      <c r="I994">
        <v>6.2997488975524902</v>
      </c>
      <c r="J994">
        <v>1.83895492553711</v>
      </c>
    </row>
    <row r="995" spans="3:10" x14ac:dyDescent="0.2">
      <c r="C995">
        <v>11.607500076293899</v>
      </c>
      <c r="D995">
        <v>4.7951893806457502</v>
      </c>
      <c r="E995">
        <v>3.9771206378936799</v>
      </c>
      <c r="H995">
        <v>8.5217590332031303</v>
      </c>
      <c r="I995">
        <v>21.437768936157202</v>
      </c>
      <c r="J995">
        <v>3.2543072700500502</v>
      </c>
    </row>
    <row r="996" spans="3:10" x14ac:dyDescent="0.2">
      <c r="C996">
        <v>1.17176902294159</v>
      </c>
      <c r="D996">
        <v>12.299233436584499</v>
      </c>
      <c r="E996">
        <v>6.0097708702087402</v>
      </c>
      <c r="H996">
        <v>3.7209012508392298</v>
      </c>
      <c r="I996">
        <v>5.4229040145873997</v>
      </c>
      <c r="J996">
        <v>1.62280297279358</v>
      </c>
    </row>
    <row r="997" spans="3:10" x14ac:dyDescent="0.2">
      <c r="C997">
        <v>3.5709195137023899</v>
      </c>
      <c r="D997">
        <v>7.3634896278381401</v>
      </c>
      <c r="E997">
        <v>1.34180736541748</v>
      </c>
      <c r="H997">
        <v>5.8024706840515101</v>
      </c>
      <c r="I997">
        <v>1.4471063613891599</v>
      </c>
      <c r="J997">
        <v>3.1331825256347701</v>
      </c>
    </row>
    <row r="998" spans="3:10" x14ac:dyDescent="0.2">
      <c r="C998">
        <v>8.7078113555908203</v>
      </c>
      <c r="D998">
        <v>24.452531814575199</v>
      </c>
      <c r="E998">
        <v>5.6621036529540998</v>
      </c>
      <c r="H998">
        <v>4.8762707710266104</v>
      </c>
      <c r="I998">
        <v>1.7598979473114</v>
      </c>
      <c r="J998">
        <v>1.74660491943359</v>
      </c>
    </row>
    <row r="999" spans="3:10" x14ac:dyDescent="0.2">
      <c r="C999">
        <v>11.0593929290771</v>
      </c>
      <c r="D999">
        <v>29.842887878418001</v>
      </c>
      <c r="E999">
        <v>2.5735304355621298</v>
      </c>
      <c r="H999">
        <v>1.71035492420197</v>
      </c>
      <c r="I999">
        <v>5.3396654129028303</v>
      </c>
      <c r="J999">
        <v>1.6201268434524501</v>
      </c>
    </row>
    <row r="1000" spans="3:10" x14ac:dyDescent="0.2">
      <c r="C1000">
        <v>1.4337545633316</v>
      </c>
      <c r="D1000">
        <v>33.929931640625</v>
      </c>
      <c r="E1000">
        <v>2.44153928756714</v>
      </c>
      <c r="H1000">
        <v>5.6831250190734899</v>
      </c>
      <c r="I1000">
        <v>2.4645810127258301</v>
      </c>
      <c r="J1000">
        <v>6.3727650642395002</v>
      </c>
    </row>
    <row r="1001" spans="3:10" x14ac:dyDescent="0.2">
      <c r="C1001">
        <v>1.5264467000961299</v>
      </c>
      <c r="D1001">
        <v>8.7434711456298793</v>
      </c>
      <c r="E1001">
        <v>2.8099894523620601</v>
      </c>
      <c r="H1001">
        <v>10.0483388900757</v>
      </c>
      <c r="I1001">
        <v>1.3442230224609399</v>
      </c>
      <c r="J1001">
        <v>5.3723168373107901</v>
      </c>
    </row>
    <row r="1002" spans="3:10" x14ac:dyDescent="0.2">
      <c r="C1002">
        <v>19.6871032714844</v>
      </c>
      <c r="D1002">
        <v>8.7179174423217791</v>
      </c>
      <c r="E1002">
        <v>2.1854228973388699</v>
      </c>
      <c r="H1002">
        <v>4.1294541358947798</v>
      </c>
      <c r="I1002">
        <v>3.2049367427825901</v>
      </c>
      <c r="J1002">
        <v>3.1144442558288601</v>
      </c>
    </row>
    <row r="1003" spans="3:10" x14ac:dyDescent="0.2">
      <c r="C1003">
        <v>1.1619743108749401</v>
      </c>
      <c r="D1003">
        <v>17.627271652221701</v>
      </c>
      <c r="E1003">
        <v>3.3519914150238002</v>
      </c>
      <c r="H1003">
        <v>7.3393015861511204</v>
      </c>
      <c r="I1003">
        <v>4.01405572891235</v>
      </c>
      <c r="J1003">
        <v>1.28418982028961</v>
      </c>
    </row>
    <row r="1004" spans="3:10" x14ac:dyDescent="0.2">
      <c r="C1004">
        <v>44.276748657226598</v>
      </c>
      <c r="D1004">
        <v>4.6974525451660201</v>
      </c>
      <c r="E1004">
        <v>2.8493053913116499</v>
      </c>
      <c r="H1004">
        <v>2.6746270656585698</v>
      </c>
      <c r="I1004">
        <v>1.6156517267227199</v>
      </c>
      <c r="J1004">
        <v>1.4668813943862899</v>
      </c>
    </row>
    <row r="1005" spans="3:10" x14ac:dyDescent="0.2">
      <c r="C1005">
        <v>13.9027671813965</v>
      </c>
      <c r="D1005">
        <v>12.17751121521</v>
      </c>
      <c r="E1005">
        <v>7.5852298736572301</v>
      </c>
      <c r="H1005">
        <v>3.0846428871154798</v>
      </c>
      <c r="I1005">
        <v>2.6724181175231898</v>
      </c>
      <c r="J1005">
        <v>2.01160740852356</v>
      </c>
    </row>
    <row r="1006" spans="3:10" x14ac:dyDescent="0.2">
      <c r="C1006">
        <v>4.3156046867370597</v>
      </c>
      <c r="D1006">
        <v>11.8434972763062</v>
      </c>
      <c r="E1006">
        <v>1.21880483627319</v>
      </c>
      <c r="H1006">
        <v>2.9740862846374498</v>
      </c>
      <c r="I1006">
        <v>3.26749467849731</v>
      </c>
      <c r="J1006">
        <v>1.3919311761856099</v>
      </c>
    </row>
    <row r="1007" spans="3:10" x14ac:dyDescent="0.2">
      <c r="C1007">
        <v>1.33651530742645</v>
      </c>
      <c r="D1007">
        <v>11.0214729309082</v>
      </c>
      <c r="E1007">
        <v>2.0197327136993399</v>
      </c>
      <c r="H1007">
        <v>3.7201697826385498</v>
      </c>
      <c r="I1007">
        <v>5.67572116851807</v>
      </c>
      <c r="J1007">
        <v>1.52643883228302</v>
      </c>
    </row>
    <row r="1008" spans="3:10" x14ac:dyDescent="0.2">
      <c r="C1008">
        <v>1.5212000608444201</v>
      </c>
      <c r="D1008">
        <v>11.0351476669312</v>
      </c>
      <c r="E1008">
        <v>1.8501107692718499</v>
      </c>
      <c r="H1008">
        <v>4.6837091445922896</v>
      </c>
      <c r="I1008">
        <v>9.3056402206420898</v>
      </c>
      <c r="J1008">
        <v>1.8563528060913099</v>
      </c>
    </row>
    <row r="1009" spans="3:10" x14ac:dyDescent="0.2">
      <c r="C1009">
        <v>58.624088287353501</v>
      </c>
      <c r="D1009">
        <v>6.4495563507080096</v>
      </c>
      <c r="E1009">
        <v>1.2727234363555899</v>
      </c>
      <c r="H1009">
        <v>2.6343564987182599</v>
      </c>
      <c r="I1009">
        <v>3.8294842243194598</v>
      </c>
      <c r="J1009">
        <v>2.1059632301330602</v>
      </c>
    </row>
    <row r="1010" spans="3:10" x14ac:dyDescent="0.2">
      <c r="C1010">
        <v>6.4048500061035201</v>
      </c>
      <c r="D1010">
        <v>14.9352321624756</v>
      </c>
      <c r="E1010">
        <v>1.8574126958846999</v>
      </c>
      <c r="H1010">
        <v>5.2467508316040004</v>
      </c>
      <c r="I1010">
        <v>14.6142873764038</v>
      </c>
      <c r="J1010">
        <v>1.0593392848968499</v>
      </c>
    </row>
    <row r="1011" spans="3:10" x14ac:dyDescent="0.2">
      <c r="C1011">
        <v>12.154208183288601</v>
      </c>
      <c r="D1011">
        <v>28.0847358703613</v>
      </c>
      <c r="E1011">
        <v>1.0182905197143599</v>
      </c>
      <c r="H1011">
        <v>1.45409536361694</v>
      </c>
      <c r="I1011">
        <v>7.4226942062377903</v>
      </c>
      <c r="J1011">
        <v>1.9266185760498</v>
      </c>
    </row>
    <row r="1012" spans="3:10" x14ac:dyDescent="0.2">
      <c r="C1012">
        <v>15.2934980392456</v>
      </c>
      <c r="D1012">
        <v>4.9189329147338903</v>
      </c>
      <c r="E1012">
        <v>1.3378756046295199</v>
      </c>
      <c r="H1012">
        <v>2.54356789588928</v>
      </c>
      <c r="I1012">
        <v>3.8268959522247301</v>
      </c>
      <c r="J1012">
        <v>1.49766361713409</v>
      </c>
    </row>
    <row r="1013" spans="3:10" x14ac:dyDescent="0.2">
      <c r="C1013">
        <v>6.3058619499206499</v>
      </c>
      <c r="D1013">
        <v>9.1214170455932599</v>
      </c>
      <c r="E1013">
        <v>1.67431175708771</v>
      </c>
      <c r="H1013">
        <v>2.57431960105896</v>
      </c>
      <c r="I1013">
        <v>7.5157556533813503</v>
      </c>
      <c r="J1013">
        <v>2.40643358230591</v>
      </c>
    </row>
    <row r="1014" spans="3:10" x14ac:dyDescent="0.2">
      <c r="C1014">
        <v>1.00422298908234</v>
      </c>
      <c r="D1014">
        <v>9.0456504821777308</v>
      </c>
      <c r="E1014">
        <v>1.69902491569519</v>
      </c>
      <c r="H1014">
        <v>3.6330404281616202</v>
      </c>
      <c r="I1014">
        <v>19.841241836547901</v>
      </c>
      <c r="J1014">
        <v>1.3089501857757599</v>
      </c>
    </row>
    <row r="1015" spans="3:10" x14ac:dyDescent="0.2">
      <c r="C1015">
        <v>1.19345462322235</v>
      </c>
      <c r="D1015">
        <v>17.576610565185501</v>
      </c>
      <c r="E1015">
        <v>1.67655777931213</v>
      </c>
      <c r="H1015">
        <v>1.79528772830963</v>
      </c>
      <c r="I1015">
        <v>2.4025399684906001</v>
      </c>
      <c r="J1015">
        <v>2.2752709388732901</v>
      </c>
    </row>
    <row r="1016" spans="3:10" x14ac:dyDescent="0.2">
      <c r="C1016">
        <v>1.15707731246948</v>
      </c>
      <c r="D1016">
        <v>9.4457912445068395</v>
      </c>
      <c r="E1016">
        <v>1.2423939704895</v>
      </c>
      <c r="H1016">
        <v>1.8348248004913299</v>
      </c>
      <c r="I1016">
        <v>8.5203037261962908</v>
      </c>
      <c r="J1016">
        <v>2.8380658626556401</v>
      </c>
    </row>
    <row r="1017" spans="3:10" x14ac:dyDescent="0.2">
      <c r="C1017">
        <v>3.5296444892883301</v>
      </c>
      <c r="D1017">
        <v>13.1286563873291</v>
      </c>
      <c r="E1017">
        <v>1.10422515869141</v>
      </c>
      <c r="H1017">
        <v>1.77478647232056</v>
      </c>
      <c r="I1017">
        <v>9.6153287887573207</v>
      </c>
      <c r="J1017">
        <v>1.6984229087829601</v>
      </c>
    </row>
    <row r="1018" spans="3:10" x14ac:dyDescent="0.2">
      <c r="C1018">
        <v>14.0958452224731</v>
      </c>
      <c r="D1018">
        <v>22.812290191650401</v>
      </c>
      <c r="E1018">
        <v>1.02952456474304</v>
      </c>
      <c r="H1018">
        <v>3.9237143993377699</v>
      </c>
      <c r="I1018">
        <v>5.6059260368347203</v>
      </c>
      <c r="J1018">
        <v>3.3252413272857702</v>
      </c>
    </row>
    <row r="1019" spans="3:10" x14ac:dyDescent="0.2">
      <c r="C1019">
        <v>5.4663834571838397</v>
      </c>
      <c r="D1019">
        <v>7.92167091369629</v>
      </c>
      <c r="E1019">
        <v>1.5850077867507899</v>
      </c>
      <c r="H1019">
        <v>5.8947224617004403</v>
      </c>
      <c r="I1019">
        <v>1.34680843353271</v>
      </c>
      <c r="J1019">
        <v>2.5697176456451398</v>
      </c>
    </row>
    <row r="1020" spans="3:10" x14ac:dyDescent="0.2">
      <c r="C1020">
        <v>7.4430007934570304</v>
      </c>
      <c r="D1020">
        <v>21.548875808715799</v>
      </c>
      <c r="E1020">
        <v>1.8186572790145901</v>
      </c>
      <c r="H1020">
        <v>2.9594423770904501</v>
      </c>
      <c r="I1020">
        <v>3.0746519565582302</v>
      </c>
      <c r="J1020">
        <v>1.9473640918731701</v>
      </c>
    </row>
    <row r="1021" spans="3:10" x14ac:dyDescent="0.2">
      <c r="C1021">
        <v>1.6551643610000599</v>
      </c>
      <c r="D1021">
        <v>18.0471382141113</v>
      </c>
      <c r="E1021">
        <v>1.36876773834229</v>
      </c>
      <c r="H1021">
        <v>5.9225444793701199</v>
      </c>
      <c r="I1021">
        <v>3.8155245780944802</v>
      </c>
      <c r="J1021">
        <v>1.9145735502243</v>
      </c>
    </row>
    <row r="1022" spans="3:10" x14ac:dyDescent="0.2">
      <c r="C1022">
        <v>4.15435695648193</v>
      </c>
      <c r="D1022">
        <v>2.9148640632629399</v>
      </c>
      <c r="E1022">
        <v>1.25475060939789</v>
      </c>
      <c r="H1022">
        <v>1.7586799860000599</v>
      </c>
      <c r="I1022">
        <v>5.64160060882568</v>
      </c>
      <c r="J1022">
        <v>2.8340497016906698</v>
      </c>
    </row>
    <row r="1023" spans="3:10" x14ac:dyDescent="0.2">
      <c r="C1023">
        <v>10.698417663574199</v>
      </c>
      <c r="D1023">
        <v>25.868829727172901</v>
      </c>
      <c r="E1023">
        <v>1.52434778213501</v>
      </c>
      <c r="H1023">
        <v>7.6160612106323198</v>
      </c>
      <c r="I1023">
        <v>3.95770311355591</v>
      </c>
      <c r="J1023">
        <v>2.6165609359741202</v>
      </c>
    </row>
    <row r="1024" spans="3:10" x14ac:dyDescent="0.2">
      <c r="C1024">
        <v>2.7895069122314502</v>
      </c>
      <c r="D1024">
        <v>26.2086696624756</v>
      </c>
      <c r="E1024">
        <v>2.7959473133087198</v>
      </c>
      <c r="H1024">
        <v>2.5669984817504901</v>
      </c>
      <c r="I1024">
        <v>3.40812087059021</v>
      </c>
      <c r="J1024">
        <v>3.36673188209534</v>
      </c>
    </row>
    <row r="1025" spans="3:10" x14ac:dyDescent="0.2">
      <c r="C1025">
        <v>2.99238133430481</v>
      </c>
      <c r="D1025">
        <v>4.7837586402893102</v>
      </c>
      <c r="E1025">
        <v>1.0233461856842001</v>
      </c>
      <c r="H1025">
        <v>8.7728929519653303</v>
      </c>
      <c r="I1025">
        <v>1.1937732696533201</v>
      </c>
      <c r="J1025">
        <v>3.1733343601226802</v>
      </c>
    </row>
    <row r="1026" spans="3:10" x14ac:dyDescent="0.2">
      <c r="C1026">
        <v>1.22108638286591</v>
      </c>
      <c r="D1026">
        <v>11.091860771179199</v>
      </c>
      <c r="E1026">
        <v>2.0135543346404998</v>
      </c>
      <c r="H1026">
        <v>2.0471553802490199</v>
      </c>
      <c r="I1026">
        <v>7.1502308845520002</v>
      </c>
      <c r="J1026">
        <v>1.5425006151199301</v>
      </c>
    </row>
    <row r="1027" spans="3:10" x14ac:dyDescent="0.2">
      <c r="C1027">
        <v>4.2561416625976598</v>
      </c>
      <c r="D1027">
        <v>4.7196455001831099</v>
      </c>
      <c r="E1027">
        <v>3.0458869934082</v>
      </c>
      <c r="H1027">
        <v>3.0070326328277601</v>
      </c>
      <c r="I1027">
        <v>1.8224558830261199</v>
      </c>
      <c r="J1027">
        <v>1.45818030834198</v>
      </c>
    </row>
    <row r="1028" spans="3:10" x14ac:dyDescent="0.2">
      <c r="C1028">
        <v>1.85629093647003</v>
      </c>
      <c r="D1028">
        <v>6.4836282730102504</v>
      </c>
      <c r="E1028">
        <v>1.3839318752288801</v>
      </c>
      <c r="H1028">
        <v>2.5684623718261701</v>
      </c>
      <c r="I1028">
        <v>11.7360982894897</v>
      </c>
      <c r="J1028">
        <v>1.23333096504211</v>
      </c>
    </row>
    <row r="1029" spans="3:10" x14ac:dyDescent="0.2">
      <c r="C1029">
        <v>7.6018023490905797</v>
      </c>
      <c r="D1029">
        <v>13.414023399353001</v>
      </c>
      <c r="E1029">
        <v>2.2685477733612101</v>
      </c>
      <c r="H1029">
        <v>2.2382512092590301</v>
      </c>
      <c r="I1029">
        <v>5.6509041786193901</v>
      </c>
      <c r="J1029">
        <v>3.3419709205627401</v>
      </c>
    </row>
    <row r="1030" spans="3:10" x14ac:dyDescent="0.2">
      <c r="C1030">
        <v>3.5460853576660201</v>
      </c>
      <c r="D1030">
        <v>9.7555923461914098</v>
      </c>
      <c r="E1030">
        <v>1.1300624608993499</v>
      </c>
      <c r="H1030">
        <v>3.2589015960693399</v>
      </c>
      <c r="I1030">
        <v>2.40719389915466</v>
      </c>
      <c r="J1030">
        <v>3.2516291141510001</v>
      </c>
    </row>
    <row r="1031" spans="3:10" x14ac:dyDescent="0.2">
      <c r="C1031">
        <v>7.8854713439941397</v>
      </c>
      <c r="D1031">
        <v>17.1843147277832</v>
      </c>
      <c r="E1031">
        <v>1.2334074974060101</v>
      </c>
      <c r="H1031">
        <v>1.85825526714325</v>
      </c>
      <c r="I1031">
        <v>2.23296093940735</v>
      </c>
      <c r="J1031">
        <v>1.26679062843323</v>
      </c>
    </row>
    <row r="1032" spans="3:10" x14ac:dyDescent="0.2">
      <c r="C1032">
        <v>17.738121032714801</v>
      </c>
      <c r="D1032">
        <v>21.333229064941399</v>
      </c>
      <c r="E1032">
        <v>1.37213683128357</v>
      </c>
      <c r="H1032">
        <v>1.8633779287338299</v>
      </c>
      <c r="I1032">
        <v>7.6739597320556596</v>
      </c>
      <c r="J1032">
        <v>1.6649628877639799</v>
      </c>
    </row>
    <row r="1033" spans="3:10" x14ac:dyDescent="0.2">
      <c r="C1033">
        <v>2.4323806762695299</v>
      </c>
      <c r="D1033">
        <v>7.1619610786437997</v>
      </c>
      <c r="E1033">
        <v>1.9006602764129601</v>
      </c>
      <c r="H1033">
        <v>6.2476291656494096</v>
      </c>
      <c r="I1033">
        <v>5.1897335052490199</v>
      </c>
      <c r="J1033">
        <v>1.8228931427002</v>
      </c>
    </row>
    <row r="1034" spans="3:10" x14ac:dyDescent="0.2">
      <c r="C1034">
        <v>1.5456844568252599</v>
      </c>
      <c r="D1034">
        <v>10.5480289459229</v>
      </c>
      <c r="E1034">
        <v>1.84393203258514</v>
      </c>
      <c r="H1034">
        <v>20.0000305175781</v>
      </c>
      <c r="I1034">
        <v>1.91861867904663</v>
      </c>
      <c r="J1034">
        <v>2.4586310386657702</v>
      </c>
    </row>
    <row r="1035" spans="3:10" x14ac:dyDescent="0.2">
      <c r="C1035">
        <v>2.26798439025879</v>
      </c>
      <c r="D1035">
        <v>4.6384968757629403</v>
      </c>
      <c r="E1035">
        <v>1.6703790426254299</v>
      </c>
      <c r="H1035">
        <v>12.6475505828857</v>
      </c>
      <c r="I1035">
        <v>7.39219045639038</v>
      </c>
      <c r="J1035">
        <v>1.58398985862732</v>
      </c>
    </row>
    <row r="1036" spans="3:10" x14ac:dyDescent="0.2">
      <c r="C1036">
        <v>4.4807014465331996</v>
      </c>
      <c r="D1036">
        <v>6.6436853408813503</v>
      </c>
      <c r="E1036">
        <v>1.4855923652648899</v>
      </c>
      <c r="H1036">
        <v>12.014223098754901</v>
      </c>
      <c r="I1036">
        <v>4.3950901031494096</v>
      </c>
      <c r="J1036">
        <v>9.7722883224487305</v>
      </c>
    </row>
    <row r="1037" spans="3:10" x14ac:dyDescent="0.2">
      <c r="C1037">
        <v>1.30958199501038</v>
      </c>
      <c r="D1037">
        <v>15.972908020019499</v>
      </c>
      <c r="E1037">
        <v>3.0908203125</v>
      </c>
      <c r="H1037">
        <v>4.3593568801879901</v>
      </c>
      <c r="I1037">
        <v>4.2648053169250497</v>
      </c>
      <c r="J1037">
        <v>2.18292164802551</v>
      </c>
    </row>
    <row r="1038" spans="3:10" x14ac:dyDescent="0.2">
      <c r="C1038">
        <v>9.5329465866088903</v>
      </c>
      <c r="D1038">
        <v>35.080589294433601</v>
      </c>
      <c r="E1038">
        <v>1.2682301998138401</v>
      </c>
      <c r="H1038">
        <v>4.4010896682739302</v>
      </c>
      <c r="I1038">
        <v>6.7319707870483398</v>
      </c>
      <c r="J1038">
        <v>2.2665710449218799</v>
      </c>
    </row>
    <row r="1039" spans="3:10" x14ac:dyDescent="0.2">
      <c r="C1039">
        <v>1.2494201660156301</v>
      </c>
      <c r="D1039">
        <v>20.279411315918001</v>
      </c>
      <c r="E1039">
        <v>1.0834436416626001</v>
      </c>
      <c r="H1039">
        <v>7.6629180908203098</v>
      </c>
      <c r="I1039">
        <v>6.1069083213806197</v>
      </c>
      <c r="J1039">
        <v>2.1019489765167201</v>
      </c>
    </row>
    <row r="1040" spans="3:10" x14ac:dyDescent="0.2">
      <c r="C1040">
        <v>11.524950981140099</v>
      </c>
      <c r="D1040">
        <v>12.244083404541</v>
      </c>
      <c r="E1040">
        <v>1.3165326118469201</v>
      </c>
      <c r="H1040">
        <v>1.35085868835449</v>
      </c>
      <c r="I1040">
        <v>7.5891704559326199</v>
      </c>
      <c r="J1040">
        <v>1.2882039546966599</v>
      </c>
    </row>
    <row r="1041" spans="3:10" x14ac:dyDescent="0.2">
      <c r="C1041">
        <v>11.024065017700201</v>
      </c>
      <c r="D1041">
        <v>1.3333559036254901</v>
      </c>
      <c r="E1041">
        <v>1.0081820487976101</v>
      </c>
      <c r="H1041">
        <v>7.2748689651489302</v>
      </c>
      <c r="I1041">
        <v>1.8927688598632799</v>
      </c>
      <c r="J1041">
        <v>2.45260858535767</v>
      </c>
    </row>
    <row r="1042" spans="3:10" x14ac:dyDescent="0.2">
      <c r="C1042">
        <v>5.8661861419677699</v>
      </c>
      <c r="D1042">
        <v>9.3843688964843803</v>
      </c>
      <c r="E1042">
        <v>1.2081328630447401</v>
      </c>
      <c r="H1042">
        <v>5.4378480911254901</v>
      </c>
      <c r="I1042">
        <v>3.8258640766143799</v>
      </c>
      <c r="J1042">
        <v>3.16797995567322</v>
      </c>
    </row>
    <row r="1043" spans="3:10" x14ac:dyDescent="0.2">
      <c r="C1043">
        <v>1.0433979034423799</v>
      </c>
      <c r="D1043">
        <v>10.5079021453857</v>
      </c>
      <c r="E1043">
        <v>1.27216196060181</v>
      </c>
      <c r="H1043">
        <v>2.0588698387146001</v>
      </c>
      <c r="I1043">
        <v>7.5607361793518102</v>
      </c>
      <c r="J1043">
        <v>3.32390260696411</v>
      </c>
    </row>
    <row r="1044" spans="3:10" x14ac:dyDescent="0.2">
      <c r="C1044">
        <v>1.14588451385498</v>
      </c>
      <c r="D1044">
        <v>12.5998430252075</v>
      </c>
      <c r="E1044">
        <v>1.66251564025879</v>
      </c>
      <c r="H1044">
        <v>17.9843635559082</v>
      </c>
      <c r="I1044">
        <v>4.3423566818237296</v>
      </c>
      <c r="J1044">
        <v>1.69240033626556</v>
      </c>
    </row>
    <row r="1045" spans="3:10" x14ac:dyDescent="0.2">
      <c r="C1045">
        <v>1.04899489879608</v>
      </c>
      <c r="D1045">
        <v>16.998704910278299</v>
      </c>
      <c r="E1045">
        <v>1.6361178159713701</v>
      </c>
      <c r="H1045">
        <v>10.7234039306641</v>
      </c>
      <c r="I1045">
        <v>6.7996993064880398</v>
      </c>
      <c r="J1045">
        <v>3.5239927768707302</v>
      </c>
    </row>
    <row r="1046" spans="3:10" x14ac:dyDescent="0.2">
      <c r="C1046">
        <v>1.0535418987274201</v>
      </c>
      <c r="D1046">
        <v>7.8331222534179696</v>
      </c>
      <c r="E1046">
        <v>1.3030534982681301</v>
      </c>
      <c r="H1046">
        <v>1.1509747505187999</v>
      </c>
      <c r="I1046">
        <v>5.2042098045349103</v>
      </c>
      <c r="J1046">
        <v>2.9297461509704599</v>
      </c>
    </row>
    <row r="1047" spans="3:10" x14ac:dyDescent="0.2">
      <c r="C1047">
        <v>1.61948895454407</v>
      </c>
      <c r="D1047">
        <v>7.2195725440979004</v>
      </c>
      <c r="E1047">
        <v>1.18678879737854</v>
      </c>
      <c r="H1047">
        <v>3.2376685142517099</v>
      </c>
      <c r="I1047">
        <v>7.4051165580749503</v>
      </c>
      <c r="J1047">
        <v>3.9107892513275102</v>
      </c>
    </row>
    <row r="1048" spans="3:10" x14ac:dyDescent="0.2">
      <c r="C1048">
        <v>1.14518475532532</v>
      </c>
      <c r="D1048">
        <v>27.405055999755898</v>
      </c>
      <c r="E1048">
        <v>1.7338465452194201</v>
      </c>
      <c r="H1048">
        <v>4.7744979858398402</v>
      </c>
      <c r="I1048">
        <v>7.5855522155761701</v>
      </c>
      <c r="J1048">
        <v>2.0457360744476301</v>
      </c>
    </row>
    <row r="1049" spans="3:10" x14ac:dyDescent="0.2">
      <c r="C1049">
        <v>2.1585021018981898</v>
      </c>
      <c r="D1049">
        <v>14.036090850830099</v>
      </c>
      <c r="E1049">
        <v>3.8440067768096902</v>
      </c>
      <c r="H1049">
        <v>3.29331350326538</v>
      </c>
      <c r="I1049">
        <v>2.04425144195557</v>
      </c>
      <c r="J1049">
        <v>1.96409392356873</v>
      </c>
    </row>
    <row r="1050" spans="3:10" x14ac:dyDescent="0.2">
      <c r="C1050">
        <v>5.9284472465515101</v>
      </c>
      <c r="D1050">
        <v>19.0816764831543</v>
      </c>
      <c r="E1050">
        <v>4.5758519172668501</v>
      </c>
      <c r="H1050">
        <v>4.7928042411804199</v>
      </c>
      <c r="I1050">
        <v>1.5474061965942401</v>
      </c>
      <c r="J1050">
        <v>1.5766286849975599</v>
      </c>
    </row>
    <row r="1051" spans="3:10" x14ac:dyDescent="0.2">
      <c r="C1051">
        <v>6.4936933517456099</v>
      </c>
      <c r="D1051">
        <v>2.15784692764282</v>
      </c>
      <c r="E1051">
        <v>1.46368885040283</v>
      </c>
      <c r="H1051">
        <v>12.825470924377401</v>
      </c>
      <c r="I1051">
        <v>1.19997775554657</v>
      </c>
      <c r="J1051">
        <v>1.86505210399628</v>
      </c>
    </row>
    <row r="1052" spans="3:10" x14ac:dyDescent="0.2">
      <c r="C1052">
        <v>3.2620615959167498</v>
      </c>
      <c r="D1052">
        <v>5.0646414756774902</v>
      </c>
      <c r="E1052">
        <v>1.8658375740051301</v>
      </c>
      <c r="H1052">
        <v>4.8155002593994096</v>
      </c>
      <c r="I1052">
        <v>2.8068425655364999</v>
      </c>
      <c r="J1052">
        <v>2.9350996017456099</v>
      </c>
    </row>
    <row r="1053" spans="3:10" x14ac:dyDescent="0.2">
      <c r="C1053">
        <v>2.1119801998138401</v>
      </c>
      <c r="D1053">
        <v>4.9426937103271502</v>
      </c>
      <c r="E1053">
        <v>5.6261577606201199</v>
      </c>
      <c r="H1053">
        <v>7.3671216964721697</v>
      </c>
      <c r="I1053">
        <v>1.7211222648620601</v>
      </c>
      <c r="J1053">
        <v>2.27593994140625</v>
      </c>
    </row>
    <row r="1054" spans="3:10" x14ac:dyDescent="0.2">
      <c r="C1054">
        <v>1.28055012226105</v>
      </c>
      <c r="D1054">
        <v>6.0198225975036603</v>
      </c>
      <c r="E1054">
        <v>3.9563391208648699</v>
      </c>
      <c r="H1054">
        <v>1.37282395362854</v>
      </c>
      <c r="I1054">
        <v>5.6927833557128897</v>
      </c>
      <c r="J1054">
        <v>1.8764293193817101</v>
      </c>
    </row>
    <row r="1055" spans="3:10" x14ac:dyDescent="0.2">
      <c r="C1055">
        <v>2.2991144657135001</v>
      </c>
      <c r="D1055">
        <v>8.2706975936889702</v>
      </c>
      <c r="E1055">
        <v>3.6732623577117902</v>
      </c>
      <c r="H1055">
        <v>13.086123466491699</v>
      </c>
      <c r="I1055">
        <v>2.2169337272643999</v>
      </c>
      <c r="J1055">
        <v>3.6578326225280802</v>
      </c>
    </row>
    <row r="1056" spans="3:10" x14ac:dyDescent="0.2">
      <c r="C1056">
        <v>1.9689202308654801</v>
      </c>
      <c r="D1056">
        <v>6.8187613487243697</v>
      </c>
      <c r="E1056">
        <v>5.7104058265686</v>
      </c>
      <c r="H1056">
        <v>57.680568695068402</v>
      </c>
      <c r="I1056">
        <v>2.95625567436218</v>
      </c>
      <c r="J1056">
        <v>1.0486322641372701</v>
      </c>
    </row>
    <row r="1057" spans="3:10" x14ac:dyDescent="0.2">
      <c r="C1057">
        <v>1.43585300445557</v>
      </c>
      <c r="D1057">
        <v>4.9458332061767596</v>
      </c>
      <c r="E1057">
        <v>1.0508681535720801</v>
      </c>
      <c r="H1057">
        <v>7.0200719833373997</v>
      </c>
      <c r="I1057">
        <v>2.59951949119568</v>
      </c>
      <c r="J1057">
        <v>2.0042459964752202</v>
      </c>
    </row>
    <row r="1058" spans="3:10" x14ac:dyDescent="0.2">
      <c r="C1058">
        <v>1.5757653713226301</v>
      </c>
      <c r="D1058">
        <v>11.253710746765099</v>
      </c>
      <c r="E1058">
        <v>1.83438503742218</v>
      </c>
      <c r="H1058">
        <v>20.358060836791999</v>
      </c>
      <c r="I1058">
        <v>6.7971148490905797</v>
      </c>
      <c r="J1058">
        <v>6.6123390197753897</v>
      </c>
    </row>
    <row r="1059" spans="3:10" x14ac:dyDescent="0.2">
      <c r="C1059">
        <v>5.0305595397949201</v>
      </c>
      <c r="D1059">
        <v>8.0909175872802699</v>
      </c>
      <c r="E1059">
        <v>1.2305989265441899</v>
      </c>
      <c r="H1059">
        <v>12.365665435791</v>
      </c>
      <c r="I1059">
        <v>4.2787647247314498</v>
      </c>
      <c r="J1059">
        <v>2.7497317790985099</v>
      </c>
    </row>
    <row r="1060" spans="3:10" x14ac:dyDescent="0.2">
      <c r="C1060">
        <v>5.7577533721923801</v>
      </c>
      <c r="D1060">
        <v>15.0235548019409</v>
      </c>
      <c r="E1060">
        <v>1.1205135583877599</v>
      </c>
      <c r="H1060">
        <v>8.5949754714965803</v>
      </c>
      <c r="I1060">
        <v>1.6771758794784499</v>
      </c>
      <c r="J1060">
        <v>2.6988718509674099</v>
      </c>
    </row>
    <row r="1061" spans="3:10" x14ac:dyDescent="0.2">
      <c r="C1061">
        <v>1.0906183719635001</v>
      </c>
      <c r="D1061">
        <v>12.5065870285034</v>
      </c>
      <c r="E1061">
        <v>1.9759229421615601</v>
      </c>
      <c r="H1061">
        <v>4.4662547111511204</v>
      </c>
      <c r="I1061">
        <v>6.4946637153625497</v>
      </c>
      <c r="J1061">
        <v>2.0664815902710001</v>
      </c>
    </row>
    <row r="1062" spans="3:10" x14ac:dyDescent="0.2">
      <c r="C1062">
        <v>1.4222116470336901</v>
      </c>
      <c r="D1062">
        <v>13.116101264953601</v>
      </c>
      <c r="E1062">
        <v>3.4699404239654501</v>
      </c>
      <c r="H1062">
        <v>3.34310102462769</v>
      </c>
      <c r="I1062">
        <v>2.8042542934417698</v>
      </c>
      <c r="J1062">
        <v>2.03904509544373</v>
      </c>
    </row>
    <row r="1063" spans="3:10" x14ac:dyDescent="0.2">
      <c r="C1063">
        <v>1.55862677097321</v>
      </c>
      <c r="D1063">
        <v>17.5183219909668</v>
      </c>
      <c r="E1063">
        <v>6.60288429260254</v>
      </c>
      <c r="H1063">
        <v>25.143547058105501</v>
      </c>
      <c r="I1063">
        <v>3.77313256263733</v>
      </c>
      <c r="J1063">
        <v>1.00045013427734</v>
      </c>
    </row>
    <row r="1064" spans="3:10" x14ac:dyDescent="0.2">
      <c r="C1064">
        <v>1.53134310245514</v>
      </c>
      <c r="D1064">
        <v>11.969482421875</v>
      </c>
      <c r="E1064">
        <v>4.3124318122863796</v>
      </c>
      <c r="H1064">
        <v>4.8037858009338397</v>
      </c>
      <c r="I1064">
        <v>6.9031004905700701</v>
      </c>
      <c r="J1064">
        <v>2.0725040435790998</v>
      </c>
    </row>
    <row r="1065" spans="3:10" x14ac:dyDescent="0.2">
      <c r="C1065">
        <v>1.53344190120697</v>
      </c>
      <c r="D1065">
        <v>16.865547180175799</v>
      </c>
      <c r="E1065">
        <v>1.85685110092163</v>
      </c>
      <c r="H1065">
        <v>2.9169759750366202</v>
      </c>
      <c r="I1065">
        <v>2.8094251155853298</v>
      </c>
      <c r="J1065">
        <v>2.9417910575866699</v>
      </c>
    </row>
    <row r="1066" spans="3:10" x14ac:dyDescent="0.2">
      <c r="C1066">
        <v>1.05703985691071</v>
      </c>
      <c r="D1066">
        <v>34.938465118408203</v>
      </c>
      <c r="E1066">
        <v>1.15196657180786</v>
      </c>
      <c r="H1066">
        <v>3.0407123565673801</v>
      </c>
      <c r="I1066">
        <v>4.5956916809081996</v>
      </c>
      <c r="J1066">
        <v>1.4688872098922701</v>
      </c>
    </row>
    <row r="1067" spans="3:10" x14ac:dyDescent="0.2">
      <c r="C1067">
        <v>6.7913584709167498</v>
      </c>
      <c r="D1067">
        <v>2.6689512729644802</v>
      </c>
      <c r="E1067">
        <v>7.2589054107665998</v>
      </c>
      <c r="H1067">
        <v>3.6308443546295202</v>
      </c>
      <c r="I1067">
        <v>1.83228039741516</v>
      </c>
      <c r="J1067">
        <v>1.26009845733643</v>
      </c>
    </row>
    <row r="1068" spans="3:10" x14ac:dyDescent="0.2">
      <c r="C1068">
        <v>9.9470872879028303</v>
      </c>
      <c r="D1068">
        <v>11.8511209487915</v>
      </c>
      <c r="E1068">
        <v>3.14080715179443</v>
      </c>
      <c r="H1068">
        <v>1.4284688234329199</v>
      </c>
      <c r="I1068">
        <v>5.3112311363220197</v>
      </c>
      <c r="J1068">
        <v>1.6241416931152299</v>
      </c>
    </row>
    <row r="1069" spans="3:10" x14ac:dyDescent="0.2">
      <c r="C1069">
        <v>3.4957177639007599</v>
      </c>
      <c r="D1069">
        <v>12.3815021514893</v>
      </c>
      <c r="E1069">
        <v>1.5350193977355999</v>
      </c>
      <c r="H1069">
        <v>1.0074690580368</v>
      </c>
      <c r="I1069">
        <v>1.7511070966720601</v>
      </c>
      <c r="J1069">
        <v>2.7022182941436799</v>
      </c>
    </row>
    <row r="1070" spans="3:10" x14ac:dyDescent="0.2">
      <c r="C1070">
        <v>5.4600892066955602</v>
      </c>
      <c r="D1070">
        <v>5.40470314025879</v>
      </c>
      <c r="E1070">
        <v>2.6926021575927699</v>
      </c>
      <c r="H1070">
        <v>1.0206489562988299</v>
      </c>
      <c r="I1070">
        <v>1.39540672302246</v>
      </c>
      <c r="J1070">
        <v>3.6243724822997998</v>
      </c>
    </row>
    <row r="1071" spans="3:10" x14ac:dyDescent="0.2">
      <c r="C1071">
        <v>2.6023745536804199</v>
      </c>
      <c r="D1071">
        <v>9.3027725219726598</v>
      </c>
      <c r="E1071">
        <v>1.40134429931641</v>
      </c>
      <c r="H1071">
        <v>7.7222270965576199</v>
      </c>
      <c r="I1071">
        <v>5.5257921218872097</v>
      </c>
      <c r="J1071">
        <v>1.9848392009735101</v>
      </c>
    </row>
    <row r="1072" spans="3:10" x14ac:dyDescent="0.2">
      <c r="C1072">
        <v>7.3545069694518999</v>
      </c>
      <c r="D1072">
        <v>2.86128854751587</v>
      </c>
      <c r="E1072">
        <v>2.3724553585052499</v>
      </c>
      <c r="H1072">
        <v>3.1249132156372101</v>
      </c>
      <c r="I1072">
        <v>6.3318071365356401</v>
      </c>
      <c r="J1072">
        <v>2.25385642051697</v>
      </c>
    </row>
    <row r="1073" spans="3:10" x14ac:dyDescent="0.2">
      <c r="C1073">
        <v>5.3764910697937003</v>
      </c>
      <c r="D1073">
        <v>3.1304614543914799</v>
      </c>
      <c r="E1073">
        <v>3.5390253067016602</v>
      </c>
      <c r="H1073">
        <v>32.224388122558601</v>
      </c>
      <c r="I1073">
        <v>3.4267342090606698</v>
      </c>
      <c r="J1073">
        <v>1.3952763080596899</v>
      </c>
    </row>
    <row r="1074" spans="3:10" x14ac:dyDescent="0.2">
      <c r="C1074">
        <v>1.43375551700592</v>
      </c>
      <c r="D1074">
        <v>3.3580060005188002</v>
      </c>
      <c r="E1074">
        <v>2.0444464683532702</v>
      </c>
      <c r="H1074">
        <v>34.393081665039098</v>
      </c>
      <c r="I1074">
        <v>6.3318071365356401</v>
      </c>
      <c r="J1074">
        <v>5.8501234054565403</v>
      </c>
    </row>
    <row r="1075" spans="3:10" x14ac:dyDescent="0.2">
      <c r="C1075">
        <v>1.8853224515914899</v>
      </c>
      <c r="D1075">
        <v>3.6702640056610099</v>
      </c>
      <c r="E1075">
        <v>2.0584864616393999</v>
      </c>
      <c r="H1075">
        <v>8.0634183883666992</v>
      </c>
      <c r="I1075">
        <v>1.99358558654785</v>
      </c>
      <c r="J1075">
        <v>2.8367271423339799</v>
      </c>
    </row>
    <row r="1076" spans="3:10" x14ac:dyDescent="0.2">
      <c r="C1076">
        <v>19.033361434936499</v>
      </c>
      <c r="D1076">
        <v>4.8326125144958496</v>
      </c>
      <c r="E1076">
        <v>1.4136998653411901</v>
      </c>
      <c r="H1076">
        <v>13.1417684555054</v>
      </c>
      <c r="I1076">
        <v>4.0409402847290004</v>
      </c>
      <c r="J1076">
        <v>1.0861073732376101</v>
      </c>
    </row>
    <row r="1077" spans="3:10" x14ac:dyDescent="0.2">
      <c r="C1077">
        <v>6.1495094299316397</v>
      </c>
      <c r="D1077">
        <v>4.6203374862670898</v>
      </c>
      <c r="E1077">
        <v>3.0554358959197998</v>
      </c>
      <c r="H1077">
        <v>13.4134063720703</v>
      </c>
      <c r="I1077">
        <v>5.0537590980529803</v>
      </c>
      <c r="J1077">
        <v>1.31764876842499</v>
      </c>
    </row>
    <row r="1078" spans="3:10" x14ac:dyDescent="0.2">
      <c r="C1078">
        <v>7.9208025932312003</v>
      </c>
      <c r="D1078">
        <v>33.2441596984863</v>
      </c>
      <c r="E1078">
        <v>2.72854781150818</v>
      </c>
      <c r="H1078">
        <v>20.605537414550799</v>
      </c>
      <c r="I1078">
        <v>5.2326459884643599</v>
      </c>
      <c r="J1078">
        <v>4.32836866378784</v>
      </c>
    </row>
    <row r="1079" spans="3:10" x14ac:dyDescent="0.2">
      <c r="C1079">
        <v>1.4932175874710101</v>
      </c>
      <c r="D1079">
        <v>7.9468207359314</v>
      </c>
      <c r="E1079">
        <v>3.7811005115509002</v>
      </c>
      <c r="H1079">
        <v>3.55982494354248</v>
      </c>
      <c r="I1079">
        <v>1.1668897867202801</v>
      </c>
      <c r="J1079">
        <v>1.1911714076995901</v>
      </c>
    </row>
    <row r="1080" spans="3:10" x14ac:dyDescent="0.2">
      <c r="C1080">
        <v>6.9917831420898402</v>
      </c>
      <c r="D1080">
        <v>5.9442310333251998</v>
      </c>
      <c r="E1080">
        <v>4.0630545616149902</v>
      </c>
      <c r="H1080">
        <v>16.9761562347412</v>
      </c>
      <c r="I1080">
        <v>2.2955188751220699</v>
      </c>
      <c r="J1080">
        <v>1.1744412183761599</v>
      </c>
    </row>
    <row r="1081" spans="3:10" x14ac:dyDescent="0.2">
      <c r="C1081">
        <v>4.5677976608276403</v>
      </c>
      <c r="D1081">
        <v>2.11439085006714</v>
      </c>
      <c r="E1081">
        <v>1.78102695941925</v>
      </c>
      <c r="H1081">
        <v>15.869112968444799</v>
      </c>
      <c r="I1081">
        <v>9.0590267181396502</v>
      </c>
      <c r="J1081">
        <v>1.25876033306122</v>
      </c>
    </row>
    <row r="1082" spans="3:10" x14ac:dyDescent="0.2">
      <c r="C1082">
        <v>1.2941920757293699</v>
      </c>
      <c r="D1082">
        <v>3.8342733383178702</v>
      </c>
      <c r="E1082">
        <v>1.52940261363983</v>
      </c>
      <c r="H1082">
        <v>13.761186599731399</v>
      </c>
      <c r="I1082">
        <v>3.6599049568176301</v>
      </c>
      <c r="J1082">
        <v>1.81285524368286</v>
      </c>
    </row>
    <row r="1083" spans="3:10" x14ac:dyDescent="0.2">
      <c r="C1083">
        <v>2.6296577453613299</v>
      </c>
      <c r="D1083">
        <v>7.8064532279968297</v>
      </c>
      <c r="E1083">
        <v>1.47379839420319</v>
      </c>
      <c r="H1083">
        <v>12.026669502258301</v>
      </c>
      <c r="I1083">
        <v>1.6766599416732799</v>
      </c>
      <c r="J1083">
        <v>4.0506510734558097</v>
      </c>
    </row>
    <row r="1084" spans="3:10" x14ac:dyDescent="0.2">
      <c r="C1084">
        <v>7.9890103340148899</v>
      </c>
      <c r="D1084">
        <v>17.791324615478501</v>
      </c>
      <c r="E1084">
        <v>6.4961700439453098</v>
      </c>
      <c r="H1084">
        <v>3.7209012508392298</v>
      </c>
      <c r="I1084">
        <v>2.5033557415008501</v>
      </c>
      <c r="J1084">
        <v>1.64154088497162</v>
      </c>
    </row>
    <row r="1085" spans="3:10" x14ac:dyDescent="0.2">
      <c r="C1085">
        <v>1.3316179513931301</v>
      </c>
      <c r="D1085">
        <v>7.0061078071594203</v>
      </c>
      <c r="E1085">
        <v>2.1326272487640399</v>
      </c>
      <c r="H1085">
        <v>23.813188552856399</v>
      </c>
      <c r="I1085">
        <v>12.6656799316406</v>
      </c>
      <c r="J1085">
        <v>1.31095731258392</v>
      </c>
    </row>
    <row r="1086" spans="3:10" x14ac:dyDescent="0.2">
      <c r="C1086">
        <v>3.1662225723266602</v>
      </c>
      <c r="D1086">
        <v>7.0972232818603498</v>
      </c>
      <c r="E1086">
        <v>7.3167567253112802</v>
      </c>
      <c r="H1086">
        <v>2.4930481910705602</v>
      </c>
      <c r="I1086">
        <v>4.8102507591247603</v>
      </c>
      <c r="J1086">
        <v>1.0372556447982799</v>
      </c>
    </row>
    <row r="1087" spans="3:10" x14ac:dyDescent="0.2">
      <c r="C1087">
        <v>2.8877966403961199</v>
      </c>
      <c r="D1087">
        <v>1.3869369029998799</v>
      </c>
      <c r="E1087">
        <v>1.2289133071899401</v>
      </c>
      <c r="H1087">
        <v>8.0319356918334996</v>
      </c>
      <c r="I1087">
        <v>1.59342193603516</v>
      </c>
      <c r="J1087">
        <v>1.7921103239059399</v>
      </c>
    </row>
    <row r="1088" spans="3:10" x14ac:dyDescent="0.2">
      <c r="C1088">
        <v>2.1466093063354501</v>
      </c>
      <c r="D1088">
        <v>3.7421710491180402</v>
      </c>
      <c r="E1088">
        <v>2.3264002799987802</v>
      </c>
      <c r="H1088">
        <v>52.548770904541001</v>
      </c>
      <c r="I1088">
        <v>5.4337606430053702</v>
      </c>
      <c r="J1088">
        <v>1.6482336521148699</v>
      </c>
    </row>
    <row r="1089" spans="3:10" x14ac:dyDescent="0.2">
      <c r="C1089">
        <v>2.1532552242279102</v>
      </c>
      <c r="D1089">
        <v>8.5900526046752894</v>
      </c>
      <c r="E1089">
        <v>1.47492134571075</v>
      </c>
      <c r="H1089">
        <v>7.9828801155090297</v>
      </c>
      <c r="I1089">
        <v>3.69868063926697</v>
      </c>
      <c r="J1089">
        <v>2.9350996017456099</v>
      </c>
    </row>
    <row r="1090" spans="3:10" x14ac:dyDescent="0.2">
      <c r="C1090">
        <v>5.6587677001953098</v>
      </c>
      <c r="D1090">
        <v>3.7874846458435099</v>
      </c>
      <c r="E1090">
        <v>1.5614166259765601</v>
      </c>
      <c r="H1090">
        <v>12.942619323730501</v>
      </c>
      <c r="I1090">
        <v>23.332088470458999</v>
      </c>
      <c r="J1090">
        <v>2.4158017635345499</v>
      </c>
    </row>
    <row r="1091" spans="3:10" x14ac:dyDescent="0.2">
      <c r="C1091">
        <v>1.5813630819320701</v>
      </c>
      <c r="D1091">
        <v>6.7248787879943901</v>
      </c>
      <c r="E1091">
        <v>1.9933342933654801</v>
      </c>
      <c r="H1091">
        <v>8.7011432647705096</v>
      </c>
      <c r="I1091">
        <v>7.1709098815918004</v>
      </c>
      <c r="J1091">
        <v>1.2360082864761399</v>
      </c>
    </row>
    <row r="1092" spans="3:10" x14ac:dyDescent="0.2">
      <c r="C1092">
        <v>4.6311078071594203</v>
      </c>
      <c r="D1092">
        <v>2.2946527004241899</v>
      </c>
      <c r="E1092">
        <v>2.1854228973388699</v>
      </c>
      <c r="H1092">
        <v>3.8461029529571502</v>
      </c>
      <c r="I1092">
        <v>5.8163485527038601</v>
      </c>
      <c r="J1092">
        <v>1.3457555770873999</v>
      </c>
    </row>
    <row r="1093" spans="3:10" x14ac:dyDescent="0.2">
      <c r="C1093">
        <v>5.4233593940734899</v>
      </c>
      <c r="D1093">
        <v>1.31946265697479</v>
      </c>
      <c r="E1093">
        <v>1.4951413869857799</v>
      </c>
      <c r="H1093">
        <v>5.1881766319274902</v>
      </c>
      <c r="I1093">
        <v>3.4432783126831099</v>
      </c>
      <c r="J1093">
        <v>1.1710948944091799</v>
      </c>
    </row>
    <row r="1094" spans="3:10" x14ac:dyDescent="0.2">
      <c r="C1094">
        <v>1.46943247318268</v>
      </c>
      <c r="D1094">
        <v>5.5295305252075204</v>
      </c>
      <c r="E1094">
        <v>1.7872056961059599</v>
      </c>
      <c r="H1094">
        <v>6.8890151977539098</v>
      </c>
      <c r="I1094">
        <v>29.209444046020501</v>
      </c>
      <c r="J1094">
        <v>1.02721703052521</v>
      </c>
    </row>
    <row r="1095" spans="3:10" x14ac:dyDescent="0.2">
      <c r="C1095">
        <v>1.4554407596588099</v>
      </c>
      <c r="D1095">
        <v>1.49480140209198</v>
      </c>
      <c r="E1095">
        <v>2.1197080612182599</v>
      </c>
      <c r="H1095">
        <v>5.2760372161865199</v>
      </c>
      <c r="I1095">
        <v>12.1450500488281</v>
      </c>
      <c r="J1095">
        <v>1.6448860168457</v>
      </c>
    </row>
    <row r="1096" spans="3:10" x14ac:dyDescent="0.2">
      <c r="C1096">
        <v>7.69134616851807</v>
      </c>
      <c r="D1096">
        <v>6.7711739540100098</v>
      </c>
      <c r="E1096">
        <v>1.2356547117233301</v>
      </c>
      <c r="H1096">
        <v>9.4230632781982404</v>
      </c>
      <c r="I1096">
        <v>5.0485901832580602</v>
      </c>
      <c r="J1096">
        <v>2.1113178730011</v>
      </c>
    </row>
    <row r="1097" spans="3:10" x14ac:dyDescent="0.2">
      <c r="C1097">
        <v>4.1197271347045898</v>
      </c>
      <c r="D1097">
        <v>3.1344029903411901</v>
      </c>
      <c r="E1097">
        <v>3.1818096637725799</v>
      </c>
      <c r="H1097">
        <v>9.8418674468994105</v>
      </c>
      <c r="I1097">
        <v>14.6385841369629</v>
      </c>
      <c r="J1097">
        <v>1.7292051315307599</v>
      </c>
    </row>
    <row r="1098" spans="3:10" x14ac:dyDescent="0.2">
      <c r="C1098">
        <v>6.9767427444457999</v>
      </c>
      <c r="D1098">
        <v>6.3451433181762704</v>
      </c>
      <c r="E1098">
        <v>1.7029556035995499</v>
      </c>
      <c r="H1098">
        <v>7.6746339797973597</v>
      </c>
      <c r="I1098">
        <v>40.628612518310597</v>
      </c>
      <c r="J1098">
        <v>1.85033094882965</v>
      </c>
    </row>
    <row r="1099" spans="3:10" x14ac:dyDescent="0.2">
      <c r="C1099">
        <v>6.29187059402466</v>
      </c>
      <c r="D1099">
        <v>1.2263765335082999</v>
      </c>
      <c r="E1099">
        <v>1.8304523229598999</v>
      </c>
      <c r="H1099">
        <v>11.653261184692401</v>
      </c>
      <c r="I1099">
        <v>3.7095351219177202</v>
      </c>
      <c r="J1099">
        <v>1.85233807563782</v>
      </c>
    </row>
    <row r="1100" spans="3:10" x14ac:dyDescent="0.2">
      <c r="C1100">
        <v>1.6873459815978999</v>
      </c>
      <c r="D1100">
        <v>3.6328310966491699</v>
      </c>
      <c r="E1100">
        <v>2.7319202423095699</v>
      </c>
      <c r="H1100">
        <v>7.8042292594909703</v>
      </c>
      <c r="I1100">
        <v>7.3435921669006401</v>
      </c>
      <c r="J1100">
        <v>1.9493718147277801</v>
      </c>
    </row>
    <row r="1101" spans="3:10" x14ac:dyDescent="0.2">
      <c r="C1101">
        <v>5.0760297775268599</v>
      </c>
      <c r="D1101">
        <v>3.9106144905090301</v>
      </c>
      <c r="E1101">
        <v>3.2368524074554399</v>
      </c>
      <c r="H1101">
        <v>6.0411572456359899</v>
      </c>
      <c r="I1101">
        <v>5.6452183723449698</v>
      </c>
      <c r="J1101">
        <v>1.01918745040894</v>
      </c>
    </row>
    <row r="1102" spans="3:10" x14ac:dyDescent="0.2">
      <c r="C1102">
        <v>9.6941957473754901</v>
      </c>
      <c r="D1102">
        <v>3.8751516342163099</v>
      </c>
      <c r="E1102">
        <v>1.59624040126801</v>
      </c>
      <c r="H1102">
        <v>8.1981382369995099</v>
      </c>
      <c r="I1102">
        <v>7.2644906044006401</v>
      </c>
      <c r="J1102">
        <v>1.66897797584534</v>
      </c>
    </row>
    <row r="1103" spans="3:10" x14ac:dyDescent="0.2">
      <c r="C1103">
        <v>7.81481981277466</v>
      </c>
      <c r="D1103">
        <v>4.7370634078979501</v>
      </c>
      <c r="E1103">
        <v>1.05423831939697</v>
      </c>
      <c r="H1103">
        <v>7.6995286941528303</v>
      </c>
      <c r="I1103">
        <v>43.426666259765597</v>
      </c>
      <c r="J1103">
        <v>3.1693184375762899</v>
      </c>
    </row>
    <row r="1104" spans="3:10" x14ac:dyDescent="0.2">
      <c r="C1104">
        <v>6.3737196922302299</v>
      </c>
      <c r="D1104">
        <v>1.2086455821991</v>
      </c>
      <c r="E1104">
        <v>2.4977061748504599</v>
      </c>
      <c r="H1104">
        <v>16.879510879516602</v>
      </c>
      <c r="I1104">
        <v>21.744871139526399</v>
      </c>
      <c r="J1104">
        <v>2.6767892837524401</v>
      </c>
    </row>
    <row r="1105" spans="3:10" x14ac:dyDescent="0.2">
      <c r="C1105">
        <v>5.8637375831604004</v>
      </c>
      <c r="D1105">
        <v>7.9817910194396999</v>
      </c>
      <c r="E1105">
        <v>2.2876448631286599</v>
      </c>
      <c r="H1105">
        <v>2.98506760597229</v>
      </c>
      <c r="I1105">
        <v>5.8737373352050799</v>
      </c>
      <c r="J1105">
        <v>1.8576921224594101</v>
      </c>
    </row>
    <row r="1106" spans="3:10" x14ac:dyDescent="0.2">
      <c r="C1106">
        <v>1.29209303855896</v>
      </c>
      <c r="D1106">
        <v>1.8193726539611801</v>
      </c>
      <c r="E1106">
        <v>3.3946785926818799</v>
      </c>
      <c r="H1106">
        <v>36.030220031738303</v>
      </c>
      <c r="I1106">
        <v>16.603216171264702</v>
      </c>
      <c r="J1106">
        <v>1.95874011516571</v>
      </c>
    </row>
    <row r="1107" spans="3:10" x14ac:dyDescent="0.2">
      <c r="C1107">
        <v>2.1543042659759499</v>
      </c>
      <c r="D1107">
        <v>6.23038673400879</v>
      </c>
      <c r="E1107">
        <v>2.38368892669678</v>
      </c>
      <c r="H1107">
        <v>1.6356741189956701</v>
      </c>
      <c r="I1107">
        <v>14.7254438400269</v>
      </c>
      <c r="J1107">
        <v>5.72699022293091</v>
      </c>
    </row>
    <row r="1108" spans="3:10" x14ac:dyDescent="0.2">
      <c r="C1108">
        <v>4.4929432868957502</v>
      </c>
      <c r="D1108">
        <v>7.5833406448364302</v>
      </c>
      <c r="E1108">
        <v>1.3962875604629501</v>
      </c>
      <c r="H1108">
        <v>4.1572756767273003</v>
      </c>
      <c r="I1108">
        <v>11.1017293930054</v>
      </c>
      <c r="J1108">
        <v>4.0747423171997097</v>
      </c>
    </row>
    <row r="1109" spans="3:10" x14ac:dyDescent="0.2">
      <c r="C1109">
        <v>1.0105187892913801</v>
      </c>
      <c r="D1109">
        <v>1.9045773744583101</v>
      </c>
      <c r="E1109">
        <v>2.5802695751190199</v>
      </c>
      <c r="H1109">
        <v>15.4276113510132</v>
      </c>
      <c r="I1109">
        <v>19.0114421844482</v>
      </c>
      <c r="J1109">
        <v>3.4316434860229501</v>
      </c>
    </row>
    <row r="1110" spans="3:10" x14ac:dyDescent="0.2">
      <c r="C1110">
        <v>2.4141926765441899</v>
      </c>
      <c r="D1110">
        <v>2.7265942096710201</v>
      </c>
      <c r="E1110">
        <v>1.5209776163101201</v>
      </c>
      <c r="H1110">
        <v>2.0200648307800302</v>
      </c>
      <c r="I1110">
        <v>2.87715363502502</v>
      </c>
      <c r="J1110">
        <v>1.38389909267426</v>
      </c>
    </row>
    <row r="1111" spans="3:10" x14ac:dyDescent="0.2">
      <c r="C1111">
        <v>2.58873391151428</v>
      </c>
      <c r="D1111">
        <v>1.04414498806</v>
      </c>
      <c r="E1111">
        <v>1.56197917461395</v>
      </c>
      <c r="H1111">
        <v>27.009851455688501</v>
      </c>
      <c r="I1111">
        <v>2.3565251827239999</v>
      </c>
      <c r="J1111">
        <v>1.90252780914307</v>
      </c>
    </row>
    <row r="1112" spans="3:10" x14ac:dyDescent="0.2">
      <c r="C1112">
        <v>1.92239630222321</v>
      </c>
      <c r="D1112">
        <v>4.5774860382080096</v>
      </c>
      <c r="E1112">
        <v>1.0401960611343399</v>
      </c>
      <c r="H1112">
        <v>2.7888462543487602</v>
      </c>
      <c r="I1112">
        <v>86.5643310546875</v>
      </c>
      <c r="J1112">
        <v>6.9288692474365199</v>
      </c>
    </row>
    <row r="1113" spans="3:10" x14ac:dyDescent="0.2">
      <c r="C1113">
        <v>4.0746049880981401</v>
      </c>
      <c r="D1113">
        <v>4.6951985359191903</v>
      </c>
      <c r="E1113">
        <v>1.22947585582733</v>
      </c>
      <c r="H1113">
        <v>13.702612876892101</v>
      </c>
      <c r="I1113">
        <v>12.610877037048301</v>
      </c>
      <c r="J1113">
        <v>1.084099650383</v>
      </c>
    </row>
    <row r="1114" spans="3:10" x14ac:dyDescent="0.2">
      <c r="C1114">
        <v>2.53521633148193</v>
      </c>
      <c r="D1114">
        <v>11.8505411148071</v>
      </c>
      <c r="E1114">
        <v>2.17868232727051</v>
      </c>
      <c r="H1114">
        <v>6.5836973190307599</v>
      </c>
      <c r="I1114">
        <v>24.2244472503662</v>
      </c>
      <c r="J1114">
        <v>4.24672603607178</v>
      </c>
    </row>
    <row r="1115" spans="3:10" x14ac:dyDescent="0.2">
      <c r="C1115">
        <v>4.20542287826538</v>
      </c>
      <c r="D1115">
        <v>2.75959324836731</v>
      </c>
      <c r="E1115">
        <v>2.29663133621216</v>
      </c>
      <c r="H1115">
        <v>13.0348720550537</v>
      </c>
      <c r="I1115">
        <v>13.072566986084</v>
      </c>
      <c r="J1115">
        <v>2.81330466270447</v>
      </c>
    </row>
    <row r="1116" spans="3:10" x14ac:dyDescent="0.2">
      <c r="C1116">
        <v>5.5510330200195304</v>
      </c>
      <c r="D1116">
        <v>12.0790691375732</v>
      </c>
      <c r="E1116">
        <v>1.8810018301010101</v>
      </c>
      <c r="H1116">
        <v>6.8157958984375</v>
      </c>
      <c r="I1116">
        <v>26.0422458648682</v>
      </c>
      <c r="J1116">
        <v>2.0745117664337198</v>
      </c>
    </row>
    <row r="1117" spans="3:10" x14ac:dyDescent="0.2">
      <c r="C1117">
        <v>1.3651977777481099</v>
      </c>
      <c r="D1117">
        <v>5.7142248153686497</v>
      </c>
      <c r="E1117">
        <v>1.10141754150391</v>
      </c>
      <c r="H1117">
        <v>2.4835295677185099</v>
      </c>
      <c r="I1117">
        <v>9.0083589553833008</v>
      </c>
      <c r="J1117">
        <v>2.5396037101745601</v>
      </c>
    </row>
    <row r="1118" spans="3:10" x14ac:dyDescent="0.2">
      <c r="C1118">
        <v>1.0696321725845299</v>
      </c>
      <c r="D1118">
        <v>21.3778591156006</v>
      </c>
      <c r="E1118">
        <v>2.5606122016906698</v>
      </c>
      <c r="H1118">
        <v>4.9655952453613299</v>
      </c>
      <c r="I1118">
        <v>4.6427373886108398</v>
      </c>
      <c r="J1118">
        <v>4.0499820709228498</v>
      </c>
    </row>
    <row r="1119" spans="3:10" x14ac:dyDescent="0.2">
      <c r="C1119">
        <v>1.0720800161361701</v>
      </c>
      <c r="D1119">
        <v>7.5434465408325204</v>
      </c>
      <c r="E1119">
        <v>2.0506241321563698</v>
      </c>
      <c r="H1119">
        <v>1.2117450237274201</v>
      </c>
      <c r="I1119">
        <v>14.6199731826782</v>
      </c>
      <c r="J1119">
        <v>6.0763106346130398</v>
      </c>
    </row>
    <row r="1120" spans="3:10" x14ac:dyDescent="0.2">
      <c r="C1120">
        <v>2.5908334255218501</v>
      </c>
      <c r="D1120">
        <v>1.53469491004944</v>
      </c>
      <c r="E1120">
        <v>1.3406853675842301</v>
      </c>
      <c r="H1120">
        <v>4.1558127403259304</v>
      </c>
      <c r="I1120">
        <v>8.10772800445557</v>
      </c>
      <c r="J1120">
        <v>4.1764602661132804</v>
      </c>
    </row>
    <row r="1121" spans="3:10" x14ac:dyDescent="0.2">
      <c r="C1121">
        <v>12.208773612976101</v>
      </c>
      <c r="D1121">
        <v>1.56128990650177</v>
      </c>
      <c r="E1121">
        <v>1.3210268020629901</v>
      </c>
      <c r="H1121">
        <v>4.5380067825317401</v>
      </c>
      <c r="I1121">
        <v>32.424716949462898</v>
      </c>
      <c r="J1121">
        <v>3.12782859802246</v>
      </c>
    </row>
    <row r="1122" spans="3:10" x14ac:dyDescent="0.2">
      <c r="C1122">
        <v>10.411248207092299</v>
      </c>
      <c r="D1122">
        <v>5.9333972930908203</v>
      </c>
      <c r="E1122">
        <v>1.3726993799209599</v>
      </c>
      <c r="H1122">
        <v>2.8437590599060099</v>
      </c>
      <c r="I1122">
        <v>5.1861133575439498</v>
      </c>
      <c r="J1122">
        <v>2.01495361328125</v>
      </c>
    </row>
    <row r="1123" spans="3:10" x14ac:dyDescent="0.2">
      <c r="C1123">
        <v>1.19345462322235</v>
      </c>
      <c r="D1123">
        <v>5.1025128364562997</v>
      </c>
      <c r="E1123">
        <v>1.5900615453720099</v>
      </c>
      <c r="H1123">
        <v>6.4811940193176296</v>
      </c>
      <c r="I1123">
        <v>43.951950073242202</v>
      </c>
      <c r="J1123">
        <v>3.3727543354034402</v>
      </c>
    </row>
    <row r="1124" spans="3:10" x14ac:dyDescent="0.2">
      <c r="C1124">
        <v>8.7627277374267596</v>
      </c>
      <c r="D1124">
        <v>2.3079528808593799</v>
      </c>
      <c r="E1124">
        <v>1.31934130191803</v>
      </c>
      <c r="H1124">
        <v>39.001377105712898</v>
      </c>
      <c r="I1124">
        <v>8.33831691741943</v>
      </c>
      <c r="J1124">
        <v>9.6498270034790004</v>
      </c>
    </row>
    <row r="1125" spans="3:10" x14ac:dyDescent="0.2">
      <c r="C1125">
        <v>2.9706950187683101</v>
      </c>
      <c r="D1125">
        <v>5.8861141204834002</v>
      </c>
      <c r="E1125">
        <v>1.06940245628357</v>
      </c>
      <c r="H1125">
        <v>18.303586959838899</v>
      </c>
      <c r="I1125">
        <v>3.68368721008301</v>
      </c>
      <c r="J1125">
        <v>8.9110317230224592</v>
      </c>
    </row>
    <row r="1126" spans="3:10" x14ac:dyDescent="0.2">
      <c r="C1126">
        <v>2.5628492832183798</v>
      </c>
      <c r="D1126">
        <v>6.2978630065918004</v>
      </c>
      <c r="E1126">
        <v>1.4973884820938099</v>
      </c>
      <c r="H1126">
        <v>12.8591508865356</v>
      </c>
      <c r="I1126">
        <v>13.7782859802246</v>
      </c>
      <c r="J1126">
        <v>4.9801659584045401</v>
      </c>
    </row>
    <row r="1127" spans="3:10" x14ac:dyDescent="0.2">
      <c r="C1127">
        <v>11.195807456970201</v>
      </c>
      <c r="D1127">
        <v>2.22520852088928</v>
      </c>
      <c r="E1127">
        <v>1.9377300739288299</v>
      </c>
      <c r="H1127">
        <v>27.166538238525401</v>
      </c>
      <c r="I1127">
        <v>4.1779460906982404</v>
      </c>
      <c r="J1127">
        <v>8.5924930572509801</v>
      </c>
    </row>
    <row r="1128" spans="3:10" x14ac:dyDescent="0.2">
      <c r="C1128">
        <v>8.0729570388793999</v>
      </c>
      <c r="D1128">
        <v>2.0424833297729501</v>
      </c>
      <c r="E1128">
        <v>1.1952146291732799</v>
      </c>
      <c r="H1128">
        <v>14.9765949249268</v>
      </c>
      <c r="I1128">
        <v>14.2249803543091</v>
      </c>
      <c r="J1128">
        <v>3.7796261310577401</v>
      </c>
    </row>
    <row r="1129" spans="3:10" x14ac:dyDescent="0.2">
      <c r="C1129">
        <v>5.7462115287780797</v>
      </c>
      <c r="D1129">
        <v>5.5644989013671902</v>
      </c>
      <c r="E1129">
        <v>1.22778928279877</v>
      </c>
      <c r="H1129">
        <v>3.8695321083068799</v>
      </c>
      <c r="I1129">
        <v>4.3630356788635298</v>
      </c>
      <c r="J1129">
        <v>3.5092704296112101</v>
      </c>
    </row>
    <row r="1130" spans="3:10" x14ac:dyDescent="0.2">
      <c r="C1130">
        <v>1.61144399642944</v>
      </c>
      <c r="D1130">
        <v>5.5866618156433097</v>
      </c>
      <c r="E1130">
        <v>1.3732608556747401</v>
      </c>
      <c r="H1130">
        <v>4.4669837951660201</v>
      </c>
      <c r="I1130">
        <v>5.3339796066284197</v>
      </c>
      <c r="J1130">
        <v>3.1940793991088898</v>
      </c>
    </row>
    <row r="1131" spans="3:10" x14ac:dyDescent="0.2">
      <c r="C1131">
        <v>3.26241207122803</v>
      </c>
      <c r="D1131">
        <v>9.90606784820557</v>
      </c>
      <c r="E1131">
        <v>1.6080343723297099</v>
      </c>
      <c r="H1131">
        <v>17.887712478637699</v>
      </c>
      <c r="I1131">
        <v>3.18477439880371</v>
      </c>
      <c r="J1131">
        <v>7.9795088768005398</v>
      </c>
    </row>
    <row r="1132" spans="3:10" x14ac:dyDescent="0.2">
      <c r="C1132">
        <v>3.20120048522949</v>
      </c>
      <c r="D1132">
        <v>2.88272309303284</v>
      </c>
      <c r="E1132">
        <v>1.38674056529999</v>
      </c>
      <c r="H1132">
        <v>8.1395645141601598</v>
      </c>
      <c r="I1132">
        <v>6.9666938781738299</v>
      </c>
      <c r="J1132">
        <v>3.4416821002960201</v>
      </c>
    </row>
    <row r="1133" spans="3:10" x14ac:dyDescent="0.2">
      <c r="C1133">
        <v>4.2466969490051296</v>
      </c>
      <c r="D1133">
        <v>2.2227451801300102</v>
      </c>
      <c r="E1133">
        <v>1.0559217929840099</v>
      </c>
      <c r="H1133">
        <v>11.6635122299194</v>
      </c>
      <c r="I1133">
        <v>44.5982055664063</v>
      </c>
      <c r="J1133">
        <v>2.1661908626556401</v>
      </c>
    </row>
    <row r="1134" spans="3:10" x14ac:dyDescent="0.2">
      <c r="C1134">
        <v>1.2151412963867201</v>
      </c>
      <c r="D1134">
        <v>1.8922650814056401</v>
      </c>
      <c r="E1134">
        <v>1.5833222866058401</v>
      </c>
      <c r="H1134">
        <v>35.477432250976598</v>
      </c>
      <c r="I1134">
        <v>2.3249886035919198</v>
      </c>
      <c r="J1134">
        <v>4.0185289382934597</v>
      </c>
    </row>
    <row r="1135" spans="3:10" x14ac:dyDescent="0.2">
      <c r="C1135">
        <v>5.1701202392578098</v>
      </c>
      <c r="D1135">
        <v>2.0247528553009002</v>
      </c>
      <c r="E1135">
        <v>1.23172295093536</v>
      </c>
      <c r="H1135">
        <v>22.318820953369102</v>
      </c>
      <c r="I1135">
        <v>2.48525834083557</v>
      </c>
      <c r="J1135">
        <v>6.4918837547302299</v>
      </c>
    </row>
    <row r="1136" spans="3:10" x14ac:dyDescent="0.2">
      <c r="C1136">
        <v>1.4358536005020099</v>
      </c>
      <c r="D1136">
        <v>5.80484914779663</v>
      </c>
      <c r="E1136">
        <v>1.40415298938751</v>
      </c>
      <c r="H1136">
        <v>17.049375534057599</v>
      </c>
      <c r="I1136">
        <v>8.7953529357910192</v>
      </c>
      <c r="J1136">
        <v>5.7316746711731001</v>
      </c>
    </row>
    <row r="1137" spans="3:10" x14ac:dyDescent="0.2">
      <c r="C1137">
        <v>1.24592256546021</v>
      </c>
      <c r="D1137">
        <v>3.30678415298462</v>
      </c>
      <c r="E1137">
        <v>2.13094162940979</v>
      </c>
      <c r="H1137">
        <v>14.2649221420288</v>
      </c>
      <c r="I1137">
        <v>7.2469124794006401</v>
      </c>
      <c r="J1137">
        <v>4.1182408332824698</v>
      </c>
    </row>
    <row r="1138" spans="3:10" x14ac:dyDescent="0.2">
      <c r="C1138">
        <v>4.28202629089356</v>
      </c>
      <c r="D1138">
        <v>6.3377561569213903</v>
      </c>
      <c r="E1138">
        <v>2.6448614597320601</v>
      </c>
      <c r="H1138">
        <v>26.960065841674801</v>
      </c>
      <c r="I1138">
        <v>8.7136640548706108</v>
      </c>
      <c r="J1138">
        <v>2.4345395565032999</v>
      </c>
    </row>
    <row r="1139" spans="3:10" x14ac:dyDescent="0.2">
      <c r="C1139">
        <v>9.1058626174926793</v>
      </c>
      <c r="D1139">
        <v>4.7808980941772496</v>
      </c>
      <c r="E1139">
        <v>1.33899974822998</v>
      </c>
      <c r="H1139">
        <v>6.8421545028686497</v>
      </c>
      <c r="I1139">
        <v>27.5524291992188</v>
      </c>
      <c r="J1139">
        <v>5.6440100669860804</v>
      </c>
    </row>
    <row r="1140" spans="3:10" x14ac:dyDescent="0.2">
      <c r="C1140">
        <v>5.4670853614807102</v>
      </c>
      <c r="D1140">
        <v>4.3652110099792498</v>
      </c>
      <c r="E1140">
        <v>1.5350198745727499</v>
      </c>
      <c r="H1140">
        <v>32.211208343505902</v>
      </c>
      <c r="I1140">
        <v>16.340061187744102</v>
      </c>
      <c r="J1140">
        <v>7.6582942008972203</v>
      </c>
    </row>
    <row r="1141" spans="3:10" x14ac:dyDescent="0.2">
      <c r="C1141">
        <v>3.5604262351989702</v>
      </c>
      <c r="D1141">
        <v>1.40811550617218</v>
      </c>
      <c r="E1141">
        <v>1.05985355377197</v>
      </c>
      <c r="H1141">
        <v>16.4504585266113</v>
      </c>
      <c r="I1141">
        <v>14.9358673095703</v>
      </c>
      <c r="J1141">
        <v>2.7243025302886998</v>
      </c>
    </row>
    <row r="1142" spans="3:10" x14ac:dyDescent="0.2">
      <c r="C1142">
        <v>2.4946420192718501</v>
      </c>
      <c r="D1142">
        <v>2.5522422790527299</v>
      </c>
      <c r="E1142">
        <v>1.6866682767868</v>
      </c>
      <c r="H1142">
        <v>8.4529342651367205</v>
      </c>
      <c r="I1142">
        <v>19.431257247924801</v>
      </c>
      <c r="J1142">
        <v>3.3466558456420898</v>
      </c>
    </row>
    <row r="1143" spans="3:10" x14ac:dyDescent="0.2">
      <c r="C1143">
        <v>3.9371411800384499</v>
      </c>
      <c r="D1143">
        <v>3.6796219348907502</v>
      </c>
      <c r="E1143">
        <v>1.3609043359756501</v>
      </c>
      <c r="H1143">
        <v>21.474626541137699</v>
      </c>
      <c r="I1143">
        <v>12.932457923889199</v>
      </c>
      <c r="J1143">
        <v>10.6475973129272</v>
      </c>
    </row>
    <row r="1144" spans="3:10" x14ac:dyDescent="0.2">
      <c r="C1144">
        <v>4.4922442436218297</v>
      </c>
      <c r="D1144">
        <v>2.1114363670349099</v>
      </c>
      <c r="E1144">
        <v>1.86415195465088</v>
      </c>
      <c r="H1144">
        <v>19.446508407592798</v>
      </c>
      <c r="I1144">
        <v>11.193240165710501</v>
      </c>
      <c r="J1144">
        <v>4.3297061920165998</v>
      </c>
    </row>
    <row r="1145" spans="3:10" x14ac:dyDescent="0.2">
      <c r="C1145">
        <v>1.9035114049911499</v>
      </c>
      <c r="D1145">
        <v>18.764053344726602</v>
      </c>
      <c r="E1145">
        <v>2.4589507579803498</v>
      </c>
      <c r="H1145">
        <v>6.2132186889648402</v>
      </c>
      <c r="I1145">
        <v>22.353385925293001</v>
      </c>
      <c r="J1145">
        <v>6.5527791976928702</v>
      </c>
    </row>
    <row r="1146" spans="3:10" x14ac:dyDescent="0.2">
      <c r="C1146">
        <v>2.5478086471557599</v>
      </c>
      <c r="D1146">
        <v>5.6319732666015598</v>
      </c>
      <c r="E1146">
        <v>1.4648119211196899</v>
      </c>
      <c r="H1146">
        <v>6.3362231254577601</v>
      </c>
      <c r="I1146">
        <v>9.4695301055908203</v>
      </c>
      <c r="J1146">
        <v>5.2839822769165004</v>
      </c>
    </row>
    <row r="1147" spans="3:10" x14ac:dyDescent="0.2">
      <c r="C1147">
        <v>2.2921180725097701</v>
      </c>
      <c r="D1147">
        <v>11.2388305664063</v>
      </c>
      <c r="E1147">
        <v>1.00930404663086</v>
      </c>
      <c r="H1147">
        <v>20.246770858764702</v>
      </c>
      <c r="I1147">
        <v>11.7448883056641</v>
      </c>
      <c r="J1147">
        <v>6.3165535926818901</v>
      </c>
    </row>
    <row r="1148" spans="3:10" x14ac:dyDescent="0.2">
      <c r="C1148">
        <v>2.2938671112060498</v>
      </c>
      <c r="D1148">
        <v>4.8537912368774396</v>
      </c>
      <c r="E1148">
        <v>1.9708682298660301</v>
      </c>
      <c r="H1148">
        <v>5.6099066734314</v>
      </c>
      <c r="I1148">
        <v>27.106250762939499</v>
      </c>
      <c r="J1148">
        <v>3.9355490207672101</v>
      </c>
    </row>
    <row r="1149" spans="3:10" x14ac:dyDescent="0.2">
      <c r="C1149">
        <v>14.2969703674316</v>
      </c>
      <c r="D1149">
        <v>7.6754422187805202</v>
      </c>
      <c r="E1149">
        <v>4.5618100166320801</v>
      </c>
      <c r="H1149">
        <v>7.5179495811462402</v>
      </c>
      <c r="I1149">
        <v>5.7046742439270002</v>
      </c>
      <c r="J1149">
        <v>6.8666334152221697</v>
      </c>
    </row>
    <row r="1150" spans="3:10" x14ac:dyDescent="0.2">
      <c r="C1150">
        <v>1.8258596658706701</v>
      </c>
      <c r="D1150">
        <v>1.5292767286300699</v>
      </c>
      <c r="E1150">
        <v>2.04163670539856</v>
      </c>
      <c r="H1150">
        <v>9.9941577911377006</v>
      </c>
      <c r="I1150">
        <v>20.354118347168001</v>
      </c>
      <c r="J1150">
        <v>2.6526973247528098</v>
      </c>
    </row>
    <row r="1151" spans="3:10" x14ac:dyDescent="0.2">
      <c r="C1151">
        <v>4.5489087104797399</v>
      </c>
      <c r="D1151">
        <v>4.2179470062255904</v>
      </c>
      <c r="E1151">
        <v>2.44097876548767</v>
      </c>
      <c r="H1151">
        <v>3.3013668060302699</v>
      </c>
      <c r="I1151">
        <v>5.9507718086242702</v>
      </c>
      <c r="J1151">
        <v>6.5708465576171902</v>
      </c>
    </row>
    <row r="1152" spans="3:10" x14ac:dyDescent="0.2">
      <c r="C1152">
        <v>1.3407125473022501</v>
      </c>
      <c r="D1152">
        <v>2.4360058307647701</v>
      </c>
      <c r="E1152">
        <v>2.7667417526245099</v>
      </c>
      <c r="H1152">
        <v>22.953615188598601</v>
      </c>
      <c r="I1152">
        <v>3.6402587890625</v>
      </c>
      <c r="J1152">
        <v>2.1615076065063499</v>
      </c>
    </row>
    <row r="1153" spans="3:10" x14ac:dyDescent="0.2">
      <c r="C1153">
        <v>1.2945412397384599</v>
      </c>
      <c r="D1153">
        <v>1.0342934131622299</v>
      </c>
      <c r="E1153">
        <v>1.14747285842896</v>
      </c>
      <c r="H1153">
        <v>4.9692564010620099</v>
      </c>
      <c r="I1153">
        <v>17.1465950012207</v>
      </c>
      <c r="J1153">
        <v>5.3314957618713397</v>
      </c>
    </row>
    <row r="1154" spans="3:10" x14ac:dyDescent="0.2">
      <c r="C1154">
        <v>2.0143918991088898</v>
      </c>
      <c r="D1154">
        <v>3.5939233303070099</v>
      </c>
      <c r="E1154">
        <v>1.1064713001251201</v>
      </c>
      <c r="H1154">
        <v>6.2827744483947798</v>
      </c>
      <c r="I1154">
        <v>36.197334289550803</v>
      </c>
      <c r="J1154">
        <v>9.9750556945800799</v>
      </c>
    </row>
    <row r="1155" spans="3:10" x14ac:dyDescent="0.2">
      <c r="C1155">
        <v>1.6065469980239899</v>
      </c>
      <c r="D1155">
        <v>6.0796751976013201</v>
      </c>
      <c r="E1155">
        <v>1.40190577507019</v>
      </c>
      <c r="H1155">
        <v>13.0187644958496</v>
      </c>
      <c r="I1155">
        <v>22.171403884887699</v>
      </c>
      <c r="J1155">
        <v>3.1371967792511</v>
      </c>
    </row>
    <row r="1156" spans="3:10" x14ac:dyDescent="0.2">
      <c r="C1156">
        <v>2.2959661483764702</v>
      </c>
      <c r="D1156">
        <v>1.17761707305908</v>
      </c>
      <c r="E1156">
        <v>2.05904912948608</v>
      </c>
      <c r="H1156">
        <v>14.119951248168899</v>
      </c>
      <c r="I1156">
        <v>31.079463958740199</v>
      </c>
      <c r="J1156">
        <v>5.7069144248962402</v>
      </c>
    </row>
    <row r="1157" spans="3:10" x14ac:dyDescent="0.2">
      <c r="C1157">
        <v>1.23542904853821</v>
      </c>
      <c r="D1157">
        <v>3.4973890781402601</v>
      </c>
      <c r="E1157">
        <v>1.44178330898285</v>
      </c>
      <c r="H1157">
        <v>8.1007575988769496</v>
      </c>
      <c r="I1157">
        <v>51.855461120605497</v>
      </c>
      <c r="J1157">
        <v>2.3649430274963401</v>
      </c>
    </row>
    <row r="1158" spans="3:10" x14ac:dyDescent="0.2">
      <c r="C1158">
        <v>21.765855789184599</v>
      </c>
      <c r="D1158">
        <v>2.5202288627624498</v>
      </c>
      <c r="E1158">
        <v>3.8496239185333301</v>
      </c>
      <c r="H1158">
        <v>21.9446830749512</v>
      </c>
      <c r="I1158">
        <v>17.955196380615199</v>
      </c>
      <c r="J1158">
        <v>4.2393641471862802</v>
      </c>
    </row>
    <row r="1159" spans="3:10" x14ac:dyDescent="0.2">
      <c r="C1159">
        <v>2.3872590065002401</v>
      </c>
      <c r="D1159">
        <v>3.42745113372803</v>
      </c>
      <c r="E1159">
        <v>7.2055473327636701</v>
      </c>
      <c r="H1159">
        <v>2.72368264198303</v>
      </c>
      <c r="I1159">
        <v>5.8706340789794904</v>
      </c>
      <c r="J1159">
        <v>5.6279501914978001</v>
      </c>
    </row>
    <row r="1160" spans="3:10" x14ac:dyDescent="0.2">
      <c r="C1160">
        <v>5.1260485649108896</v>
      </c>
      <c r="D1160">
        <v>4.2302598953247097</v>
      </c>
      <c r="E1160">
        <v>2.6375594139099099</v>
      </c>
      <c r="H1160">
        <v>3.4609816074371298</v>
      </c>
      <c r="I1160">
        <v>1.3948898315429701</v>
      </c>
      <c r="J1160">
        <v>4.2460570335388201</v>
      </c>
    </row>
    <row r="1161" spans="3:10" x14ac:dyDescent="0.2">
      <c r="C1161">
        <v>1.0969148874282799</v>
      </c>
      <c r="D1161">
        <v>13.6142568588257</v>
      </c>
      <c r="E1161">
        <v>3.4059133529663099</v>
      </c>
      <c r="H1161">
        <v>8.4126653671264702</v>
      </c>
      <c r="I1161">
        <v>21.107917785644499</v>
      </c>
      <c r="J1161">
        <v>4.8971848487854004</v>
      </c>
    </row>
    <row r="1162" spans="3:10" x14ac:dyDescent="0.2">
      <c r="C1162">
        <v>3.22778391838074</v>
      </c>
      <c r="D1162">
        <v>6.6401638984680202</v>
      </c>
      <c r="E1162">
        <v>2.1753132343292201</v>
      </c>
      <c r="H1162">
        <v>4.0584335327148402</v>
      </c>
      <c r="I1162">
        <v>8.9013395309448207</v>
      </c>
      <c r="J1162">
        <v>5.3830227851867702</v>
      </c>
    </row>
    <row r="1163" spans="3:10" x14ac:dyDescent="0.2">
      <c r="C1163">
        <v>6.4961433410644496</v>
      </c>
      <c r="D1163">
        <v>13.9560661315918</v>
      </c>
      <c r="E1163">
        <v>1.75912189483643</v>
      </c>
      <c r="H1163">
        <v>2.7449157238006601</v>
      </c>
      <c r="I1163">
        <v>7.1807346343994096</v>
      </c>
      <c r="J1163">
        <v>1.73656702041626</v>
      </c>
    </row>
    <row r="1164" spans="3:10" x14ac:dyDescent="0.2">
      <c r="C1164">
        <v>3.57686519622803</v>
      </c>
      <c r="D1164">
        <v>1.18549728393555</v>
      </c>
      <c r="E1164">
        <v>4.7690625190734899</v>
      </c>
      <c r="H1164">
        <v>8.79339599609375</v>
      </c>
      <c r="I1164">
        <v>5.7765388488769496</v>
      </c>
      <c r="J1164">
        <v>4.3805656433105504</v>
      </c>
    </row>
    <row r="1165" spans="3:10" x14ac:dyDescent="0.2">
      <c r="C1165">
        <v>5.31597948074341</v>
      </c>
      <c r="D1165">
        <v>3.6288928985595699</v>
      </c>
      <c r="E1165">
        <v>2.6353132724761998</v>
      </c>
      <c r="H1165">
        <v>4.5863299369812003</v>
      </c>
      <c r="I1165">
        <v>7.72721195220947</v>
      </c>
      <c r="J1165">
        <v>2.18292164802551</v>
      </c>
    </row>
    <row r="1166" spans="3:10" x14ac:dyDescent="0.2">
      <c r="C1166">
        <v>1.1549791097641</v>
      </c>
      <c r="D1166">
        <v>3.9716866016387899</v>
      </c>
      <c r="E1166">
        <v>4.8179264068603498</v>
      </c>
      <c r="H1166">
        <v>1.95416927337646</v>
      </c>
      <c r="I1166">
        <v>2.0106465816497798</v>
      </c>
      <c r="J1166">
        <v>7.1764717102050799</v>
      </c>
    </row>
    <row r="1167" spans="3:10" x14ac:dyDescent="0.2">
      <c r="C1167">
        <v>2.2358033657074001</v>
      </c>
      <c r="D1167">
        <v>3.3451998233795202</v>
      </c>
      <c r="E1167">
        <v>1.5361418724060101</v>
      </c>
      <c r="H1167">
        <v>7.2045798301696804</v>
      </c>
      <c r="I1167">
        <v>6.0614113807678196</v>
      </c>
      <c r="J1167">
        <v>2.0852193832397501</v>
      </c>
    </row>
    <row r="1168" spans="3:10" x14ac:dyDescent="0.2">
      <c r="C1168">
        <v>1.36169946193695</v>
      </c>
      <c r="D1168">
        <v>2.63400053977966</v>
      </c>
      <c r="E1168">
        <v>5.0094532966613796</v>
      </c>
      <c r="H1168">
        <v>20.021995544433601</v>
      </c>
      <c r="I1168">
        <v>5.4523739814758301</v>
      </c>
      <c r="J1168">
        <v>2.0872259140014702</v>
      </c>
    </row>
    <row r="1169" spans="3:10" x14ac:dyDescent="0.2">
      <c r="C1169">
        <v>1.52574670314789</v>
      </c>
      <c r="D1169">
        <v>5.0291285514831499</v>
      </c>
      <c r="E1169">
        <v>1.7855201959610001</v>
      </c>
      <c r="H1169">
        <v>9.0013313293456996</v>
      </c>
      <c r="I1169">
        <v>18.789131164550799</v>
      </c>
      <c r="J1169">
        <v>4.3778882026672399</v>
      </c>
    </row>
    <row r="1170" spans="3:10" x14ac:dyDescent="0.2">
      <c r="C1170">
        <v>1.0451472997665401</v>
      </c>
      <c r="D1170">
        <v>1.6543766260147099</v>
      </c>
      <c r="E1170">
        <v>3.84288477897644</v>
      </c>
      <c r="H1170">
        <v>3.9134597778320299</v>
      </c>
      <c r="I1170">
        <v>21.418638229370099</v>
      </c>
      <c r="J1170">
        <v>4.6107683181762704</v>
      </c>
    </row>
    <row r="1171" spans="3:10" x14ac:dyDescent="0.2">
      <c r="C1171">
        <v>1.10286092758179</v>
      </c>
      <c r="D1171">
        <v>11.065955162048301</v>
      </c>
      <c r="E1171">
        <v>1.51929306983948</v>
      </c>
      <c r="H1171">
        <v>46.619636535644503</v>
      </c>
      <c r="I1171">
        <v>4.8304128646850604</v>
      </c>
      <c r="J1171">
        <v>9.4878787994384801</v>
      </c>
    </row>
    <row r="1172" spans="3:10" x14ac:dyDescent="0.2">
      <c r="C1172">
        <v>4.80529880523682</v>
      </c>
      <c r="D1172">
        <v>5.1842732429504403</v>
      </c>
      <c r="E1172">
        <v>1.8169736862182599</v>
      </c>
      <c r="H1172">
        <v>9.2297716140747106</v>
      </c>
      <c r="I1172">
        <v>14.393523216247599</v>
      </c>
      <c r="J1172">
        <v>4.6355290412902797</v>
      </c>
    </row>
    <row r="1173" spans="3:10" x14ac:dyDescent="0.2">
      <c r="C1173">
        <v>8.2450513839721697</v>
      </c>
      <c r="D1173">
        <v>5.4541735649108896</v>
      </c>
      <c r="E1173">
        <v>2.3640305995941202</v>
      </c>
      <c r="H1173">
        <v>5.3646283149719203</v>
      </c>
      <c r="I1173">
        <v>12.399935722351101</v>
      </c>
      <c r="J1173">
        <v>4.8269205093383798</v>
      </c>
    </row>
    <row r="1174" spans="3:10" x14ac:dyDescent="0.2">
      <c r="C1174">
        <v>80.233947753906307</v>
      </c>
      <c r="D1174">
        <v>4.3671813011169398</v>
      </c>
      <c r="E1174">
        <v>2.0382676124572798</v>
      </c>
      <c r="H1174">
        <v>19.085548400878899</v>
      </c>
      <c r="I1174">
        <v>5.1080470085143999</v>
      </c>
      <c r="J1174">
        <v>1.54718506336212</v>
      </c>
    </row>
    <row r="1175" spans="3:10" x14ac:dyDescent="0.2">
      <c r="C1175">
        <v>7.3048386573791504</v>
      </c>
      <c r="D1175">
        <v>2.3448910713195801</v>
      </c>
      <c r="E1175">
        <v>2.8577313423156698</v>
      </c>
      <c r="H1175">
        <v>39.1646537780762</v>
      </c>
      <c r="I1175">
        <v>4.4648861885070801</v>
      </c>
      <c r="J1175">
        <v>2.47469139099121</v>
      </c>
    </row>
    <row r="1176" spans="3:10" x14ac:dyDescent="0.2">
      <c r="C1176">
        <v>2.4173393249511701</v>
      </c>
      <c r="D1176">
        <v>10.105049133300801</v>
      </c>
      <c r="E1176">
        <v>1.33899974822998</v>
      </c>
      <c r="H1176">
        <v>16.685483932495099</v>
      </c>
      <c r="I1176">
        <v>39.189266204833999</v>
      </c>
      <c r="J1176">
        <v>2.18292164802551</v>
      </c>
    </row>
    <row r="1177" spans="3:10" x14ac:dyDescent="0.2">
      <c r="C1177">
        <v>2.3295450210571298</v>
      </c>
      <c r="D1177">
        <v>5.4275784492492702</v>
      </c>
      <c r="E1177">
        <v>1.59736335277557</v>
      </c>
      <c r="H1177">
        <v>3.6791679859161399</v>
      </c>
      <c r="I1177">
        <v>7.60416460037231</v>
      </c>
      <c r="J1177">
        <v>8.7778625488281303</v>
      </c>
    </row>
    <row r="1178" spans="3:10" x14ac:dyDescent="0.2">
      <c r="C1178">
        <v>1.7947289943695099</v>
      </c>
      <c r="D1178">
        <v>3.1028802394866899</v>
      </c>
      <c r="E1178">
        <v>4.8066930770873997</v>
      </c>
      <c r="H1178">
        <v>23.969141006469702</v>
      </c>
      <c r="I1178">
        <v>15.0015249252319</v>
      </c>
      <c r="J1178">
        <v>2.4606392383575399</v>
      </c>
    </row>
    <row r="1179" spans="3:10" x14ac:dyDescent="0.2">
      <c r="C1179">
        <v>2.2085206508636501</v>
      </c>
      <c r="D1179">
        <v>1.6750632524490401</v>
      </c>
      <c r="E1179">
        <v>3.4553387165069598</v>
      </c>
      <c r="H1179">
        <v>9.9062976837158203</v>
      </c>
      <c r="I1179">
        <v>23.271081924438501</v>
      </c>
      <c r="J1179">
        <v>2.0758497714996298</v>
      </c>
    </row>
    <row r="1180" spans="3:10" x14ac:dyDescent="0.2">
      <c r="C1180">
        <v>2.4984893798828098</v>
      </c>
      <c r="D1180">
        <v>5.8570556640625</v>
      </c>
      <c r="E1180">
        <v>1.0081820487976101</v>
      </c>
      <c r="H1180">
        <v>3.1732368469238299</v>
      </c>
      <c r="I1180">
        <v>9.6437673568725604</v>
      </c>
      <c r="J1180">
        <v>3.0448474884033199</v>
      </c>
    </row>
    <row r="1181" spans="3:10" x14ac:dyDescent="0.2">
      <c r="C1181">
        <v>1.0521428585052499</v>
      </c>
      <c r="D1181">
        <v>20.577020645141602</v>
      </c>
      <c r="E1181">
        <v>2.1657643318176301</v>
      </c>
      <c r="H1181">
        <v>26.2813415527344</v>
      </c>
      <c r="I1181">
        <v>11.872072219848601</v>
      </c>
      <c r="J1181">
        <v>1.8001405000686601</v>
      </c>
    </row>
    <row r="1182" spans="3:10" x14ac:dyDescent="0.2">
      <c r="C1182">
        <v>10.8180437088013</v>
      </c>
      <c r="D1182">
        <v>1.71791207790375</v>
      </c>
      <c r="E1182">
        <v>1.5782665014267001</v>
      </c>
      <c r="H1182">
        <v>11.8114128112793</v>
      </c>
      <c r="I1182">
        <v>7.6103663444518999</v>
      </c>
      <c r="J1182">
        <v>2.26924777030945</v>
      </c>
    </row>
    <row r="1183" spans="3:10" x14ac:dyDescent="0.2">
      <c r="C1183">
        <v>4.6807765960693404</v>
      </c>
      <c r="D1183">
        <v>4.9552507400512704</v>
      </c>
      <c r="E1183">
        <v>1.7282313108444201</v>
      </c>
      <c r="H1183">
        <v>14.467735290527299</v>
      </c>
      <c r="I1183">
        <v>21.178230285644499</v>
      </c>
      <c r="J1183">
        <v>1.9205960035324099</v>
      </c>
    </row>
    <row r="1184" spans="3:10" x14ac:dyDescent="0.2">
      <c r="C1184">
        <v>21.6007595062256</v>
      </c>
      <c r="D1184">
        <v>3.25014352798462</v>
      </c>
      <c r="E1184">
        <v>1.2951905727386499</v>
      </c>
      <c r="H1184">
        <v>2.04056596755981</v>
      </c>
      <c r="I1184">
        <v>12.229327201843301</v>
      </c>
      <c r="J1184">
        <v>8.7209787368774396</v>
      </c>
    </row>
    <row r="1185" spans="3:10" x14ac:dyDescent="0.2">
      <c r="C1185">
        <v>6.5132822990417498</v>
      </c>
      <c r="D1185">
        <v>3.32697653770447</v>
      </c>
      <c r="E1185">
        <v>1.4305497407913199</v>
      </c>
      <c r="H1185">
        <v>2.9748170375824001</v>
      </c>
      <c r="I1185">
        <v>8.4898014068603498</v>
      </c>
      <c r="J1185">
        <v>1.6201262474060101</v>
      </c>
    </row>
    <row r="1186" spans="3:10" x14ac:dyDescent="0.2">
      <c r="C1186">
        <v>6.2750806808471697</v>
      </c>
      <c r="D1186">
        <v>10.9625244140625</v>
      </c>
      <c r="E1186">
        <v>1.2699158191680899</v>
      </c>
      <c r="H1186">
        <v>12.5142984390259</v>
      </c>
      <c r="I1186">
        <v>14.102448463439901</v>
      </c>
      <c r="J1186">
        <v>4.6549363136291504</v>
      </c>
    </row>
    <row r="1187" spans="3:10" x14ac:dyDescent="0.2">
      <c r="C1187">
        <v>9.9817142486572301</v>
      </c>
      <c r="D1187">
        <v>3.18168377876282</v>
      </c>
      <c r="E1187">
        <v>2.44097876548767</v>
      </c>
      <c r="H1187">
        <v>10.8288354873657</v>
      </c>
      <c r="I1187">
        <v>1.44297122955322</v>
      </c>
      <c r="J1187">
        <v>2.32880663871765</v>
      </c>
    </row>
    <row r="1188" spans="3:10" x14ac:dyDescent="0.2">
      <c r="C1188">
        <v>2.40055251121521</v>
      </c>
      <c r="D1188">
        <v>13.712760925293001</v>
      </c>
      <c r="E1188">
        <v>1.0806350708007799</v>
      </c>
      <c r="H1188">
        <v>7.9352884292602504</v>
      </c>
      <c r="I1188">
        <v>15.783761024475099</v>
      </c>
      <c r="J1188">
        <v>4.2581019401550302</v>
      </c>
    </row>
    <row r="1189" spans="3:10" x14ac:dyDescent="0.2">
      <c r="C1189">
        <v>5.0253114700317401</v>
      </c>
      <c r="D1189">
        <v>3.6323401927947998</v>
      </c>
      <c r="E1189">
        <v>1.5535542964935301</v>
      </c>
      <c r="H1189">
        <v>20.7834568023682</v>
      </c>
      <c r="I1189">
        <v>4.1128039360046396</v>
      </c>
      <c r="J1189">
        <v>7.2815361022949201</v>
      </c>
    </row>
    <row r="1190" spans="3:10" x14ac:dyDescent="0.2">
      <c r="C1190">
        <v>1.1014621257782</v>
      </c>
      <c r="D1190">
        <v>6.9918231964111301</v>
      </c>
      <c r="E1190">
        <v>4.6101131439209002</v>
      </c>
      <c r="H1190">
        <v>5.5301008224487296</v>
      </c>
      <c r="I1190">
        <v>18.0942707061768</v>
      </c>
      <c r="J1190">
        <v>8.8481264114379901</v>
      </c>
    </row>
    <row r="1191" spans="3:10" x14ac:dyDescent="0.2">
      <c r="C1191">
        <v>1.7901816368103001</v>
      </c>
      <c r="D1191">
        <v>5.0685300827026403</v>
      </c>
      <c r="E1191">
        <v>1.4636883735656701</v>
      </c>
      <c r="H1191">
        <v>15.304607391357401</v>
      </c>
      <c r="I1191">
        <v>5.4616818428039604</v>
      </c>
      <c r="J1191">
        <v>3.4637656211853001</v>
      </c>
    </row>
    <row r="1192" spans="3:10" x14ac:dyDescent="0.2">
      <c r="C1192">
        <v>1.1794636249542201</v>
      </c>
      <c r="D1192">
        <v>3.5185673236846902</v>
      </c>
      <c r="E1192">
        <v>1.52153921127319</v>
      </c>
      <c r="H1192">
        <v>4.1938858032226598</v>
      </c>
      <c r="I1192">
        <v>1.5075976848602299</v>
      </c>
      <c r="J1192">
        <v>3.01205682754517</v>
      </c>
    </row>
    <row r="1193" spans="3:10" x14ac:dyDescent="0.2">
      <c r="C1193">
        <v>1.0720813274383501</v>
      </c>
      <c r="D1193">
        <v>2.0198273658752401</v>
      </c>
      <c r="E1193">
        <v>2.6841771602630602</v>
      </c>
      <c r="H1193">
        <v>2.9411370754241899</v>
      </c>
      <c r="I1193">
        <v>44.501518249511697</v>
      </c>
      <c r="J1193">
        <v>2.3783273696899401</v>
      </c>
    </row>
    <row r="1194" spans="3:10" x14ac:dyDescent="0.2">
      <c r="C1194">
        <v>2.6272094249725302</v>
      </c>
      <c r="D1194">
        <v>2.1311368942260698</v>
      </c>
      <c r="E1194">
        <v>1.81135642528534</v>
      </c>
      <c r="H1194">
        <v>3.3606729507446298</v>
      </c>
      <c r="I1194">
        <v>8.5218553543090803</v>
      </c>
      <c r="J1194">
        <v>2.0216445922851598</v>
      </c>
    </row>
    <row r="1195" spans="3:10" x14ac:dyDescent="0.2">
      <c r="C1195">
        <v>3.80947065353394</v>
      </c>
      <c r="D1195">
        <v>1.9006385803222701</v>
      </c>
      <c r="E1195">
        <v>1.1480343341827399</v>
      </c>
      <c r="H1195">
        <v>1.3406081199646001</v>
      </c>
      <c r="I1195">
        <v>22.7158088684082</v>
      </c>
      <c r="J1195">
        <v>5.3749928474426296</v>
      </c>
    </row>
    <row r="1196" spans="3:10" x14ac:dyDescent="0.2">
      <c r="C1196">
        <v>2.4453265666961701</v>
      </c>
      <c r="D1196">
        <v>4.5100126266479501</v>
      </c>
      <c r="E1196">
        <v>4.7696251869201696</v>
      </c>
      <c r="H1196">
        <v>30.489870071411101</v>
      </c>
      <c r="I1196">
        <v>43.424598693847699</v>
      </c>
      <c r="J1196">
        <v>1.1409821510314899</v>
      </c>
    </row>
    <row r="1197" spans="3:10" x14ac:dyDescent="0.2">
      <c r="C1197">
        <v>5.7154297828674299</v>
      </c>
      <c r="D1197">
        <v>20.638095855712901</v>
      </c>
      <c r="E1197">
        <v>3.5699172019958501</v>
      </c>
      <c r="H1197">
        <v>7.1555228233337402</v>
      </c>
      <c r="I1197">
        <v>8.6474885940551793</v>
      </c>
      <c r="J1197">
        <v>4.5103888511657697</v>
      </c>
    </row>
    <row r="1198" spans="3:10" x14ac:dyDescent="0.2">
      <c r="C1198">
        <v>10.3818655014038</v>
      </c>
      <c r="D1198">
        <v>3.75941061973572</v>
      </c>
      <c r="E1198">
        <v>5.0139474868774396</v>
      </c>
      <c r="H1198">
        <v>5.4890995025634801</v>
      </c>
      <c r="I1198">
        <v>39.142215728759801</v>
      </c>
      <c r="J1198">
        <v>3.05087065696716</v>
      </c>
    </row>
    <row r="1199" spans="3:10" x14ac:dyDescent="0.2">
      <c r="C1199">
        <v>11.660317420959499</v>
      </c>
      <c r="D1199">
        <v>1.6479740142822299</v>
      </c>
      <c r="E1199">
        <v>1.2384623289108301</v>
      </c>
      <c r="H1199">
        <v>8.3079652786254901</v>
      </c>
      <c r="I1199">
        <v>14.6339321136475</v>
      </c>
      <c r="J1199">
        <v>1.38925385475159</v>
      </c>
    </row>
    <row r="1200" spans="3:10" x14ac:dyDescent="0.2">
      <c r="C1200">
        <v>1.51560354232788</v>
      </c>
      <c r="D1200">
        <v>2.7088642120361301</v>
      </c>
      <c r="E1200">
        <v>6.0608839988708496</v>
      </c>
      <c r="H1200">
        <v>5.9554939270019496</v>
      </c>
      <c r="I1200">
        <v>7.5741767883300799</v>
      </c>
      <c r="J1200">
        <v>5.2157235145568901</v>
      </c>
    </row>
    <row r="1201" spans="3:10" x14ac:dyDescent="0.2">
      <c r="C1201">
        <v>5.8556928634643599</v>
      </c>
      <c r="D1201">
        <v>1.12245428562164</v>
      </c>
      <c r="E1201">
        <v>2.0573644638061501</v>
      </c>
      <c r="H1201">
        <v>8.6747817993164098</v>
      </c>
      <c r="I1201">
        <v>15.012900352478001</v>
      </c>
      <c r="J1201">
        <v>3.4470355510711701</v>
      </c>
    </row>
    <row r="1202" spans="3:10" x14ac:dyDescent="0.2">
      <c r="C1202">
        <v>1.6960906982421899</v>
      </c>
      <c r="D1202">
        <v>1.2948367595672601</v>
      </c>
      <c r="E1202">
        <v>2.8773887157440199</v>
      </c>
      <c r="H1202">
        <v>5.4722599983215297</v>
      </c>
      <c r="I1202">
        <v>2.1347286701202401</v>
      </c>
      <c r="J1202">
        <v>5.8253617286682102</v>
      </c>
    </row>
    <row r="1203" spans="3:10" x14ac:dyDescent="0.2">
      <c r="C1203">
        <v>4.3302950859069798</v>
      </c>
      <c r="D1203">
        <v>1.0180401802062999</v>
      </c>
      <c r="E1203">
        <v>3.9018590450286901</v>
      </c>
      <c r="H1203">
        <v>11.696459770202599</v>
      </c>
      <c r="I1203">
        <v>9.2286062240600604</v>
      </c>
      <c r="J1203">
        <v>2.2933392524719198</v>
      </c>
    </row>
    <row r="1204" spans="3:10" x14ac:dyDescent="0.2">
      <c r="C1204">
        <v>3.6289834976196298</v>
      </c>
      <c r="D1204">
        <v>1.2997621297836299</v>
      </c>
      <c r="E1204">
        <v>1.13174605369568</v>
      </c>
      <c r="H1204">
        <v>2.46229767799377</v>
      </c>
      <c r="I1204">
        <v>1.07227754592896</v>
      </c>
      <c r="J1204">
        <v>6.44838523864746</v>
      </c>
    </row>
    <row r="1205" spans="3:10" x14ac:dyDescent="0.2">
      <c r="C1205">
        <v>1.1941534280777</v>
      </c>
      <c r="D1205">
        <v>2.3488311767578098</v>
      </c>
      <c r="E1205">
        <v>1.3378756046295199</v>
      </c>
      <c r="H1205">
        <v>15.4927768707275</v>
      </c>
      <c r="I1205">
        <v>7.5519490242004403</v>
      </c>
      <c r="J1205">
        <v>1.37520039081573</v>
      </c>
    </row>
    <row r="1206" spans="3:10" x14ac:dyDescent="0.2">
      <c r="C1206">
        <v>95.248313903808594</v>
      </c>
      <c r="D1206">
        <v>4.67303514480591</v>
      </c>
      <c r="E1206">
        <v>2.1348733901977499</v>
      </c>
      <c r="H1206">
        <v>3.01289010047913</v>
      </c>
      <c r="I1206">
        <v>21.328678131103501</v>
      </c>
      <c r="J1206">
        <v>1.9038659334182699</v>
      </c>
    </row>
    <row r="1207" spans="3:10" x14ac:dyDescent="0.2">
      <c r="C1207">
        <v>1.08502197265625</v>
      </c>
      <c r="D1207">
        <v>6.3525319099426296</v>
      </c>
      <c r="E1207">
        <v>2.2168762683868399</v>
      </c>
      <c r="H1207">
        <v>6.1407327651977504</v>
      </c>
      <c r="I1207">
        <v>13.341926574706999</v>
      </c>
      <c r="J1207">
        <v>1.6642929315567001</v>
      </c>
    </row>
    <row r="1208" spans="3:10" x14ac:dyDescent="0.2">
      <c r="C1208">
        <v>2.0808534622192401</v>
      </c>
      <c r="D1208">
        <v>6.0865707397460902</v>
      </c>
      <c r="E1208">
        <v>2.0725288391113299</v>
      </c>
      <c r="H1208">
        <v>2.8781709671020499</v>
      </c>
      <c r="I1208">
        <v>9.4535045623779297</v>
      </c>
      <c r="J1208">
        <v>1.1570420265197801</v>
      </c>
    </row>
    <row r="1209" spans="3:10" x14ac:dyDescent="0.2">
      <c r="C1209">
        <v>3.5086576938629199</v>
      </c>
      <c r="D1209">
        <v>1.1736769676208501</v>
      </c>
      <c r="E1209">
        <v>2.1994640827178999</v>
      </c>
      <c r="H1209">
        <v>3.3906927108764702</v>
      </c>
      <c r="I1209">
        <v>3.34039402008057</v>
      </c>
      <c r="J1209">
        <v>3.4891943931579599</v>
      </c>
    </row>
    <row r="1210" spans="3:10" x14ac:dyDescent="0.2">
      <c r="C1210">
        <v>1.4190638065338099</v>
      </c>
      <c r="D1210">
        <v>2.0464234352111799</v>
      </c>
      <c r="E1210">
        <v>1.4614417552948</v>
      </c>
      <c r="H1210">
        <v>4.55118608474731</v>
      </c>
      <c r="I1210">
        <v>17.552963256835898</v>
      </c>
      <c r="J1210">
        <v>1.6448860168457</v>
      </c>
    </row>
    <row r="1211" spans="3:10" x14ac:dyDescent="0.2">
      <c r="C1211">
        <v>15.2623691558838</v>
      </c>
      <c r="D1211">
        <v>6.0520944595336896</v>
      </c>
      <c r="E1211">
        <v>1.9332369565963701</v>
      </c>
      <c r="H1211">
        <v>7.4095892906189</v>
      </c>
      <c r="I1211">
        <v>60.7950630187988</v>
      </c>
      <c r="J1211">
        <v>1.75396680831909</v>
      </c>
    </row>
    <row r="1212" spans="3:10" x14ac:dyDescent="0.2">
      <c r="C1212">
        <v>3.3970763683319101</v>
      </c>
      <c r="D1212">
        <v>1.3391649723053001</v>
      </c>
      <c r="E1212">
        <v>4.9459857940673801</v>
      </c>
      <c r="H1212">
        <v>1.421879529953</v>
      </c>
      <c r="I1212">
        <v>5.1245927810668901</v>
      </c>
      <c r="J1212">
        <v>3.6411030292511</v>
      </c>
    </row>
    <row r="1213" spans="3:10" x14ac:dyDescent="0.2">
      <c r="C1213">
        <v>1.2042977809905999</v>
      </c>
      <c r="D1213">
        <v>1.2239145040512101</v>
      </c>
      <c r="E1213">
        <v>2.0641038417816202</v>
      </c>
      <c r="H1213">
        <v>8.1534776687622106</v>
      </c>
      <c r="I1213">
        <v>4.3599343299865696</v>
      </c>
      <c r="J1213">
        <v>3.6303949356079102</v>
      </c>
    </row>
    <row r="1214" spans="3:10" x14ac:dyDescent="0.2">
      <c r="C1214">
        <v>1.1053100824356099</v>
      </c>
      <c r="D1214">
        <v>1.30222463607788</v>
      </c>
      <c r="E1214">
        <v>1.03963458538055</v>
      </c>
      <c r="H1214">
        <v>4.9619340896606401</v>
      </c>
      <c r="I1214">
        <v>4.7063298225402797</v>
      </c>
      <c r="J1214">
        <v>1.90855157375336</v>
      </c>
    </row>
    <row r="1215" spans="3:10" x14ac:dyDescent="0.2">
      <c r="C1215">
        <v>1.7705942392349201</v>
      </c>
      <c r="D1215">
        <v>1.1155593395233201</v>
      </c>
      <c r="E1215">
        <v>2.3623459339141801</v>
      </c>
      <c r="H1215">
        <v>10.517663002014199</v>
      </c>
      <c r="I1215">
        <v>7.0566525459289604</v>
      </c>
      <c r="J1215">
        <v>3.08834624290466</v>
      </c>
    </row>
    <row r="1216" spans="3:10" x14ac:dyDescent="0.2">
      <c r="C1216">
        <v>1.12804543972015</v>
      </c>
      <c r="D1216">
        <v>1.1721988916397099</v>
      </c>
      <c r="E1216">
        <v>2.00175929069519</v>
      </c>
      <c r="H1216">
        <v>13.2398796081543</v>
      </c>
      <c r="I1216">
        <v>22.45627784729</v>
      </c>
      <c r="J1216">
        <v>2.42717838287354</v>
      </c>
    </row>
    <row r="1217" spans="3:10" x14ac:dyDescent="0.2">
      <c r="C1217">
        <v>1.1053097248077399</v>
      </c>
      <c r="D1217">
        <v>9.4421138763427699</v>
      </c>
      <c r="E1217">
        <v>1.2126259803771999</v>
      </c>
      <c r="H1217">
        <v>2.6189820766449001</v>
      </c>
      <c r="I1217">
        <v>43.532649993896499</v>
      </c>
      <c r="J1217">
        <v>2.0718350410461399</v>
      </c>
    </row>
    <row r="1218" spans="3:10" x14ac:dyDescent="0.2">
      <c r="C1218">
        <v>1.33546590805054</v>
      </c>
      <c r="D1218">
        <v>6.5815539360046396</v>
      </c>
      <c r="E1218">
        <v>1.43953609466553</v>
      </c>
      <c r="H1218">
        <v>20.284845352172901</v>
      </c>
      <c r="I1218">
        <v>12.292916297912599</v>
      </c>
      <c r="J1218">
        <v>7.7553272247314498</v>
      </c>
    </row>
    <row r="1219" spans="3:10" x14ac:dyDescent="0.2">
      <c r="C1219">
        <v>2.07735276222229</v>
      </c>
      <c r="D1219">
        <v>5.1369905471801802</v>
      </c>
      <c r="E1219">
        <v>2.2522594928741499</v>
      </c>
      <c r="H1219">
        <v>13.739953994751</v>
      </c>
      <c r="I1219">
        <v>35.892814636230497</v>
      </c>
      <c r="J1219">
        <v>2.3756511211395299</v>
      </c>
    </row>
    <row r="1220" spans="3:10" x14ac:dyDescent="0.2">
      <c r="C1220">
        <v>1.86433517932892</v>
      </c>
      <c r="D1220">
        <v>1.1219614744186399</v>
      </c>
      <c r="E1220">
        <v>2.5342140197753902</v>
      </c>
      <c r="H1220">
        <v>1.24908471107483</v>
      </c>
      <c r="I1220">
        <v>12.3746070861816</v>
      </c>
      <c r="J1220">
        <v>3.6036274433136</v>
      </c>
    </row>
    <row r="1221" spans="3:10" x14ac:dyDescent="0.2">
      <c r="C1221">
        <v>1.3403629064559901</v>
      </c>
      <c r="D1221">
        <v>8.5565595626831108</v>
      </c>
      <c r="E1221">
        <v>2.0831997394561799</v>
      </c>
      <c r="H1221">
        <v>14.7767124176025</v>
      </c>
      <c r="I1221">
        <v>13.483588218689</v>
      </c>
      <c r="J1221">
        <v>1.97747802734375</v>
      </c>
    </row>
    <row r="1222" spans="3:10" x14ac:dyDescent="0.2">
      <c r="C1222">
        <v>4.4082951545715297</v>
      </c>
      <c r="D1222">
        <v>4.5203542709350604</v>
      </c>
      <c r="E1222">
        <v>1.1283768415451101</v>
      </c>
      <c r="H1222">
        <v>5.7263236045837402</v>
      </c>
      <c r="I1222">
        <v>2.4196009635925302</v>
      </c>
      <c r="J1222">
        <v>2.0952568054199201</v>
      </c>
    </row>
    <row r="1223" spans="3:10" x14ac:dyDescent="0.2">
      <c r="C1223">
        <v>1.0157654285430899</v>
      </c>
      <c r="D1223">
        <v>2.7349669933319101</v>
      </c>
      <c r="E1223">
        <v>2.7279863357543901</v>
      </c>
      <c r="H1223">
        <v>49.659614562988303</v>
      </c>
      <c r="I1223">
        <v>75.356613159179702</v>
      </c>
      <c r="J1223">
        <v>2.2050051689147998</v>
      </c>
    </row>
    <row r="1224" spans="3:10" x14ac:dyDescent="0.2">
      <c r="C1224">
        <v>1.6107439994812001</v>
      </c>
      <c r="D1224">
        <v>2.4926481246948198</v>
      </c>
      <c r="E1224">
        <v>1.5395131111145</v>
      </c>
      <c r="H1224">
        <v>4.8791985511779803</v>
      </c>
      <c r="I1224">
        <v>8.9147815704345703</v>
      </c>
      <c r="J1224">
        <v>2.44390869140625</v>
      </c>
    </row>
    <row r="1225" spans="3:10" x14ac:dyDescent="0.2">
      <c r="C1225">
        <v>1.21129298210144</v>
      </c>
      <c r="D1225">
        <v>3.8150653839111301</v>
      </c>
      <c r="E1225">
        <v>1.2249826192855799</v>
      </c>
      <c r="H1225">
        <v>10.131074905395501</v>
      </c>
      <c r="I1225">
        <v>7.3182573318481401</v>
      </c>
      <c r="J1225">
        <v>2.40977931022644</v>
      </c>
    </row>
    <row r="1226" spans="3:10" x14ac:dyDescent="0.2">
      <c r="C1226">
        <v>3.74371361732483</v>
      </c>
      <c r="D1226">
        <v>3.94509053230286</v>
      </c>
      <c r="E1226">
        <v>1.24913334846497</v>
      </c>
      <c r="H1226">
        <v>10.5652532577515</v>
      </c>
      <c r="I1226">
        <v>5.5562930107116699</v>
      </c>
      <c r="J1226">
        <v>5.5081629753112802</v>
      </c>
    </row>
    <row r="1227" spans="3:10" x14ac:dyDescent="0.2">
      <c r="C1227">
        <v>1.4306069612503101</v>
      </c>
      <c r="D1227">
        <v>6.5303316116332999</v>
      </c>
      <c r="E1227">
        <v>1.1047877073287999</v>
      </c>
      <c r="H1227">
        <v>14.657365798950201</v>
      </c>
      <c r="I1227">
        <v>5.4130816459655797</v>
      </c>
      <c r="J1227">
        <v>1.5224241018295299</v>
      </c>
    </row>
    <row r="1228" spans="3:10" x14ac:dyDescent="0.2">
      <c r="C1228">
        <v>1.9328929185867301</v>
      </c>
      <c r="D1228">
        <v>5.3999967575073198</v>
      </c>
      <c r="E1228">
        <v>2.2741651535034202</v>
      </c>
      <c r="H1228">
        <v>18.585472106933601</v>
      </c>
      <c r="I1228">
        <v>15.456493377685501</v>
      </c>
      <c r="J1228">
        <v>1.6743309497833301</v>
      </c>
    </row>
    <row r="1229" spans="3:10" x14ac:dyDescent="0.2">
      <c r="C1229">
        <v>10.403552055358899</v>
      </c>
      <c r="D1229">
        <v>5.84720659255981</v>
      </c>
      <c r="E1229">
        <v>1.04918253421783</v>
      </c>
      <c r="H1229">
        <v>3.5854513645172101</v>
      </c>
      <c r="I1229">
        <v>21.224760055541999</v>
      </c>
      <c r="J1229">
        <v>2.6553747653961199</v>
      </c>
    </row>
    <row r="1230" spans="3:10" x14ac:dyDescent="0.2">
      <c r="C1230">
        <v>5.0305581092834499</v>
      </c>
      <c r="D1230">
        <v>7.0233435630798304</v>
      </c>
      <c r="E1230">
        <v>1.89167380332947</v>
      </c>
      <c r="H1230">
        <v>23.985979080200199</v>
      </c>
      <c r="I1230">
        <v>6.3990168571472203</v>
      </c>
      <c r="J1230">
        <v>1.3069424629211399</v>
      </c>
    </row>
    <row r="1231" spans="3:10" x14ac:dyDescent="0.2">
      <c r="C1231">
        <v>1.9133048057556199</v>
      </c>
      <c r="D1231">
        <v>3.6308624744415301</v>
      </c>
      <c r="E1231">
        <v>2.4117724895477299</v>
      </c>
      <c r="H1231">
        <v>5.5769605636596697</v>
      </c>
      <c r="I1231">
        <v>2.3213667869567902</v>
      </c>
      <c r="J1231">
        <v>3.0930306911468501</v>
      </c>
    </row>
    <row r="1232" spans="3:10" x14ac:dyDescent="0.2">
      <c r="C1232">
        <v>4.7199521064758301</v>
      </c>
      <c r="D1232">
        <v>4.4967126846313503</v>
      </c>
      <c r="E1232">
        <v>1.5681580305099501</v>
      </c>
      <c r="H1232">
        <v>5.1552300453186</v>
      </c>
      <c r="I1232">
        <v>28.430311203002901</v>
      </c>
      <c r="J1232">
        <v>2.9839506149292001</v>
      </c>
    </row>
    <row r="1233" spans="3:10" x14ac:dyDescent="0.2">
      <c r="C1233">
        <v>10.6340589523315</v>
      </c>
      <c r="D1233">
        <v>5.1586627960205096</v>
      </c>
      <c r="E1233">
        <v>1.01155114173889</v>
      </c>
      <c r="H1233">
        <v>20.7549018859863</v>
      </c>
      <c r="I1233">
        <v>4.3392534255981401</v>
      </c>
      <c r="J1233">
        <v>3.9830622673034699</v>
      </c>
    </row>
    <row r="1234" spans="3:10" x14ac:dyDescent="0.2">
      <c r="C1234">
        <v>1.1248972415924099</v>
      </c>
      <c r="D1234">
        <v>7.3883023262023899</v>
      </c>
      <c r="E1234">
        <v>1.1036636829376201</v>
      </c>
      <c r="H1234">
        <v>44.423851013183601</v>
      </c>
      <c r="I1234">
        <v>4.4928054809570304</v>
      </c>
      <c r="J1234">
        <v>3.4129061698913601</v>
      </c>
    </row>
    <row r="1235" spans="3:10" x14ac:dyDescent="0.2">
      <c r="C1235">
        <v>3.4600391387939502</v>
      </c>
      <c r="D1235">
        <v>1.08748531341553</v>
      </c>
      <c r="E1235">
        <v>1.5586090087890601</v>
      </c>
      <c r="H1235">
        <v>11.3186588287354</v>
      </c>
      <c r="I1235">
        <v>11.075878143310501</v>
      </c>
      <c r="J1235">
        <v>1.9339797496795701</v>
      </c>
    </row>
    <row r="1236" spans="3:10" x14ac:dyDescent="0.2">
      <c r="C1236">
        <v>7.1729707717895499</v>
      </c>
      <c r="D1236">
        <v>3.7579314708709699</v>
      </c>
      <c r="E1236">
        <v>1.74170994758606</v>
      </c>
      <c r="H1236">
        <v>1.9797943830490099</v>
      </c>
      <c r="I1236">
        <v>3.61078977584839</v>
      </c>
      <c r="J1236">
        <v>3.38212323188782</v>
      </c>
    </row>
    <row r="1237" spans="3:10" x14ac:dyDescent="0.2">
      <c r="C1237">
        <v>4.25824022293091</v>
      </c>
      <c r="D1237">
        <v>4.9454002380371103</v>
      </c>
      <c r="E1237">
        <v>2.5819551944732702</v>
      </c>
      <c r="H1237">
        <v>4.9802393913268999</v>
      </c>
      <c r="I1237">
        <v>6.1575741767883301</v>
      </c>
      <c r="J1237">
        <v>5.1314048767089799</v>
      </c>
    </row>
    <row r="1238" spans="3:10" x14ac:dyDescent="0.2">
      <c r="C1238">
        <v>8.6123218536377006</v>
      </c>
      <c r="D1238">
        <v>4.7592267990112296</v>
      </c>
      <c r="E1238">
        <v>1.7023940086364699</v>
      </c>
      <c r="H1238">
        <v>7.3114771842956499</v>
      </c>
      <c r="I1238">
        <v>5.0124011039733896</v>
      </c>
      <c r="J1238">
        <v>2.6205763816833501</v>
      </c>
    </row>
    <row r="1239" spans="3:10" x14ac:dyDescent="0.2">
      <c r="C1239">
        <v>2.13366723060608</v>
      </c>
      <c r="D1239">
        <v>1.3283286094665501</v>
      </c>
      <c r="E1239">
        <v>1.14129507541657</v>
      </c>
      <c r="H1239">
        <v>39.792125701904297</v>
      </c>
      <c r="I1239">
        <v>35.325656890869098</v>
      </c>
      <c r="J1239">
        <v>4.0325837135314897</v>
      </c>
    </row>
    <row r="1240" spans="3:10" x14ac:dyDescent="0.2">
      <c r="C1240">
        <v>1.06508481502533</v>
      </c>
      <c r="D1240">
        <v>8.4009246826171893</v>
      </c>
      <c r="E1240">
        <v>1.0531141757965099</v>
      </c>
      <c r="H1240">
        <v>12.054491996765099</v>
      </c>
      <c r="I1240">
        <v>12.1615962982178</v>
      </c>
      <c r="J1240">
        <v>1.77738845348358</v>
      </c>
    </row>
    <row r="1241" spans="3:10" x14ac:dyDescent="0.2">
      <c r="C1241">
        <v>3.1046607494354301</v>
      </c>
      <c r="D1241">
        <v>4.9261922836303702</v>
      </c>
      <c r="E1241">
        <v>2.1247637271881099</v>
      </c>
      <c r="H1241">
        <v>8.1351718902587908</v>
      </c>
      <c r="I1241">
        <v>7.0752658843994096</v>
      </c>
      <c r="J1241">
        <v>2.6761198043823198</v>
      </c>
    </row>
    <row r="1242" spans="3:10" x14ac:dyDescent="0.2">
      <c r="C1242">
        <v>3.0011255741119398</v>
      </c>
      <c r="D1242">
        <v>9.3982791900634801</v>
      </c>
      <c r="E1242">
        <v>2.13094162940979</v>
      </c>
      <c r="H1242">
        <v>6.5148725509643599</v>
      </c>
      <c r="I1242">
        <v>1.61513483524323</v>
      </c>
      <c r="J1242">
        <v>3.1900634765625</v>
      </c>
    </row>
    <row r="1243" spans="3:10" x14ac:dyDescent="0.2">
      <c r="C1243">
        <v>1.1829593181610101</v>
      </c>
      <c r="D1243">
        <v>7.8808221817016602</v>
      </c>
      <c r="E1243">
        <v>1.4558244943618801</v>
      </c>
      <c r="H1243">
        <v>66.7119140625</v>
      </c>
      <c r="I1243">
        <v>7.54264116287231</v>
      </c>
      <c r="J1243">
        <v>5.2418227195739799</v>
      </c>
    </row>
    <row r="1244" spans="3:10" x14ac:dyDescent="0.2">
      <c r="C1244">
        <v>11.240227699279799</v>
      </c>
      <c r="D1244">
        <v>4.9793839454650897</v>
      </c>
      <c r="E1244">
        <v>1.9759229421615601</v>
      </c>
      <c r="H1244">
        <v>5.8917942047119096</v>
      </c>
      <c r="I1244">
        <v>13.084455490112299</v>
      </c>
      <c r="J1244">
        <v>2.62726926803589</v>
      </c>
    </row>
    <row r="1245" spans="3:10" x14ac:dyDescent="0.2">
      <c r="C1245">
        <v>1.40472304821014</v>
      </c>
      <c r="D1245">
        <v>2.8713960647582999</v>
      </c>
      <c r="E1245">
        <v>1.8854950666427599</v>
      </c>
      <c r="H1245">
        <v>6.1707525253295898</v>
      </c>
      <c r="I1245">
        <v>11.103796958923301</v>
      </c>
      <c r="J1245">
        <v>1.39594542980194</v>
      </c>
    </row>
    <row r="1246" spans="3:10" x14ac:dyDescent="0.2">
      <c r="C1246">
        <v>4.1501579284668004</v>
      </c>
      <c r="D1246">
        <v>18.282365798950199</v>
      </c>
      <c r="E1246">
        <v>1.1575833559036299</v>
      </c>
      <c r="H1246">
        <v>1.9424533843994101</v>
      </c>
      <c r="I1246">
        <v>18.571470260620099</v>
      </c>
      <c r="J1246">
        <v>2.6506903171539302</v>
      </c>
    </row>
    <row r="1247" spans="3:10" x14ac:dyDescent="0.2">
      <c r="C1247">
        <v>8.9516067504882795</v>
      </c>
      <c r="D1247">
        <v>7.2060699462890598</v>
      </c>
      <c r="E1247">
        <v>1.40639901161194</v>
      </c>
      <c r="H1247">
        <v>8.0033807754516602</v>
      </c>
      <c r="I1247">
        <v>8.2762737274169904</v>
      </c>
      <c r="J1247">
        <v>1.95004081726074</v>
      </c>
    </row>
    <row r="1248" spans="3:10" x14ac:dyDescent="0.2">
      <c r="C1248">
        <v>2.6114690303802499</v>
      </c>
      <c r="D1248">
        <v>4.9291467666626003</v>
      </c>
      <c r="E1248">
        <v>1.11152708530426</v>
      </c>
      <c r="H1248">
        <v>1.95856261253357</v>
      </c>
      <c r="I1248">
        <v>12.8776550292969</v>
      </c>
      <c r="J1248">
        <v>1.71314525604248</v>
      </c>
    </row>
    <row r="1249" spans="3:10" x14ac:dyDescent="0.2">
      <c r="C1249">
        <v>5.7000393867492702</v>
      </c>
      <c r="D1249">
        <v>4.3006911277770996</v>
      </c>
      <c r="E1249">
        <v>1.3401228189468399</v>
      </c>
      <c r="H1249">
        <v>3.4829468727111799</v>
      </c>
      <c r="I1249">
        <v>11.5804786682129</v>
      </c>
      <c r="J1249">
        <v>1.24136173725128</v>
      </c>
    </row>
    <row r="1250" spans="3:10" x14ac:dyDescent="0.2">
      <c r="C1250">
        <v>1.3847849369049099</v>
      </c>
      <c r="D1250">
        <v>3.2723073959350599</v>
      </c>
      <c r="E1250">
        <v>1.2283527851104701</v>
      </c>
      <c r="H1250">
        <v>10.2306480407715</v>
      </c>
      <c r="I1250">
        <v>3.92616486549377</v>
      </c>
      <c r="J1250">
        <v>4.0312442779540998</v>
      </c>
    </row>
    <row r="1251" spans="3:10" x14ac:dyDescent="0.2">
      <c r="C1251">
        <v>3.3302702903747599</v>
      </c>
      <c r="D1251">
        <v>2.8630225658416801</v>
      </c>
      <c r="E1251">
        <v>1.9225659370422401</v>
      </c>
      <c r="H1251">
        <v>21.670116424560501</v>
      </c>
      <c r="I1251">
        <v>15.898533821106</v>
      </c>
      <c r="J1251">
        <v>1.6408718824386599</v>
      </c>
    </row>
    <row r="1252" spans="3:10" x14ac:dyDescent="0.2">
      <c r="C1252">
        <v>3.2288331985473602</v>
      </c>
      <c r="D1252">
        <v>2.0321402549743701</v>
      </c>
      <c r="E1252">
        <v>2.1556537151336701</v>
      </c>
      <c r="H1252">
        <v>1.4885071516037001</v>
      </c>
      <c r="I1252">
        <v>26.4610271453857</v>
      </c>
      <c r="J1252">
        <v>2.7022187709808398</v>
      </c>
    </row>
    <row r="1253" spans="3:10" x14ac:dyDescent="0.2">
      <c r="C1253">
        <v>2.04377412796021</v>
      </c>
      <c r="D1253">
        <v>3.8234379291534402</v>
      </c>
      <c r="E1253">
        <v>2.64149117469788</v>
      </c>
      <c r="H1253">
        <v>11.122434616088899</v>
      </c>
      <c r="I1253">
        <v>31.957860946655298</v>
      </c>
      <c r="J1253">
        <v>1.8710752725601201</v>
      </c>
    </row>
    <row r="1254" spans="3:10" x14ac:dyDescent="0.2">
      <c r="C1254">
        <v>2.22251176834106</v>
      </c>
      <c r="D1254">
        <v>1.5371569395065301</v>
      </c>
      <c r="E1254">
        <v>7.4751443862915004</v>
      </c>
      <c r="H1254">
        <v>3.3269932270050102</v>
      </c>
      <c r="I1254">
        <v>14.047645568847701</v>
      </c>
      <c r="J1254">
        <v>6.0662727355956996</v>
      </c>
    </row>
    <row r="1255" spans="3:10" x14ac:dyDescent="0.2">
      <c r="C1255">
        <v>3.9441363811492902</v>
      </c>
      <c r="D1255">
        <v>7.32476758956909</v>
      </c>
      <c r="E1255">
        <v>3.3688414096832302</v>
      </c>
      <c r="H1255">
        <v>11.9190425872803</v>
      </c>
      <c r="I1255">
        <v>18.345539093017599</v>
      </c>
      <c r="J1255">
        <v>1.9353178739547701</v>
      </c>
    </row>
    <row r="1256" spans="3:10" x14ac:dyDescent="0.2">
      <c r="C1256">
        <v>2.0241854190826398</v>
      </c>
      <c r="D1256">
        <v>1.82035660743713</v>
      </c>
      <c r="E1256">
        <v>3.8608586788177499</v>
      </c>
      <c r="H1256">
        <v>4.9311833381652797</v>
      </c>
      <c r="I1256">
        <v>11.5592803955078</v>
      </c>
      <c r="J1256">
        <v>4.0747423171997097</v>
      </c>
    </row>
    <row r="1257" spans="3:10" x14ac:dyDescent="0.2">
      <c r="C1257">
        <v>1.6520184278488199</v>
      </c>
      <c r="D1257">
        <v>2.60100197792053</v>
      </c>
      <c r="E1257">
        <v>1.7001469135284399</v>
      </c>
      <c r="H1257">
        <v>8.1886196136474592</v>
      </c>
      <c r="I1257">
        <v>2.52713894844055</v>
      </c>
      <c r="J1257">
        <v>5.0497627258300799</v>
      </c>
    </row>
    <row r="1258" spans="3:10" x14ac:dyDescent="0.2">
      <c r="C1258">
        <v>1.9741669893264799</v>
      </c>
      <c r="D1258">
        <v>1.1219623088836701</v>
      </c>
      <c r="E1258">
        <v>1.48727798461914</v>
      </c>
      <c r="H1258">
        <v>20.049818038940401</v>
      </c>
      <c r="I1258">
        <v>17.561233520507798</v>
      </c>
      <c r="J1258">
        <v>2.02164530754089</v>
      </c>
    </row>
    <row r="1259" spans="3:10" x14ac:dyDescent="0.2">
      <c r="C1259">
        <v>2.2455976009368901</v>
      </c>
      <c r="D1259">
        <v>1.84695255756378</v>
      </c>
      <c r="E1259">
        <v>1.90234482288361</v>
      </c>
      <c r="H1259">
        <v>29.8155403137207</v>
      </c>
      <c r="I1259">
        <v>6.4651932716369602</v>
      </c>
      <c r="J1259">
        <v>2.1501309871673602</v>
      </c>
    </row>
    <row r="1260" spans="3:10" x14ac:dyDescent="0.2">
      <c r="C1260">
        <v>1.12105023860931</v>
      </c>
      <c r="D1260">
        <v>4.3258090019226101</v>
      </c>
      <c r="E1260">
        <v>5.59189653396606</v>
      </c>
      <c r="H1260">
        <v>4.1770448684692401</v>
      </c>
      <c r="I1260">
        <v>15.6813917160034</v>
      </c>
      <c r="J1260">
        <v>2.3073918819427499</v>
      </c>
    </row>
    <row r="1261" spans="3:10" x14ac:dyDescent="0.2">
      <c r="C1261">
        <v>8.2216148376464808</v>
      </c>
      <c r="D1261">
        <v>2.4429049491882302</v>
      </c>
      <c r="E1261">
        <v>4.1551680564880398</v>
      </c>
      <c r="H1261">
        <v>21.599828720092798</v>
      </c>
      <c r="I1261">
        <v>4.5450239181518599</v>
      </c>
      <c r="J1261">
        <v>1.5799744129180899</v>
      </c>
    </row>
    <row r="1262" spans="3:10" x14ac:dyDescent="0.2">
      <c r="C1262">
        <v>1.4655845165252701</v>
      </c>
      <c r="D1262">
        <v>3.2851135730743399</v>
      </c>
      <c r="E1262">
        <v>2.43367600440979</v>
      </c>
      <c r="H1262">
        <v>8.3204107284545898</v>
      </c>
      <c r="I1262">
        <v>6.9646248817443901</v>
      </c>
      <c r="J1262">
        <v>1.55856049060822</v>
      </c>
    </row>
    <row r="1263" spans="3:10" x14ac:dyDescent="0.2">
      <c r="C1263">
        <v>1.1346913576126101</v>
      </c>
      <c r="D1263">
        <v>3.9170174598693799</v>
      </c>
      <c r="E1263">
        <v>5.2307481765747097</v>
      </c>
      <c r="H1263">
        <v>11.236655235290501</v>
      </c>
      <c r="I1263">
        <v>14.674259185791</v>
      </c>
      <c r="J1263">
        <v>2.4840605258941699</v>
      </c>
    </row>
    <row r="1264" spans="3:10" x14ac:dyDescent="0.2">
      <c r="C1264">
        <v>1.4834235906601001</v>
      </c>
      <c r="D1264">
        <v>4.1795291900634801</v>
      </c>
      <c r="E1264">
        <v>6.1928730010986301</v>
      </c>
      <c r="H1264">
        <v>27.6556282043457</v>
      </c>
      <c r="I1264">
        <v>27.1005668640137</v>
      </c>
      <c r="J1264">
        <v>6.4089026451110804</v>
      </c>
    </row>
    <row r="1265" spans="3:10" x14ac:dyDescent="0.2">
      <c r="C1265">
        <v>2.19732761383057</v>
      </c>
      <c r="D1265">
        <v>6.88790082931519</v>
      </c>
      <c r="E1265">
        <v>2.6729435920715301</v>
      </c>
      <c r="H1265">
        <v>6.4599609375</v>
      </c>
      <c r="I1265">
        <v>6.4993166923523003</v>
      </c>
      <c r="J1265">
        <v>1.92461085319519</v>
      </c>
    </row>
    <row r="1266" spans="3:10" x14ac:dyDescent="0.2">
      <c r="C1266">
        <v>9.8285112380981499</v>
      </c>
      <c r="D1266">
        <v>4.19775342941284</v>
      </c>
      <c r="E1266">
        <v>2.8099894523620601</v>
      </c>
      <c r="H1266">
        <v>3.61620044708252</v>
      </c>
      <c r="I1266">
        <v>6.2444310188293501</v>
      </c>
      <c r="J1266">
        <v>3.5065941810607901</v>
      </c>
    </row>
    <row r="1267" spans="3:10" x14ac:dyDescent="0.2">
      <c r="C1267">
        <v>1.9780145883560201</v>
      </c>
      <c r="D1267">
        <v>3.9337635040283199</v>
      </c>
      <c r="E1267">
        <v>2.5982434749603298</v>
      </c>
      <c r="H1267">
        <v>11.577847480773899</v>
      </c>
      <c r="I1267">
        <v>5.03928470611572</v>
      </c>
      <c r="J1267">
        <v>3.21214699745178</v>
      </c>
    </row>
    <row r="1268" spans="3:10" x14ac:dyDescent="0.2">
      <c r="C1268">
        <v>1.0734788179397601</v>
      </c>
      <c r="D1268">
        <v>1.52582895755768</v>
      </c>
      <c r="E1268">
        <v>2.7577543258667001</v>
      </c>
      <c r="H1268">
        <v>10.7351179122925</v>
      </c>
      <c r="I1268">
        <v>23.971111297607401</v>
      </c>
      <c r="J1268">
        <v>1.3665018081664999</v>
      </c>
    </row>
    <row r="1269" spans="3:10" x14ac:dyDescent="0.2">
      <c r="C1269">
        <v>1.4991639852523799</v>
      </c>
      <c r="D1269">
        <v>1.49529385566711</v>
      </c>
      <c r="E1269">
        <v>7.7975382804870597</v>
      </c>
      <c r="H1269">
        <v>54.807529449462898</v>
      </c>
      <c r="I1269">
        <v>12.8714485168457</v>
      </c>
      <c r="J1269">
        <v>1.2915515899658201</v>
      </c>
    </row>
    <row r="1270" spans="3:10" x14ac:dyDescent="0.2">
      <c r="C1270">
        <v>1.94688391685486</v>
      </c>
      <c r="D1270">
        <v>2.8083527088165301</v>
      </c>
      <c r="E1270">
        <v>3.56767010688782</v>
      </c>
      <c r="H1270">
        <v>14.0957899093628</v>
      </c>
      <c r="I1270">
        <v>22.542617797851602</v>
      </c>
      <c r="J1270">
        <v>2.5088207721710201</v>
      </c>
    </row>
    <row r="1271" spans="3:10" x14ac:dyDescent="0.2">
      <c r="C1271">
        <v>1.4033235311508201</v>
      </c>
      <c r="D1271">
        <v>6.3421888351440403</v>
      </c>
      <c r="E1271">
        <v>1.7860816717147801</v>
      </c>
      <c r="H1271">
        <v>25.153062820434599</v>
      </c>
      <c r="I1271">
        <v>31.681777954101602</v>
      </c>
      <c r="J1271">
        <v>3.2522988319396999</v>
      </c>
    </row>
    <row r="1272" spans="3:10" x14ac:dyDescent="0.2">
      <c r="C1272">
        <v>1.0815243721008301</v>
      </c>
      <c r="D1272">
        <v>3.8662884235382098</v>
      </c>
      <c r="E1272">
        <v>2.2078888416290301</v>
      </c>
      <c r="H1272">
        <v>15.255551338195801</v>
      </c>
      <c r="I1272">
        <v>29.622533798217798</v>
      </c>
      <c r="J1272">
        <v>4.7968053817748997</v>
      </c>
    </row>
    <row r="1273" spans="3:10" x14ac:dyDescent="0.2">
      <c r="C1273">
        <v>2.3641734123229998</v>
      </c>
      <c r="D1273">
        <v>1.63861620426178</v>
      </c>
      <c r="E1273">
        <v>8.6366605758666992</v>
      </c>
      <c r="H1273">
        <v>4.7708377838134801</v>
      </c>
      <c r="I1273">
        <v>6.7371397018432599</v>
      </c>
      <c r="J1273">
        <v>1.98751592636108</v>
      </c>
    </row>
    <row r="1274" spans="3:10" x14ac:dyDescent="0.2">
      <c r="C1274">
        <v>2.9671967029571502</v>
      </c>
      <c r="D1274">
        <v>7.72666358947754</v>
      </c>
      <c r="E1274">
        <v>1.5586090087890601</v>
      </c>
      <c r="H1274">
        <v>15.992117881774901</v>
      </c>
      <c r="I1274">
        <v>6.8043513298034703</v>
      </c>
      <c r="J1274">
        <v>4.5003509521484402</v>
      </c>
    </row>
    <row r="1275" spans="3:10" x14ac:dyDescent="0.2">
      <c r="C1275">
        <v>1.9808121919632</v>
      </c>
      <c r="D1275">
        <v>3.9475543498992902</v>
      </c>
      <c r="E1275">
        <v>1.2912578582763701</v>
      </c>
      <c r="H1275">
        <v>8.0905094146728498</v>
      </c>
      <c r="I1275">
        <v>30.369092941284201</v>
      </c>
      <c r="J1275">
        <v>2.2491719722747798</v>
      </c>
    </row>
    <row r="1276" spans="3:10" x14ac:dyDescent="0.2">
      <c r="C1276">
        <v>29.589422225952202</v>
      </c>
      <c r="D1276">
        <v>1.1756466627121001</v>
      </c>
      <c r="E1276">
        <v>6.3198080062866202</v>
      </c>
      <c r="H1276">
        <v>11.599081993103001</v>
      </c>
      <c r="I1276">
        <v>16.041749954223601</v>
      </c>
      <c r="J1276">
        <v>1.08209252357483</v>
      </c>
    </row>
    <row r="1277" spans="3:10" x14ac:dyDescent="0.2">
      <c r="C1277">
        <v>1.5995512008667001</v>
      </c>
      <c r="D1277">
        <v>2.1927022933960001</v>
      </c>
      <c r="E1277">
        <v>1.6945316791534399</v>
      </c>
      <c r="H1277">
        <v>1.44750475883484</v>
      </c>
      <c r="I1277">
        <v>11.6378679275513</v>
      </c>
      <c r="J1277">
        <v>1.8663914203643801</v>
      </c>
    </row>
    <row r="1278" spans="3:10" x14ac:dyDescent="0.2">
      <c r="C1278">
        <v>2.0958917140960698</v>
      </c>
      <c r="D1278">
        <v>8.0354776382446307</v>
      </c>
      <c r="E1278">
        <v>3.6721382141113299</v>
      </c>
      <c r="H1278">
        <v>11.103400230407701</v>
      </c>
      <c r="I1278">
        <v>2.3560082912445099</v>
      </c>
      <c r="J1278">
        <v>1.2748208045959499</v>
      </c>
    </row>
    <row r="1279" spans="3:10" x14ac:dyDescent="0.2">
      <c r="C1279">
        <v>1.0636860132217401</v>
      </c>
      <c r="D1279">
        <v>5.1059617996215803</v>
      </c>
      <c r="E1279">
        <v>8.7596616744995099</v>
      </c>
      <c r="H1279">
        <v>2.8532764911651598</v>
      </c>
      <c r="I1279">
        <v>6.8658757209777797</v>
      </c>
      <c r="J1279">
        <v>3.28977394104004</v>
      </c>
    </row>
    <row r="1280" spans="3:10" x14ac:dyDescent="0.2">
      <c r="C1280">
        <v>3.2673096656799299</v>
      </c>
      <c r="D1280">
        <v>2.6748795509338401</v>
      </c>
      <c r="E1280">
        <v>4.4438610076904297</v>
      </c>
      <c r="H1280">
        <v>1.32083892822266</v>
      </c>
      <c r="I1280">
        <v>6.4196977615356401</v>
      </c>
      <c r="J1280">
        <v>2.56436419487</v>
      </c>
    </row>
    <row r="1281" spans="3:10" x14ac:dyDescent="0.2">
      <c r="C1281">
        <v>15.0367584228516</v>
      </c>
      <c r="D1281">
        <v>4.8651180267334002</v>
      </c>
      <c r="E1281">
        <v>1.36146581172943</v>
      </c>
      <c r="H1281">
        <v>4.7635169029235804</v>
      </c>
      <c r="I1281">
        <v>6.0267705917358398</v>
      </c>
      <c r="J1281">
        <v>2.48740553855896</v>
      </c>
    </row>
    <row r="1282" spans="3:10" x14ac:dyDescent="0.2">
      <c r="C1282">
        <v>1.1070585250854501</v>
      </c>
      <c r="D1282">
        <v>2.6763567924499498</v>
      </c>
      <c r="E1282">
        <v>1.08232069015503</v>
      </c>
      <c r="H1282">
        <v>2.7361304759979301</v>
      </c>
      <c r="I1282">
        <v>8.1315126419067401</v>
      </c>
      <c r="J1282">
        <v>3.7187294960021999</v>
      </c>
    </row>
    <row r="1283" spans="3:10" x14ac:dyDescent="0.2">
      <c r="C1283">
        <v>15.132248878479</v>
      </c>
      <c r="D1283">
        <v>1.87059319019318</v>
      </c>
      <c r="E1283">
        <v>2.2101349830627401</v>
      </c>
      <c r="H1283">
        <v>4.9297194480895996</v>
      </c>
      <c r="I1283">
        <v>4.4209418296814</v>
      </c>
      <c r="J1283">
        <v>1.8382859230041499</v>
      </c>
    </row>
    <row r="1284" spans="3:10" x14ac:dyDescent="0.2">
      <c r="C1284">
        <v>2.6492455005645801</v>
      </c>
      <c r="D1284">
        <v>13.9777364730835</v>
      </c>
      <c r="E1284">
        <v>2.34325003623962</v>
      </c>
      <c r="H1284">
        <v>10.235043525695801</v>
      </c>
      <c r="I1284">
        <v>4.5083155632018999</v>
      </c>
      <c r="J1284">
        <v>2.7443783283233598</v>
      </c>
    </row>
    <row r="1285" spans="3:10" x14ac:dyDescent="0.2">
      <c r="C1285">
        <v>2.6156663894653298</v>
      </c>
      <c r="D1285">
        <v>4.3366446495056197</v>
      </c>
      <c r="E1285">
        <v>1.82202744483948</v>
      </c>
      <c r="H1285">
        <v>19.244430541992202</v>
      </c>
      <c r="I1285">
        <v>6.16998291015625</v>
      </c>
      <c r="J1285">
        <v>1.5056939125061</v>
      </c>
    </row>
    <row r="1286" spans="3:10" x14ac:dyDescent="0.2">
      <c r="C1286">
        <v>10.7176561355591</v>
      </c>
      <c r="D1286">
        <v>5.9516186714172399</v>
      </c>
      <c r="E1286">
        <v>1.70632576942444</v>
      </c>
      <c r="H1286">
        <v>20.225538253784201</v>
      </c>
      <c r="I1286">
        <v>17.991390228271499</v>
      </c>
      <c r="J1286">
        <v>6.1713366508483896</v>
      </c>
    </row>
    <row r="1287" spans="3:10" x14ac:dyDescent="0.2">
      <c r="C1287">
        <v>4.60697269439697</v>
      </c>
      <c r="D1287">
        <v>3.33140993118286</v>
      </c>
      <c r="E1287">
        <v>1.9208803176879901</v>
      </c>
      <c r="H1287">
        <v>2.80422067642212</v>
      </c>
      <c r="I1287">
        <v>5.7894630432128897</v>
      </c>
      <c r="J1287">
        <v>1.6361874341964699</v>
      </c>
    </row>
    <row r="1288" spans="3:10" x14ac:dyDescent="0.2">
      <c r="C1288">
        <v>1.58800792694092</v>
      </c>
      <c r="D1288">
        <v>6.0501241683959996</v>
      </c>
      <c r="E1288">
        <v>1.71755826473236</v>
      </c>
      <c r="H1288">
        <v>5.92034864425659</v>
      </c>
      <c r="I1288">
        <v>2.4666485786438002</v>
      </c>
      <c r="J1288">
        <v>2.462646484375</v>
      </c>
    </row>
    <row r="1289" spans="3:10" x14ac:dyDescent="0.2">
      <c r="C1289">
        <v>1.89931380748749</v>
      </c>
      <c r="D1289">
        <v>6.4692587852478001</v>
      </c>
      <c r="E1289">
        <v>1.7669857740402199</v>
      </c>
      <c r="H1289">
        <v>1.12315225601196</v>
      </c>
      <c r="I1289">
        <v>4.1732945442199698</v>
      </c>
      <c r="J1289">
        <v>4.0954875946044904</v>
      </c>
    </row>
    <row r="1290" spans="3:10" x14ac:dyDescent="0.2">
      <c r="C1290">
        <v>4.6409015655517596</v>
      </c>
      <c r="D1290">
        <v>3.1467146873474099</v>
      </c>
      <c r="E1290">
        <v>3.1329438686370898</v>
      </c>
      <c r="H1290">
        <v>20.8947448730469</v>
      </c>
      <c r="I1290">
        <v>6.6177120208740199</v>
      </c>
      <c r="J1290">
        <v>3.8237934112548801</v>
      </c>
    </row>
    <row r="1291" spans="3:10" x14ac:dyDescent="0.2">
      <c r="C1291">
        <v>44.464927673339801</v>
      </c>
      <c r="D1291">
        <v>3.5628957748413099</v>
      </c>
      <c r="E1291">
        <v>3.05655813217163</v>
      </c>
      <c r="H1291">
        <v>18.8988437652588</v>
      </c>
      <c r="I1291">
        <v>22.712196350097699</v>
      </c>
      <c r="J1291">
        <v>1.81620156764984</v>
      </c>
    </row>
    <row r="1292" spans="3:10" x14ac:dyDescent="0.2">
      <c r="C1292">
        <v>7.29504442214966</v>
      </c>
      <c r="D1292">
        <v>3.6993224620819101</v>
      </c>
      <c r="E1292">
        <v>1.42886519432068</v>
      </c>
      <c r="H1292">
        <v>2.1459987163543701</v>
      </c>
      <c r="I1292">
        <v>2.5188670158386199</v>
      </c>
      <c r="J1292">
        <v>2.88624787330627</v>
      </c>
    </row>
    <row r="1293" spans="3:10" x14ac:dyDescent="0.2">
      <c r="C1293">
        <v>1.5827618837356601</v>
      </c>
      <c r="D1293">
        <v>1.4637712240219101</v>
      </c>
      <c r="E1293">
        <v>1.20476269721985</v>
      </c>
      <c r="H1293">
        <v>2.46010041236877</v>
      </c>
      <c r="I1293">
        <v>5.3784408569335902</v>
      </c>
      <c r="J1293">
        <v>3.8766601085662802</v>
      </c>
    </row>
    <row r="1294" spans="3:10" x14ac:dyDescent="0.2">
      <c r="C1294">
        <v>19.357959747314499</v>
      </c>
      <c r="D1294">
        <v>4.1726346015930202</v>
      </c>
      <c r="E1294">
        <v>1.5372660160064699</v>
      </c>
      <c r="H1294">
        <v>3.41046071052551</v>
      </c>
      <c r="I1294">
        <v>5.5464673042297399</v>
      </c>
      <c r="J1294">
        <v>2.2585408687591602</v>
      </c>
    </row>
    <row r="1295" spans="3:10" x14ac:dyDescent="0.2">
      <c r="C1295">
        <v>1.81851410865784</v>
      </c>
      <c r="D1295">
        <v>4.69864702224731</v>
      </c>
      <c r="E1295">
        <v>1.51142966747284</v>
      </c>
      <c r="H1295">
        <v>3.0216765403747599</v>
      </c>
      <c r="I1295">
        <v>26.167881011962901</v>
      </c>
      <c r="J1295">
        <v>3.4470355510711701</v>
      </c>
    </row>
    <row r="1296" spans="3:10" x14ac:dyDescent="0.2">
      <c r="C1296">
        <v>5.2837996482849103</v>
      </c>
      <c r="D1296">
        <v>3.8539738655090301</v>
      </c>
      <c r="E1296">
        <v>1.27721667289734</v>
      </c>
      <c r="H1296">
        <v>11.2893714904785</v>
      </c>
      <c r="I1296">
        <v>19.2642612457275</v>
      </c>
      <c r="J1296">
        <v>3.2108078002929701</v>
      </c>
    </row>
    <row r="1297" spans="3:10" x14ac:dyDescent="0.2">
      <c r="C1297">
        <v>5.2075476646423304</v>
      </c>
      <c r="D1297">
        <v>6.4047389030456499</v>
      </c>
      <c r="E1297">
        <v>6.3978796005248997</v>
      </c>
      <c r="H1297">
        <v>13.1842346191406</v>
      </c>
      <c r="I1297">
        <v>39.950302124023402</v>
      </c>
      <c r="J1297">
        <v>2.3984031677246098</v>
      </c>
    </row>
    <row r="1298" spans="3:10" x14ac:dyDescent="0.2">
      <c r="C1298">
        <v>15.497073173523001</v>
      </c>
      <c r="D1298">
        <v>3.0083167552947998</v>
      </c>
      <c r="E1298">
        <v>2.0905015468597399</v>
      </c>
      <c r="H1298">
        <v>16.4658317565918</v>
      </c>
      <c r="I1298">
        <v>18.0275764465332</v>
      </c>
      <c r="J1298">
        <v>1.9848397970199601</v>
      </c>
    </row>
    <row r="1299" spans="3:10" x14ac:dyDescent="0.2">
      <c r="C1299">
        <v>1.7681456804275499</v>
      </c>
      <c r="D1299">
        <v>2.0380508899688698</v>
      </c>
      <c r="E1299">
        <v>1.67431175708771</v>
      </c>
      <c r="H1299">
        <v>18.756801605224599</v>
      </c>
      <c r="I1299">
        <v>13.7689781188965</v>
      </c>
      <c r="J1299">
        <v>1.3678392171859699</v>
      </c>
    </row>
    <row r="1300" spans="3:10" x14ac:dyDescent="0.2">
      <c r="C1300">
        <v>9.2964935302734393</v>
      </c>
      <c r="D1300">
        <v>6.3564720153808603</v>
      </c>
      <c r="E1300">
        <v>4.0799040794372603</v>
      </c>
      <c r="H1300">
        <v>7.5040378570556596</v>
      </c>
      <c r="I1300">
        <v>1.1120851039886499</v>
      </c>
      <c r="J1300">
        <v>1.8463155031204199</v>
      </c>
    </row>
    <row r="1301" spans="3:10" x14ac:dyDescent="0.2">
      <c r="C1301">
        <v>2.4222369194030802</v>
      </c>
      <c r="D1301">
        <v>5.1064548492431596</v>
      </c>
      <c r="E1301">
        <v>1.3547265529632599</v>
      </c>
      <c r="H1301">
        <v>3.1600570678710902</v>
      </c>
      <c r="I1301">
        <v>15.645715713501</v>
      </c>
      <c r="J1301">
        <v>2.3816726207733199</v>
      </c>
    </row>
    <row r="1302" spans="3:10" x14ac:dyDescent="0.2">
      <c r="C1302">
        <v>4.4331302642822301</v>
      </c>
      <c r="D1302">
        <v>3.5101945400238002</v>
      </c>
      <c r="E1302">
        <v>1.2923820018768299</v>
      </c>
      <c r="H1302">
        <v>17.628522872924801</v>
      </c>
      <c r="I1302">
        <v>53.236907958984403</v>
      </c>
      <c r="J1302">
        <v>1.79947090148926</v>
      </c>
    </row>
    <row r="1303" spans="3:10" x14ac:dyDescent="0.2">
      <c r="C1303">
        <v>1.82795834541321</v>
      </c>
      <c r="D1303">
        <v>4.0721607208251998</v>
      </c>
      <c r="E1303">
        <v>1.7130661010742201</v>
      </c>
      <c r="H1303">
        <v>5.7219300270080602</v>
      </c>
      <c r="I1303">
        <v>21.130664825439499</v>
      </c>
      <c r="J1303">
        <v>1.0486322641372701</v>
      </c>
    </row>
    <row r="1304" spans="3:10" x14ac:dyDescent="0.2">
      <c r="C1304">
        <v>1.1857594251632699</v>
      </c>
      <c r="D1304">
        <v>2.9900915622711199</v>
      </c>
      <c r="E1304">
        <v>1.6130901575088501</v>
      </c>
      <c r="H1304">
        <v>7.8181395530700701</v>
      </c>
      <c r="I1304">
        <v>76.604148864746094</v>
      </c>
      <c r="J1304">
        <v>2.62726855278015</v>
      </c>
    </row>
    <row r="1305" spans="3:10" x14ac:dyDescent="0.2">
      <c r="C1305">
        <v>1.93569111824036</v>
      </c>
      <c r="D1305">
        <v>11.077775955200201</v>
      </c>
      <c r="E1305">
        <v>1.8231514692306501</v>
      </c>
      <c r="H1305">
        <v>8.1783676147460902</v>
      </c>
      <c r="I1305">
        <v>14.4519453048706</v>
      </c>
      <c r="J1305">
        <v>2.90699291229248</v>
      </c>
    </row>
    <row r="1306" spans="3:10" x14ac:dyDescent="0.2">
      <c r="C1306">
        <v>1.6373273134231601</v>
      </c>
      <c r="D1306">
        <v>13.319236755371101</v>
      </c>
      <c r="E1306">
        <v>1.81191790103912</v>
      </c>
      <c r="H1306">
        <v>17.2536506652832</v>
      </c>
      <c r="I1306">
        <v>38.3801460266113</v>
      </c>
      <c r="J1306">
        <v>4.16709232330322</v>
      </c>
    </row>
    <row r="1307" spans="3:10" x14ac:dyDescent="0.2">
      <c r="C1307">
        <v>4.1078343391418501</v>
      </c>
      <c r="D1307">
        <v>5.6245856285095197</v>
      </c>
      <c r="E1307">
        <v>2.7128221988678001</v>
      </c>
      <c r="H1307">
        <v>23.607444763183601</v>
      </c>
      <c r="I1307">
        <v>28.1754245758057</v>
      </c>
      <c r="J1307">
        <v>3.42963695526123</v>
      </c>
    </row>
    <row r="1308" spans="3:10" x14ac:dyDescent="0.2">
      <c r="C1308">
        <v>1.6334797143936199</v>
      </c>
      <c r="D1308">
        <v>5.0320839881896999</v>
      </c>
      <c r="E1308">
        <v>1.20476269721985</v>
      </c>
      <c r="H1308">
        <v>11.0433616638184</v>
      </c>
      <c r="I1308">
        <v>13.788622856140099</v>
      </c>
      <c r="J1308">
        <v>1.9018588066101101</v>
      </c>
    </row>
    <row r="1309" spans="3:10" x14ac:dyDescent="0.2">
      <c r="C1309">
        <v>1.46068751811981</v>
      </c>
      <c r="D1309">
        <v>2.9349303245544398</v>
      </c>
      <c r="E1309">
        <v>1.80911028385162</v>
      </c>
      <c r="H1309">
        <v>14.3037271499634</v>
      </c>
      <c r="I1309">
        <v>51.072193145752003</v>
      </c>
      <c r="J1309">
        <v>1.52978527545929</v>
      </c>
    </row>
    <row r="1310" spans="3:10" x14ac:dyDescent="0.2">
      <c r="C1310">
        <v>2.0318806171417201</v>
      </c>
      <c r="D1310">
        <v>2.2636251449585001</v>
      </c>
      <c r="E1310">
        <v>1.91863417625427</v>
      </c>
      <c r="H1310">
        <v>31.046321868896499</v>
      </c>
      <c r="I1310">
        <v>6.74231004714966</v>
      </c>
      <c r="J1310">
        <v>1.4896334409713701</v>
      </c>
    </row>
    <row r="1311" spans="3:10" x14ac:dyDescent="0.2">
      <c r="C1311">
        <v>1.3928301334381099</v>
      </c>
      <c r="D1311">
        <v>2.9004540443420401</v>
      </c>
      <c r="E1311">
        <v>1.7619310617446899</v>
      </c>
      <c r="H1311">
        <v>14.1177568435669</v>
      </c>
      <c r="I1311">
        <v>12.07887840271</v>
      </c>
      <c r="J1311">
        <v>1.4086594581603999</v>
      </c>
    </row>
    <row r="1312" spans="3:10" x14ac:dyDescent="0.2">
      <c r="C1312">
        <v>5.2935938835143999</v>
      </c>
      <c r="D1312">
        <v>3.1181483268737802</v>
      </c>
      <c r="E1312">
        <v>1.37157535552979</v>
      </c>
      <c r="H1312">
        <v>3.6022899150848402</v>
      </c>
      <c r="I1312">
        <v>8.7131509780883807</v>
      </c>
      <c r="J1312">
        <v>2.3803348541259801</v>
      </c>
    </row>
    <row r="1313" spans="3:10" x14ac:dyDescent="0.2">
      <c r="C1313">
        <v>2.2448973655700701</v>
      </c>
      <c r="D1313">
        <v>10.0523471832275</v>
      </c>
      <c r="E1313">
        <v>2.99140596389771</v>
      </c>
      <c r="H1313">
        <v>9.4486913681030291</v>
      </c>
      <c r="I1313">
        <v>7.1455788612365696</v>
      </c>
      <c r="J1313">
        <v>1.2761601209640501</v>
      </c>
    </row>
    <row r="1314" spans="3:10" x14ac:dyDescent="0.2">
      <c r="C1314">
        <v>1.67405474185944</v>
      </c>
      <c r="D1314">
        <v>5.3098649978637704</v>
      </c>
      <c r="E1314">
        <v>2.9453496932983398</v>
      </c>
      <c r="H1314">
        <v>8.9039535522460902</v>
      </c>
      <c r="I1314">
        <v>5.7015719413757298</v>
      </c>
      <c r="J1314">
        <v>2.5255508422851598</v>
      </c>
    </row>
    <row r="1315" spans="3:10" x14ac:dyDescent="0.2">
      <c r="C1315">
        <v>1.58660924434662</v>
      </c>
      <c r="D1315">
        <v>1.5627679824829099</v>
      </c>
      <c r="E1315">
        <v>2.2988772392272998</v>
      </c>
      <c r="H1315">
        <v>6.9607653617858896</v>
      </c>
      <c r="I1315">
        <v>18.529594421386701</v>
      </c>
      <c r="J1315">
        <v>2.9270694255828902</v>
      </c>
    </row>
    <row r="1316" spans="3:10" x14ac:dyDescent="0.2">
      <c r="C1316">
        <v>1.7072831392288199</v>
      </c>
      <c r="D1316">
        <v>5.6733450889587402</v>
      </c>
      <c r="E1316">
        <v>2.8504283428192099</v>
      </c>
      <c r="H1316">
        <v>34.732082366943402</v>
      </c>
      <c r="I1316">
        <v>8.7793254852294904</v>
      </c>
      <c r="J1316">
        <v>4.2895545959472701</v>
      </c>
    </row>
    <row r="1317" spans="3:10" x14ac:dyDescent="0.2">
      <c r="C1317">
        <v>18.5982341766357</v>
      </c>
      <c r="D1317">
        <v>1.0338006019592301</v>
      </c>
      <c r="E1317">
        <v>4.3949961662292498</v>
      </c>
      <c r="H1317">
        <v>13.1490926742554</v>
      </c>
      <c r="I1317">
        <v>9.6520357131958008</v>
      </c>
      <c r="J1317">
        <v>1.54852247238159</v>
      </c>
    </row>
    <row r="1318" spans="3:10" x14ac:dyDescent="0.2">
      <c r="C1318">
        <v>9.5829658508300799</v>
      </c>
      <c r="D1318">
        <v>2.8344566822052002</v>
      </c>
      <c r="E1318">
        <v>1.7428330183029199</v>
      </c>
      <c r="H1318">
        <v>26.630588531494102</v>
      </c>
      <c r="I1318">
        <v>5.1245908737182599</v>
      </c>
      <c r="J1318">
        <v>2.0443975925445601</v>
      </c>
    </row>
    <row r="1319" spans="3:10" x14ac:dyDescent="0.2">
      <c r="C1319">
        <v>2.5215749740600599</v>
      </c>
      <c r="D1319">
        <v>2.4591550827026398</v>
      </c>
      <c r="E1319">
        <v>1.70127105712891</v>
      </c>
      <c r="H1319">
        <v>5.7094821929931596</v>
      </c>
      <c r="I1319">
        <v>13.1785545349121</v>
      </c>
      <c r="J1319">
        <v>3.98239302635193</v>
      </c>
    </row>
    <row r="1320" spans="3:10" x14ac:dyDescent="0.2">
      <c r="C1320">
        <v>2.59048247337341</v>
      </c>
      <c r="D1320">
        <v>5.8009085655212402</v>
      </c>
      <c r="E1320">
        <v>1.61982953548431</v>
      </c>
      <c r="H1320">
        <v>11.9710245132446</v>
      </c>
      <c r="I1320">
        <v>11.0252141952515</v>
      </c>
      <c r="J1320">
        <v>2.3502218723297101</v>
      </c>
    </row>
    <row r="1321" spans="3:10" x14ac:dyDescent="0.2">
      <c r="C1321">
        <v>4.2694339752197301</v>
      </c>
      <c r="D1321">
        <v>6.35597944259644</v>
      </c>
      <c r="E1321">
        <v>1.14241802692413</v>
      </c>
      <c r="H1321">
        <v>9.3103084564209002</v>
      </c>
      <c r="I1321">
        <v>11.3700561523438</v>
      </c>
      <c r="J1321">
        <v>1.7479442358017001</v>
      </c>
    </row>
    <row r="1322" spans="3:10" x14ac:dyDescent="0.2">
      <c r="C1322">
        <v>7.2943453788757298</v>
      </c>
      <c r="D1322">
        <v>5.0463666915893599</v>
      </c>
      <c r="E1322">
        <v>1.21655774116516</v>
      </c>
      <c r="H1322">
        <v>2.5443012714386</v>
      </c>
      <c r="I1322">
        <v>11.7929677963257</v>
      </c>
      <c r="J1322">
        <v>3.5628066062927202</v>
      </c>
    </row>
    <row r="1323" spans="3:10" x14ac:dyDescent="0.2">
      <c r="C1323">
        <v>4.4044489860534703</v>
      </c>
      <c r="D1323">
        <v>2.9664511680603001</v>
      </c>
      <c r="E1323">
        <v>1.10141754150391</v>
      </c>
      <c r="H1323">
        <v>1.4694699048996001</v>
      </c>
      <c r="I1323">
        <v>8.7751884460449201</v>
      </c>
      <c r="J1323">
        <v>1.37185406684875</v>
      </c>
    </row>
    <row r="1324" spans="3:10" x14ac:dyDescent="0.2">
      <c r="C1324">
        <v>4.97249412536621</v>
      </c>
      <c r="D1324">
        <v>3.6875028610229501</v>
      </c>
      <c r="E1324">
        <v>1.92200338840485</v>
      </c>
      <c r="H1324">
        <v>30.363937377929702</v>
      </c>
      <c r="I1324">
        <v>20.7449760437012</v>
      </c>
      <c r="J1324">
        <v>1.2052241563796999</v>
      </c>
    </row>
    <row r="1325" spans="3:10" x14ac:dyDescent="0.2">
      <c r="C1325">
        <v>4.7496838569641104</v>
      </c>
      <c r="D1325">
        <v>3.4786736965179399</v>
      </c>
      <c r="E1325">
        <v>1.41875565052032</v>
      </c>
      <c r="H1325">
        <v>11.5456342697144</v>
      </c>
      <c r="I1325">
        <v>6.1968665122985804</v>
      </c>
      <c r="J1325">
        <v>1.50970935821533</v>
      </c>
    </row>
    <row r="1326" spans="3:10" x14ac:dyDescent="0.2">
      <c r="C1326">
        <v>1.87203109264374</v>
      </c>
      <c r="D1326">
        <v>2.2907140254974401</v>
      </c>
      <c r="E1326">
        <v>1.4002212285995499</v>
      </c>
      <c r="H1326">
        <v>25.348552703857401</v>
      </c>
      <c r="I1326">
        <v>6.2263364791870099</v>
      </c>
      <c r="J1326">
        <v>3.1191287040710498</v>
      </c>
    </row>
    <row r="1327" spans="3:10" x14ac:dyDescent="0.2">
      <c r="C1327">
        <v>5.9917578697204599</v>
      </c>
      <c r="D1327">
        <v>1.4061467647552499</v>
      </c>
      <c r="E1327">
        <v>1.25475060939789</v>
      </c>
      <c r="H1327">
        <v>6.8619222640991202</v>
      </c>
      <c r="I1327">
        <v>18.304176330566399</v>
      </c>
      <c r="J1327">
        <v>3.5868978500366202</v>
      </c>
    </row>
    <row r="1328" spans="3:10" x14ac:dyDescent="0.2">
      <c r="C1328">
        <v>6.1295714378356898</v>
      </c>
      <c r="D1328">
        <v>4.9247140884399396</v>
      </c>
      <c r="E1328">
        <v>1.0924311876296999</v>
      </c>
      <c r="H1328">
        <v>23.7070198059082</v>
      </c>
      <c r="I1328">
        <v>33.587989807128899</v>
      </c>
      <c r="J1328">
        <v>2.4178102016449001</v>
      </c>
    </row>
    <row r="1329" spans="3:10" x14ac:dyDescent="0.2">
      <c r="C1329">
        <v>4.1085338592529297</v>
      </c>
      <c r="D1329">
        <v>1.9050697088241599</v>
      </c>
      <c r="E1329">
        <v>1.8433704376220701</v>
      </c>
      <c r="H1329">
        <v>15.122296333313001</v>
      </c>
      <c r="I1329">
        <v>16.7407417297363</v>
      </c>
      <c r="J1329">
        <v>1.4628653526306199</v>
      </c>
    </row>
    <row r="1330" spans="3:10" x14ac:dyDescent="0.2">
      <c r="C1330">
        <v>6.2859239578247097</v>
      </c>
      <c r="D1330">
        <v>1.30074739456177</v>
      </c>
      <c r="E1330">
        <v>1.02446925640106</v>
      </c>
      <c r="H1330">
        <v>1.33548283576965</v>
      </c>
      <c r="I1330">
        <v>16.976499557495099</v>
      </c>
      <c r="J1330">
        <v>2.85412621498108</v>
      </c>
    </row>
    <row r="1331" spans="3:10" x14ac:dyDescent="0.2">
      <c r="C1331">
        <v>1.66880762577057</v>
      </c>
      <c r="D1331">
        <v>1.3549245595932</v>
      </c>
      <c r="E1331">
        <v>1.4782916307449301</v>
      </c>
      <c r="H1331">
        <v>2.8298485279083301</v>
      </c>
      <c r="I1331">
        <v>21.1544494628906</v>
      </c>
      <c r="J1331">
        <v>1.00914943218231</v>
      </c>
    </row>
    <row r="1332" spans="3:10" x14ac:dyDescent="0.2">
      <c r="C1332">
        <v>2.5876822471618701</v>
      </c>
      <c r="D1332">
        <v>2.2931764125824001</v>
      </c>
      <c r="E1332">
        <v>2.9835433959960902</v>
      </c>
      <c r="H1332">
        <v>7.4791445732116699</v>
      </c>
      <c r="I1332">
        <v>4.7968063354492196</v>
      </c>
      <c r="J1332">
        <v>2.2070116996765101</v>
      </c>
    </row>
    <row r="1333" spans="3:10" x14ac:dyDescent="0.2">
      <c r="C1333">
        <v>6.8665604591369602</v>
      </c>
      <c r="D1333">
        <v>2.9526619911193799</v>
      </c>
      <c r="E1333">
        <v>1.93211281299591</v>
      </c>
      <c r="H1333">
        <v>2.4915828704834002</v>
      </c>
      <c r="I1333">
        <v>4.3030638694763201</v>
      </c>
      <c r="J1333">
        <v>1.4253902435302701</v>
      </c>
    </row>
    <row r="1334" spans="3:10" x14ac:dyDescent="0.2">
      <c r="C1334">
        <v>3.1001138687133798</v>
      </c>
      <c r="D1334">
        <v>2.66355180740356</v>
      </c>
      <c r="E1334">
        <v>1.02952396869659</v>
      </c>
      <c r="H1334">
        <v>2.3173267841339098</v>
      </c>
      <c r="I1334">
        <v>6.4047045707702601</v>
      </c>
      <c r="J1334">
        <v>1.79478764533997</v>
      </c>
    </row>
    <row r="1335" spans="3:10" x14ac:dyDescent="0.2">
      <c r="C1335">
        <v>15.2462778091431</v>
      </c>
      <c r="D1335">
        <v>10.155775070190399</v>
      </c>
      <c r="E1335">
        <v>2.43086838722229</v>
      </c>
      <c r="H1335">
        <v>5.2416238784790004</v>
      </c>
      <c r="I1335">
        <v>15.1612815856934</v>
      </c>
      <c r="J1335">
        <v>2.1394240856170699</v>
      </c>
    </row>
    <row r="1336" spans="3:10" x14ac:dyDescent="0.2">
      <c r="C1336">
        <v>4.4869971275329599</v>
      </c>
      <c r="D1336">
        <v>3.5190613269805899</v>
      </c>
      <c r="E1336">
        <v>1.8781942129135101</v>
      </c>
      <c r="H1336">
        <v>18.444896697998001</v>
      </c>
      <c r="I1336">
        <v>9.5046873092651403</v>
      </c>
      <c r="J1336">
        <v>1.5578920841217001</v>
      </c>
    </row>
    <row r="1337" spans="3:10" x14ac:dyDescent="0.2">
      <c r="C1337">
        <v>9.2436771392822301</v>
      </c>
      <c r="D1337">
        <v>3.9736571311950701</v>
      </c>
      <c r="E1337">
        <v>1.7057642936706501</v>
      </c>
      <c r="H1337">
        <v>22.355430603027301</v>
      </c>
      <c r="I1337">
        <v>8.7146997451782209</v>
      </c>
      <c r="J1337">
        <v>2.44056224822998</v>
      </c>
    </row>
    <row r="1338" spans="3:10" x14ac:dyDescent="0.2">
      <c r="C1338">
        <v>11.558880805969199</v>
      </c>
      <c r="D1338">
        <v>6.4402008056640598</v>
      </c>
      <c r="E1338">
        <v>1.26261293888092</v>
      </c>
      <c r="H1338">
        <v>11.0594692230225</v>
      </c>
      <c r="I1338">
        <v>10.350513458251999</v>
      </c>
      <c r="J1338">
        <v>1.2594293355941799</v>
      </c>
    </row>
    <row r="1339" spans="3:10" x14ac:dyDescent="0.2">
      <c r="C1339">
        <v>5.0599398612976101</v>
      </c>
      <c r="D1339">
        <v>11.127519607543899</v>
      </c>
      <c r="E1339">
        <v>1.1587064266204801</v>
      </c>
      <c r="H1339">
        <v>4.0145030021667498</v>
      </c>
      <c r="I1339">
        <v>4.5320978164672896</v>
      </c>
      <c r="J1339">
        <v>2.6741125583648699</v>
      </c>
    </row>
    <row r="1340" spans="3:10" x14ac:dyDescent="0.2">
      <c r="C1340">
        <v>1.5516312122345</v>
      </c>
      <c r="D1340">
        <v>9.1071996688842791</v>
      </c>
      <c r="E1340">
        <v>1.5911846160888701</v>
      </c>
      <c r="H1340">
        <v>10.873497009277299</v>
      </c>
      <c r="I1340">
        <v>5.7041563987731898</v>
      </c>
      <c r="J1340">
        <v>2.8634946346282999</v>
      </c>
    </row>
    <row r="1341" spans="3:10" x14ac:dyDescent="0.2">
      <c r="C1341">
        <v>2.2725305557250999</v>
      </c>
      <c r="D1341">
        <v>7.9551944732665998</v>
      </c>
      <c r="E1341">
        <v>1.81135642528534</v>
      </c>
      <c r="H1341">
        <v>16.651073455810501</v>
      </c>
      <c r="I1341">
        <v>19.116914749145501</v>
      </c>
      <c r="J1341">
        <v>3.08366179466248</v>
      </c>
    </row>
    <row r="1342" spans="3:10" x14ac:dyDescent="0.2">
      <c r="C1342">
        <v>1.2616620063781701</v>
      </c>
      <c r="D1342">
        <v>1.74303078651428</v>
      </c>
      <c r="E1342">
        <v>1.3951654434204099</v>
      </c>
      <c r="H1342">
        <v>1.74696397781372</v>
      </c>
      <c r="I1342">
        <v>19.033159255981399</v>
      </c>
      <c r="J1342">
        <v>3.4122371673584002</v>
      </c>
    </row>
    <row r="1343" spans="3:10" x14ac:dyDescent="0.2">
      <c r="C1343">
        <v>1.6432734727859499</v>
      </c>
      <c r="D1343">
        <v>5.8417873382568404</v>
      </c>
      <c r="E1343">
        <v>1.1879128217697099</v>
      </c>
      <c r="H1343">
        <v>1.4555593729019201</v>
      </c>
      <c r="I1343">
        <v>8.5952682495117205</v>
      </c>
      <c r="J1343">
        <v>1.2848588228225699</v>
      </c>
    </row>
    <row r="1344" spans="3:10" x14ac:dyDescent="0.2">
      <c r="C1344">
        <v>6.6633381843566903</v>
      </c>
      <c r="D1344">
        <v>4.7434663772582999</v>
      </c>
      <c r="E1344">
        <v>1.4075220823287999</v>
      </c>
      <c r="H1344">
        <v>2.4981734752654998</v>
      </c>
      <c r="I1344">
        <v>6.1281042098998997</v>
      </c>
      <c r="J1344">
        <v>1.0814229249954199</v>
      </c>
    </row>
    <row r="1345" spans="3:10" x14ac:dyDescent="0.2">
      <c r="C1345">
        <v>4.4985404014587402</v>
      </c>
      <c r="D1345">
        <v>7.0548663139343297</v>
      </c>
      <c r="E1345">
        <v>1.8574126958846999</v>
      </c>
      <c r="H1345">
        <v>5.4583477973937997</v>
      </c>
      <c r="I1345">
        <v>3.8139739036560099</v>
      </c>
      <c r="J1345">
        <v>1.4528273344039899</v>
      </c>
    </row>
    <row r="1346" spans="3:10" x14ac:dyDescent="0.2">
      <c r="C1346">
        <v>8.6427516937255895</v>
      </c>
      <c r="D1346">
        <v>2.7009832859039302</v>
      </c>
      <c r="E1346">
        <v>1.1884742975235001</v>
      </c>
      <c r="H1346">
        <v>5.1574234962463397</v>
      </c>
      <c r="I1346">
        <v>2.0768244266510001</v>
      </c>
      <c r="J1346">
        <v>4.6482443809509304</v>
      </c>
    </row>
    <row r="1347" spans="3:10" x14ac:dyDescent="0.2">
      <c r="C1347">
        <v>9.8078737258911097</v>
      </c>
      <c r="D1347">
        <v>3.7461121082305899</v>
      </c>
      <c r="E1347">
        <v>1.1059098243713399</v>
      </c>
      <c r="H1347">
        <v>5.4839744567871103</v>
      </c>
      <c r="I1347">
        <v>5.0449705123901403</v>
      </c>
      <c r="J1347">
        <v>4.4909834861755398</v>
      </c>
    </row>
    <row r="1348" spans="3:10" x14ac:dyDescent="0.2">
      <c r="C1348">
        <v>1.16582226753235</v>
      </c>
      <c r="D1348">
        <v>4.6139335632324201</v>
      </c>
      <c r="E1348">
        <v>3.09924411773682</v>
      </c>
      <c r="H1348">
        <v>2.1372120380401598</v>
      </c>
      <c r="I1348">
        <v>8.6438684463500994</v>
      </c>
      <c r="J1348">
        <v>1.4829412698745701</v>
      </c>
    </row>
    <row r="1349" spans="3:10" x14ac:dyDescent="0.2">
      <c r="C1349">
        <v>3.8703320026397701</v>
      </c>
      <c r="D1349">
        <v>12.849865913391101</v>
      </c>
      <c r="E1349">
        <v>1.1210750341415401</v>
      </c>
      <c r="H1349">
        <v>8.0114345550537092</v>
      </c>
      <c r="I1349">
        <v>6.6063380241393999</v>
      </c>
      <c r="J1349">
        <v>1.80549335479736</v>
      </c>
    </row>
    <row r="1350" spans="3:10" x14ac:dyDescent="0.2">
      <c r="C1350">
        <v>3.9577765464782702</v>
      </c>
      <c r="D1350">
        <v>1.34605860710144</v>
      </c>
      <c r="E1350">
        <v>1.25924384593964</v>
      </c>
      <c r="H1350">
        <v>6.2593450546264702</v>
      </c>
      <c r="I1350">
        <v>7.2810344696044904</v>
      </c>
      <c r="J1350">
        <v>2.2311036586761501</v>
      </c>
    </row>
    <row r="1351" spans="3:10" x14ac:dyDescent="0.2">
      <c r="C1351">
        <v>5.2176918983459499</v>
      </c>
      <c r="D1351">
        <v>6.2968778610229501</v>
      </c>
      <c r="E1351">
        <v>1.0924311876296999</v>
      </c>
      <c r="H1351">
        <v>7.9330906867981001</v>
      </c>
      <c r="I1351">
        <v>11.3416175842285</v>
      </c>
      <c r="J1351">
        <v>1.56525266170502</v>
      </c>
    </row>
    <row r="1352" spans="3:10" x14ac:dyDescent="0.2">
      <c r="C1352">
        <v>3.5975048542022701</v>
      </c>
      <c r="D1352">
        <v>4.8168520927429199</v>
      </c>
      <c r="E1352">
        <v>1.07670331001282</v>
      </c>
      <c r="H1352">
        <v>5.9064383506774902</v>
      </c>
      <c r="I1352">
        <v>18.264884948730501</v>
      </c>
      <c r="J1352">
        <v>1.6997603178024301</v>
      </c>
    </row>
    <row r="1353" spans="3:10" x14ac:dyDescent="0.2">
      <c r="C1353">
        <v>3.36139965057373</v>
      </c>
      <c r="D1353">
        <v>3.08909034729004</v>
      </c>
      <c r="E1353">
        <v>3.4733104705810498</v>
      </c>
      <c r="H1353">
        <v>8.5356712341308594</v>
      </c>
      <c r="I1353">
        <v>11.534981727600099</v>
      </c>
      <c r="J1353">
        <v>3.5454072952270499</v>
      </c>
    </row>
    <row r="1354" spans="3:10" x14ac:dyDescent="0.2">
      <c r="C1354">
        <v>2.77691602706909</v>
      </c>
      <c r="D1354">
        <v>4.7055425643920898</v>
      </c>
      <c r="E1354">
        <v>1.9220043420791599</v>
      </c>
      <c r="H1354">
        <v>5.6472492218017596</v>
      </c>
      <c r="I1354">
        <v>5.5190672874450701</v>
      </c>
      <c r="J1354">
        <v>1.17310190200806</v>
      </c>
    </row>
    <row r="1355" spans="3:10" x14ac:dyDescent="0.2">
      <c r="C1355">
        <v>3.3946299552917498</v>
      </c>
      <c r="D1355">
        <v>7.3232893943786603</v>
      </c>
      <c r="E1355">
        <v>1.00425028800964</v>
      </c>
      <c r="H1355">
        <v>8.4046106338500994</v>
      </c>
      <c r="I1355">
        <v>59.0734252929688</v>
      </c>
      <c r="J1355">
        <v>1.20723128318787</v>
      </c>
    </row>
    <row r="1356" spans="3:10" x14ac:dyDescent="0.2">
      <c r="C1356">
        <v>1.4120681285858201</v>
      </c>
      <c r="D1356">
        <v>1.3115824460983301</v>
      </c>
      <c r="E1356">
        <v>1.6057883501052901</v>
      </c>
      <c r="H1356">
        <v>5.9584217071533203</v>
      </c>
      <c r="I1356">
        <v>19.071418762206999</v>
      </c>
      <c r="J1356">
        <v>1.3999608755111701</v>
      </c>
    </row>
    <row r="1357" spans="3:10" x14ac:dyDescent="0.2">
      <c r="C1357">
        <v>2.73144459724426</v>
      </c>
      <c r="D1357">
        <v>4.5794572830200204</v>
      </c>
      <c r="E1357">
        <v>1.4799771308898899</v>
      </c>
      <c r="H1357">
        <v>6.52805376052856</v>
      </c>
      <c r="I1357">
        <v>11.9951181411743</v>
      </c>
      <c r="J1357">
        <v>1.22797739505768</v>
      </c>
    </row>
    <row r="1358" spans="3:10" x14ac:dyDescent="0.2">
      <c r="C1358">
        <v>3.6706066131591801</v>
      </c>
      <c r="D1358">
        <v>3.0427920818328902</v>
      </c>
      <c r="E1358">
        <v>1.64678978919983</v>
      </c>
      <c r="H1358">
        <v>25.223350524902301</v>
      </c>
      <c r="I1358">
        <v>14.351131439209</v>
      </c>
      <c r="J1358">
        <v>2.2518494129180899</v>
      </c>
    </row>
    <row r="1359" spans="3:10" x14ac:dyDescent="0.2">
      <c r="C1359">
        <v>1.51805019378662</v>
      </c>
      <c r="D1359">
        <v>4.73213863372803</v>
      </c>
      <c r="E1359">
        <v>1.4002202749252299</v>
      </c>
      <c r="H1359">
        <v>26.1920166015625</v>
      </c>
      <c r="I1359">
        <v>7.5255804061889702</v>
      </c>
      <c r="J1359">
        <v>1.3765391111373899</v>
      </c>
    </row>
    <row r="1360" spans="3:10" x14ac:dyDescent="0.2">
      <c r="C1360">
        <v>1.30818247795105</v>
      </c>
      <c r="D1360">
        <v>8.5181446075439506</v>
      </c>
      <c r="E1360">
        <v>5.1526770591735804</v>
      </c>
      <c r="H1360">
        <v>8.5107765197753906</v>
      </c>
      <c r="I1360">
        <v>8.9344263076782209</v>
      </c>
      <c r="J1360">
        <v>1.55521464347839</v>
      </c>
    </row>
    <row r="1361" spans="3:10" x14ac:dyDescent="0.2">
      <c r="C1361">
        <v>1.01996314525604</v>
      </c>
      <c r="D1361">
        <v>4.1972608566284197</v>
      </c>
      <c r="E1361">
        <v>1.44403040409088</v>
      </c>
      <c r="H1361">
        <v>3.3042945861816402</v>
      </c>
      <c r="I1361">
        <v>28.444787979126001</v>
      </c>
      <c r="J1361">
        <v>1.33304083347321</v>
      </c>
    </row>
    <row r="1362" spans="3:10" x14ac:dyDescent="0.2">
      <c r="C1362">
        <v>5.4677848815918004</v>
      </c>
      <c r="D1362">
        <v>2.4857528209686302</v>
      </c>
      <c r="E1362">
        <v>1.2833944559097299</v>
      </c>
      <c r="H1362">
        <v>9.5812129974365199</v>
      </c>
      <c r="I1362">
        <v>19.020235061645501</v>
      </c>
      <c r="J1362">
        <v>1.3015882968902599</v>
      </c>
    </row>
    <row r="1363" spans="3:10" x14ac:dyDescent="0.2">
      <c r="C1363">
        <v>3.7737939357757599</v>
      </c>
      <c r="D1363">
        <v>10.153806686401399</v>
      </c>
      <c r="E1363">
        <v>2.4454710483550999</v>
      </c>
      <c r="H1363">
        <v>28.020982742309599</v>
      </c>
      <c r="I1363">
        <v>7.0783672332763699</v>
      </c>
      <c r="J1363">
        <v>1.19250977039337</v>
      </c>
    </row>
    <row r="1364" spans="3:10" x14ac:dyDescent="0.2">
      <c r="C1364">
        <v>4.7244992256164604</v>
      </c>
      <c r="D1364">
        <v>8.1876630783081108</v>
      </c>
      <c r="E1364">
        <v>1.31203842163086</v>
      </c>
      <c r="H1364">
        <v>24.382816314697301</v>
      </c>
      <c r="I1364">
        <v>9.0745372772216797</v>
      </c>
      <c r="J1364">
        <v>1.4140142202377299</v>
      </c>
    </row>
    <row r="1365" spans="3:10" x14ac:dyDescent="0.2">
      <c r="C1365">
        <v>9.0226154327392596</v>
      </c>
      <c r="D1365">
        <v>3.2102496623992902</v>
      </c>
      <c r="E1365">
        <v>1.0239077806472801</v>
      </c>
      <c r="H1365">
        <v>4.1843671798706099</v>
      </c>
      <c r="I1365">
        <v>27.747343063354499</v>
      </c>
      <c r="J1365">
        <v>1.55521440505981</v>
      </c>
    </row>
    <row r="1366" spans="3:10" x14ac:dyDescent="0.2">
      <c r="C1366">
        <v>1.1507807970046999</v>
      </c>
      <c r="D1366">
        <v>10.795559883117701</v>
      </c>
      <c r="E1366">
        <v>2.26180863380432</v>
      </c>
      <c r="H1366">
        <v>15.2233371734619</v>
      </c>
      <c r="I1366">
        <v>9.8707313537597692</v>
      </c>
      <c r="J1366">
        <v>2.13875508308411</v>
      </c>
    </row>
    <row r="1367" spans="3:10" x14ac:dyDescent="0.2">
      <c r="C1367">
        <v>1.75485408306122</v>
      </c>
      <c r="D1367">
        <v>7.3429908752441397</v>
      </c>
      <c r="E1367">
        <v>5.7682580947876003</v>
      </c>
      <c r="H1367">
        <v>8.2244958877563494</v>
      </c>
      <c r="I1367">
        <v>11.304394721984901</v>
      </c>
      <c r="J1367">
        <v>7.5104012489318901</v>
      </c>
    </row>
    <row r="1368" spans="3:10" x14ac:dyDescent="0.2">
      <c r="C1368">
        <v>7.9561319351196298</v>
      </c>
      <c r="D1368">
        <v>6.0328845977783203</v>
      </c>
      <c r="E1368">
        <v>5.4947280883789098</v>
      </c>
      <c r="H1368">
        <v>3.7494568824768102</v>
      </c>
      <c r="I1368">
        <v>20.740839004516602</v>
      </c>
      <c r="J1368">
        <v>6.2034587860107404</v>
      </c>
    </row>
    <row r="1369" spans="3:10" x14ac:dyDescent="0.2">
      <c r="C1369">
        <v>1.27040708065033</v>
      </c>
      <c r="D1369">
        <v>5.2290916442871103</v>
      </c>
      <c r="E1369">
        <v>1.3957270383834799</v>
      </c>
      <c r="H1369">
        <v>15.030042648315399</v>
      </c>
      <c r="I1369">
        <v>13.842908859252899</v>
      </c>
      <c r="J1369">
        <v>2.9719049930572501</v>
      </c>
    </row>
    <row r="1370" spans="3:10" x14ac:dyDescent="0.2">
      <c r="C1370">
        <v>1.37219297885895</v>
      </c>
      <c r="D1370">
        <v>2.93936371803284</v>
      </c>
      <c r="E1370">
        <v>1.6681329011917101</v>
      </c>
      <c r="H1370">
        <v>36.120277404785199</v>
      </c>
      <c r="I1370">
        <v>3.6237156391143799</v>
      </c>
      <c r="J1370">
        <v>9.6779308319091797</v>
      </c>
    </row>
    <row r="1371" spans="3:10" x14ac:dyDescent="0.2">
      <c r="C1371">
        <v>1.5383392572403001</v>
      </c>
      <c r="D1371">
        <v>1.2780911922454801</v>
      </c>
      <c r="E1371">
        <v>1.8203428983688399</v>
      </c>
      <c r="H1371">
        <v>4.1331143379211399</v>
      </c>
      <c r="I1371">
        <v>9.8960638046264702</v>
      </c>
      <c r="J1371">
        <v>3.7809655666351301</v>
      </c>
    </row>
    <row r="1372" spans="3:10" x14ac:dyDescent="0.2">
      <c r="C1372">
        <v>1.81886410713196</v>
      </c>
      <c r="D1372">
        <v>25.1338214874268</v>
      </c>
      <c r="E1372">
        <v>4.24054002761841</v>
      </c>
      <c r="H1372">
        <v>6.4797286987304696</v>
      </c>
      <c r="I1372">
        <v>18.560096740722699</v>
      </c>
      <c r="J1372">
        <v>4.6917424201965297</v>
      </c>
    </row>
    <row r="1373" spans="3:10" x14ac:dyDescent="0.2">
      <c r="C1373">
        <v>3.3743424415588401</v>
      </c>
      <c r="D1373">
        <v>2.6133151054382302</v>
      </c>
      <c r="E1373">
        <v>2.2522594928741499</v>
      </c>
      <c r="H1373">
        <v>9.0108499526977504</v>
      </c>
      <c r="I1373">
        <v>2.5095593929290798</v>
      </c>
      <c r="J1373">
        <v>9.04821681976318</v>
      </c>
    </row>
    <row r="1374" spans="3:10" x14ac:dyDescent="0.2">
      <c r="C1374">
        <v>4.6993141174316397</v>
      </c>
      <c r="D1374">
        <v>1.9218163490295399</v>
      </c>
      <c r="E1374">
        <v>3.4446656703949001</v>
      </c>
      <c r="H1374">
        <v>4.5672941207885698</v>
      </c>
      <c r="I1374">
        <v>7.7339353561401403</v>
      </c>
      <c r="J1374">
        <v>3.7421512603759801</v>
      </c>
    </row>
    <row r="1375" spans="3:10" x14ac:dyDescent="0.2">
      <c r="C1375">
        <v>3.2407250404357901</v>
      </c>
      <c r="D1375">
        <v>1.44505596160889</v>
      </c>
      <c r="E1375">
        <v>4.8027620315551802</v>
      </c>
      <c r="H1375">
        <v>3.29404544830322</v>
      </c>
      <c r="I1375">
        <v>13.7513980865479</v>
      </c>
      <c r="J1375">
        <v>7.6375489234924299</v>
      </c>
    </row>
    <row r="1376" spans="3:10" x14ac:dyDescent="0.2">
      <c r="C1376">
        <v>2.7338924407959002</v>
      </c>
      <c r="D1376">
        <v>7.5286707878112802</v>
      </c>
      <c r="E1376">
        <v>1.47492134571075</v>
      </c>
      <c r="H1376">
        <v>17.327600479126001</v>
      </c>
      <c r="I1376">
        <v>24.375410079956101</v>
      </c>
      <c r="J1376">
        <v>4.6489133834838903</v>
      </c>
    </row>
    <row r="1377" spans="3:10" x14ac:dyDescent="0.2">
      <c r="C1377">
        <v>1.0510944128036499</v>
      </c>
      <c r="D1377">
        <v>9.3884296417236293</v>
      </c>
      <c r="E1377">
        <v>3.4115285873413099</v>
      </c>
      <c r="H1377">
        <v>4.0679521560668901</v>
      </c>
      <c r="I1377">
        <v>6.25528764724731</v>
      </c>
      <c r="J1377">
        <v>8.6139068603515607</v>
      </c>
    </row>
    <row r="1378" spans="3:10" x14ac:dyDescent="0.2">
      <c r="C1378">
        <v>1.18471002578735</v>
      </c>
      <c r="D1378">
        <v>4.2868995666503897</v>
      </c>
      <c r="E1378">
        <v>1.3530409336090099</v>
      </c>
      <c r="H1378">
        <v>7.2345995903015101</v>
      </c>
      <c r="I1378">
        <v>68.028007507324205</v>
      </c>
      <c r="J1378">
        <v>4.3952870368957502</v>
      </c>
    </row>
    <row r="1379" spans="3:10" x14ac:dyDescent="0.2">
      <c r="C1379">
        <v>1.1444849967956501</v>
      </c>
      <c r="D1379">
        <v>1.9853495359420801</v>
      </c>
      <c r="E1379">
        <v>2.1725046634674099</v>
      </c>
      <c r="H1379">
        <v>5.1039757728576696</v>
      </c>
      <c r="I1379">
        <v>5.8344411849975604</v>
      </c>
      <c r="J1379">
        <v>5.4459276199340803</v>
      </c>
    </row>
    <row r="1380" spans="3:10" x14ac:dyDescent="0.2">
      <c r="C1380">
        <v>21.100568771362301</v>
      </c>
      <c r="D1380">
        <v>5.0729637145996103</v>
      </c>
      <c r="E1380">
        <v>1.9276206493377701</v>
      </c>
      <c r="H1380">
        <v>18.768516540527301</v>
      </c>
      <c r="I1380">
        <v>8.8915157318115199</v>
      </c>
      <c r="J1380">
        <v>2.2645633220672599</v>
      </c>
    </row>
    <row r="1381" spans="3:10" x14ac:dyDescent="0.2">
      <c r="C1381">
        <v>1.90106225013733</v>
      </c>
      <c r="D1381">
        <v>3.12504363059998</v>
      </c>
      <c r="E1381">
        <v>2.0714046955108598</v>
      </c>
      <c r="H1381">
        <v>4.7701072692871103</v>
      </c>
      <c r="I1381">
        <v>4.5455408096313503</v>
      </c>
      <c r="J1381">
        <v>9.0187721252441406</v>
      </c>
    </row>
    <row r="1382" spans="3:10" x14ac:dyDescent="0.2">
      <c r="C1382">
        <v>1.1144040822982799</v>
      </c>
      <c r="D1382">
        <v>9.41650295257568</v>
      </c>
      <c r="E1382">
        <v>2.09162473678589</v>
      </c>
      <c r="H1382">
        <v>6.4438505172729501</v>
      </c>
      <c r="I1382">
        <v>14.734748840331999</v>
      </c>
      <c r="J1382">
        <v>7.1905241012573198</v>
      </c>
    </row>
    <row r="1383" spans="3:10" x14ac:dyDescent="0.2">
      <c r="C1383">
        <v>1.2249350547790501</v>
      </c>
      <c r="D1383">
        <v>9.5918378829956108</v>
      </c>
      <c r="E1383">
        <v>1.33450651168823</v>
      </c>
      <c r="H1383">
        <v>12.907472610473601</v>
      </c>
      <c r="I1383">
        <v>27.495559692382798</v>
      </c>
      <c r="J1383">
        <v>3.2389152050018302</v>
      </c>
    </row>
    <row r="1384" spans="3:10" x14ac:dyDescent="0.2">
      <c r="C1384">
        <v>1.56911993026733</v>
      </c>
      <c r="D1384">
        <v>10.271027565002401</v>
      </c>
      <c r="E1384">
        <v>2.2803440093994101</v>
      </c>
      <c r="H1384">
        <v>6.03383588790894</v>
      </c>
      <c r="I1384">
        <v>21.440870285034201</v>
      </c>
      <c r="J1384">
        <v>7.34377098083496</v>
      </c>
    </row>
    <row r="1385" spans="3:10" x14ac:dyDescent="0.2">
      <c r="C1385">
        <v>1.03080689907074</v>
      </c>
      <c r="D1385">
        <v>4.5173969268798801</v>
      </c>
      <c r="E1385">
        <v>2.35392117500305</v>
      </c>
      <c r="H1385">
        <v>10.9913778305054</v>
      </c>
      <c r="I1385">
        <v>1.02057409286499</v>
      </c>
      <c r="J1385">
        <v>1.0198564529418901</v>
      </c>
    </row>
    <row r="1386" spans="3:10" x14ac:dyDescent="0.2">
      <c r="C1386">
        <v>1.71218025684357</v>
      </c>
      <c r="D1386">
        <v>7.6616516113281303</v>
      </c>
      <c r="E1386">
        <v>3.1700136661529501</v>
      </c>
      <c r="H1386">
        <v>10.877890586853001</v>
      </c>
      <c r="I1386">
        <v>2.4588935375213601</v>
      </c>
      <c r="J1386">
        <v>7.2166237831115696</v>
      </c>
    </row>
    <row r="1387" spans="3:10" x14ac:dyDescent="0.2">
      <c r="C1387">
        <v>6.7060122489929199</v>
      </c>
      <c r="D1387">
        <v>2.6113445758819598</v>
      </c>
      <c r="E1387">
        <v>3.1767539978027299</v>
      </c>
      <c r="H1387">
        <v>35.1018257141113</v>
      </c>
      <c r="I1387">
        <v>30.130752563476602</v>
      </c>
      <c r="J1387">
        <v>2.9230544567108199</v>
      </c>
    </row>
    <row r="1388" spans="3:10" x14ac:dyDescent="0.2">
      <c r="C1388">
        <v>4.8805022239685103</v>
      </c>
      <c r="D1388">
        <v>2.8014571666717498</v>
      </c>
      <c r="E1388">
        <v>2.7111365795135498</v>
      </c>
      <c r="H1388">
        <v>3.7575116157531698</v>
      </c>
      <c r="I1388">
        <v>13.5642414093018</v>
      </c>
      <c r="J1388">
        <v>2.9163618087768599</v>
      </c>
    </row>
    <row r="1389" spans="3:10" x14ac:dyDescent="0.2">
      <c r="C1389">
        <v>3.2949421405792201</v>
      </c>
      <c r="D1389">
        <v>2.34242820739746</v>
      </c>
      <c r="E1389">
        <v>1.1221981048584</v>
      </c>
      <c r="H1389">
        <v>21.696475982666001</v>
      </c>
      <c r="I1389">
        <v>6.9361896514892596</v>
      </c>
      <c r="J1389">
        <v>1.1048445701599099</v>
      </c>
    </row>
    <row r="1390" spans="3:10" x14ac:dyDescent="0.2">
      <c r="C1390">
        <v>7.1173548698425302</v>
      </c>
      <c r="D1390">
        <v>2.60100150108337</v>
      </c>
      <c r="E1390">
        <v>1.3159720897674601</v>
      </c>
      <c r="H1390">
        <v>3.4829461574554399</v>
      </c>
      <c r="I1390">
        <v>6.7919459342956499</v>
      </c>
      <c r="J1390">
        <v>2.6567127704620401</v>
      </c>
    </row>
    <row r="1391" spans="3:10" x14ac:dyDescent="0.2">
      <c r="C1391">
        <v>7.7871847152709996</v>
      </c>
      <c r="D1391">
        <v>2.76796674728394</v>
      </c>
      <c r="E1391">
        <v>1.75350606441498</v>
      </c>
      <c r="H1391">
        <v>1.7967503070831301</v>
      </c>
      <c r="I1391">
        <v>15.404273033142101</v>
      </c>
      <c r="J1391">
        <v>3.4095604419708301</v>
      </c>
    </row>
    <row r="1392" spans="3:10" x14ac:dyDescent="0.2">
      <c r="C1392">
        <v>13.908363342285201</v>
      </c>
      <c r="D1392">
        <v>6.89676713943481</v>
      </c>
      <c r="E1392">
        <v>1.6709405183792101</v>
      </c>
      <c r="H1392">
        <v>4.6192774772643999</v>
      </c>
      <c r="I1392">
        <v>11.156013488769499</v>
      </c>
      <c r="J1392">
        <v>4.9634366035461399</v>
      </c>
    </row>
    <row r="1393" spans="3:10" x14ac:dyDescent="0.2">
      <c r="C1393">
        <v>3.26031398773193</v>
      </c>
      <c r="D1393">
        <v>19.241796493530298</v>
      </c>
      <c r="E1393">
        <v>1.4249345064163199</v>
      </c>
      <c r="H1393">
        <v>1.4555593729019201</v>
      </c>
      <c r="I1393">
        <v>22.970699310302699</v>
      </c>
      <c r="J1393">
        <v>2.85078048706055</v>
      </c>
    </row>
    <row r="1394" spans="3:10" x14ac:dyDescent="0.2">
      <c r="C1394">
        <v>29.696802139282202</v>
      </c>
      <c r="D1394">
        <v>3.31860446929932</v>
      </c>
      <c r="E1394">
        <v>2.0753364562988299</v>
      </c>
      <c r="H1394">
        <v>7.2529034614562997</v>
      </c>
      <c r="I1394">
        <v>37.483650207519503</v>
      </c>
      <c r="J1394">
        <v>9.6049880981445295</v>
      </c>
    </row>
    <row r="1395" spans="3:10" x14ac:dyDescent="0.2">
      <c r="C1395">
        <v>1.4348045587539699</v>
      </c>
      <c r="D1395">
        <v>4.9429373741149902</v>
      </c>
      <c r="E1395">
        <v>2.2163138389587398</v>
      </c>
      <c r="H1395">
        <v>2.2646112442016602</v>
      </c>
      <c r="I1395">
        <v>65.396430969238295</v>
      </c>
      <c r="J1395">
        <v>1.5893427133560201</v>
      </c>
    </row>
    <row r="1396" spans="3:10" x14ac:dyDescent="0.2">
      <c r="C1396">
        <v>3.4324066638946502</v>
      </c>
      <c r="D1396">
        <v>4.1982455253601101</v>
      </c>
      <c r="E1396">
        <v>1.3199038505554199</v>
      </c>
      <c r="H1396">
        <v>2.3466172218322798</v>
      </c>
      <c r="I1396">
        <v>1.29148685932159</v>
      </c>
      <c r="J1396">
        <v>3.1318433284759499</v>
      </c>
    </row>
    <row r="1397" spans="3:10" x14ac:dyDescent="0.2">
      <c r="C1397">
        <v>3.4701848030090301</v>
      </c>
      <c r="D1397">
        <v>6.8519477844238299</v>
      </c>
      <c r="E1397">
        <v>2.04388380050659</v>
      </c>
      <c r="H1397">
        <v>39.072399139404297</v>
      </c>
      <c r="I1397">
        <v>2.0458059310913099</v>
      </c>
      <c r="J1397">
        <v>7.3765621185302699</v>
      </c>
    </row>
    <row r="1398" spans="3:10" x14ac:dyDescent="0.2">
      <c r="C1398">
        <v>12.306363105773899</v>
      </c>
      <c r="D1398">
        <v>3.3274693489074698</v>
      </c>
      <c r="E1398">
        <v>10.720421791076699</v>
      </c>
      <c r="H1398">
        <v>11.518542289733899</v>
      </c>
      <c r="I1398">
        <v>10.7796325683594</v>
      </c>
      <c r="J1398">
        <v>5.7892265319824201</v>
      </c>
    </row>
    <row r="1399" spans="3:10" x14ac:dyDescent="0.2">
      <c r="C1399">
        <v>10.6735849380493</v>
      </c>
      <c r="D1399">
        <v>3.1669085025787398</v>
      </c>
      <c r="E1399">
        <v>2.0680356025695801</v>
      </c>
      <c r="H1399">
        <v>6.5595350265502903</v>
      </c>
      <c r="I1399">
        <v>5.1064925193786603</v>
      </c>
      <c r="J1399">
        <v>8.3114299774169904</v>
      </c>
    </row>
    <row r="1400" spans="3:10" x14ac:dyDescent="0.2">
      <c r="C1400">
        <v>2.1301696300506601</v>
      </c>
      <c r="D1400">
        <v>3.42154097557068</v>
      </c>
      <c r="E1400">
        <v>5.7210779190063503</v>
      </c>
      <c r="H1400">
        <v>17.5165004730225</v>
      </c>
      <c r="I1400">
        <v>6.4693298339843803</v>
      </c>
      <c r="J1400">
        <v>6.4416913986206099</v>
      </c>
    </row>
    <row r="1401" spans="3:10" x14ac:dyDescent="0.2">
      <c r="C1401">
        <v>8.7578287124633807</v>
      </c>
      <c r="D1401">
        <v>6.1486277580261204</v>
      </c>
      <c r="E1401">
        <v>2.1011736392974898</v>
      </c>
      <c r="H1401">
        <v>4.9773097038268999</v>
      </c>
      <c r="I1401">
        <v>5.1613011360168501</v>
      </c>
      <c r="J1401">
        <v>3.3439791202545202</v>
      </c>
    </row>
    <row r="1402" spans="3:10" x14ac:dyDescent="0.2">
      <c r="C1402">
        <v>4.5510072708129901</v>
      </c>
      <c r="D1402">
        <v>2.66502904891968</v>
      </c>
      <c r="E1402">
        <v>2.1500384807586701</v>
      </c>
      <c r="H1402">
        <v>23.818309783935501</v>
      </c>
      <c r="I1402">
        <v>14.0254125595093</v>
      </c>
      <c r="J1402">
        <v>3.0200865268707302</v>
      </c>
    </row>
    <row r="1403" spans="3:10" x14ac:dyDescent="0.2">
      <c r="C1403">
        <v>1.3127301931381199</v>
      </c>
      <c r="D1403">
        <v>2.9738388061523402</v>
      </c>
      <c r="E1403">
        <v>4.6421275138854998</v>
      </c>
      <c r="H1403">
        <v>28.903984069824201</v>
      </c>
      <c r="I1403">
        <v>17.3637390136719</v>
      </c>
      <c r="J1403">
        <v>5.0424008369445801</v>
      </c>
    </row>
    <row r="1404" spans="3:10" x14ac:dyDescent="0.2">
      <c r="C1404">
        <v>1.1966025829315201</v>
      </c>
      <c r="D1404">
        <v>1.22933173179626</v>
      </c>
      <c r="E1404">
        <v>1.88381052017212</v>
      </c>
      <c r="H1404">
        <v>5.4136853218078604</v>
      </c>
      <c r="I1404">
        <v>2.8859424591064502</v>
      </c>
      <c r="J1404">
        <v>2.9765894412994398</v>
      </c>
    </row>
    <row r="1405" spans="3:10" x14ac:dyDescent="0.2">
      <c r="C1405">
        <v>4.0749554634094203</v>
      </c>
      <c r="D1405">
        <v>3.0772690773010298</v>
      </c>
      <c r="E1405">
        <v>1.8602207899093599</v>
      </c>
      <c r="H1405">
        <v>7.5450401306152299</v>
      </c>
      <c r="I1405">
        <v>3.4034688472747798</v>
      </c>
      <c r="J1405">
        <v>2.9826126098632799</v>
      </c>
    </row>
    <row r="1406" spans="3:10" x14ac:dyDescent="0.2">
      <c r="C1406">
        <v>2.3617248535156299</v>
      </c>
      <c r="D1406">
        <v>3.01619601249695</v>
      </c>
      <c r="E1406">
        <v>1.89953720569611</v>
      </c>
      <c r="H1406">
        <v>8.6784429550170898</v>
      </c>
      <c r="I1406">
        <v>12.4294080734253</v>
      </c>
      <c r="J1406">
        <v>1.7834116220474201</v>
      </c>
    </row>
    <row r="1407" spans="3:10" x14ac:dyDescent="0.2">
      <c r="C1407">
        <v>2.5257725715637198</v>
      </c>
      <c r="D1407">
        <v>2.23702836036682</v>
      </c>
      <c r="E1407">
        <v>1.17162454128265</v>
      </c>
      <c r="H1407">
        <v>43.452987670898402</v>
      </c>
      <c r="I1407">
        <v>13.4220628738403</v>
      </c>
      <c r="J1407">
        <v>3.7695882320404102</v>
      </c>
    </row>
    <row r="1408" spans="3:10" x14ac:dyDescent="0.2">
      <c r="C1408">
        <v>8.2968187332153303</v>
      </c>
      <c r="D1408">
        <v>10.710846900939901</v>
      </c>
      <c r="E1408">
        <v>1.5855693817138701</v>
      </c>
      <c r="H1408">
        <v>19.4106330871582</v>
      </c>
      <c r="I1408">
        <v>16.510673522949201</v>
      </c>
      <c r="J1408">
        <v>6.1298465728759801</v>
      </c>
    </row>
    <row r="1409" spans="3:10" x14ac:dyDescent="0.2">
      <c r="C1409">
        <v>4.919677734375</v>
      </c>
      <c r="D1409">
        <v>1.8415342569351201</v>
      </c>
      <c r="E1409">
        <v>1.08681380748749</v>
      </c>
      <c r="H1409">
        <v>16.669378280639702</v>
      </c>
      <c r="I1409">
        <v>20.497844696044901</v>
      </c>
      <c r="J1409">
        <v>2.0597898960113499</v>
      </c>
    </row>
    <row r="1410" spans="3:10" x14ac:dyDescent="0.2">
      <c r="C1410">
        <v>2.2994647026061998</v>
      </c>
      <c r="D1410">
        <v>2.6468064785003702</v>
      </c>
      <c r="E1410">
        <v>3.3626646995544398</v>
      </c>
      <c r="H1410">
        <v>3.0948934555053702</v>
      </c>
      <c r="I1410">
        <v>34.905323028564503</v>
      </c>
      <c r="J1410">
        <v>3.1131055355071999</v>
      </c>
    </row>
    <row r="1411" spans="3:10" x14ac:dyDescent="0.2">
      <c r="C1411">
        <v>1.1098561286926301</v>
      </c>
      <c r="D1411">
        <v>3.89042067527771</v>
      </c>
      <c r="E1411">
        <v>1.99389684200287</v>
      </c>
      <c r="H1411">
        <v>8.5268840789794904</v>
      </c>
      <c r="I1411">
        <v>4.9245080947876003</v>
      </c>
      <c r="J1411">
        <v>2.8889238834381099</v>
      </c>
    </row>
    <row r="1412" spans="3:10" x14ac:dyDescent="0.2">
      <c r="C1412">
        <v>4.6821756362915004</v>
      </c>
      <c r="D1412">
        <v>2.8182034492492698</v>
      </c>
      <c r="E1412">
        <v>3.8743362426757799</v>
      </c>
      <c r="H1412">
        <v>23.2267169952393</v>
      </c>
      <c r="I1412">
        <v>12.584508895874</v>
      </c>
      <c r="J1412">
        <v>3.0026891231536901</v>
      </c>
    </row>
    <row r="1413" spans="3:10" x14ac:dyDescent="0.2">
      <c r="C1413">
        <v>1.5107065439224201</v>
      </c>
      <c r="D1413">
        <v>1.93511378765106</v>
      </c>
      <c r="E1413">
        <v>3.1565349102020299</v>
      </c>
      <c r="H1413">
        <v>21.773351669311499</v>
      </c>
      <c r="I1413">
        <v>19.425054550170898</v>
      </c>
      <c r="J1413">
        <v>8.82403564453125</v>
      </c>
    </row>
    <row r="1414" spans="3:10" x14ac:dyDescent="0.2">
      <c r="C1414">
        <v>1.1889066696167001</v>
      </c>
      <c r="D1414">
        <v>6.6746392250061</v>
      </c>
      <c r="E1414">
        <v>1.3075472116470299</v>
      </c>
      <c r="H1414">
        <v>5.6216225624084499</v>
      </c>
      <c r="I1414">
        <v>16.6678466796875</v>
      </c>
      <c r="J1414">
        <v>4.4936594963073704</v>
      </c>
    </row>
    <row r="1415" spans="3:10" x14ac:dyDescent="0.2">
      <c r="C1415">
        <v>1.7419121265411399</v>
      </c>
      <c r="D1415">
        <v>5.17836236953735</v>
      </c>
      <c r="E1415">
        <v>1.3479862213134799</v>
      </c>
      <c r="H1415">
        <v>4.5182385444641104</v>
      </c>
      <c r="I1415">
        <v>30.072330474853501</v>
      </c>
      <c r="J1415">
        <v>4.2132668495178196</v>
      </c>
    </row>
    <row r="1416" spans="3:10" x14ac:dyDescent="0.2">
      <c r="C1416">
        <v>3.4642360210418701</v>
      </c>
      <c r="D1416">
        <v>4.0110883712768599</v>
      </c>
      <c r="E1416">
        <v>1.99389684200287</v>
      </c>
      <c r="H1416">
        <v>24.419427871704102</v>
      </c>
      <c r="I1416">
        <v>18.916315078735401</v>
      </c>
      <c r="J1416">
        <v>4.8168811798095703</v>
      </c>
    </row>
    <row r="1417" spans="3:10" x14ac:dyDescent="0.2">
      <c r="C1417">
        <v>1.2319304943084699</v>
      </c>
      <c r="D1417">
        <v>5.6546297073364302</v>
      </c>
      <c r="E1417">
        <v>1.0261538028717001</v>
      </c>
      <c r="H1417">
        <v>18.044397354126001</v>
      </c>
      <c r="I1417">
        <v>3.2824900150299099</v>
      </c>
      <c r="J1417">
        <v>6.0983948707580602</v>
      </c>
    </row>
    <row r="1418" spans="3:10" x14ac:dyDescent="0.2">
      <c r="C1418">
        <v>1.8164139986038199</v>
      </c>
      <c r="D1418">
        <v>14.4116458892822</v>
      </c>
      <c r="E1418">
        <v>3.9512844085693399</v>
      </c>
      <c r="H1418">
        <v>20.379295349121101</v>
      </c>
      <c r="I1418">
        <v>14.965333938598601</v>
      </c>
      <c r="J1418">
        <v>2.8293664455413801</v>
      </c>
    </row>
    <row r="1419" spans="3:10" x14ac:dyDescent="0.2">
      <c r="C1419">
        <v>2.9892320632934601</v>
      </c>
      <c r="D1419">
        <v>7.6646065711975098</v>
      </c>
      <c r="E1419">
        <v>1.47435986995697</v>
      </c>
      <c r="H1419">
        <v>15.1545104980469</v>
      </c>
      <c r="I1419">
        <v>14.319592475891101</v>
      </c>
      <c r="J1419">
        <v>4.4387865066528303</v>
      </c>
    </row>
    <row r="1420" spans="3:10" x14ac:dyDescent="0.2">
      <c r="C1420">
        <v>1.66705787181854</v>
      </c>
      <c r="D1420">
        <v>6.4766464233398402</v>
      </c>
      <c r="E1420">
        <v>1.3524793386459399</v>
      </c>
      <c r="H1420">
        <v>32.510665893554702</v>
      </c>
      <c r="I1420">
        <v>6.7531704902648899</v>
      </c>
      <c r="J1420">
        <v>4.7492942810058603</v>
      </c>
    </row>
    <row r="1421" spans="3:10" x14ac:dyDescent="0.2">
      <c r="C1421">
        <v>4.9581532478332502</v>
      </c>
      <c r="D1421">
        <v>14.0506296157837</v>
      </c>
      <c r="E1421">
        <v>1.1957762241363501</v>
      </c>
      <c r="H1421">
        <v>8.25598049163818</v>
      </c>
      <c r="I1421">
        <v>19.398168563842798</v>
      </c>
      <c r="J1421">
        <v>2.1735527515411399</v>
      </c>
    </row>
    <row r="1422" spans="3:10" x14ac:dyDescent="0.2">
      <c r="C1422">
        <v>3.8864216804504399</v>
      </c>
      <c r="D1422">
        <v>2.96645188331604</v>
      </c>
      <c r="E1422">
        <v>1.5400736331939699</v>
      </c>
      <c r="H1422">
        <v>25.1486701965332</v>
      </c>
      <c r="I1422">
        <v>19.767311096191399</v>
      </c>
      <c r="J1422">
        <v>2.6955265998840301</v>
      </c>
    </row>
    <row r="1423" spans="3:10" x14ac:dyDescent="0.2">
      <c r="C1423">
        <v>1.082923412323</v>
      </c>
      <c r="D1423">
        <v>5.1350202560424796</v>
      </c>
      <c r="E1423">
        <v>1.3839318752288801</v>
      </c>
      <c r="H1423">
        <v>12.594836235046399</v>
      </c>
      <c r="I1423">
        <v>15.3944501876831</v>
      </c>
      <c r="J1423">
        <v>4.0419502258300799</v>
      </c>
    </row>
    <row r="1424" spans="3:10" x14ac:dyDescent="0.2">
      <c r="C1424">
        <v>2.4715561866760298</v>
      </c>
      <c r="D1424">
        <v>7.2499036788940403</v>
      </c>
      <c r="E1424">
        <v>1.2732859849929801</v>
      </c>
      <c r="H1424">
        <v>5.4883670806884801</v>
      </c>
      <c r="I1424">
        <v>5.2641835212707502</v>
      </c>
      <c r="J1424">
        <v>6.7495241165161097</v>
      </c>
    </row>
    <row r="1425" spans="3:10" x14ac:dyDescent="0.2">
      <c r="C1425">
        <v>1.10216152667999</v>
      </c>
      <c r="D1425">
        <v>1.70362877845764</v>
      </c>
      <c r="E1425">
        <v>1.1334316730499301</v>
      </c>
      <c r="H1425">
        <v>4.3527674674987802</v>
      </c>
      <c r="I1425">
        <v>5.5361299514770499</v>
      </c>
      <c r="J1425">
        <v>1.78742575645447</v>
      </c>
    </row>
    <row r="1426" spans="3:10" x14ac:dyDescent="0.2">
      <c r="C1426">
        <v>3.2211382389068599</v>
      </c>
      <c r="D1426">
        <v>1.71150994300842</v>
      </c>
      <c r="E1426">
        <v>2.09443330764771</v>
      </c>
      <c r="H1426">
        <v>5.1757292747497603</v>
      </c>
      <c r="I1426">
        <v>5.1907653808593803</v>
      </c>
      <c r="J1426">
        <v>1.51774024963379</v>
      </c>
    </row>
    <row r="1427" spans="3:10" x14ac:dyDescent="0.2">
      <c r="C1427">
        <v>6.3586788177490199</v>
      </c>
      <c r="D1427">
        <v>2.9176926612853999</v>
      </c>
      <c r="E1427">
        <v>1.0884994268417401</v>
      </c>
      <c r="H1427">
        <v>9.6009817123413104</v>
      </c>
      <c r="I1427">
        <v>16.327651977539102</v>
      </c>
      <c r="J1427">
        <v>5.0872368812561</v>
      </c>
    </row>
    <row r="1428" spans="3:10" x14ac:dyDescent="0.2">
      <c r="C1428">
        <v>1.05808961391449</v>
      </c>
      <c r="D1428">
        <v>2.0912425518035902</v>
      </c>
      <c r="E1428">
        <v>3.0099413394928001</v>
      </c>
      <c r="H1428">
        <v>10.114234924316399</v>
      </c>
      <c r="I1428">
        <v>55.754219055175803</v>
      </c>
      <c r="J1428">
        <v>5.8695297241210902</v>
      </c>
    </row>
    <row r="1429" spans="3:10" x14ac:dyDescent="0.2">
      <c r="C1429">
        <v>2.3344421386718799</v>
      </c>
      <c r="D1429">
        <v>5.7304768562316903</v>
      </c>
      <c r="E1429">
        <v>1.13174605369568</v>
      </c>
      <c r="H1429">
        <v>15.700712203979499</v>
      </c>
      <c r="I1429">
        <v>22.095918655395501</v>
      </c>
      <c r="J1429">
        <v>4.2246417999267596</v>
      </c>
    </row>
    <row r="1430" spans="3:10" x14ac:dyDescent="0.2">
      <c r="C1430">
        <v>4.2662858963012704</v>
      </c>
      <c r="D1430">
        <v>1.95235323905945</v>
      </c>
      <c r="E1430">
        <v>2.9796118736267099</v>
      </c>
      <c r="H1430">
        <v>6.7279353141784703</v>
      </c>
      <c r="I1430">
        <v>16.221666336059599</v>
      </c>
      <c r="J1430">
        <v>5.2297768592834499</v>
      </c>
    </row>
    <row r="1431" spans="3:10" x14ac:dyDescent="0.2">
      <c r="C1431">
        <v>4.9266729354858398</v>
      </c>
      <c r="D1431">
        <v>1.8114916086196899</v>
      </c>
      <c r="E1431">
        <v>3.01387286186218</v>
      </c>
      <c r="H1431">
        <v>10.0168552398682</v>
      </c>
      <c r="I1431">
        <v>6.4150452613830602</v>
      </c>
      <c r="J1431">
        <v>1.5511991977691699</v>
      </c>
    </row>
    <row r="1432" spans="3:10" x14ac:dyDescent="0.2">
      <c r="C1432">
        <v>3.86298704147339</v>
      </c>
      <c r="D1432">
        <v>1.8878316879272501</v>
      </c>
      <c r="E1432">
        <v>2.81672883033752</v>
      </c>
      <c r="H1432">
        <v>4.6917624473571804</v>
      </c>
      <c r="I1432">
        <v>10.179385185241699</v>
      </c>
      <c r="J1432">
        <v>3.6417708396911599</v>
      </c>
    </row>
    <row r="1433" spans="3:10" x14ac:dyDescent="0.2">
      <c r="C1433">
        <v>1.0147169828414899</v>
      </c>
      <c r="D1433">
        <v>3.4757194519043</v>
      </c>
      <c r="E1433">
        <v>2.49096584320068</v>
      </c>
      <c r="H1433">
        <v>1.47166728973389</v>
      </c>
      <c r="I1433">
        <v>8.7570934295654297</v>
      </c>
      <c r="J1433">
        <v>1.6475646495819101</v>
      </c>
    </row>
    <row r="1434" spans="3:10" x14ac:dyDescent="0.2">
      <c r="C1434">
        <v>1.1399389505386399</v>
      </c>
      <c r="D1434">
        <v>1.03921830654144</v>
      </c>
      <c r="E1434">
        <v>3.78053998947144</v>
      </c>
      <c r="H1434">
        <v>9.4084177017211896</v>
      </c>
      <c r="I1434">
        <v>59.250236511230497</v>
      </c>
      <c r="J1434">
        <v>6.9315452575683603</v>
      </c>
    </row>
    <row r="1435" spans="3:10" x14ac:dyDescent="0.2">
      <c r="C1435">
        <v>1.1070585250854501</v>
      </c>
      <c r="D1435">
        <v>2.7467882633209202</v>
      </c>
      <c r="E1435">
        <v>2.1921632289886501</v>
      </c>
      <c r="H1435">
        <v>3.97935938835144</v>
      </c>
      <c r="I1435">
        <v>12.2644805908203</v>
      </c>
      <c r="J1435">
        <v>6.2851004600524902</v>
      </c>
    </row>
    <row r="1436" spans="3:10" x14ac:dyDescent="0.2">
      <c r="C1436">
        <v>1.4260596036911</v>
      </c>
      <c r="D1436">
        <v>4.30906486511231</v>
      </c>
      <c r="E1436">
        <v>1.07108807563782</v>
      </c>
      <c r="H1436">
        <v>9.5958566665649396</v>
      </c>
      <c r="I1436">
        <v>40.4207763671875</v>
      </c>
      <c r="J1436">
        <v>3.36472392082214</v>
      </c>
    </row>
    <row r="1437" spans="3:10" x14ac:dyDescent="0.2">
      <c r="C1437">
        <v>1.1406377553939799</v>
      </c>
      <c r="D1437">
        <v>5.0645909309387198</v>
      </c>
      <c r="E1437">
        <v>2.1292560100555402</v>
      </c>
      <c r="H1437">
        <v>3.4653735160827601</v>
      </c>
      <c r="I1437">
        <v>20.851997375488299</v>
      </c>
      <c r="J1437">
        <v>3.7354602813720699</v>
      </c>
    </row>
    <row r="1438" spans="3:10" x14ac:dyDescent="0.2">
      <c r="C1438">
        <v>1.03745234012604</v>
      </c>
      <c r="D1438">
        <v>6.3495764732360804</v>
      </c>
      <c r="E1438">
        <v>1.2710378170013401</v>
      </c>
      <c r="H1438">
        <v>1.4072356224060101</v>
      </c>
      <c r="I1438">
        <v>3.3414278030395499</v>
      </c>
      <c r="J1438">
        <v>1.87776803970337</v>
      </c>
    </row>
    <row r="1439" spans="3:10" x14ac:dyDescent="0.2">
      <c r="C1439">
        <v>7.5685725212097203</v>
      </c>
      <c r="D1439">
        <v>11.174308776855501</v>
      </c>
      <c r="E1439">
        <v>5.0431532859802299</v>
      </c>
      <c r="H1439">
        <v>30.7578430175781</v>
      </c>
      <c r="I1439">
        <v>7.3916735649108896</v>
      </c>
      <c r="J1439">
        <v>2.5449571609497101</v>
      </c>
    </row>
    <row r="1440" spans="3:10" x14ac:dyDescent="0.2">
      <c r="C1440">
        <v>4.9654989242553702</v>
      </c>
      <c r="D1440">
        <v>2.22323846817017</v>
      </c>
      <c r="E1440">
        <v>6.2378063201904297</v>
      </c>
      <c r="H1440">
        <v>15.8859539031982</v>
      </c>
      <c r="I1440">
        <v>27.112972259521499</v>
      </c>
      <c r="J1440">
        <v>2.2150425910949698</v>
      </c>
    </row>
    <row r="1441" spans="3:10" x14ac:dyDescent="0.2">
      <c r="C1441">
        <v>11.2780055999756</v>
      </c>
      <c r="D1441">
        <v>4.7956743240356401</v>
      </c>
      <c r="E1441">
        <v>1.79394507408142</v>
      </c>
      <c r="H1441">
        <v>13.391441345214799</v>
      </c>
      <c r="I1441">
        <v>6.4383096694946298</v>
      </c>
      <c r="J1441">
        <v>4.1824836730956996</v>
      </c>
    </row>
    <row r="1442" spans="3:10" x14ac:dyDescent="0.2">
      <c r="C1442">
        <v>1.9489834308624301</v>
      </c>
      <c r="D1442">
        <v>4.2494688034057599</v>
      </c>
      <c r="E1442">
        <v>1.51479887962341</v>
      </c>
      <c r="H1442">
        <v>9.0613698959350604</v>
      </c>
      <c r="I1442">
        <v>12.4573268890381</v>
      </c>
      <c r="J1442">
        <v>2.4740223884582502</v>
      </c>
    </row>
    <row r="1443" spans="3:10" x14ac:dyDescent="0.2">
      <c r="C1443">
        <v>1.9423366785049401</v>
      </c>
      <c r="D1443">
        <v>7.0642237663268999</v>
      </c>
      <c r="E1443">
        <v>1.8400013446807899</v>
      </c>
      <c r="H1443">
        <v>13.8629598617554</v>
      </c>
      <c r="I1443">
        <v>16.690076828002901</v>
      </c>
      <c r="J1443">
        <v>2.8360581398010298</v>
      </c>
    </row>
    <row r="1444" spans="3:10" x14ac:dyDescent="0.2">
      <c r="C1444">
        <v>6.5192275047302299</v>
      </c>
      <c r="D1444">
        <v>2.3015489578247101</v>
      </c>
      <c r="E1444">
        <v>1.02727794647217</v>
      </c>
      <c r="H1444">
        <v>15.952578544616699</v>
      </c>
      <c r="I1444">
        <v>26.0422458648682</v>
      </c>
      <c r="J1444">
        <v>2.24850296974182</v>
      </c>
    </row>
    <row r="1445" spans="3:10" x14ac:dyDescent="0.2">
      <c r="C1445">
        <v>3.0763287544250502</v>
      </c>
      <c r="D1445">
        <v>3.6013112068176301</v>
      </c>
      <c r="E1445">
        <v>2.35897588729858</v>
      </c>
      <c r="H1445">
        <v>8.7333564758300799</v>
      </c>
      <c r="I1445">
        <v>8.6200857162475604</v>
      </c>
      <c r="J1445">
        <v>1.17577993869782</v>
      </c>
    </row>
    <row r="1446" spans="3:10" x14ac:dyDescent="0.2">
      <c r="C1446">
        <v>14.9608554840088</v>
      </c>
      <c r="D1446">
        <v>5.1547198295593297</v>
      </c>
      <c r="E1446">
        <v>1.18398106098175</v>
      </c>
      <c r="H1446">
        <v>1.6525139808654801</v>
      </c>
      <c r="I1446">
        <v>3.0705151557922399</v>
      </c>
      <c r="J1446">
        <v>6.5159749984741202</v>
      </c>
    </row>
    <row r="1447" spans="3:10" x14ac:dyDescent="0.2">
      <c r="C1447">
        <v>2.9059851169586199</v>
      </c>
      <c r="D1447">
        <v>3.0555980205535902</v>
      </c>
      <c r="E1447">
        <v>1.2384623289108301</v>
      </c>
      <c r="H1447">
        <v>1.8611832857132</v>
      </c>
      <c r="I1447">
        <v>16.4853420257568</v>
      </c>
      <c r="J1447">
        <v>2.35691213607788</v>
      </c>
    </row>
    <row r="1448" spans="3:10" x14ac:dyDescent="0.2">
      <c r="C1448">
        <v>1.3225239515304601</v>
      </c>
      <c r="D1448">
        <v>13.376862525939901</v>
      </c>
      <c r="E1448">
        <v>1.0682784318923999</v>
      </c>
      <c r="H1448">
        <v>9.0569753646850604</v>
      </c>
      <c r="I1448">
        <v>17.694108963012699</v>
      </c>
      <c r="J1448">
        <v>2.6453368663787802</v>
      </c>
    </row>
    <row r="1449" spans="3:10" x14ac:dyDescent="0.2">
      <c r="C1449">
        <v>4.3978028297424299</v>
      </c>
      <c r="D1449">
        <v>1.7587912082672099</v>
      </c>
      <c r="E1449">
        <v>2.4376075267791801</v>
      </c>
      <c r="H1449">
        <v>3.7370090484619101</v>
      </c>
      <c r="I1449">
        <v>10.1183786392212</v>
      </c>
      <c r="J1449">
        <v>2.5081510543823198</v>
      </c>
    </row>
    <row r="1450" spans="3:10" x14ac:dyDescent="0.2">
      <c r="C1450">
        <v>5.60315036773682</v>
      </c>
      <c r="D1450">
        <v>1.98239505290985</v>
      </c>
      <c r="E1450">
        <v>1.32439708709717</v>
      </c>
      <c r="H1450">
        <v>5.98331546783447</v>
      </c>
      <c r="I1450">
        <v>30.709285736083999</v>
      </c>
      <c r="J1450">
        <v>4.0131754875183097</v>
      </c>
    </row>
    <row r="1451" spans="3:10" x14ac:dyDescent="0.2">
      <c r="C1451">
        <v>6.3296461105346697</v>
      </c>
      <c r="D1451">
        <v>4.12929344177246</v>
      </c>
      <c r="E1451">
        <v>2.9835433959960902</v>
      </c>
      <c r="H1451">
        <v>1.5866184234619101</v>
      </c>
      <c r="I1451">
        <v>19.280805587768601</v>
      </c>
      <c r="J1451">
        <v>3.1378664970397998</v>
      </c>
    </row>
    <row r="1452" spans="3:10" x14ac:dyDescent="0.2">
      <c r="C1452">
        <v>9.4150705337524396</v>
      </c>
      <c r="D1452">
        <v>2.7187139987945601</v>
      </c>
      <c r="E1452">
        <v>1.44403040409088</v>
      </c>
      <c r="H1452">
        <v>13.6572170257568</v>
      </c>
      <c r="I1452">
        <v>3.28197121620178</v>
      </c>
      <c r="J1452">
        <v>3.8599298000335698</v>
      </c>
    </row>
    <row r="1453" spans="3:10" x14ac:dyDescent="0.2">
      <c r="C1453">
        <v>2.3512313365936302</v>
      </c>
      <c r="D1453">
        <v>5.1527514457702601</v>
      </c>
      <c r="E1453">
        <v>1.34910917282105</v>
      </c>
      <c r="H1453">
        <v>7.1745629310607901</v>
      </c>
      <c r="I1453">
        <v>9.0672969818115199</v>
      </c>
      <c r="J1453">
        <v>1.7325515747070299</v>
      </c>
    </row>
    <row r="1454" spans="3:10" x14ac:dyDescent="0.2">
      <c r="C1454">
        <v>6.2397527694702202</v>
      </c>
      <c r="D1454">
        <v>5.2945976257324201</v>
      </c>
      <c r="E1454">
        <v>1.71868240833282</v>
      </c>
      <c r="H1454">
        <v>1.4921671152114899</v>
      </c>
      <c r="I1454">
        <v>4.09470939636231</v>
      </c>
      <c r="J1454">
        <v>5.5596899986267099</v>
      </c>
    </row>
    <row r="1455" spans="3:10" x14ac:dyDescent="0.2">
      <c r="C1455">
        <v>5.3236742019653303</v>
      </c>
      <c r="D1455">
        <v>6.0747513771057102</v>
      </c>
      <c r="E1455">
        <v>1.66195404529572</v>
      </c>
      <c r="H1455">
        <v>2.0757098197936998</v>
      </c>
      <c r="I1455">
        <v>6.0138459205627397</v>
      </c>
      <c r="J1455">
        <v>5.7002215385437003</v>
      </c>
    </row>
    <row r="1456" spans="3:10" x14ac:dyDescent="0.2">
      <c r="C1456">
        <v>7.3954315185546902</v>
      </c>
      <c r="D1456">
        <v>4.0741310119628897</v>
      </c>
      <c r="E1456">
        <v>2.6999051570892298</v>
      </c>
      <c r="H1456">
        <v>9.02110099792481</v>
      </c>
      <c r="I1456">
        <v>5.7305250167846697</v>
      </c>
      <c r="J1456">
        <v>2.4499311447143599</v>
      </c>
    </row>
    <row r="1457" spans="3:10" x14ac:dyDescent="0.2">
      <c r="C1457">
        <v>1.4932172298431401</v>
      </c>
      <c r="D1457">
        <v>5.7841629981994602</v>
      </c>
      <c r="E1457">
        <v>1.28395700454712</v>
      </c>
      <c r="H1457">
        <v>23.5884094238281</v>
      </c>
      <c r="I1457">
        <v>7.2520813941955602</v>
      </c>
      <c r="J1457">
        <v>1.2172691822052</v>
      </c>
    </row>
    <row r="1458" spans="3:10" x14ac:dyDescent="0.2">
      <c r="C1458">
        <v>3.5982022285461399</v>
      </c>
      <c r="D1458">
        <v>2.31484746932983</v>
      </c>
      <c r="E1458">
        <v>1.8394387960434</v>
      </c>
      <c r="H1458">
        <v>10.1120386123657</v>
      </c>
      <c r="I1458">
        <v>9.0424833297729492</v>
      </c>
      <c r="J1458">
        <v>4.4494919776916504</v>
      </c>
    </row>
    <row r="1459" spans="3:10" x14ac:dyDescent="0.2">
      <c r="C1459">
        <v>19.013425827026399</v>
      </c>
      <c r="D1459">
        <v>2.57637619972229</v>
      </c>
      <c r="E1459">
        <v>1.1480363607406601</v>
      </c>
      <c r="H1459">
        <v>5.6084437370300302</v>
      </c>
      <c r="I1459">
        <v>2.5638451576232901</v>
      </c>
      <c r="J1459">
        <v>1.36850881576538</v>
      </c>
    </row>
    <row r="1460" spans="3:10" x14ac:dyDescent="0.2">
      <c r="C1460">
        <v>3.88992118835449</v>
      </c>
      <c r="D1460">
        <v>4.5124745368957502</v>
      </c>
      <c r="E1460">
        <v>2.4993917942047101</v>
      </c>
      <c r="H1460">
        <v>9.4245271682739293</v>
      </c>
      <c r="I1460">
        <v>16.633722305297901</v>
      </c>
      <c r="J1460">
        <v>2.6199073791503902</v>
      </c>
    </row>
    <row r="1461" spans="3:10" x14ac:dyDescent="0.2">
      <c r="C1461">
        <v>3.1868598461151101</v>
      </c>
      <c r="D1461">
        <v>5.6900920867919904</v>
      </c>
      <c r="E1461">
        <v>1.09917044639587</v>
      </c>
      <c r="H1461">
        <v>8.96984767913818</v>
      </c>
      <c r="I1461">
        <v>16.991493225097699</v>
      </c>
      <c r="J1461">
        <v>3.1458966732025102</v>
      </c>
    </row>
    <row r="1462" spans="3:10" x14ac:dyDescent="0.2">
      <c r="C1462">
        <v>6.5776424407959002</v>
      </c>
      <c r="D1462">
        <v>5.4566364288330096</v>
      </c>
      <c r="E1462">
        <v>1.6057883501052901</v>
      </c>
      <c r="H1462">
        <v>5.8485946655273402</v>
      </c>
      <c r="I1462">
        <v>11.724209785461399</v>
      </c>
      <c r="J1462">
        <v>5.9364495277404803</v>
      </c>
    </row>
    <row r="1463" spans="3:10" x14ac:dyDescent="0.2">
      <c r="C1463">
        <v>1.0066708326339699</v>
      </c>
      <c r="D1463">
        <v>6.7879204750061</v>
      </c>
      <c r="E1463">
        <v>1.9388542175293</v>
      </c>
      <c r="H1463">
        <v>18.8658962249756</v>
      </c>
      <c r="I1463">
        <v>22.7225341796875</v>
      </c>
      <c r="J1463">
        <v>3.2436001300811799</v>
      </c>
    </row>
    <row r="1464" spans="3:10" x14ac:dyDescent="0.2">
      <c r="C1464">
        <v>7.9284977912902797</v>
      </c>
      <c r="D1464">
        <v>3.7269039154052699</v>
      </c>
      <c r="E1464">
        <v>1.63724088668823</v>
      </c>
      <c r="H1464">
        <v>2.9147799015045202</v>
      </c>
      <c r="I1464">
        <v>5.8499588966369602</v>
      </c>
      <c r="J1464">
        <v>3.6678705215454102</v>
      </c>
    </row>
    <row r="1465" spans="3:10" x14ac:dyDescent="0.2">
      <c r="C1465">
        <v>6.1271228790283203</v>
      </c>
      <c r="D1465">
        <v>2.2104325294494598</v>
      </c>
      <c r="E1465">
        <v>1.1109645366668699</v>
      </c>
      <c r="H1465">
        <v>4.8264827728271502</v>
      </c>
      <c r="I1465">
        <v>12.302741050720201</v>
      </c>
      <c r="J1465">
        <v>7.4408040046691903</v>
      </c>
    </row>
    <row r="1466" spans="3:10" x14ac:dyDescent="0.2">
      <c r="C1466">
        <v>1.2427732944488501</v>
      </c>
      <c r="D1466">
        <v>2.1774344444274898</v>
      </c>
      <c r="E1466">
        <v>1.3311363458633401</v>
      </c>
      <c r="H1466">
        <v>15.8449516296387</v>
      </c>
      <c r="I1466">
        <v>7.1657409667968803</v>
      </c>
      <c r="J1466">
        <v>2.5268895626068102</v>
      </c>
    </row>
    <row r="1467" spans="3:10" x14ac:dyDescent="0.2">
      <c r="C1467">
        <v>3.0619878768920898</v>
      </c>
      <c r="D1467">
        <v>1.5396198034286499</v>
      </c>
      <c r="E1467">
        <v>1.11658179759979</v>
      </c>
      <c r="H1467">
        <v>9.4926214218139702</v>
      </c>
      <c r="I1467">
        <v>22.255678176879901</v>
      </c>
      <c r="J1467">
        <v>1.8289169073104901</v>
      </c>
    </row>
    <row r="1468" spans="3:10" x14ac:dyDescent="0.2">
      <c r="C1468">
        <v>15.5624799728394</v>
      </c>
      <c r="D1468">
        <v>3.0595390796661399</v>
      </c>
      <c r="E1468">
        <v>1.41426146030426</v>
      </c>
      <c r="H1468">
        <v>3.6286485195159899</v>
      </c>
      <c r="I1468">
        <v>19.163963317871101</v>
      </c>
      <c r="J1468">
        <v>5.88826560974121</v>
      </c>
    </row>
    <row r="1469" spans="3:10" x14ac:dyDescent="0.2">
      <c r="C1469">
        <v>3.1214506626129199</v>
      </c>
      <c r="D1469">
        <v>2.0779447555542001</v>
      </c>
      <c r="E1469">
        <v>1.29912126064301</v>
      </c>
      <c r="H1469">
        <v>5.1149597167968803</v>
      </c>
      <c r="I1469">
        <v>6.1451649665832502</v>
      </c>
      <c r="J1469">
        <v>3.4048764705657999</v>
      </c>
    </row>
    <row r="1470" spans="3:10" x14ac:dyDescent="0.2">
      <c r="C1470">
        <v>4.1120309829711896</v>
      </c>
      <c r="D1470">
        <v>6.1230168342590297</v>
      </c>
      <c r="E1470">
        <v>2.0983650684356698</v>
      </c>
      <c r="H1470">
        <v>6.2498264312744096</v>
      </c>
      <c r="I1470">
        <v>10.8675289154053</v>
      </c>
      <c r="J1470">
        <v>5.5543365478515598</v>
      </c>
    </row>
    <row r="1471" spans="3:10" x14ac:dyDescent="0.2">
      <c r="C1471">
        <v>3.0647857189178498</v>
      </c>
      <c r="D1471">
        <v>1.1431405544280999</v>
      </c>
      <c r="E1471">
        <v>1.3783156871795701</v>
      </c>
      <c r="H1471">
        <v>13.4675846099854</v>
      </c>
      <c r="I1471">
        <v>26.771745681762699</v>
      </c>
      <c r="J1471">
        <v>3.1144442558288601</v>
      </c>
    </row>
    <row r="1472" spans="3:10" x14ac:dyDescent="0.2">
      <c r="C1472">
        <v>2.3519320487976101</v>
      </c>
      <c r="D1472">
        <v>3.1393263339996298</v>
      </c>
      <c r="E1472">
        <v>2.4589507579803498</v>
      </c>
      <c r="H1472">
        <v>11.623243331909199</v>
      </c>
      <c r="I1472">
        <v>15.880440711975099</v>
      </c>
      <c r="J1472">
        <v>5.6312952041626003</v>
      </c>
    </row>
    <row r="1473" spans="3:10" x14ac:dyDescent="0.2">
      <c r="C1473">
        <v>2.2305567264556898</v>
      </c>
      <c r="D1473">
        <v>1.8902945518493699</v>
      </c>
      <c r="E1473">
        <v>1.9809787273407</v>
      </c>
      <c r="H1473">
        <v>30.0161533355713</v>
      </c>
      <c r="I1473">
        <v>7.2251996994018599</v>
      </c>
      <c r="J1473">
        <v>3.5755207538604701</v>
      </c>
    </row>
    <row r="1474" spans="3:10" x14ac:dyDescent="0.2">
      <c r="C1474">
        <v>2.3701200485229501</v>
      </c>
      <c r="D1474">
        <v>6.2210288047790501</v>
      </c>
      <c r="E1474">
        <v>2.2747266292571999</v>
      </c>
      <c r="H1474">
        <v>13.136643409729</v>
      </c>
      <c r="I1474">
        <v>9.7021913528442401</v>
      </c>
      <c r="J1474">
        <v>4.0995030403137198</v>
      </c>
    </row>
    <row r="1475" spans="3:10" x14ac:dyDescent="0.2">
      <c r="C1475">
        <v>1.42396140098572</v>
      </c>
      <c r="D1475">
        <v>2.9250802993774401</v>
      </c>
      <c r="E1475">
        <v>1.60747289657593</v>
      </c>
      <c r="H1475">
        <v>20.199913024902301</v>
      </c>
      <c r="I1475">
        <v>5.6328105926513699</v>
      </c>
      <c r="J1475">
        <v>2.6506903171539302</v>
      </c>
    </row>
    <row r="1476" spans="3:10" x14ac:dyDescent="0.2">
      <c r="C1476">
        <v>1.35470426082611</v>
      </c>
      <c r="D1476">
        <v>1.18106389045715</v>
      </c>
      <c r="E1476">
        <v>2.2359733581543</v>
      </c>
      <c r="H1476">
        <v>16.429956436157202</v>
      </c>
      <c r="I1476">
        <v>6.7526497840881401</v>
      </c>
      <c r="J1476">
        <v>2.8086202144622798</v>
      </c>
    </row>
    <row r="1477" spans="3:10" x14ac:dyDescent="0.2">
      <c r="C1477">
        <v>6.01204538345337</v>
      </c>
      <c r="D1477">
        <v>7.3080215454101598</v>
      </c>
      <c r="E1477">
        <v>2.0023217201232901</v>
      </c>
      <c r="H1477">
        <v>33.205501556396499</v>
      </c>
      <c r="I1477">
        <v>10.457017898559601</v>
      </c>
      <c r="J1477">
        <v>4.9219450950622603</v>
      </c>
    </row>
    <row r="1478" spans="3:10" x14ac:dyDescent="0.2">
      <c r="C1478">
        <v>1.2035983800888099</v>
      </c>
      <c r="D1478">
        <v>5.9230523109436</v>
      </c>
      <c r="E1478">
        <v>5.0409059524536097</v>
      </c>
      <c r="H1478">
        <v>15.904257774353001</v>
      </c>
      <c r="I1478">
        <v>15.243486404418899</v>
      </c>
      <c r="J1478">
        <v>3.49722528457642</v>
      </c>
    </row>
    <row r="1479" spans="3:10" x14ac:dyDescent="0.2">
      <c r="C1479">
        <v>1.09306752681732</v>
      </c>
      <c r="D1479">
        <v>2.0030822753906299</v>
      </c>
      <c r="E1479">
        <v>1.0025646686553999</v>
      </c>
      <c r="H1479">
        <v>3.2991707324981698</v>
      </c>
      <c r="I1479">
        <v>14.3459587097168</v>
      </c>
      <c r="J1479">
        <v>3.8893747329711901</v>
      </c>
    </row>
    <row r="1480" spans="3:10" x14ac:dyDescent="0.2">
      <c r="C1480">
        <v>1.6737046241760301</v>
      </c>
      <c r="D1480">
        <v>9.0613956451415998</v>
      </c>
      <c r="E1480">
        <v>3.44859719276428</v>
      </c>
      <c r="H1480">
        <v>1.7081589698791499</v>
      </c>
      <c r="I1480">
        <v>23.633501052856399</v>
      </c>
      <c r="J1480">
        <v>3.1284976005554199</v>
      </c>
    </row>
    <row r="1481" spans="3:10" x14ac:dyDescent="0.2">
      <c r="C1481">
        <v>1.2392764091491699</v>
      </c>
      <c r="D1481">
        <v>1.2889275550842301</v>
      </c>
      <c r="E1481">
        <v>4.0591225624084499</v>
      </c>
      <c r="H1481">
        <v>5.8156480789184597</v>
      </c>
      <c r="I1481">
        <v>26.428453445434599</v>
      </c>
      <c r="J1481">
        <v>6.4109082221984899</v>
      </c>
    </row>
    <row r="1482" spans="3:10" x14ac:dyDescent="0.2">
      <c r="C1482">
        <v>1.6075960397720299</v>
      </c>
      <c r="D1482">
        <v>7.2814245223998997</v>
      </c>
      <c r="E1482">
        <v>3.3896229267120401</v>
      </c>
      <c r="H1482">
        <v>5.49935007095337</v>
      </c>
      <c r="I1482">
        <v>9.9715480804443395</v>
      </c>
      <c r="J1482">
        <v>2.8514494895935099</v>
      </c>
    </row>
    <row r="1483" spans="3:10" x14ac:dyDescent="0.2">
      <c r="C1483">
        <v>1.63208055496216</v>
      </c>
      <c r="D1483">
        <v>7.6729803085327202</v>
      </c>
      <c r="E1483">
        <v>4.3135557174682599</v>
      </c>
      <c r="H1483">
        <v>9.7298440933227504</v>
      </c>
      <c r="I1483">
        <v>30.256900787353501</v>
      </c>
      <c r="J1483">
        <v>2.9076631069183398</v>
      </c>
    </row>
    <row r="1484" spans="3:10" x14ac:dyDescent="0.2">
      <c r="C1484">
        <v>2.1850852966308598</v>
      </c>
      <c r="D1484">
        <v>1.76962673664093</v>
      </c>
      <c r="E1484">
        <v>1.5131142139434799</v>
      </c>
      <c r="H1484">
        <v>2.2206795215606698</v>
      </c>
      <c r="I1484">
        <v>7.6248445510864302</v>
      </c>
      <c r="J1484">
        <v>6.5059370994567898</v>
      </c>
    </row>
    <row r="1485" spans="3:10" x14ac:dyDescent="0.2">
      <c r="C1485">
        <v>3.5107572078704798</v>
      </c>
      <c r="D1485">
        <v>7.27058982849121</v>
      </c>
      <c r="E1485">
        <v>6.67140769958496</v>
      </c>
      <c r="H1485">
        <v>1.6708178520202599</v>
      </c>
      <c r="I1485">
        <v>21.348325729370099</v>
      </c>
      <c r="J1485">
        <v>2.6413214206695601</v>
      </c>
    </row>
    <row r="1486" spans="3:10" x14ac:dyDescent="0.2">
      <c r="C1486">
        <v>1.11895084381104</v>
      </c>
      <c r="D1486">
        <v>6.79531002044678</v>
      </c>
      <c r="E1486">
        <v>1.6922835111618</v>
      </c>
      <c r="H1486">
        <v>20.760759353637699</v>
      </c>
      <c r="I1486">
        <v>22.967079162597699</v>
      </c>
      <c r="J1486">
        <v>3.10909128189087</v>
      </c>
    </row>
    <row r="1487" spans="3:10" x14ac:dyDescent="0.2">
      <c r="C1487">
        <v>1.1931049823761</v>
      </c>
      <c r="D1487">
        <v>2.31534075737</v>
      </c>
      <c r="E1487">
        <v>2.8448131084442099</v>
      </c>
      <c r="H1487">
        <v>5.7717175483703604</v>
      </c>
      <c r="I1487">
        <v>35.128677368164098</v>
      </c>
      <c r="J1487">
        <v>3.46108818054199</v>
      </c>
    </row>
    <row r="1488" spans="3:10" x14ac:dyDescent="0.2">
      <c r="C1488">
        <v>1.3658971786498999</v>
      </c>
      <c r="D1488">
        <v>1.85975813865662</v>
      </c>
      <c r="E1488">
        <v>2.7925779819488499</v>
      </c>
      <c r="H1488">
        <v>4.0181632041931197</v>
      </c>
      <c r="I1488">
        <v>30.866451263427699</v>
      </c>
      <c r="J1488">
        <v>6.0950498580932599</v>
      </c>
    </row>
    <row r="1489" spans="3:10" x14ac:dyDescent="0.2">
      <c r="C1489">
        <v>2.1357660293579102</v>
      </c>
      <c r="D1489">
        <v>3.0112721920013401</v>
      </c>
      <c r="E1489">
        <v>1.59624040126801</v>
      </c>
      <c r="H1489">
        <v>2.8342406749725302</v>
      </c>
      <c r="I1489">
        <v>15.924386024475099</v>
      </c>
      <c r="J1489">
        <v>2.87955617904663</v>
      </c>
    </row>
    <row r="1490" spans="3:10" x14ac:dyDescent="0.2">
      <c r="C1490">
        <v>1.3312689065933201</v>
      </c>
      <c r="D1490">
        <v>4.7789273262023899</v>
      </c>
      <c r="E1490">
        <v>2.5252270698547399</v>
      </c>
      <c r="H1490">
        <v>1.1641546487808201</v>
      </c>
      <c r="I1490">
        <v>76.049407958984403</v>
      </c>
      <c r="J1490">
        <v>2.13340091705322</v>
      </c>
    </row>
    <row r="1491" spans="3:10" x14ac:dyDescent="0.2">
      <c r="C1491">
        <v>1.4162654876709</v>
      </c>
      <c r="D1491">
        <v>1.2145562171936</v>
      </c>
      <c r="E1491">
        <v>2.3713324069976802</v>
      </c>
      <c r="H1491">
        <v>9.8521175384521502</v>
      </c>
      <c r="I1491">
        <v>6.3411111831665004</v>
      </c>
      <c r="J1491">
        <v>3.15593457221985</v>
      </c>
    </row>
    <row r="1492" spans="3:10" x14ac:dyDescent="0.2">
      <c r="C1492">
        <v>5.7224264144897496</v>
      </c>
      <c r="D1492">
        <v>2.4995417594909699</v>
      </c>
      <c r="E1492">
        <v>11.3652086257935</v>
      </c>
      <c r="H1492">
        <v>1.0492035150528001</v>
      </c>
      <c r="I1492">
        <v>44.756412506103501</v>
      </c>
      <c r="J1492">
        <v>5.3529086112976101</v>
      </c>
    </row>
    <row r="1493" spans="3:10" x14ac:dyDescent="0.2">
      <c r="C1493">
        <v>68.112609863281307</v>
      </c>
      <c r="D1493">
        <v>1.14166283607483</v>
      </c>
      <c r="E1493">
        <v>1.23902380466461</v>
      </c>
      <c r="H1493">
        <v>31.723579406738299</v>
      </c>
      <c r="I1493">
        <v>7.7980418205261204</v>
      </c>
      <c r="J1493">
        <v>9.5735368728637695</v>
      </c>
    </row>
    <row r="1494" spans="3:10" x14ac:dyDescent="0.2">
      <c r="C1494">
        <v>17.818220138549801</v>
      </c>
      <c r="D1494">
        <v>2.19565677642822</v>
      </c>
      <c r="E1494">
        <v>1.2249826192855799</v>
      </c>
      <c r="H1494">
        <v>2.5567464828491202</v>
      </c>
      <c r="I1494">
        <v>37.593772888183601</v>
      </c>
      <c r="J1494">
        <v>2.8681802749633798</v>
      </c>
    </row>
    <row r="1495" spans="3:10" x14ac:dyDescent="0.2">
      <c r="C1495">
        <v>13.1059656143188</v>
      </c>
      <c r="D1495">
        <v>21.225671768188501</v>
      </c>
      <c r="E1495">
        <v>1.0087424516677901</v>
      </c>
      <c r="H1495">
        <v>5.5747618675231898</v>
      </c>
      <c r="I1495">
        <v>27.664104461669901</v>
      </c>
      <c r="J1495">
        <v>2.7517402172088601</v>
      </c>
    </row>
    <row r="1496" spans="3:10" x14ac:dyDescent="0.2">
      <c r="C1496">
        <v>1.31517899036407</v>
      </c>
      <c r="D1496">
        <v>7.3070363998413104</v>
      </c>
      <c r="E1496">
        <v>2.1286954879760698</v>
      </c>
      <c r="H1496">
        <v>8.1022243499755895</v>
      </c>
      <c r="I1496">
        <v>18.9059753417969</v>
      </c>
      <c r="J1496">
        <v>4.6415524482727104</v>
      </c>
    </row>
    <row r="1497" spans="3:10" x14ac:dyDescent="0.2">
      <c r="C1497">
        <v>1.57681584358215</v>
      </c>
      <c r="D1497">
        <v>3.5949082374572798</v>
      </c>
      <c r="E1497">
        <v>4.6438131332397496</v>
      </c>
      <c r="H1497">
        <v>5.1618180274963397</v>
      </c>
      <c r="I1497">
        <v>24.345939636230501</v>
      </c>
      <c r="J1497">
        <v>1.3946073055267301</v>
      </c>
    </row>
    <row r="1498" spans="3:10" x14ac:dyDescent="0.2">
      <c r="C1498">
        <v>2.6174154281616202</v>
      </c>
      <c r="D1498">
        <v>3.0137341022491499</v>
      </c>
      <c r="E1498">
        <v>4.3056921958923304</v>
      </c>
      <c r="H1498">
        <v>2.75589847564697</v>
      </c>
      <c r="I1498">
        <v>8.0560302734375</v>
      </c>
      <c r="J1498">
        <v>2.6634044647216801</v>
      </c>
    </row>
    <row r="1499" spans="3:10" x14ac:dyDescent="0.2">
      <c r="C1499">
        <v>3.5163524150848402</v>
      </c>
      <c r="D1499">
        <v>8.1930818557739293</v>
      </c>
      <c r="E1499">
        <v>4.1759476661682102</v>
      </c>
      <c r="H1499">
        <v>1.1641546487808201</v>
      </c>
      <c r="I1499">
        <v>11.2599334716797</v>
      </c>
      <c r="J1499">
        <v>2.7229638099670401</v>
      </c>
    </row>
    <row r="1500" spans="3:10" x14ac:dyDescent="0.2">
      <c r="C1500">
        <v>41.470447540283203</v>
      </c>
      <c r="D1500">
        <v>8.7629280090331996</v>
      </c>
      <c r="E1500">
        <v>1.2906973361969001</v>
      </c>
      <c r="H1500">
        <v>3.6623296737670898</v>
      </c>
      <c r="I1500">
        <v>41.611965179443402</v>
      </c>
      <c r="J1500">
        <v>2.9886350631713898</v>
      </c>
    </row>
    <row r="1501" spans="3:10" x14ac:dyDescent="0.2">
      <c r="C1501">
        <v>1.30118727684021</v>
      </c>
      <c r="D1501">
        <v>1.03577148914337</v>
      </c>
      <c r="E1501">
        <v>3.2132623195648198</v>
      </c>
      <c r="H1501">
        <v>21.8473014831543</v>
      </c>
      <c r="I1501">
        <v>9.1334772109985405</v>
      </c>
      <c r="J1501">
        <v>1.2915515899658201</v>
      </c>
    </row>
    <row r="1502" spans="3:10" x14ac:dyDescent="0.2">
      <c r="C1502">
        <v>2.0105447769164999</v>
      </c>
      <c r="D1502">
        <v>5.5960197448730504</v>
      </c>
      <c r="E1502">
        <v>9.5667686462402308</v>
      </c>
      <c r="H1502">
        <v>15.303874969482401</v>
      </c>
      <c r="I1502">
        <v>10.740857124328601</v>
      </c>
      <c r="J1502">
        <v>1.6100889444351201</v>
      </c>
    </row>
    <row r="1503" spans="3:10" x14ac:dyDescent="0.2">
      <c r="C1503">
        <v>29.459999084472699</v>
      </c>
      <c r="D1503">
        <v>1.5977370738983201</v>
      </c>
      <c r="E1503">
        <v>6.8882079124450701</v>
      </c>
      <c r="H1503">
        <v>12.504777908325201</v>
      </c>
      <c r="I1503">
        <v>4.2818670272827202</v>
      </c>
      <c r="J1503">
        <v>8.1126785278320295</v>
      </c>
    </row>
    <row r="1504" spans="3:10" x14ac:dyDescent="0.2">
      <c r="C1504">
        <v>5.3016371726989799</v>
      </c>
      <c r="D1504">
        <v>7.2203540802001998</v>
      </c>
      <c r="E1504">
        <v>2.9824194908142099</v>
      </c>
      <c r="H1504">
        <v>1.57709980010986</v>
      </c>
      <c r="I1504">
        <v>7.1946930885314897</v>
      </c>
      <c r="J1504">
        <v>1.22262275218964</v>
      </c>
    </row>
    <row r="1505" spans="3:10" x14ac:dyDescent="0.2">
      <c r="C1505">
        <v>4.9749426841735804</v>
      </c>
      <c r="D1505">
        <v>5.1680183410644496</v>
      </c>
      <c r="E1505">
        <v>1.0351402759552</v>
      </c>
      <c r="H1505">
        <v>9.2985925674438494</v>
      </c>
      <c r="I1505">
        <v>3.4572379589080802</v>
      </c>
      <c r="J1505">
        <v>2.3094003200531001</v>
      </c>
    </row>
    <row r="1506" spans="3:10" x14ac:dyDescent="0.2">
      <c r="C1506">
        <v>3.3928813934326199</v>
      </c>
      <c r="D1506">
        <v>9.4199504852294904</v>
      </c>
      <c r="E1506">
        <v>2.6308190822601301</v>
      </c>
      <c r="H1506">
        <v>3.6271858215332</v>
      </c>
      <c r="I1506">
        <v>2.9717659950256299</v>
      </c>
      <c r="J1506">
        <v>2.3401832580566402</v>
      </c>
    </row>
    <row r="1507" spans="3:10" x14ac:dyDescent="0.2">
      <c r="C1507">
        <v>8.1012897491455096</v>
      </c>
      <c r="D1507">
        <v>2.1119289398193399</v>
      </c>
      <c r="E1507">
        <v>1.7928210496902499</v>
      </c>
      <c r="H1507">
        <v>5.8815436363220197</v>
      </c>
      <c r="I1507">
        <v>12.626904487609901</v>
      </c>
      <c r="J1507">
        <v>3.3098504543304399</v>
      </c>
    </row>
    <row r="1508" spans="3:10" x14ac:dyDescent="0.2">
      <c r="C1508">
        <v>5.6293830871581996</v>
      </c>
      <c r="D1508">
        <v>8.6727962493896502</v>
      </c>
      <c r="E1508">
        <v>1.12163650989532</v>
      </c>
      <c r="H1508">
        <v>4.8879852294921902</v>
      </c>
      <c r="I1508">
        <v>20.4306316375732</v>
      </c>
      <c r="J1508">
        <v>4.7559857368469203</v>
      </c>
    </row>
    <row r="1509" spans="3:10" x14ac:dyDescent="0.2">
      <c r="C1509">
        <v>14.785265922546399</v>
      </c>
      <c r="D1509">
        <v>8.5245475769043004</v>
      </c>
      <c r="E1509">
        <v>4.4932875633239799</v>
      </c>
      <c r="H1509">
        <v>6.7974920272827202</v>
      </c>
      <c r="I1509">
        <v>12.458875656127899</v>
      </c>
      <c r="J1509">
        <v>2.3569128513336199</v>
      </c>
    </row>
    <row r="1510" spans="3:10" x14ac:dyDescent="0.2">
      <c r="C1510">
        <v>44.767837524414098</v>
      </c>
      <c r="D1510">
        <v>7.5670890808105504</v>
      </c>
      <c r="E1510">
        <v>2.3101119995117201</v>
      </c>
      <c r="H1510">
        <v>16.125373840331999</v>
      </c>
      <c r="I1510">
        <v>22.544681549072301</v>
      </c>
      <c r="J1510">
        <v>2.7055644989013699</v>
      </c>
    </row>
    <row r="1511" spans="3:10" x14ac:dyDescent="0.2">
      <c r="C1511">
        <v>2.1032359600067099</v>
      </c>
      <c r="D1511">
        <v>3.6692795753478999</v>
      </c>
      <c r="E1511">
        <v>1.67375016212463</v>
      </c>
      <c r="H1511">
        <v>3.7392063140869101</v>
      </c>
      <c r="I1511">
        <v>51.995052337646499</v>
      </c>
      <c r="J1511">
        <v>2.0203058719635001</v>
      </c>
    </row>
    <row r="1512" spans="3:10" x14ac:dyDescent="0.2">
      <c r="C1512">
        <v>1.3232233524322501</v>
      </c>
      <c r="D1512">
        <v>3.8707218170165998</v>
      </c>
      <c r="E1512">
        <v>1.7484502792358401</v>
      </c>
      <c r="H1512">
        <v>9.5651054382324201</v>
      </c>
      <c r="I1512">
        <v>6.4398622512817401</v>
      </c>
      <c r="J1512">
        <v>1.83828461170197</v>
      </c>
    </row>
    <row r="1513" spans="3:10" x14ac:dyDescent="0.2">
      <c r="C1513">
        <v>5.1120553016662598</v>
      </c>
      <c r="D1513">
        <v>4.7597212791442898</v>
      </c>
      <c r="E1513">
        <v>1.5226627588272099</v>
      </c>
      <c r="H1513">
        <v>3.8131566047668501</v>
      </c>
      <c r="I1513">
        <v>20.467342376708999</v>
      </c>
      <c r="J1513">
        <v>2.8414115905761701</v>
      </c>
    </row>
    <row r="1514" spans="3:10" x14ac:dyDescent="0.2">
      <c r="C1514">
        <v>3.0777275562286399</v>
      </c>
      <c r="D1514">
        <v>2.2473714351654102</v>
      </c>
      <c r="E1514">
        <v>1.86415195465088</v>
      </c>
      <c r="H1514">
        <v>21.984951019287099</v>
      </c>
      <c r="I1514">
        <v>4.1681218147277797</v>
      </c>
      <c r="J1514">
        <v>1.56525206565857</v>
      </c>
    </row>
    <row r="1515" spans="3:10" x14ac:dyDescent="0.2">
      <c r="C1515">
        <v>4.3922071456909197</v>
      </c>
      <c r="D1515">
        <v>4.7646450996398899</v>
      </c>
      <c r="E1515">
        <v>1.43223536014557</v>
      </c>
      <c r="H1515">
        <v>40.3690795898438</v>
      </c>
      <c r="I1515">
        <v>40.314273834228501</v>
      </c>
      <c r="J1515">
        <v>2.2083511352539098</v>
      </c>
    </row>
    <row r="1516" spans="3:10" x14ac:dyDescent="0.2">
      <c r="C1516">
        <v>1.97136914730072</v>
      </c>
      <c r="D1516">
        <v>5.71520948410034</v>
      </c>
      <c r="E1516">
        <v>1.8877421617507899</v>
      </c>
      <c r="H1516">
        <v>3.1051440238952601</v>
      </c>
      <c r="I1516">
        <v>3.5549523830413801</v>
      </c>
      <c r="J1516">
        <v>4.7646851539611799</v>
      </c>
    </row>
    <row r="1517" spans="3:10" x14ac:dyDescent="0.2">
      <c r="C1517">
        <v>5.4216175079345703</v>
      </c>
      <c r="D1517">
        <v>4.8390154838562003</v>
      </c>
      <c r="E1517">
        <v>2.7150683403015101</v>
      </c>
      <c r="H1517">
        <v>6.7777242660522496</v>
      </c>
      <c r="I1517">
        <v>4.1102194786071804</v>
      </c>
      <c r="J1517">
        <v>3.3285858631134002</v>
      </c>
    </row>
    <row r="1518" spans="3:10" x14ac:dyDescent="0.2">
      <c r="C1518">
        <v>3.5006134510040301</v>
      </c>
      <c r="D1518">
        <v>7.1110134124755904</v>
      </c>
      <c r="E1518">
        <v>1.5956788063049301</v>
      </c>
      <c r="H1518">
        <v>10.8961944580078</v>
      </c>
      <c r="I1518">
        <v>30.427518844604499</v>
      </c>
      <c r="J1518">
        <v>2.9926512241363499</v>
      </c>
    </row>
    <row r="1519" spans="3:10" x14ac:dyDescent="0.2">
      <c r="C1519">
        <v>6.2149176597595197</v>
      </c>
      <c r="D1519">
        <v>3.73675465583801</v>
      </c>
      <c r="E1519">
        <v>1.5535542964935301</v>
      </c>
      <c r="H1519">
        <v>3.0568203926086399</v>
      </c>
      <c r="I1519">
        <v>11.742820739746101</v>
      </c>
      <c r="J1519">
        <v>4.1590604782104501</v>
      </c>
    </row>
    <row r="1520" spans="3:10" x14ac:dyDescent="0.2">
      <c r="C1520">
        <v>4.4782524108886701</v>
      </c>
      <c r="D1520">
        <v>1.9966801404953001</v>
      </c>
      <c r="E1520">
        <v>1.6203910112380999</v>
      </c>
      <c r="H1520">
        <v>14.1690063476563</v>
      </c>
      <c r="I1520">
        <v>6.4517521858215297</v>
      </c>
      <c r="J1520">
        <v>2.4700069427490199</v>
      </c>
    </row>
    <row r="1521" spans="3:10" x14ac:dyDescent="0.2">
      <c r="C1521">
        <v>5.5650258064270002</v>
      </c>
      <c r="D1521">
        <v>1.3948179483413701</v>
      </c>
      <c r="E1521">
        <v>3.2155094146728498</v>
      </c>
      <c r="H1521">
        <v>28.627952575683601</v>
      </c>
      <c r="I1521">
        <v>10.323632240295399</v>
      </c>
      <c r="J1521">
        <v>4.8971862792968803</v>
      </c>
    </row>
    <row r="1522" spans="3:10" x14ac:dyDescent="0.2">
      <c r="C1522">
        <v>2.2228620052337602</v>
      </c>
      <c r="D1522">
        <v>7.0725970268249503</v>
      </c>
      <c r="E1522">
        <v>2.0747747421264702</v>
      </c>
      <c r="H1522">
        <v>3.2259538173675502</v>
      </c>
      <c r="I1522">
        <v>7.0059866905212402</v>
      </c>
      <c r="J1522">
        <v>3.2998113632202202</v>
      </c>
    </row>
    <row r="1523" spans="3:10" x14ac:dyDescent="0.2">
      <c r="C1523">
        <v>5.4852747917175302</v>
      </c>
      <c r="D1523">
        <v>3.7943789958953902</v>
      </c>
      <c r="E1523">
        <v>2.1095986366271999</v>
      </c>
      <c r="H1523">
        <v>7.1935973167419398</v>
      </c>
      <c r="I1523">
        <v>2.0111634731292698</v>
      </c>
      <c r="J1523">
        <v>2.2531874179840101</v>
      </c>
    </row>
    <row r="1524" spans="3:10" x14ac:dyDescent="0.2">
      <c r="C1524">
        <v>2.3477337360382098</v>
      </c>
      <c r="D1524">
        <v>8.3280334472656303</v>
      </c>
      <c r="E1524">
        <v>1.5777049064636199</v>
      </c>
      <c r="H1524">
        <v>3.7867980003356898</v>
      </c>
      <c r="I1524">
        <v>33.262279510498097</v>
      </c>
      <c r="J1524">
        <v>2.6406524181365998</v>
      </c>
    </row>
    <row r="1525" spans="3:10" x14ac:dyDescent="0.2">
      <c r="C1525">
        <v>3.2540180683136</v>
      </c>
      <c r="D1525">
        <v>7.2459635734558097</v>
      </c>
      <c r="E1525">
        <v>2.0725288391113299</v>
      </c>
      <c r="H1525">
        <v>3.7882621288299601</v>
      </c>
      <c r="I1525">
        <v>4.8190398216247603</v>
      </c>
      <c r="J1525">
        <v>4.5880165100097701</v>
      </c>
    </row>
    <row r="1526" spans="3:10" x14ac:dyDescent="0.2">
      <c r="C1526">
        <v>7.9298982620239302</v>
      </c>
      <c r="D1526">
        <v>2.6980288028717001</v>
      </c>
      <c r="E1526">
        <v>1.2687917947769201</v>
      </c>
      <c r="H1526">
        <v>18.765588760376001</v>
      </c>
      <c r="I1526">
        <v>11.223223686218301</v>
      </c>
      <c r="J1526">
        <v>2.9464755058288601</v>
      </c>
    </row>
    <row r="1527" spans="3:10" x14ac:dyDescent="0.2">
      <c r="C1527">
        <v>13.9989566802979</v>
      </c>
      <c r="D1527">
        <v>4.2484831809997603</v>
      </c>
      <c r="E1527">
        <v>2.26180863380432</v>
      </c>
      <c r="H1527">
        <v>2.87011766433716</v>
      </c>
      <c r="I1527">
        <v>8.9230537414550799</v>
      </c>
      <c r="J1527">
        <v>1.4903024435043299</v>
      </c>
    </row>
    <row r="1528" spans="3:10" x14ac:dyDescent="0.2">
      <c r="C1528">
        <v>1.2228364944457999</v>
      </c>
      <c r="D1528">
        <v>2.7108337879180899</v>
      </c>
      <c r="E1528">
        <v>2.15397024154663</v>
      </c>
      <c r="H1528">
        <v>14.8982496261597</v>
      </c>
      <c r="I1528">
        <v>25.160749435424801</v>
      </c>
      <c r="J1528">
        <v>2.5161826610565199</v>
      </c>
    </row>
    <row r="1529" spans="3:10" x14ac:dyDescent="0.2">
      <c r="C1529">
        <v>1.7181270122528101</v>
      </c>
      <c r="D1529">
        <v>6.2067461013793901</v>
      </c>
      <c r="E1529">
        <v>1.35697257518768</v>
      </c>
      <c r="H1529">
        <v>17.744205474853501</v>
      </c>
      <c r="I1529">
        <v>33.874412536621101</v>
      </c>
      <c r="J1529">
        <v>2.7617781162261998</v>
      </c>
    </row>
    <row r="1530" spans="3:10" x14ac:dyDescent="0.2">
      <c r="C1530">
        <v>7.6374797821044904</v>
      </c>
      <c r="D1530">
        <v>13.941782951355</v>
      </c>
      <c r="E1530">
        <v>2.35616827011108</v>
      </c>
      <c r="H1530">
        <v>9.4047613143920898</v>
      </c>
      <c r="I1530">
        <v>4.0590348243713397</v>
      </c>
      <c r="J1530">
        <v>3.49387884140015</v>
      </c>
    </row>
    <row r="1531" spans="3:10" x14ac:dyDescent="0.2">
      <c r="C1531">
        <v>4.1700959205627397</v>
      </c>
      <c r="D1531">
        <v>3.1890711784362802</v>
      </c>
      <c r="E1531">
        <v>2.1107215881347701</v>
      </c>
      <c r="H1531">
        <v>25.4444675445557</v>
      </c>
      <c r="I1531">
        <v>4.7264947891235396</v>
      </c>
      <c r="J1531">
        <v>2.6734435558319101</v>
      </c>
    </row>
    <row r="1532" spans="3:10" x14ac:dyDescent="0.2">
      <c r="C1532">
        <v>6.1236228942871103</v>
      </c>
      <c r="D1532">
        <v>5.4320106506347701</v>
      </c>
      <c r="E1532">
        <v>1.37382245063782</v>
      </c>
      <c r="H1532">
        <v>7.4088559150695801</v>
      </c>
      <c r="I1532">
        <v>11.0877685546875</v>
      </c>
      <c r="J1532">
        <v>2.0062525272369398</v>
      </c>
    </row>
    <row r="1533" spans="3:10" x14ac:dyDescent="0.2">
      <c r="C1533">
        <v>2.4526681900024401</v>
      </c>
      <c r="D1533">
        <v>4.39623928070068</v>
      </c>
      <c r="E1533">
        <v>1.59904801845551</v>
      </c>
      <c r="H1533">
        <v>5.7614660263061497</v>
      </c>
      <c r="I1533">
        <v>48.794761657714801</v>
      </c>
      <c r="J1533">
        <v>1.6167805194854701</v>
      </c>
    </row>
    <row r="1534" spans="3:10" x14ac:dyDescent="0.2">
      <c r="C1534">
        <v>3.5684685707092298</v>
      </c>
      <c r="D1534">
        <v>3.5294036865234402</v>
      </c>
      <c r="E1534">
        <v>1.24183249473572</v>
      </c>
      <c r="H1534">
        <v>7.7683520317077601</v>
      </c>
      <c r="I1534">
        <v>10.3158769607544</v>
      </c>
      <c r="J1534">
        <v>3.24293065071106</v>
      </c>
    </row>
    <row r="1535" spans="3:10" x14ac:dyDescent="0.2">
      <c r="C1535">
        <v>3.2207887172699001</v>
      </c>
      <c r="D1535">
        <v>4.1534266471862802</v>
      </c>
      <c r="E1535">
        <v>1.15982937812805</v>
      </c>
      <c r="H1535">
        <v>4.9509515762329102</v>
      </c>
      <c r="I1535">
        <v>4.00785207748413</v>
      </c>
      <c r="J1535">
        <v>5.1374268531799299</v>
      </c>
    </row>
    <row r="1536" spans="3:10" x14ac:dyDescent="0.2">
      <c r="C1536">
        <v>5.8525447845459002</v>
      </c>
      <c r="D1536">
        <v>2.3138618469238299</v>
      </c>
      <c r="E1536">
        <v>1.7636145353317301</v>
      </c>
      <c r="H1536">
        <v>4.2326908111572301</v>
      </c>
      <c r="I1536">
        <v>12.889544486999499</v>
      </c>
      <c r="J1536">
        <v>2.6560437679290798</v>
      </c>
    </row>
    <row r="1537" spans="3:10" x14ac:dyDescent="0.2">
      <c r="C1537">
        <v>3.43485450744629</v>
      </c>
      <c r="D1537">
        <v>4.1105775833129901</v>
      </c>
      <c r="E1537">
        <v>1.1508430242538501</v>
      </c>
      <c r="H1537">
        <v>5.9628152847290004</v>
      </c>
      <c r="I1537">
        <v>11.923256874084499</v>
      </c>
      <c r="J1537">
        <v>3.7013309001922599</v>
      </c>
    </row>
    <row r="1538" spans="3:10" x14ac:dyDescent="0.2">
      <c r="C1538">
        <v>3.6898455619811998</v>
      </c>
      <c r="D1538">
        <v>2.6182401180267298</v>
      </c>
      <c r="E1538">
        <v>1.3637119531631501</v>
      </c>
      <c r="H1538">
        <v>4.3813219070434597</v>
      </c>
      <c r="I1538">
        <v>14.759565353393601</v>
      </c>
      <c r="J1538">
        <v>4.47090721130371</v>
      </c>
    </row>
    <row r="1539" spans="3:10" x14ac:dyDescent="0.2">
      <c r="C1539">
        <v>9.6060504913330096</v>
      </c>
      <c r="D1539">
        <v>3.3309175968170202</v>
      </c>
      <c r="E1539">
        <v>1.0632246732711801</v>
      </c>
      <c r="H1539">
        <v>3.3628690242767298</v>
      </c>
      <c r="I1539">
        <v>29.759019851684599</v>
      </c>
      <c r="J1539">
        <v>1.6134346723556501</v>
      </c>
    </row>
    <row r="1540" spans="3:10" x14ac:dyDescent="0.2">
      <c r="C1540">
        <v>1.04059970378876</v>
      </c>
      <c r="D1540">
        <v>5.2285995483398402</v>
      </c>
      <c r="E1540">
        <v>1.6114045381546001</v>
      </c>
      <c r="H1540">
        <v>9.9319229125976598</v>
      </c>
      <c r="I1540">
        <v>10.1447448730469</v>
      </c>
      <c r="J1540">
        <v>2.9872970581054701</v>
      </c>
    </row>
    <row r="1541" spans="3:10" x14ac:dyDescent="0.2">
      <c r="C1541">
        <v>2.5478086471557599</v>
      </c>
      <c r="D1541">
        <v>2.8950366973877002</v>
      </c>
      <c r="E1541">
        <v>1.1148972511291499</v>
      </c>
      <c r="H1541">
        <v>10.7878322601318</v>
      </c>
      <c r="I1541">
        <v>17.819221496581999</v>
      </c>
      <c r="J1541">
        <v>2.2444880008697501</v>
      </c>
    </row>
    <row r="1542" spans="3:10" x14ac:dyDescent="0.2">
      <c r="C1542">
        <v>1.2959406375885001</v>
      </c>
      <c r="D1542">
        <v>4.1632761955261204</v>
      </c>
      <c r="E1542">
        <v>1.61421370506287</v>
      </c>
      <c r="H1542">
        <v>9.4098844528198207</v>
      </c>
      <c r="I1542">
        <v>33.196098327636697</v>
      </c>
      <c r="J1542">
        <v>3.3332715034484899</v>
      </c>
    </row>
    <row r="1543" spans="3:10" x14ac:dyDescent="0.2">
      <c r="C1543">
        <v>3.5614752769470202</v>
      </c>
      <c r="D1543">
        <v>3.0004355907440199</v>
      </c>
      <c r="E1543">
        <v>2.0405147075653098</v>
      </c>
      <c r="H1543">
        <v>5.7878255844116202</v>
      </c>
      <c r="I1543">
        <v>24.877937316894499</v>
      </c>
      <c r="J1543">
        <v>3.1505806446075399</v>
      </c>
    </row>
    <row r="1544" spans="3:10" x14ac:dyDescent="0.2">
      <c r="C1544">
        <v>3.3460102081298801</v>
      </c>
      <c r="D1544">
        <v>3.5520594120025599</v>
      </c>
      <c r="E1544">
        <v>1.7877672910690301</v>
      </c>
      <c r="H1544">
        <v>18.321893692016602</v>
      </c>
      <c r="I1544">
        <v>46.781532287597699</v>
      </c>
      <c r="J1544">
        <v>2.1360776424407999</v>
      </c>
    </row>
    <row r="1545" spans="3:10" x14ac:dyDescent="0.2">
      <c r="C1545">
        <v>2.7380897998809801</v>
      </c>
      <c r="D1545">
        <v>2.60937404632568</v>
      </c>
      <c r="E1545">
        <v>1.32495748996735</v>
      </c>
      <c r="H1545">
        <v>12.8606147766113</v>
      </c>
      <c r="I1545">
        <v>8.9277067184448207</v>
      </c>
      <c r="J1545">
        <v>2.1160011291503902</v>
      </c>
    </row>
    <row r="1546" spans="3:10" x14ac:dyDescent="0.2">
      <c r="C1546">
        <v>5.8791298866271999</v>
      </c>
      <c r="D1546">
        <v>10.7773380279541</v>
      </c>
      <c r="E1546">
        <v>1.08400619029999</v>
      </c>
      <c r="H1546">
        <v>4.7803578376770002</v>
      </c>
      <c r="I1546">
        <v>5.9295740127563503</v>
      </c>
      <c r="J1546">
        <v>1.94669508934021</v>
      </c>
    </row>
    <row r="1547" spans="3:10" x14ac:dyDescent="0.2">
      <c r="C1547">
        <v>1.5114059448242201</v>
      </c>
      <c r="D1547">
        <v>5.7299852371215803</v>
      </c>
      <c r="E1547">
        <v>1.29856073856354</v>
      </c>
      <c r="H1547">
        <v>14.584881782531699</v>
      </c>
      <c r="I1547">
        <v>42.8713989257813</v>
      </c>
      <c r="J1547">
        <v>4.9761519432067898</v>
      </c>
    </row>
    <row r="1548" spans="3:10" x14ac:dyDescent="0.2">
      <c r="C1548">
        <v>4.1683468818664604</v>
      </c>
      <c r="D1548">
        <v>5.8063263893127397</v>
      </c>
      <c r="E1548">
        <v>1.9253735542297401</v>
      </c>
      <c r="H1548">
        <v>4.4772357940673801</v>
      </c>
      <c r="I1548">
        <v>6.8917250633239799</v>
      </c>
      <c r="J1548">
        <v>3.1893942356109601</v>
      </c>
    </row>
    <row r="1549" spans="3:10" x14ac:dyDescent="0.2">
      <c r="C1549">
        <v>1.2679585218429601</v>
      </c>
      <c r="D1549">
        <v>4.9124011993408203</v>
      </c>
      <c r="E1549">
        <v>1.01155114173889</v>
      </c>
      <c r="H1549">
        <v>3.76702880859375</v>
      </c>
      <c r="I1549">
        <v>31.641454696655298</v>
      </c>
      <c r="J1549">
        <v>4.5612483024597203</v>
      </c>
    </row>
    <row r="1550" spans="3:10" x14ac:dyDescent="0.2">
      <c r="C1550">
        <v>1.8597891330719001</v>
      </c>
      <c r="D1550">
        <v>3.11026811599731</v>
      </c>
      <c r="E1550">
        <v>2.0242254734039302</v>
      </c>
      <c r="H1550">
        <v>1.2483553886413601</v>
      </c>
      <c r="I1550">
        <v>9.8671112060546893</v>
      </c>
      <c r="J1550">
        <v>3.51930856704712</v>
      </c>
    </row>
    <row r="1551" spans="3:10" x14ac:dyDescent="0.2">
      <c r="C1551">
        <v>1.6807011365890501</v>
      </c>
      <c r="D1551">
        <v>4.3450169563293501</v>
      </c>
      <c r="E1551">
        <v>1.0626631975173999</v>
      </c>
      <c r="H1551">
        <v>2.0486178398132302</v>
      </c>
      <c r="I1551">
        <v>6.0376281738281303</v>
      </c>
      <c r="J1551">
        <v>2.8561339378356898</v>
      </c>
    </row>
    <row r="1552" spans="3:10" x14ac:dyDescent="0.2">
      <c r="C1552">
        <v>2.7660722732543901</v>
      </c>
      <c r="D1552">
        <v>2.81426334381104</v>
      </c>
      <c r="E1552">
        <v>1.68891441822052</v>
      </c>
      <c r="H1552">
        <v>4.9546141624450701</v>
      </c>
      <c r="I1552">
        <v>47.03125</v>
      </c>
      <c r="J1552">
        <v>2.05242824554443</v>
      </c>
    </row>
    <row r="1553" spans="3:10" x14ac:dyDescent="0.2">
      <c r="C1553">
        <v>1.46033751964569</v>
      </c>
      <c r="D1553">
        <v>1.31897032260895</v>
      </c>
      <c r="E1553">
        <v>2.0568029880523699</v>
      </c>
      <c r="H1553">
        <v>2.6314287185668901</v>
      </c>
      <c r="I1553">
        <v>16.128086090087901</v>
      </c>
      <c r="J1553">
        <v>2.2257509231567401</v>
      </c>
    </row>
    <row r="1554" spans="3:10" x14ac:dyDescent="0.2">
      <c r="C1554">
        <v>2.6422502994537398</v>
      </c>
      <c r="D1554">
        <v>4.7055425643920898</v>
      </c>
      <c r="E1554">
        <v>1.3575341701507599</v>
      </c>
      <c r="H1554">
        <v>5.0768880844116202</v>
      </c>
      <c r="I1554">
        <v>20.3985786437988</v>
      </c>
      <c r="J1554">
        <v>1.98751592636108</v>
      </c>
    </row>
    <row r="1555" spans="3:10" x14ac:dyDescent="0.2">
      <c r="C1555">
        <v>2.5740423202514702</v>
      </c>
      <c r="D1555">
        <v>1.1574224233627299</v>
      </c>
      <c r="E1555">
        <v>1.04974400997162</v>
      </c>
      <c r="H1555">
        <v>1.0762939453125</v>
      </c>
      <c r="I1555">
        <v>7.1005988121032697</v>
      </c>
      <c r="J1555">
        <v>3.1345200538635298</v>
      </c>
    </row>
    <row r="1556" spans="3:10" x14ac:dyDescent="0.2">
      <c r="C1556">
        <v>1.5005627870559699</v>
      </c>
      <c r="D1556">
        <v>1.99520111083984</v>
      </c>
      <c r="E1556">
        <v>1.1160203218460101</v>
      </c>
      <c r="H1556">
        <v>13.4016923904419</v>
      </c>
      <c r="I1556">
        <v>9.0704021453857404</v>
      </c>
      <c r="J1556">
        <v>1.97613990306854</v>
      </c>
    </row>
    <row r="1557" spans="3:10" x14ac:dyDescent="0.2">
      <c r="C1557">
        <v>2.0647604465484601</v>
      </c>
      <c r="D1557">
        <v>4.1711573600768999</v>
      </c>
      <c r="E1557">
        <v>1.19240605831146</v>
      </c>
      <c r="H1557">
        <v>5.9027781486511204</v>
      </c>
      <c r="I1557">
        <v>9.0616130828857404</v>
      </c>
      <c r="J1557">
        <v>2.7999217510223402</v>
      </c>
    </row>
    <row r="1558" spans="3:10" x14ac:dyDescent="0.2">
      <c r="C1558">
        <v>1.6803501844406099</v>
      </c>
      <c r="D1558">
        <v>2.8255910873413099</v>
      </c>
      <c r="E1558">
        <v>1.3311363458633401</v>
      </c>
      <c r="H1558">
        <v>6.1290178298950204</v>
      </c>
      <c r="I1558">
        <v>15.9564399719238</v>
      </c>
      <c r="J1558">
        <v>2.24716353416443</v>
      </c>
    </row>
    <row r="1559" spans="3:10" x14ac:dyDescent="0.2">
      <c r="C1559">
        <v>1.6565644741058401</v>
      </c>
      <c r="D1559">
        <v>8.8175964355468803</v>
      </c>
      <c r="E1559">
        <v>1.1188279390335101</v>
      </c>
      <c r="H1559">
        <v>12.895026206970201</v>
      </c>
      <c r="I1559">
        <v>7.68326663970947</v>
      </c>
      <c r="J1559">
        <v>3.2275371551513699</v>
      </c>
    </row>
    <row r="1560" spans="3:10" x14ac:dyDescent="0.2">
      <c r="C1560">
        <v>2.7125558853149401</v>
      </c>
      <c r="D1560">
        <v>2.0927217006683398</v>
      </c>
      <c r="E1560">
        <v>1.4204401969909699</v>
      </c>
      <c r="H1560">
        <v>13.402423858642599</v>
      </c>
      <c r="I1560">
        <v>20.52783203125</v>
      </c>
      <c r="J1560">
        <v>3.7521891593933101</v>
      </c>
    </row>
    <row r="1561" spans="3:10" x14ac:dyDescent="0.2">
      <c r="C1561">
        <v>1.0986639261245701</v>
      </c>
      <c r="D1561">
        <v>6.0501241683959996</v>
      </c>
      <c r="E1561">
        <v>1.2558736801147501</v>
      </c>
      <c r="H1561">
        <v>8.5093107223510707</v>
      </c>
      <c r="I1561">
        <v>3.1304905414581299</v>
      </c>
      <c r="J1561">
        <v>2.3455359935760498</v>
      </c>
    </row>
    <row r="1562" spans="3:10" x14ac:dyDescent="0.2">
      <c r="C1562">
        <v>1.0780267715454099</v>
      </c>
      <c r="D1562">
        <v>2.5813019275665301</v>
      </c>
      <c r="E1562">
        <v>1.4024673700332599</v>
      </c>
      <c r="H1562">
        <v>4.2949252128601101</v>
      </c>
      <c r="I1562">
        <v>14.6447906494141</v>
      </c>
      <c r="J1562">
        <v>3.06291699409485</v>
      </c>
    </row>
    <row r="1563" spans="3:10" x14ac:dyDescent="0.2">
      <c r="C1563">
        <v>6.0449242591857901</v>
      </c>
      <c r="D1563">
        <v>4.8823575973510698</v>
      </c>
      <c r="E1563">
        <v>1.3255190849304199</v>
      </c>
      <c r="H1563">
        <v>3.5781273841857901</v>
      </c>
      <c r="I1563">
        <v>47.424179077148402</v>
      </c>
      <c r="J1563">
        <v>1.17577993869782</v>
      </c>
    </row>
    <row r="1564" spans="3:10" x14ac:dyDescent="0.2">
      <c r="C1564">
        <v>1.44914531707764</v>
      </c>
      <c r="D1564">
        <v>6.6574015617370597</v>
      </c>
      <c r="E1564">
        <v>1.8708922863006601</v>
      </c>
      <c r="H1564">
        <v>38.893016815185597</v>
      </c>
      <c r="I1564">
        <v>6.3938460350036603</v>
      </c>
      <c r="J1564">
        <v>3.2402524948120099</v>
      </c>
    </row>
    <row r="1565" spans="3:10" x14ac:dyDescent="0.2">
      <c r="C1565">
        <v>1.50650954246521</v>
      </c>
      <c r="D1565">
        <v>3.14622235298157</v>
      </c>
      <c r="E1565">
        <v>1.13230860233307</v>
      </c>
      <c r="H1565">
        <v>34.221755981445298</v>
      </c>
      <c r="I1565">
        <v>9.5662117004394496</v>
      </c>
      <c r="J1565">
        <v>2.9330923557281499</v>
      </c>
    </row>
    <row r="1566" spans="3:10" x14ac:dyDescent="0.2">
      <c r="C1566">
        <v>2.4225869178771999</v>
      </c>
      <c r="D1566">
        <v>5.4955458641052299</v>
      </c>
      <c r="E1566">
        <v>1.38449347019196</v>
      </c>
      <c r="H1566">
        <v>22.816698074340799</v>
      </c>
      <c r="I1566">
        <v>6.2630448341369602</v>
      </c>
      <c r="J1566">
        <v>3.8980734348297101</v>
      </c>
    </row>
    <row r="1567" spans="3:10" x14ac:dyDescent="0.2">
      <c r="C1567">
        <v>1.14658379554749</v>
      </c>
      <c r="D1567">
        <v>3.2240395545959499</v>
      </c>
      <c r="E1567">
        <v>2.0421993732452401</v>
      </c>
      <c r="H1567">
        <v>11.069720268249499</v>
      </c>
      <c r="I1567">
        <v>8.1134157180786097</v>
      </c>
      <c r="J1567">
        <v>3.5253319740295401</v>
      </c>
    </row>
    <row r="1568" spans="3:10" x14ac:dyDescent="0.2">
      <c r="C1568">
        <v>1.04025065898895</v>
      </c>
      <c r="D1568">
        <v>4.2844376564025897</v>
      </c>
      <c r="E1568">
        <v>1.2300373315811199</v>
      </c>
      <c r="H1568">
        <v>11.740389823913601</v>
      </c>
      <c r="I1568">
        <v>56.269680023193402</v>
      </c>
      <c r="J1568">
        <v>3.40219926834106</v>
      </c>
    </row>
    <row r="1569" spans="3:10" x14ac:dyDescent="0.2">
      <c r="C1569">
        <v>6.9256744384765598</v>
      </c>
      <c r="D1569">
        <v>1.9356062412262001</v>
      </c>
      <c r="E1569">
        <v>1.2586822509765601</v>
      </c>
      <c r="H1569">
        <v>11.748444557189901</v>
      </c>
      <c r="I1569">
        <v>7.0597558021545401</v>
      </c>
      <c r="J1569">
        <v>7.5164246559143102</v>
      </c>
    </row>
    <row r="1570" spans="3:10" x14ac:dyDescent="0.2">
      <c r="C1570">
        <v>28.2235221862793</v>
      </c>
      <c r="D1570">
        <v>2.6975364685058598</v>
      </c>
      <c r="E1570">
        <v>1.8675221204757699</v>
      </c>
      <c r="H1570">
        <v>8.4090023040771502</v>
      </c>
      <c r="I1570">
        <v>8.35589504241943</v>
      </c>
      <c r="J1570">
        <v>1.3464258909225499</v>
      </c>
    </row>
    <row r="1571" spans="3:10" x14ac:dyDescent="0.2">
      <c r="C1571">
        <v>1.41591584682465</v>
      </c>
      <c r="D1571">
        <v>3.2368464469909699</v>
      </c>
      <c r="E1571">
        <v>1.0104280710220299</v>
      </c>
      <c r="H1571">
        <v>7.3912839889526403</v>
      </c>
      <c r="I1571">
        <v>1.03143239021301</v>
      </c>
      <c r="J1571">
        <v>3.94290971755981</v>
      </c>
    </row>
    <row r="1572" spans="3:10" x14ac:dyDescent="0.2">
      <c r="C1572">
        <v>5.33067083358765</v>
      </c>
      <c r="D1572">
        <v>2.2212688922882098</v>
      </c>
      <c r="E1572">
        <v>1.83887720108032</v>
      </c>
      <c r="H1572">
        <v>10.7761182785034</v>
      </c>
      <c r="I1572">
        <v>1.3375016450882</v>
      </c>
      <c r="J1572">
        <v>2.32211494445801</v>
      </c>
    </row>
    <row r="1573" spans="3:10" x14ac:dyDescent="0.2">
      <c r="C1573">
        <v>1.9643739461898799</v>
      </c>
      <c r="D1573">
        <v>5.6851658821106001</v>
      </c>
      <c r="E1573">
        <v>1.4563859701156601</v>
      </c>
      <c r="H1573">
        <v>6.7491683959960902</v>
      </c>
      <c r="I1573">
        <v>8.9447698593139702</v>
      </c>
      <c r="J1573">
        <v>4.1690983772277797</v>
      </c>
    </row>
    <row r="1574" spans="3:10" x14ac:dyDescent="0.2">
      <c r="C1574">
        <v>7.6255841255187997</v>
      </c>
      <c r="D1574">
        <v>2.0045585632324201</v>
      </c>
      <c r="E1574">
        <v>1.42381036281586</v>
      </c>
      <c r="H1574">
        <v>13.0648908615112</v>
      </c>
      <c r="I1574">
        <v>2.81821584701538</v>
      </c>
      <c r="J1574">
        <v>1.1188979148864699</v>
      </c>
    </row>
    <row r="1575" spans="3:10" x14ac:dyDescent="0.2">
      <c r="C1575">
        <v>1.10006332397461</v>
      </c>
      <c r="D1575">
        <v>4.0519676208496103</v>
      </c>
      <c r="E1575">
        <v>2.1702575683593799</v>
      </c>
      <c r="H1575">
        <v>13.305775642395</v>
      </c>
      <c r="I1575">
        <v>2.15644335746765</v>
      </c>
      <c r="J1575">
        <v>1.47892642021179</v>
      </c>
    </row>
    <row r="1576" spans="3:10" x14ac:dyDescent="0.2">
      <c r="C1576">
        <v>1.6264841556549099</v>
      </c>
      <c r="D1576">
        <v>6.4579315185546902</v>
      </c>
      <c r="E1576">
        <v>5.5952658653259304</v>
      </c>
      <c r="H1576">
        <v>9.9663372039794904</v>
      </c>
      <c r="I1576">
        <v>7.2324342727661097</v>
      </c>
      <c r="J1576">
        <v>8.3709888458252006</v>
      </c>
    </row>
    <row r="1577" spans="3:10" x14ac:dyDescent="0.2">
      <c r="C1577">
        <v>1.1675707101821899</v>
      </c>
      <c r="D1577">
        <v>1.5120372772216799</v>
      </c>
      <c r="E1577">
        <v>1.31428647041321</v>
      </c>
      <c r="H1577">
        <v>15.9650268554688</v>
      </c>
      <c r="I1577">
        <v>2.3953018188476598</v>
      </c>
      <c r="J1577">
        <v>2.8407425880432098</v>
      </c>
    </row>
    <row r="1578" spans="3:10" x14ac:dyDescent="0.2">
      <c r="C1578">
        <v>6.88090324401856</v>
      </c>
      <c r="D1578">
        <v>6.3948893547058097</v>
      </c>
      <c r="E1578">
        <v>4.8740930557251003</v>
      </c>
      <c r="H1578">
        <v>9.3666868209838903</v>
      </c>
      <c r="I1578">
        <v>12.702904701232899</v>
      </c>
      <c r="J1578">
        <v>3.2743830680847199</v>
      </c>
    </row>
    <row r="1579" spans="3:10" x14ac:dyDescent="0.2">
      <c r="C1579">
        <v>4.2830734252929696</v>
      </c>
      <c r="D1579">
        <v>2.5704655647277801</v>
      </c>
      <c r="E1579">
        <v>2.3146052360534699</v>
      </c>
      <c r="H1579">
        <v>20.283382415771499</v>
      </c>
      <c r="I1579">
        <v>4.7978415489196804</v>
      </c>
      <c r="J1579">
        <v>3.20880055427551</v>
      </c>
    </row>
    <row r="1580" spans="3:10" x14ac:dyDescent="0.2">
      <c r="C1580">
        <v>1.6901441812515301</v>
      </c>
      <c r="D1580">
        <v>4.5444889068603498</v>
      </c>
      <c r="E1580">
        <v>4.0400266647338903</v>
      </c>
      <c r="H1580">
        <v>64.106849670410199</v>
      </c>
      <c r="I1580">
        <v>52.269584655761697</v>
      </c>
      <c r="J1580">
        <v>2.5663719177246098</v>
      </c>
    </row>
    <row r="1581" spans="3:10" x14ac:dyDescent="0.2">
      <c r="C1581">
        <v>8.7259998321533203</v>
      </c>
      <c r="D1581">
        <v>1.1047238111496001</v>
      </c>
      <c r="E1581">
        <v>1.3434929847717301</v>
      </c>
      <c r="H1581">
        <v>12.3934879302979</v>
      </c>
      <c r="I1581">
        <v>12.892647743225099</v>
      </c>
      <c r="J1581">
        <v>3.1686499118804901</v>
      </c>
    </row>
    <row r="1582" spans="3:10" x14ac:dyDescent="0.2">
      <c r="C1582">
        <v>4.4208917617797896</v>
      </c>
      <c r="D1582">
        <v>4.3115258216857901</v>
      </c>
      <c r="E1582">
        <v>5.9592213630676296</v>
      </c>
      <c r="H1582">
        <v>21.043376922607401</v>
      </c>
      <c r="I1582">
        <v>18.513048171997099</v>
      </c>
      <c r="J1582">
        <v>5.2063555717468297</v>
      </c>
    </row>
    <row r="1583" spans="3:10" x14ac:dyDescent="0.2">
      <c r="C1583">
        <v>1.4998633861541699</v>
      </c>
      <c r="D1583">
        <v>2.6438508033752401</v>
      </c>
      <c r="E1583">
        <v>1.3873031139373799</v>
      </c>
      <c r="H1583">
        <v>6.0748381614685103</v>
      </c>
      <c r="I1583">
        <v>4.7140860557556197</v>
      </c>
      <c r="J1583">
        <v>3.6792466640472399</v>
      </c>
    </row>
    <row r="1584" spans="3:10" x14ac:dyDescent="0.2">
      <c r="C1584">
        <v>1.62228679656982</v>
      </c>
      <c r="D1584">
        <v>4.0765929222106898</v>
      </c>
      <c r="E1584">
        <v>1.7332861423492401</v>
      </c>
      <c r="H1584">
        <v>19.5534057617188</v>
      </c>
      <c r="I1584">
        <v>14.451429367065399</v>
      </c>
      <c r="J1584">
        <v>1.5799744129180899</v>
      </c>
    </row>
    <row r="1585" spans="3:10" x14ac:dyDescent="0.2">
      <c r="C1585">
        <v>8.1579542160034197</v>
      </c>
      <c r="D1585">
        <v>4.7690777778625497</v>
      </c>
      <c r="E1585">
        <v>1.5187305212020901</v>
      </c>
      <c r="H1585">
        <v>6.2029676437377903</v>
      </c>
      <c r="I1585">
        <v>9.7502689361572301</v>
      </c>
      <c r="J1585">
        <v>2.9571826457977299</v>
      </c>
    </row>
    <row r="1586" spans="3:10" x14ac:dyDescent="0.2">
      <c r="C1586">
        <v>3.7006921768188499</v>
      </c>
      <c r="D1586">
        <v>5.3832516670227104</v>
      </c>
      <c r="E1586">
        <v>1.2289133071899401</v>
      </c>
      <c r="H1586">
        <v>28.575971603393601</v>
      </c>
      <c r="I1586">
        <v>2.5255863666534402</v>
      </c>
      <c r="J1586">
        <v>1.0138338804245</v>
      </c>
    </row>
    <row r="1587" spans="3:10" x14ac:dyDescent="0.2">
      <c r="C1587">
        <v>6.9837379455566397</v>
      </c>
      <c r="D1587">
        <v>1.1923924684524501</v>
      </c>
      <c r="E1587">
        <v>1.7900134325027499</v>
      </c>
      <c r="H1587">
        <v>1.75941121578217</v>
      </c>
      <c r="I1587">
        <v>11.082597732543899</v>
      </c>
      <c r="J1587">
        <v>2.53358125686646</v>
      </c>
    </row>
    <row r="1588" spans="3:10" x14ac:dyDescent="0.2">
      <c r="C1588">
        <v>1.59395599365234</v>
      </c>
      <c r="D1588">
        <v>2.9329605102539098</v>
      </c>
      <c r="E1588">
        <v>4.5831527709960902</v>
      </c>
      <c r="H1588">
        <v>47.753772735595703</v>
      </c>
      <c r="I1588">
        <v>28.954044342041001</v>
      </c>
      <c r="J1588">
        <v>4.2447175979614302</v>
      </c>
    </row>
    <row r="1589" spans="3:10" x14ac:dyDescent="0.2">
      <c r="C1589">
        <v>4.5587029457092303</v>
      </c>
      <c r="D1589">
        <v>1.3411337137222299</v>
      </c>
      <c r="E1589">
        <v>1.5664724111557</v>
      </c>
      <c r="H1589">
        <v>1.9768664836883501</v>
      </c>
      <c r="I1589">
        <v>17.396308898925799</v>
      </c>
      <c r="J1589">
        <v>3.6591706275939901</v>
      </c>
    </row>
    <row r="1590" spans="3:10" x14ac:dyDescent="0.2">
      <c r="C1590">
        <v>3.2186903953552202</v>
      </c>
      <c r="D1590">
        <v>4.1071300506591797</v>
      </c>
      <c r="E1590">
        <v>1.4985105991363501</v>
      </c>
      <c r="H1590">
        <v>13.884925842285201</v>
      </c>
      <c r="I1590">
        <v>18.7948207855225</v>
      </c>
      <c r="J1590">
        <v>4.4849596023559597</v>
      </c>
    </row>
    <row r="1591" spans="3:10" x14ac:dyDescent="0.2">
      <c r="C1591">
        <v>2.9143798351287802</v>
      </c>
      <c r="D1591">
        <v>3.19350361824036</v>
      </c>
      <c r="E1591">
        <v>1.2822724580764799</v>
      </c>
      <c r="H1591">
        <v>5.6450519561767596</v>
      </c>
      <c r="I1591">
        <v>6.81107473373413</v>
      </c>
      <c r="J1591">
        <v>1.5117164850235001</v>
      </c>
    </row>
    <row r="1592" spans="3:10" x14ac:dyDescent="0.2">
      <c r="C1592">
        <v>2.29526591300964</v>
      </c>
      <c r="D1592">
        <v>8.1522026062011701</v>
      </c>
      <c r="E1592">
        <v>1.8304523229598999</v>
      </c>
      <c r="H1592">
        <v>17.856227874755898</v>
      </c>
      <c r="I1592">
        <v>22.154857635498001</v>
      </c>
      <c r="J1592">
        <v>2.6245918273925799</v>
      </c>
    </row>
    <row r="1593" spans="3:10" x14ac:dyDescent="0.2">
      <c r="C1593">
        <v>6.0078477859497097</v>
      </c>
      <c r="D1593">
        <v>5.4541735649108896</v>
      </c>
      <c r="E1593">
        <v>1.3451775312423699</v>
      </c>
      <c r="H1593">
        <v>9.8814029693603498</v>
      </c>
      <c r="I1593">
        <v>16.933071136474599</v>
      </c>
      <c r="J1593">
        <v>3.04752421379089</v>
      </c>
    </row>
    <row r="1594" spans="3:10" x14ac:dyDescent="0.2">
      <c r="C1594">
        <v>3.9766676425933798</v>
      </c>
      <c r="D1594">
        <v>2.7059090137481698</v>
      </c>
      <c r="E1594">
        <v>6.99717044830322</v>
      </c>
      <c r="H1594">
        <v>6.7279353141784703</v>
      </c>
      <c r="I1594">
        <v>26.767093658447301</v>
      </c>
      <c r="J1594">
        <v>4.26546382904053</v>
      </c>
    </row>
    <row r="1595" spans="3:10" x14ac:dyDescent="0.2">
      <c r="C1595">
        <v>3.1644740104675302</v>
      </c>
      <c r="D1595">
        <v>10.968436241149901</v>
      </c>
      <c r="E1595">
        <v>7.3819088935852104</v>
      </c>
      <c r="H1595">
        <v>4.1785101890564</v>
      </c>
      <c r="I1595">
        <v>6.6926779747009304</v>
      </c>
      <c r="J1595">
        <v>4.0874571800231898</v>
      </c>
    </row>
    <row r="1596" spans="3:10" x14ac:dyDescent="0.2">
      <c r="C1596">
        <v>2.9021372795104998</v>
      </c>
      <c r="D1596">
        <v>2.7522053718566899</v>
      </c>
      <c r="E1596">
        <v>2.7150683403015101</v>
      </c>
      <c r="H1596">
        <v>4.4611282348632804</v>
      </c>
      <c r="I1596">
        <v>10.467357635498001</v>
      </c>
      <c r="J1596">
        <v>2.5088207721710201</v>
      </c>
    </row>
    <row r="1597" spans="3:10" x14ac:dyDescent="0.2">
      <c r="C1597">
        <v>1.9119060039520299</v>
      </c>
      <c r="D1597">
        <v>3.7357690334320099</v>
      </c>
      <c r="E1597">
        <v>5.0223727226257298</v>
      </c>
      <c r="H1597">
        <v>8.9002923965454102</v>
      </c>
      <c r="I1597">
        <v>4.4493756294250497</v>
      </c>
      <c r="J1597">
        <v>1.4233825206756601</v>
      </c>
    </row>
    <row r="1598" spans="3:10" x14ac:dyDescent="0.2">
      <c r="C1598">
        <v>6.7626762390136701</v>
      </c>
      <c r="D1598">
        <v>7.3715567588806197</v>
      </c>
      <c r="E1598">
        <v>1.7900134325027499</v>
      </c>
      <c r="H1598">
        <v>9.0869960784912092</v>
      </c>
      <c r="I1598">
        <v>27.130550384521499</v>
      </c>
      <c r="J1598">
        <v>2.6165616512298602</v>
      </c>
    </row>
    <row r="1599" spans="3:10" x14ac:dyDescent="0.2">
      <c r="C1599">
        <v>1.66600942611694</v>
      </c>
      <c r="D1599">
        <v>3.1122376918792698</v>
      </c>
      <c r="E1599">
        <v>1.3187787532806401</v>
      </c>
      <c r="H1599">
        <v>11.397732734680201</v>
      </c>
      <c r="I1599">
        <v>11.838982582092299</v>
      </c>
      <c r="J1599">
        <v>2.2036666870117201</v>
      </c>
    </row>
    <row r="1600" spans="3:10" x14ac:dyDescent="0.2">
      <c r="C1600">
        <v>1.45124351978302</v>
      </c>
      <c r="D1600">
        <v>1.8922641277313199</v>
      </c>
      <c r="E1600">
        <v>7.4223489761352504</v>
      </c>
      <c r="H1600">
        <v>3.5649487972259499</v>
      </c>
      <c r="I1600">
        <v>9.8459129333496094</v>
      </c>
      <c r="J1600">
        <v>3.9743628501892099</v>
      </c>
    </row>
    <row r="1601" spans="3:10" x14ac:dyDescent="0.2">
      <c r="C1601">
        <v>1.3379143476486199</v>
      </c>
      <c r="D1601">
        <v>2.2818484306335498</v>
      </c>
      <c r="E1601">
        <v>1.16488468647003</v>
      </c>
      <c r="H1601">
        <v>2.8569390773773198</v>
      </c>
      <c r="I1601">
        <v>36.440837860107401</v>
      </c>
      <c r="J1601">
        <v>1.480264544487</v>
      </c>
    </row>
    <row r="1602" spans="3:10" x14ac:dyDescent="0.2">
      <c r="C1602">
        <v>6.1082348823547399</v>
      </c>
      <c r="D1602">
        <v>2.2030451297760001</v>
      </c>
      <c r="E1602">
        <v>1.4794145822525</v>
      </c>
      <c r="H1602">
        <v>4.3520369529724103</v>
      </c>
      <c r="I1602">
        <v>27.713218688964801</v>
      </c>
      <c r="J1602">
        <v>2.7316641807556201</v>
      </c>
    </row>
    <row r="1603" spans="3:10" x14ac:dyDescent="0.2">
      <c r="C1603">
        <v>6.3072605133056596</v>
      </c>
      <c r="D1603">
        <v>2.0035741329193102</v>
      </c>
      <c r="E1603">
        <v>2.13318872451782</v>
      </c>
      <c r="H1603">
        <v>7.7463870048523003</v>
      </c>
      <c r="I1603">
        <v>11.877241134643601</v>
      </c>
      <c r="J1603">
        <v>2.1394236087799099</v>
      </c>
    </row>
    <row r="1604" spans="3:10" x14ac:dyDescent="0.2">
      <c r="C1604">
        <v>4.0934939384460503</v>
      </c>
      <c r="D1604">
        <v>1.09832167625427</v>
      </c>
      <c r="E1604">
        <v>3.09587502479553</v>
      </c>
      <c r="H1604">
        <v>1.9636865854263299</v>
      </c>
      <c r="I1604">
        <v>6.39487981796265</v>
      </c>
      <c r="J1604">
        <v>2.4291861057281499</v>
      </c>
    </row>
    <row r="1605" spans="3:10" x14ac:dyDescent="0.2">
      <c r="C1605">
        <v>5.2152428627014196</v>
      </c>
      <c r="D1605">
        <v>2.5921356678009002</v>
      </c>
      <c r="E1605">
        <v>2.0921862125396702</v>
      </c>
      <c r="H1605">
        <v>1.6585654020309399</v>
      </c>
      <c r="I1605">
        <v>12.2298421859741</v>
      </c>
      <c r="J1605">
        <v>3.2556445598602299</v>
      </c>
    </row>
    <row r="1606" spans="3:10" x14ac:dyDescent="0.2">
      <c r="C1606">
        <v>9.8365564346313494</v>
      </c>
      <c r="D1606">
        <v>2.3261754512786901</v>
      </c>
      <c r="E1606">
        <v>10.6328020095825</v>
      </c>
      <c r="H1606">
        <v>9.2645139694213903</v>
      </c>
      <c r="I1606">
        <v>5.2357435226440403</v>
      </c>
      <c r="J1606">
        <v>1.9707864522934</v>
      </c>
    </row>
    <row r="1607" spans="3:10" x14ac:dyDescent="0.2">
      <c r="C1607">
        <v>3.3844861984252899</v>
      </c>
      <c r="D1607">
        <v>1.42141485214233</v>
      </c>
      <c r="E1607">
        <v>2.0146784782409699</v>
      </c>
      <c r="H1607">
        <v>1.5304025411605799</v>
      </c>
      <c r="I1607">
        <v>2.9154124259948699</v>
      </c>
      <c r="J1607">
        <v>3.7287673950195299</v>
      </c>
    </row>
    <row r="1608" spans="3:10" x14ac:dyDescent="0.2">
      <c r="C1608">
        <v>2.4057967662811302</v>
      </c>
      <c r="D1608">
        <v>3.5456564426422101</v>
      </c>
      <c r="E1608">
        <v>1.5535542964935301</v>
      </c>
      <c r="H1608">
        <v>5.0787291526794398</v>
      </c>
      <c r="I1608">
        <v>4.64894342422485</v>
      </c>
      <c r="J1608">
        <v>2.01495313644409</v>
      </c>
    </row>
    <row r="1609" spans="3:10" x14ac:dyDescent="0.2">
      <c r="C1609">
        <v>1.08642137050629</v>
      </c>
      <c r="D1609">
        <v>1.2766139507293699</v>
      </c>
      <c r="E1609">
        <v>1.8164101839065601</v>
      </c>
      <c r="H1609">
        <v>9.5677442550659197</v>
      </c>
      <c r="I1609">
        <v>31.7236518859863</v>
      </c>
      <c r="J1609">
        <v>2.3522276878356898</v>
      </c>
    </row>
    <row r="1610" spans="3:10" x14ac:dyDescent="0.2">
      <c r="C1610">
        <v>11.5550336837769</v>
      </c>
      <c r="D1610">
        <v>2.4965875148773198</v>
      </c>
      <c r="E1610">
        <v>1.4485236406326301</v>
      </c>
      <c r="H1610">
        <v>1.16015708446503</v>
      </c>
      <c r="I1610">
        <v>11.3628177642822</v>
      </c>
      <c r="J1610">
        <v>3.9757008552551301</v>
      </c>
    </row>
    <row r="1611" spans="3:10" x14ac:dyDescent="0.2">
      <c r="C1611">
        <v>3.9241991043090798</v>
      </c>
      <c r="D1611">
        <v>3.12504363059998</v>
      </c>
      <c r="E1611">
        <v>3.7462790012359601</v>
      </c>
      <c r="H1611">
        <v>3.8959531784057599</v>
      </c>
      <c r="I1611">
        <v>20.459070205688501</v>
      </c>
      <c r="J1611">
        <v>1.05130898952484</v>
      </c>
    </row>
    <row r="1612" spans="3:10" x14ac:dyDescent="0.2">
      <c r="C1612">
        <v>1.71357905864716</v>
      </c>
      <c r="D1612">
        <v>1.5933040380477901</v>
      </c>
      <c r="E1612">
        <v>1.7928215265273999</v>
      </c>
      <c r="H1612">
        <v>7.6344246864318901</v>
      </c>
      <c r="I1612">
        <v>5.0889167785644496</v>
      </c>
      <c r="J1612">
        <v>2.9605286121368399</v>
      </c>
    </row>
    <row r="1613" spans="3:10" x14ac:dyDescent="0.2">
      <c r="C1613">
        <v>4.4793014526367196</v>
      </c>
      <c r="D1613">
        <v>4.7286906242370597</v>
      </c>
      <c r="E1613">
        <v>2.5381450653076199</v>
      </c>
      <c r="H1613">
        <v>4.4421072006225604</v>
      </c>
      <c r="I1613">
        <v>38.095790863037102</v>
      </c>
      <c r="J1613">
        <v>3.6779086589813201</v>
      </c>
    </row>
    <row r="1614" spans="3:10" x14ac:dyDescent="0.2">
      <c r="C1614">
        <v>1.34246170520782</v>
      </c>
      <c r="D1614">
        <v>2.35424852371216</v>
      </c>
      <c r="E1614">
        <v>2.3735795021057098</v>
      </c>
      <c r="H1614">
        <v>2.4710960388183598</v>
      </c>
      <c r="I1614">
        <v>9.1495037078857404</v>
      </c>
      <c r="J1614">
        <v>1.8121862411498999</v>
      </c>
    </row>
    <row r="1615" spans="3:10" x14ac:dyDescent="0.2">
      <c r="C1615">
        <v>2.1752912998199498</v>
      </c>
      <c r="D1615">
        <v>12.7291965484619</v>
      </c>
      <c r="E1615">
        <v>2.1416137218475302</v>
      </c>
      <c r="H1615">
        <v>7.4032335281372097</v>
      </c>
      <c r="I1615">
        <v>18.719333648681602</v>
      </c>
      <c r="J1615">
        <v>1.62146496772766</v>
      </c>
    </row>
    <row r="1616" spans="3:10" x14ac:dyDescent="0.2">
      <c r="C1616">
        <v>1.27704930305481</v>
      </c>
      <c r="D1616">
        <v>2.95906329154968</v>
      </c>
      <c r="E1616">
        <v>1.7349706888198899</v>
      </c>
      <c r="H1616">
        <v>3.7409873008728001</v>
      </c>
      <c r="I1616">
        <v>25.4538898468018</v>
      </c>
      <c r="J1616">
        <v>1.41066777706146</v>
      </c>
    </row>
    <row r="1617" spans="3:10" x14ac:dyDescent="0.2">
      <c r="C1617">
        <v>1.3281209468841599</v>
      </c>
      <c r="D1617">
        <v>1.6937781572341899</v>
      </c>
      <c r="E1617">
        <v>1.3985356092453001</v>
      </c>
      <c r="H1617">
        <v>16.3284912109375</v>
      </c>
      <c r="I1617">
        <v>8.4675693511962908</v>
      </c>
      <c r="J1617">
        <v>1.5251002311706501</v>
      </c>
    </row>
    <row r="1618" spans="3:10" x14ac:dyDescent="0.2">
      <c r="C1618">
        <v>1.5897570848464999</v>
      </c>
      <c r="D1618">
        <v>2.8649930953979501</v>
      </c>
      <c r="E1618">
        <v>1.0986089706420901</v>
      </c>
      <c r="H1618">
        <v>1.96347332000732</v>
      </c>
      <c r="I1618">
        <v>5.7992892265319798</v>
      </c>
      <c r="J1618">
        <v>1.49431788921356</v>
      </c>
    </row>
    <row r="1619" spans="3:10" x14ac:dyDescent="0.2">
      <c r="C1619">
        <v>1.3284707069396999</v>
      </c>
      <c r="D1619">
        <v>1.37363982200623</v>
      </c>
      <c r="E1619">
        <v>1.41145384311676</v>
      </c>
      <c r="H1619">
        <v>2.34125828742981</v>
      </c>
      <c r="I1619">
        <v>7.34928178787231</v>
      </c>
      <c r="J1619">
        <v>2.9645440578460698</v>
      </c>
    </row>
    <row r="1620" spans="3:10" x14ac:dyDescent="0.2">
      <c r="C1620">
        <v>2.9290707111358598</v>
      </c>
      <c r="D1620">
        <v>5.1473340988159197</v>
      </c>
      <c r="E1620">
        <v>1.46424984931946</v>
      </c>
      <c r="H1620">
        <v>5.3509674072265598</v>
      </c>
      <c r="I1620">
        <v>9.8355741500854492</v>
      </c>
      <c r="J1620">
        <v>2.8039357662200901</v>
      </c>
    </row>
    <row r="1621" spans="3:10" x14ac:dyDescent="0.2">
      <c r="C1621">
        <v>1.86258673667908</v>
      </c>
      <c r="D1621">
        <v>3.0127484798431401</v>
      </c>
      <c r="E1621">
        <v>1.01492130756378</v>
      </c>
      <c r="H1621">
        <v>2.5783154964446999</v>
      </c>
      <c r="I1621">
        <v>42.956188201904297</v>
      </c>
      <c r="J1621">
        <v>1.12826693058014</v>
      </c>
    </row>
    <row r="1622" spans="3:10" x14ac:dyDescent="0.2">
      <c r="C1622">
        <v>1.1238481998443599</v>
      </c>
      <c r="D1622">
        <v>1.44603931903839</v>
      </c>
      <c r="E1622">
        <v>4.18774366378784</v>
      </c>
      <c r="H1622">
        <v>3.01138472557068</v>
      </c>
      <c r="I1622">
        <v>30.8375034332275</v>
      </c>
      <c r="J1622">
        <v>2.4579608440399201</v>
      </c>
    </row>
    <row r="1623" spans="3:10" x14ac:dyDescent="0.2">
      <c r="C1623">
        <v>1.06718361377716</v>
      </c>
      <c r="D1623">
        <v>5.8693699836731001</v>
      </c>
      <c r="E1623">
        <v>1.2906963825225799</v>
      </c>
      <c r="H1623">
        <v>4.4370808601379403</v>
      </c>
      <c r="I1623">
        <v>5.5697350502014196</v>
      </c>
      <c r="J1623">
        <v>2.2063438892364502</v>
      </c>
    </row>
    <row r="1624" spans="3:10" x14ac:dyDescent="0.2">
      <c r="C1624">
        <v>1.5757653713226301</v>
      </c>
      <c r="D1624">
        <v>6.5249142646789604</v>
      </c>
      <c r="E1624">
        <v>1.4906481504440301</v>
      </c>
      <c r="H1624">
        <v>3.5583767890930198</v>
      </c>
      <c r="I1624">
        <v>4.5884532928466797</v>
      </c>
      <c r="J1624">
        <v>1.9828314781189</v>
      </c>
    </row>
    <row r="1625" spans="3:10" x14ac:dyDescent="0.2">
      <c r="C1625">
        <v>1.36309862136841</v>
      </c>
      <c r="D1625">
        <v>3.5757000446319598</v>
      </c>
      <c r="E1625">
        <v>3.05655813217163</v>
      </c>
      <c r="H1625">
        <v>8.2961797714233398</v>
      </c>
      <c r="I1625">
        <v>7.9029955863952601</v>
      </c>
      <c r="J1625">
        <v>1.83493888378143</v>
      </c>
    </row>
    <row r="1626" spans="3:10" x14ac:dyDescent="0.2">
      <c r="C1626">
        <v>7.6976423263549796</v>
      </c>
      <c r="D1626">
        <v>12.1682138442993</v>
      </c>
      <c r="E1626">
        <v>1.6057883501052901</v>
      </c>
      <c r="H1626">
        <v>24.522474288940401</v>
      </c>
      <c r="I1626">
        <v>2.3218874931335498</v>
      </c>
      <c r="J1626">
        <v>2.9364376068115199</v>
      </c>
    </row>
    <row r="1627" spans="3:10" x14ac:dyDescent="0.2">
      <c r="C1627">
        <v>8.6158208847045898</v>
      </c>
      <c r="D1627">
        <v>4.8567461967468297</v>
      </c>
      <c r="E1627">
        <v>1.4653733968734699</v>
      </c>
      <c r="H1627">
        <v>1.31009829044342</v>
      </c>
      <c r="I1627">
        <v>4.0373201370239302</v>
      </c>
      <c r="J1627">
        <v>7.06337690353394</v>
      </c>
    </row>
    <row r="1628" spans="3:10" x14ac:dyDescent="0.2">
      <c r="C1628">
        <v>1.97626745700836</v>
      </c>
      <c r="D1628">
        <v>2.5054523944854701</v>
      </c>
      <c r="E1628">
        <v>2.6179010868072501</v>
      </c>
      <c r="H1628">
        <v>3.8632848262786901</v>
      </c>
      <c r="I1628">
        <v>24.149995803833001</v>
      </c>
      <c r="J1628">
        <v>2.4191482067108199</v>
      </c>
    </row>
    <row r="1629" spans="3:10" x14ac:dyDescent="0.2">
      <c r="C1629">
        <v>1.5012629032135001</v>
      </c>
      <c r="D1629">
        <v>2.93542432785034</v>
      </c>
      <c r="E1629">
        <v>1.44178426265717</v>
      </c>
      <c r="H1629">
        <v>3.0767228603363002</v>
      </c>
      <c r="I1629">
        <v>8.5973396301269496</v>
      </c>
      <c r="J1629">
        <v>3.0073723793029798</v>
      </c>
    </row>
    <row r="1630" spans="3:10" x14ac:dyDescent="0.2">
      <c r="C1630">
        <v>1.0164651870727499</v>
      </c>
      <c r="D1630">
        <v>5.4896335601806596</v>
      </c>
      <c r="E1630">
        <v>2.94591116905212</v>
      </c>
      <c r="H1630">
        <v>6.1015100479126003</v>
      </c>
      <c r="I1630">
        <v>10.235222816467299</v>
      </c>
      <c r="J1630">
        <v>1.17711734771729</v>
      </c>
    </row>
    <row r="1631" spans="3:10" x14ac:dyDescent="0.2">
      <c r="C1631">
        <v>1.05843901634216</v>
      </c>
      <c r="D1631">
        <v>1.36526715755463</v>
      </c>
      <c r="E1631">
        <v>1.30473756790161</v>
      </c>
      <c r="H1631">
        <v>4.1036925315856898</v>
      </c>
      <c r="I1631">
        <v>39.596668243408203</v>
      </c>
      <c r="J1631">
        <v>4.3042774200439498</v>
      </c>
    </row>
    <row r="1632" spans="3:10" x14ac:dyDescent="0.2">
      <c r="C1632">
        <v>1.55058157444</v>
      </c>
      <c r="D1632">
        <v>11.789467811584499</v>
      </c>
      <c r="E1632">
        <v>1.65970802307129</v>
      </c>
      <c r="H1632">
        <v>4.53173780441284</v>
      </c>
      <c r="I1632">
        <v>6.8715629577636701</v>
      </c>
      <c r="J1632">
        <v>2.0798659324646001</v>
      </c>
    </row>
    <row r="1633" spans="3:10" x14ac:dyDescent="0.2">
      <c r="C1633">
        <v>1.22843265533447</v>
      </c>
      <c r="D1633">
        <v>1.9750072956085201</v>
      </c>
      <c r="E1633">
        <v>1.07108807563782</v>
      </c>
      <c r="H1633">
        <v>2.6470029354095499</v>
      </c>
      <c r="I1633">
        <v>14.3294134140015</v>
      </c>
      <c r="J1633">
        <v>1.4882941246032699</v>
      </c>
    </row>
    <row r="1634" spans="3:10" x14ac:dyDescent="0.2">
      <c r="C1634">
        <v>1.63977515697479</v>
      </c>
      <c r="D1634">
        <v>4.37506055831909</v>
      </c>
      <c r="E1634">
        <v>3.91758489608765</v>
      </c>
      <c r="H1634">
        <v>2.9435346126556401</v>
      </c>
      <c r="I1634">
        <v>19.7176818847656</v>
      </c>
      <c r="J1634">
        <v>1.5732834339141799</v>
      </c>
    </row>
    <row r="1635" spans="3:10" x14ac:dyDescent="0.2">
      <c r="C1635">
        <v>2.4750533103942902</v>
      </c>
      <c r="D1635">
        <v>2.90833520889282</v>
      </c>
      <c r="E1635">
        <v>1.5906230211257899</v>
      </c>
      <c r="H1635">
        <v>27.216386795043899</v>
      </c>
      <c r="I1635">
        <v>11.2128858566284</v>
      </c>
      <c r="J1635">
        <v>2.5288960933685298</v>
      </c>
    </row>
    <row r="1636" spans="3:10" x14ac:dyDescent="0.2">
      <c r="C1636">
        <v>9.4189186096191406</v>
      </c>
      <c r="D1636">
        <v>4.7400188446044904</v>
      </c>
      <c r="E1636">
        <v>3.3312110900878902</v>
      </c>
      <c r="H1636">
        <v>9.4831409454345703</v>
      </c>
      <c r="I1636">
        <v>4.6613507270812997</v>
      </c>
      <c r="J1636">
        <v>2.9565136432647701</v>
      </c>
    </row>
    <row r="1637" spans="3:10" x14ac:dyDescent="0.2">
      <c r="C1637">
        <v>81.544921875</v>
      </c>
      <c r="D1637">
        <v>9.9316787719726598</v>
      </c>
      <c r="E1637">
        <v>1.3215873241424601</v>
      </c>
      <c r="H1637">
        <v>1.0495870113372801</v>
      </c>
      <c r="I1637">
        <v>5.7325925827026403</v>
      </c>
      <c r="J1637">
        <v>2.2565331459045401</v>
      </c>
    </row>
    <row r="1638" spans="3:10" x14ac:dyDescent="0.2">
      <c r="C1638">
        <v>20.084455490112301</v>
      </c>
      <c r="D1638">
        <v>4.8114342689514196</v>
      </c>
      <c r="E1638">
        <v>3.3222236633300799</v>
      </c>
      <c r="H1638">
        <v>3.2434179782867401</v>
      </c>
      <c r="I1638">
        <v>2.7272198200225799</v>
      </c>
      <c r="J1638">
        <v>1.6408730745315601</v>
      </c>
    </row>
    <row r="1639" spans="3:10" x14ac:dyDescent="0.2">
      <c r="C1639">
        <v>11.1097621917725</v>
      </c>
      <c r="D1639">
        <v>2.5734198093414302</v>
      </c>
      <c r="E1639">
        <v>1.80630171298981</v>
      </c>
      <c r="H1639">
        <v>3.9797194004058798</v>
      </c>
      <c r="I1639">
        <v>17.722023010253899</v>
      </c>
      <c r="J1639">
        <v>3.0535480976104701</v>
      </c>
    </row>
    <row r="1640" spans="3:10" x14ac:dyDescent="0.2">
      <c r="C1640">
        <v>5.4740805625915501</v>
      </c>
      <c r="D1640">
        <v>4.3504352569580096</v>
      </c>
      <c r="E1640">
        <v>2.2415885925293</v>
      </c>
      <c r="H1640">
        <v>6.4893465042114302</v>
      </c>
      <c r="I1640">
        <v>10.9554176330566</v>
      </c>
      <c r="J1640">
        <v>1.0064727067947401</v>
      </c>
    </row>
    <row r="1641" spans="3:10" x14ac:dyDescent="0.2">
      <c r="C1641">
        <v>7.64412593841553</v>
      </c>
      <c r="D1641">
        <v>9.5036802291870099</v>
      </c>
      <c r="E1641">
        <v>1.8107949495315601</v>
      </c>
      <c r="H1641">
        <v>5.9381670951843297</v>
      </c>
      <c r="I1641">
        <v>16.717479705810501</v>
      </c>
      <c r="J1641">
        <v>2.3642728328704798</v>
      </c>
    </row>
    <row r="1642" spans="3:10" x14ac:dyDescent="0.2">
      <c r="C1642">
        <v>2.62441062927246</v>
      </c>
      <c r="D1642">
        <v>3.1713418960571298</v>
      </c>
      <c r="E1642">
        <v>2.1584634780883798</v>
      </c>
      <c r="H1642">
        <v>2.6126587390899698</v>
      </c>
      <c r="I1642">
        <v>13.075666427612299</v>
      </c>
      <c r="J1642">
        <v>4.1690993309020996</v>
      </c>
    </row>
    <row r="1643" spans="3:10" x14ac:dyDescent="0.2">
      <c r="C1643">
        <v>4.7804641723632804</v>
      </c>
      <c r="D1643">
        <v>6.9903464317321804</v>
      </c>
      <c r="E1643">
        <v>1.78158843517303</v>
      </c>
      <c r="H1643">
        <v>3.1370334625244101</v>
      </c>
      <c r="I1643">
        <v>8.8186178207397496</v>
      </c>
      <c r="J1643">
        <v>1.3912609815597501</v>
      </c>
    </row>
    <row r="1644" spans="3:10" x14ac:dyDescent="0.2">
      <c r="C1644">
        <v>1.7198760509491</v>
      </c>
      <c r="D1644">
        <v>5.4477720260620099</v>
      </c>
      <c r="E1644">
        <v>1.1856666803360001</v>
      </c>
      <c r="H1644">
        <v>2.5590500831603999</v>
      </c>
      <c r="I1644">
        <v>17.963466644287099</v>
      </c>
      <c r="J1644">
        <v>1.5598990917205799</v>
      </c>
    </row>
    <row r="1645" spans="3:10" x14ac:dyDescent="0.2">
      <c r="C1645">
        <v>1.77584087848663</v>
      </c>
      <c r="D1645">
        <v>9.4258604049682599</v>
      </c>
      <c r="E1645">
        <v>1.5760203599929801</v>
      </c>
      <c r="H1645">
        <v>3.22750020027161</v>
      </c>
      <c r="I1645">
        <v>19.015581130981399</v>
      </c>
      <c r="J1645">
        <v>1.00714111328125</v>
      </c>
    </row>
    <row r="1646" spans="3:10" x14ac:dyDescent="0.2">
      <c r="C1646">
        <v>6.3422379493713397</v>
      </c>
      <c r="D1646">
        <v>8.7717933654785192</v>
      </c>
      <c r="E1646">
        <v>1.3227114677429199</v>
      </c>
      <c r="H1646">
        <v>5.0837545394897496</v>
      </c>
      <c r="I1646">
        <v>15.713448524475099</v>
      </c>
      <c r="J1646">
        <v>1.7305444478988601</v>
      </c>
    </row>
    <row r="1647" spans="3:10" x14ac:dyDescent="0.2">
      <c r="C1647">
        <v>7.92919874191284</v>
      </c>
      <c r="D1647">
        <v>8.7974042892456108</v>
      </c>
      <c r="E1647">
        <v>1.1575833559036299</v>
      </c>
      <c r="H1647">
        <v>3.7183690071106001</v>
      </c>
      <c r="I1647">
        <v>11.786766052246101</v>
      </c>
      <c r="J1647">
        <v>1.3832300901412999</v>
      </c>
    </row>
    <row r="1648" spans="3:10" x14ac:dyDescent="0.2">
      <c r="C1648">
        <v>3.6660594940185498</v>
      </c>
      <c r="D1648">
        <v>5.8043551445007298</v>
      </c>
      <c r="E1648">
        <v>1.22442007064819</v>
      </c>
      <c r="H1648">
        <v>2.5707767009735099</v>
      </c>
      <c r="I1648">
        <v>11.008147239685099</v>
      </c>
      <c r="J1648">
        <v>2.01829886436462</v>
      </c>
    </row>
    <row r="1649" spans="3:10" x14ac:dyDescent="0.2">
      <c r="C1649">
        <v>1.1161519289016699</v>
      </c>
      <c r="D1649">
        <v>1.6923009157180799</v>
      </c>
      <c r="E1649">
        <v>2.73360371589661</v>
      </c>
      <c r="H1649">
        <v>2.5188415050506601</v>
      </c>
      <c r="I1649">
        <v>11.632697105407701</v>
      </c>
      <c r="J1649">
        <v>3.7140450477600102</v>
      </c>
    </row>
    <row r="1650" spans="3:10" x14ac:dyDescent="0.2">
      <c r="C1650">
        <v>3.1224997043609601</v>
      </c>
      <c r="D1650">
        <v>7.1326842308044398</v>
      </c>
      <c r="E1650">
        <v>1.5451292991638199</v>
      </c>
      <c r="H1650">
        <v>2.41162061691284</v>
      </c>
      <c r="I1650">
        <v>20.744461059570298</v>
      </c>
      <c r="J1650">
        <v>1.6609477996826201</v>
      </c>
    </row>
    <row r="1651" spans="3:10" x14ac:dyDescent="0.2">
      <c r="C1651">
        <v>9.2485723495483398</v>
      </c>
      <c r="D1651">
        <v>5.5019488334655797</v>
      </c>
      <c r="E1651">
        <v>1.1059098243713399</v>
      </c>
      <c r="H1651">
        <v>3.1504373550414999</v>
      </c>
      <c r="I1651">
        <v>31.240251541137699</v>
      </c>
      <c r="J1651">
        <v>2.4633154869079599</v>
      </c>
    </row>
    <row r="1652" spans="3:10" x14ac:dyDescent="0.2">
      <c r="C1652">
        <v>5.3292717933654803</v>
      </c>
      <c r="D1652">
        <v>4.8168520927429199</v>
      </c>
      <c r="E1652">
        <v>1.0811965465545701</v>
      </c>
      <c r="H1652">
        <v>3.28697562217712</v>
      </c>
      <c r="I1652">
        <v>16.221666336059599</v>
      </c>
      <c r="J1652">
        <v>1.2574210166931199</v>
      </c>
    </row>
    <row r="1653" spans="3:10" x14ac:dyDescent="0.2">
      <c r="C1653">
        <v>3.31313133239746</v>
      </c>
      <c r="D1653">
        <v>6.0171251296997097</v>
      </c>
      <c r="E1653">
        <v>1.35191786289215</v>
      </c>
      <c r="H1653">
        <v>3.58350658416748</v>
      </c>
      <c r="I1653">
        <v>7.6367368698120099</v>
      </c>
      <c r="J1653">
        <v>3.2161624431610099</v>
      </c>
    </row>
    <row r="1654" spans="3:10" x14ac:dyDescent="0.2">
      <c r="C1654">
        <v>2.5922296047210698</v>
      </c>
      <c r="D1654">
        <v>4.3474807739257804</v>
      </c>
      <c r="E1654">
        <v>1.13399314880371</v>
      </c>
      <c r="H1654">
        <v>2.0606417655944802</v>
      </c>
      <c r="I1654">
        <v>5.2057604789733896</v>
      </c>
      <c r="J1654">
        <v>2.8902626037597701</v>
      </c>
    </row>
    <row r="1655" spans="3:10" x14ac:dyDescent="0.2">
      <c r="C1655">
        <v>2.6041245460510298</v>
      </c>
      <c r="D1655">
        <v>2.9029164314270002</v>
      </c>
      <c r="E1655">
        <v>1.1772418022155799</v>
      </c>
      <c r="H1655">
        <v>4.9421887397766104</v>
      </c>
      <c r="I1655">
        <v>23.1159782409668</v>
      </c>
      <c r="J1655">
        <v>3.2415919303893999</v>
      </c>
    </row>
    <row r="1656" spans="3:10" x14ac:dyDescent="0.2">
      <c r="C1656">
        <v>2.1504564285278298</v>
      </c>
      <c r="D1656">
        <v>1.6824506521225</v>
      </c>
      <c r="E1656">
        <v>1.1879128217697099</v>
      </c>
      <c r="H1656">
        <v>1.2296835184097299</v>
      </c>
      <c r="I1656">
        <v>11.948070526123001</v>
      </c>
      <c r="J1656">
        <v>1.02788662910461</v>
      </c>
    </row>
    <row r="1657" spans="3:10" x14ac:dyDescent="0.2">
      <c r="C1657">
        <v>3.4173638820648198</v>
      </c>
      <c r="D1657">
        <v>1.4366828203201301</v>
      </c>
      <c r="E1657">
        <v>1.3137249946594201</v>
      </c>
      <c r="H1657">
        <v>10.3886499404907</v>
      </c>
      <c r="I1657">
        <v>47.011604309082003</v>
      </c>
      <c r="J1657">
        <v>2.2746014595031698</v>
      </c>
    </row>
    <row r="1658" spans="3:10" x14ac:dyDescent="0.2">
      <c r="C1658">
        <v>3.7804408073425302</v>
      </c>
      <c r="D1658">
        <v>8.4206256866455096</v>
      </c>
      <c r="E1658">
        <v>1.9978286027908301</v>
      </c>
      <c r="H1658">
        <v>2.0095441341400102</v>
      </c>
      <c r="I1658">
        <v>6.3137106895446804</v>
      </c>
      <c r="J1658">
        <v>2.1835906505584699</v>
      </c>
    </row>
    <row r="1659" spans="3:10" x14ac:dyDescent="0.2">
      <c r="C1659">
        <v>8.7057123184204102</v>
      </c>
      <c r="D1659">
        <v>2.5290930271148699</v>
      </c>
      <c r="E1659">
        <v>1.04749691486359</v>
      </c>
      <c r="H1659">
        <v>6.9106893539428702</v>
      </c>
      <c r="I1659">
        <v>1.20359599590302</v>
      </c>
      <c r="J1659">
        <v>2.41847848892212</v>
      </c>
    </row>
    <row r="1660" spans="3:10" x14ac:dyDescent="0.2">
      <c r="C1660">
        <v>10.3706722259521</v>
      </c>
      <c r="D1660">
        <v>1.0751725435257</v>
      </c>
      <c r="E1660">
        <v>1.23396909236908</v>
      </c>
      <c r="H1660">
        <v>4.7738199234008798</v>
      </c>
      <c r="I1660">
        <v>1.3323338031768801</v>
      </c>
      <c r="J1660">
        <v>1.2708053588867201</v>
      </c>
    </row>
    <row r="1661" spans="3:10" x14ac:dyDescent="0.2">
      <c r="C1661">
        <v>1.53554010391235</v>
      </c>
      <c r="D1661">
        <v>4.1563816070556596</v>
      </c>
      <c r="E1661">
        <v>1.10253965854645</v>
      </c>
      <c r="H1661">
        <v>2.13435578346252</v>
      </c>
      <c r="I1661">
        <v>21.284215927123999</v>
      </c>
      <c r="J1661">
        <v>2.5081510543823198</v>
      </c>
    </row>
    <row r="1662" spans="3:10" x14ac:dyDescent="0.2">
      <c r="C1662">
        <v>2.0357284545898402</v>
      </c>
      <c r="D1662">
        <v>2.8965139389038099</v>
      </c>
      <c r="E1662">
        <v>1.6406110525131199</v>
      </c>
      <c r="H1662">
        <v>5.4037404060363796</v>
      </c>
      <c r="I1662">
        <v>3.5839006900787398</v>
      </c>
      <c r="J1662">
        <v>2.4532775878906299</v>
      </c>
    </row>
    <row r="1663" spans="3:10" x14ac:dyDescent="0.2">
      <c r="C1663">
        <v>2.2924683094024698</v>
      </c>
      <c r="D1663">
        <v>7.4597187042236301</v>
      </c>
      <c r="E1663">
        <v>1.3474246263503999</v>
      </c>
      <c r="H1663">
        <v>5.3090844154357901</v>
      </c>
      <c r="I1663">
        <v>7.5881385803222701</v>
      </c>
      <c r="J1663">
        <v>1.80950939655304</v>
      </c>
    </row>
    <row r="1664" spans="3:10" x14ac:dyDescent="0.2">
      <c r="C1664">
        <v>2.0199882984161399</v>
      </c>
      <c r="D1664">
        <v>3.30678415298462</v>
      </c>
      <c r="E1664">
        <v>1.9399772882461499</v>
      </c>
      <c r="H1664">
        <v>1.26821565628052</v>
      </c>
      <c r="I1664">
        <v>7.0716457366943404</v>
      </c>
      <c r="J1664">
        <v>1.2641131877899201</v>
      </c>
    </row>
    <row r="1665" spans="3:10" x14ac:dyDescent="0.2">
      <c r="C1665">
        <v>1.1273454427719101</v>
      </c>
      <c r="D1665">
        <v>1.75780594348907</v>
      </c>
      <c r="E1665">
        <v>1.0278394222259499</v>
      </c>
      <c r="H1665">
        <v>4.1690301895141602</v>
      </c>
      <c r="I1665">
        <v>4.3883705139160201</v>
      </c>
      <c r="J1665">
        <v>3.7140450477600102</v>
      </c>
    </row>
    <row r="1666" spans="3:10" x14ac:dyDescent="0.2">
      <c r="C1666">
        <v>2.1214246749877899</v>
      </c>
      <c r="D1666">
        <v>4.6676182746887198</v>
      </c>
      <c r="E1666">
        <v>1.2957510948181199</v>
      </c>
      <c r="H1666">
        <v>2.65621709823608</v>
      </c>
      <c r="I1666">
        <v>5.9393968582153303</v>
      </c>
      <c r="J1666">
        <v>4.3056154251098597</v>
      </c>
    </row>
    <row r="1667" spans="3:10" x14ac:dyDescent="0.2">
      <c r="C1667">
        <v>1.16442286968231</v>
      </c>
      <c r="D1667">
        <v>7.0819544792175302</v>
      </c>
      <c r="E1667">
        <v>1.32439708709717</v>
      </c>
      <c r="H1667">
        <v>4.6113142967224103</v>
      </c>
      <c r="I1667">
        <v>3.5079054832458501</v>
      </c>
      <c r="J1667">
        <v>1.4488118886947601</v>
      </c>
    </row>
    <row r="1668" spans="3:10" x14ac:dyDescent="0.2">
      <c r="C1668">
        <v>2.1196761131286599</v>
      </c>
      <c r="D1668">
        <v>3.5953996181488002</v>
      </c>
      <c r="E1668">
        <v>1.84730219841003</v>
      </c>
      <c r="H1668">
        <v>1.9475578069686901</v>
      </c>
      <c r="I1668">
        <v>4.5088343620300302</v>
      </c>
      <c r="J1668">
        <v>3.5206470489502002</v>
      </c>
    </row>
    <row r="1669" spans="3:10" x14ac:dyDescent="0.2">
      <c r="C1669">
        <v>4.0392775535583496</v>
      </c>
      <c r="D1669">
        <v>4.6942157745361301</v>
      </c>
      <c r="E1669">
        <v>1.2272297143936199</v>
      </c>
      <c r="H1669">
        <v>1.9065126180648799</v>
      </c>
      <c r="I1669">
        <v>11.037621498107899</v>
      </c>
      <c r="J1669">
        <v>5.0109496116638201</v>
      </c>
    </row>
    <row r="1670" spans="3:10" x14ac:dyDescent="0.2">
      <c r="C1670">
        <v>1.5009125471115099</v>
      </c>
      <c r="D1670">
        <v>19.643201828002901</v>
      </c>
      <c r="E1670">
        <v>1.22217404842377</v>
      </c>
      <c r="H1670">
        <v>3.90349173545837</v>
      </c>
      <c r="I1670">
        <v>12.0013236999512</v>
      </c>
      <c r="J1670">
        <v>9.21551609039307</v>
      </c>
    </row>
    <row r="1671" spans="3:10" x14ac:dyDescent="0.2">
      <c r="C1671">
        <v>3.4114177227020299</v>
      </c>
      <c r="D1671">
        <v>3.9253873825073198</v>
      </c>
      <c r="E1671">
        <v>2.3483047485351598</v>
      </c>
      <c r="H1671">
        <v>3.9160566329956099</v>
      </c>
      <c r="I1671">
        <v>14.8283281326294</v>
      </c>
      <c r="J1671">
        <v>4.7707066535949698</v>
      </c>
    </row>
    <row r="1672" spans="3:10" x14ac:dyDescent="0.2">
      <c r="C1672">
        <v>3.1043102741241499</v>
      </c>
      <c r="D1672">
        <v>3.5727448463439901</v>
      </c>
      <c r="E1672">
        <v>1.3524793386459399</v>
      </c>
      <c r="H1672">
        <v>1.7607609033584599</v>
      </c>
      <c r="I1672">
        <v>24.919303894043001</v>
      </c>
      <c r="J1672">
        <v>3.0488634109497101</v>
      </c>
    </row>
    <row r="1673" spans="3:10" x14ac:dyDescent="0.2">
      <c r="C1673">
        <v>5.9263486862182599</v>
      </c>
      <c r="D1673">
        <v>2.94379711151123</v>
      </c>
      <c r="E1673">
        <v>1.4103307723998999</v>
      </c>
      <c r="H1673">
        <v>1.8931094408035301</v>
      </c>
      <c r="I1673">
        <v>9.2544574737548793</v>
      </c>
      <c r="J1673">
        <v>3.0916914939880402</v>
      </c>
    </row>
    <row r="1674" spans="3:10" x14ac:dyDescent="0.2">
      <c r="C1674">
        <v>2.17739009857178</v>
      </c>
      <c r="D1674">
        <v>14.391453742981</v>
      </c>
      <c r="E1674">
        <v>2.2528221607208301</v>
      </c>
      <c r="H1674">
        <v>2.4199974536895801</v>
      </c>
      <c r="I1674">
        <v>10.9900550842285</v>
      </c>
      <c r="J1674">
        <v>2.2096903324127202</v>
      </c>
    </row>
    <row r="1675" spans="3:10" x14ac:dyDescent="0.2">
      <c r="C1675">
        <v>1.6534178256988501</v>
      </c>
      <c r="D1675">
        <v>3.4643905162811302</v>
      </c>
      <c r="E1675">
        <v>1.4659349918365501</v>
      </c>
      <c r="H1675">
        <v>2.3890039920806898</v>
      </c>
      <c r="I1675">
        <v>20.0930271148682</v>
      </c>
      <c r="J1675">
        <v>3.4590804576873802</v>
      </c>
    </row>
    <row r="1676" spans="3:10" x14ac:dyDescent="0.2">
      <c r="C1676">
        <v>4.9976787567138699</v>
      </c>
      <c r="D1676">
        <v>6.2505798339843803</v>
      </c>
      <c r="E1676">
        <v>1.92649757862091</v>
      </c>
      <c r="H1676">
        <v>1.1325149536132799</v>
      </c>
      <c r="I1676">
        <v>2.79495048522949</v>
      </c>
      <c r="J1676">
        <v>4.9085621833801296</v>
      </c>
    </row>
    <row r="1677" spans="3:10" x14ac:dyDescent="0.2">
      <c r="C1677">
        <v>4.4677591323852504</v>
      </c>
      <c r="D1677">
        <v>2.3714871406555198</v>
      </c>
      <c r="E1677">
        <v>2.8813204765319802</v>
      </c>
      <c r="H1677">
        <v>2.97955417633057</v>
      </c>
      <c r="I1677">
        <v>15.683459281921399</v>
      </c>
      <c r="J1677">
        <v>2.2150437831878702</v>
      </c>
    </row>
    <row r="1678" spans="3:10" x14ac:dyDescent="0.2">
      <c r="C1678">
        <v>8.5336198806762695</v>
      </c>
      <c r="D1678">
        <v>1.7582987546920801</v>
      </c>
      <c r="E1678">
        <v>1.28620409965515</v>
      </c>
      <c r="H1678">
        <v>3.6521947383880602</v>
      </c>
      <c r="I1678">
        <v>34.429683685302699</v>
      </c>
      <c r="J1678">
        <v>2.0791969299316402</v>
      </c>
    </row>
    <row r="1679" spans="3:10" x14ac:dyDescent="0.2">
      <c r="C1679">
        <v>1.80207455158234</v>
      </c>
      <c r="D1679">
        <v>2.02918481826782</v>
      </c>
      <c r="E1679">
        <v>9.7274045944213903</v>
      </c>
      <c r="H1679">
        <v>2.3069140911102299</v>
      </c>
      <c r="I1679">
        <v>13.993872642517101</v>
      </c>
      <c r="J1679">
        <v>2.0979335308075</v>
      </c>
    </row>
    <row r="1680" spans="3:10" x14ac:dyDescent="0.2">
      <c r="C1680">
        <v>1.4134670495986901</v>
      </c>
      <c r="D1680">
        <v>1.38152050971985</v>
      </c>
      <c r="E1680">
        <v>1.0452507734298699</v>
      </c>
      <c r="H1680">
        <v>6.8202223777770996</v>
      </c>
      <c r="I1680">
        <v>21.5706386566162</v>
      </c>
      <c r="J1680">
        <v>3.7147140502929701</v>
      </c>
    </row>
    <row r="1681" spans="3:10" x14ac:dyDescent="0.2">
      <c r="C1681">
        <v>1.46138727664948</v>
      </c>
      <c r="D1681">
        <v>2.73693752288818</v>
      </c>
      <c r="E1681">
        <v>1.4861549139022801</v>
      </c>
      <c r="H1681">
        <v>9.3700580596923793</v>
      </c>
      <c r="I1681">
        <v>73.238426208496094</v>
      </c>
      <c r="J1681">
        <v>4.4996819496154803</v>
      </c>
    </row>
    <row r="1682" spans="3:10" x14ac:dyDescent="0.2">
      <c r="C1682">
        <v>1.4662842750549301</v>
      </c>
      <c r="D1682">
        <v>13.2862386703491</v>
      </c>
      <c r="E1682">
        <v>1.1098425388336199</v>
      </c>
      <c r="H1682">
        <v>6.2279977798461896</v>
      </c>
      <c r="I1682">
        <v>15.277091979980501</v>
      </c>
      <c r="J1682">
        <v>2.7330009937286399</v>
      </c>
    </row>
    <row r="1683" spans="3:10" x14ac:dyDescent="0.2">
      <c r="C1683">
        <v>1.27250516414642</v>
      </c>
      <c r="D1683">
        <v>15.2046051025391</v>
      </c>
      <c r="E1683">
        <v>2.2926995754241899</v>
      </c>
      <c r="H1683">
        <v>16.280744552612301</v>
      </c>
      <c r="I1683">
        <v>19.074520111083999</v>
      </c>
      <c r="J1683">
        <v>3.4262893199920699</v>
      </c>
    </row>
    <row r="1684" spans="3:10" x14ac:dyDescent="0.2">
      <c r="C1684">
        <v>1.0801252126693699</v>
      </c>
      <c r="D1684">
        <v>5.89054679870606</v>
      </c>
      <c r="E1684">
        <v>6.0878424644470197</v>
      </c>
      <c r="H1684">
        <v>4.94972896575928</v>
      </c>
      <c r="I1684">
        <v>8.6340475082397496</v>
      </c>
      <c r="J1684">
        <v>2.53358125686646</v>
      </c>
    </row>
    <row r="1685" spans="3:10" x14ac:dyDescent="0.2">
      <c r="C1685">
        <v>1.3700944185257</v>
      </c>
      <c r="D1685">
        <v>2.1178386211395299</v>
      </c>
      <c r="E1685">
        <v>2.3623468875885001</v>
      </c>
      <c r="H1685">
        <v>12.737444877624499</v>
      </c>
      <c r="I1685">
        <v>5.1835289001464799</v>
      </c>
      <c r="J1685">
        <v>3.1458978652954102</v>
      </c>
    </row>
    <row r="1686" spans="3:10" x14ac:dyDescent="0.2">
      <c r="C1686">
        <v>1.3837357759475699</v>
      </c>
      <c r="D1686">
        <v>1.0909334421157799</v>
      </c>
      <c r="E1686">
        <v>1.52434778213501</v>
      </c>
      <c r="H1686">
        <v>4.29970455169678</v>
      </c>
      <c r="I1686">
        <v>17.473344802856399</v>
      </c>
      <c r="J1686">
        <v>3.8017103672027601</v>
      </c>
    </row>
    <row r="1687" spans="3:10" x14ac:dyDescent="0.2">
      <c r="C1687">
        <v>12.459917068481399</v>
      </c>
      <c r="D1687">
        <v>3.9642987251281698</v>
      </c>
      <c r="E1687">
        <v>1.8787556886673</v>
      </c>
      <c r="H1687">
        <v>4.62974309921265</v>
      </c>
      <c r="I1687">
        <v>4.6592831611633301</v>
      </c>
      <c r="J1687">
        <v>5.2270984649658203</v>
      </c>
    </row>
    <row r="1688" spans="3:10" x14ac:dyDescent="0.2">
      <c r="C1688">
        <v>23.058650970458999</v>
      </c>
      <c r="D1688">
        <v>2.4212303161621098</v>
      </c>
      <c r="E1688">
        <v>1.7726020812988299</v>
      </c>
      <c r="H1688">
        <v>10.090443611145</v>
      </c>
      <c r="I1688">
        <v>13.5290851593018</v>
      </c>
      <c r="J1688">
        <v>1.2674596309661901</v>
      </c>
    </row>
    <row r="1689" spans="3:10" x14ac:dyDescent="0.2">
      <c r="C1689">
        <v>74.779800415039105</v>
      </c>
      <c r="D1689">
        <v>5.3699531555175799</v>
      </c>
      <c r="E1689">
        <v>1.41145384311676</v>
      </c>
      <c r="H1689">
        <v>3.3707401752471902</v>
      </c>
      <c r="I1689">
        <v>11.779527664184601</v>
      </c>
      <c r="J1689">
        <v>3.3740923404693599</v>
      </c>
    </row>
    <row r="1690" spans="3:10" x14ac:dyDescent="0.2">
      <c r="C1690">
        <v>11.4200172424316</v>
      </c>
      <c r="D1690">
        <v>1.4051611423492401</v>
      </c>
      <c r="E1690">
        <v>1.6102825403213501</v>
      </c>
      <c r="H1690">
        <v>5.7882266044616699</v>
      </c>
      <c r="I1690">
        <v>9.7404451370239293</v>
      </c>
      <c r="J1690">
        <v>4.9480443000793501</v>
      </c>
    </row>
    <row r="1691" spans="3:10" x14ac:dyDescent="0.2">
      <c r="C1691">
        <v>17.592262268066399</v>
      </c>
      <c r="D1691">
        <v>11.3393039703369</v>
      </c>
      <c r="E1691">
        <v>2.8032491207122798</v>
      </c>
      <c r="H1691">
        <v>1.73227822780609</v>
      </c>
      <c r="I1691">
        <v>6.9284353256225604</v>
      </c>
      <c r="J1691">
        <v>6.9850816726684597</v>
      </c>
    </row>
    <row r="1692" spans="3:10" x14ac:dyDescent="0.2">
      <c r="C1692">
        <v>50.813461303710902</v>
      </c>
      <c r="D1692">
        <v>1.36526763439178</v>
      </c>
      <c r="E1692">
        <v>2.33370113372803</v>
      </c>
      <c r="H1692">
        <v>5.3216495513915998</v>
      </c>
      <c r="I1692">
        <v>120.261924743652</v>
      </c>
      <c r="J1692">
        <v>2.3261291980743399</v>
      </c>
    </row>
    <row r="1693" spans="3:10" x14ac:dyDescent="0.2">
      <c r="C1693">
        <v>18.411798477172901</v>
      </c>
      <c r="D1693">
        <v>4.6730360984802299</v>
      </c>
      <c r="E1693">
        <v>1.38674056529999</v>
      </c>
      <c r="H1693">
        <v>3.1119022369384801</v>
      </c>
      <c r="I1693">
        <v>31.2097492218018</v>
      </c>
      <c r="J1693">
        <v>3.9723558425903298</v>
      </c>
    </row>
    <row r="1694" spans="3:10" x14ac:dyDescent="0.2">
      <c r="C1694">
        <v>10.236356735229499</v>
      </c>
      <c r="D1694">
        <v>3.1738030910491899</v>
      </c>
      <c r="E1694">
        <v>4.1692080497741699</v>
      </c>
      <c r="H1694">
        <v>2.2147703170776398</v>
      </c>
      <c r="I1694">
        <v>2.9293701648712198</v>
      </c>
      <c r="J1694">
        <v>2.58310198783875</v>
      </c>
    </row>
    <row r="1695" spans="3:10" x14ac:dyDescent="0.2">
      <c r="C1695">
        <v>20.955760955810501</v>
      </c>
      <c r="D1695">
        <v>7.2661581039428702</v>
      </c>
      <c r="E1695">
        <v>1.77147901058197</v>
      </c>
      <c r="H1695">
        <v>7.4543290138244602</v>
      </c>
      <c r="I1695">
        <v>24.448827743530298</v>
      </c>
      <c r="J1695">
        <v>8.4640064239502006</v>
      </c>
    </row>
    <row r="1696" spans="3:10" x14ac:dyDescent="0.2">
      <c r="C1696">
        <v>5.5727195739746103</v>
      </c>
      <c r="D1696">
        <v>1.9538269042968801</v>
      </c>
      <c r="E1696">
        <v>2.1848607063293501</v>
      </c>
      <c r="H1696">
        <v>3.9772045612335201</v>
      </c>
      <c r="I1696">
        <v>2.4578616619110099</v>
      </c>
      <c r="J1696">
        <v>2.6319530010223402</v>
      </c>
    </row>
    <row r="1697" spans="3:10" x14ac:dyDescent="0.2">
      <c r="C1697">
        <v>33.959239959716797</v>
      </c>
      <c r="D1697">
        <v>3.3023509979247998</v>
      </c>
      <c r="E1697">
        <v>2.0803921222686799</v>
      </c>
      <c r="H1697">
        <v>2.9033277034759499</v>
      </c>
      <c r="I1697">
        <v>10.2150583267212</v>
      </c>
      <c r="J1697">
        <v>5.01295709609985</v>
      </c>
    </row>
    <row r="1698" spans="3:10" x14ac:dyDescent="0.2">
      <c r="C1698">
        <v>7.0141692161560103</v>
      </c>
      <c r="D1698">
        <v>2.8984835147857702</v>
      </c>
      <c r="E1698">
        <v>1.39404249191284</v>
      </c>
      <c r="H1698">
        <v>5.4916939735412598</v>
      </c>
      <c r="I1698">
        <v>5.7636137008667001</v>
      </c>
      <c r="J1698">
        <v>6.7943606376648003</v>
      </c>
    </row>
    <row r="1699" spans="3:10" x14ac:dyDescent="0.2">
      <c r="C1699">
        <v>59.265937805175803</v>
      </c>
      <c r="D1699">
        <v>3.3353500366210902</v>
      </c>
      <c r="E1699">
        <v>1.2603669166564899</v>
      </c>
      <c r="H1699">
        <v>4.0894527435302699</v>
      </c>
      <c r="I1699">
        <v>6.2444310188293501</v>
      </c>
      <c r="J1699">
        <v>4.8951783180236799</v>
      </c>
    </row>
    <row r="1700" spans="3:10" x14ac:dyDescent="0.2">
      <c r="C1700">
        <v>26.091606140136701</v>
      </c>
      <c r="D1700">
        <v>7.7852745056152299</v>
      </c>
      <c r="E1700">
        <v>5.4205894470214799</v>
      </c>
      <c r="H1700">
        <v>2.2047193050384499</v>
      </c>
      <c r="I1700">
        <v>9.7435464859008807</v>
      </c>
      <c r="J1700">
        <v>2.6547057628631601</v>
      </c>
    </row>
    <row r="1701" spans="3:10" x14ac:dyDescent="0.2">
      <c r="C1701">
        <v>4.9819378852844203</v>
      </c>
      <c r="D1701">
        <v>2.58228588104248</v>
      </c>
      <c r="E1701">
        <v>7.8716778755187997</v>
      </c>
      <c r="H1701">
        <v>2.5900435447692902</v>
      </c>
      <c r="I1701">
        <v>6.90154981613159</v>
      </c>
      <c r="J1701">
        <v>5.0009117126464799</v>
      </c>
    </row>
    <row r="1702" spans="3:10" x14ac:dyDescent="0.2">
      <c r="C1702">
        <v>1.6184391975402801</v>
      </c>
      <c r="D1702">
        <v>8.5068168640136701</v>
      </c>
      <c r="E1702">
        <v>2.2354097366332999</v>
      </c>
      <c r="H1702">
        <v>6.53625535964966</v>
      </c>
      <c r="I1702">
        <v>52.4484672546387</v>
      </c>
      <c r="J1702">
        <v>1.7880948781967201</v>
      </c>
    </row>
    <row r="1703" spans="3:10" x14ac:dyDescent="0.2">
      <c r="C1703">
        <v>26.5875949859619</v>
      </c>
      <c r="D1703">
        <v>11.3191108703613</v>
      </c>
      <c r="E1703">
        <v>3.25650978088379</v>
      </c>
      <c r="H1703">
        <v>5.9750237464904803</v>
      </c>
      <c r="I1703">
        <v>30.230535507202202</v>
      </c>
      <c r="J1703">
        <v>3.8411927223205602</v>
      </c>
    </row>
    <row r="1704" spans="3:10" x14ac:dyDescent="0.2">
      <c r="C1704">
        <v>1.2847477197647099</v>
      </c>
      <c r="D1704">
        <v>1.23967397212982</v>
      </c>
      <c r="E1704">
        <v>2.60666847229004</v>
      </c>
      <c r="H1704">
        <v>2.9108657836914098</v>
      </c>
      <c r="I1704">
        <v>13.661439895629901</v>
      </c>
      <c r="J1704">
        <v>1.2453759908676101</v>
      </c>
    </row>
    <row r="1705" spans="3:10" x14ac:dyDescent="0.2">
      <c r="C1705">
        <v>1.31972503662109</v>
      </c>
      <c r="D1705">
        <v>2.4365000724792498</v>
      </c>
      <c r="E1705">
        <v>2.95152735710144</v>
      </c>
      <c r="H1705">
        <v>1.7758382558822601</v>
      </c>
      <c r="I1705">
        <v>2.66156053543091</v>
      </c>
      <c r="J1705">
        <v>7.4287590980529803</v>
      </c>
    </row>
    <row r="1706" spans="3:10" x14ac:dyDescent="0.2">
      <c r="C1706">
        <v>3.7688970565795898</v>
      </c>
      <c r="D1706">
        <v>9.0347995758056605</v>
      </c>
      <c r="E1706">
        <v>3.4390492439270002</v>
      </c>
      <c r="H1706">
        <v>1.71468865871429</v>
      </c>
      <c r="I1706">
        <v>3.6128573417663601</v>
      </c>
      <c r="J1706">
        <v>1.1911720037460301</v>
      </c>
    </row>
    <row r="1707" spans="3:10" x14ac:dyDescent="0.2">
      <c r="C1707">
        <v>4.65069532394409</v>
      </c>
      <c r="D1707">
        <v>1.8297148942947401</v>
      </c>
      <c r="E1707">
        <v>4.5567541122436497</v>
      </c>
      <c r="H1707">
        <v>3.1939949989318799</v>
      </c>
      <c r="I1707">
        <v>18.166133880615199</v>
      </c>
      <c r="J1707">
        <v>2.2190580368042001</v>
      </c>
    </row>
    <row r="1708" spans="3:10" x14ac:dyDescent="0.2">
      <c r="C1708">
        <v>7.7406663894653303</v>
      </c>
      <c r="D1708">
        <v>1.8494154214859</v>
      </c>
      <c r="E1708">
        <v>1.74171102046967</v>
      </c>
      <c r="H1708">
        <v>2.1293299198150599</v>
      </c>
      <c r="I1708">
        <v>3.3124747276306201</v>
      </c>
      <c r="J1708">
        <v>3.2978041172027601</v>
      </c>
    </row>
    <row r="1709" spans="3:10" x14ac:dyDescent="0.2">
      <c r="C1709">
        <v>4.0200390815734899</v>
      </c>
      <c r="D1709">
        <v>2.5010199546814</v>
      </c>
      <c r="E1709">
        <v>1.91863417625427</v>
      </c>
      <c r="H1709">
        <v>5.3166232109069798</v>
      </c>
      <c r="I1709">
        <v>6.6637272834777797</v>
      </c>
      <c r="J1709">
        <v>4.2862086296081499</v>
      </c>
    </row>
    <row r="1710" spans="3:10" x14ac:dyDescent="0.2">
      <c r="C1710">
        <v>101.22502899169901</v>
      </c>
      <c r="D1710">
        <v>8.8643865585327202</v>
      </c>
      <c r="E1710">
        <v>1.713627576828</v>
      </c>
      <c r="H1710">
        <v>2.18294024467468</v>
      </c>
      <c r="I1710">
        <v>4.9855155944824201</v>
      </c>
      <c r="J1710">
        <v>3.40755271911621</v>
      </c>
    </row>
    <row r="1711" spans="3:10" x14ac:dyDescent="0.2">
      <c r="C1711">
        <v>12.101042747497599</v>
      </c>
      <c r="D1711">
        <v>8.1960363388061506</v>
      </c>
      <c r="E1711">
        <v>2.9374871253967298</v>
      </c>
      <c r="H1711">
        <v>4.7595791816711399</v>
      </c>
      <c r="I1711">
        <v>1.9904824495315601</v>
      </c>
      <c r="J1711">
        <v>3.5433995723724401</v>
      </c>
    </row>
    <row r="1712" spans="3:10" x14ac:dyDescent="0.2">
      <c r="C1712">
        <v>10.540316581726101</v>
      </c>
      <c r="D1712">
        <v>2.9915707111358598</v>
      </c>
      <c r="E1712">
        <v>3.29582691192627</v>
      </c>
      <c r="H1712">
        <v>3.7066423892974898</v>
      </c>
      <c r="I1712">
        <v>9.0517883300781303</v>
      </c>
      <c r="J1712">
        <v>2.0196375846862802</v>
      </c>
    </row>
    <row r="1713" spans="3:10" x14ac:dyDescent="0.2">
      <c r="C1713">
        <v>14.154260635376</v>
      </c>
      <c r="D1713">
        <v>6.7135496139526403</v>
      </c>
      <c r="E1713">
        <v>2.30674123764038</v>
      </c>
      <c r="H1713">
        <v>2.7148535251617401</v>
      </c>
      <c r="I1713">
        <v>7.5974440574645996</v>
      </c>
      <c r="J1713">
        <v>6.5333724021911603</v>
      </c>
    </row>
    <row r="1714" spans="3:10" x14ac:dyDescent="0.2">
      <c r="C1714">
        <v>5.7217283248901403</v>
      </c>
      <c r="D1714">
        <v>4.9961309432983398</v>
      </c>
      <c r="E1714">
        <v>1.65184462070465</v>
      </c>
      <c r="H1714">
        <v>1.83698701858521</v>
      </c>
      <c r="I1714">
        <v>2.4185671806335498</v>
      </c>
      <c r="J1714">
        <v>5.1662039756774902</v>
      </c>
    </row>
    <row r="1715" spans="3:10" x14ac:dyDescent="0.2">
      <c r="C1715">
        <v>5.4838747978210503</v>
      </c>
      <c r="D1715">
        <v>5.8462214469909703</v>
      </c>
      <c r="E1715">
        <v>4.1343865394592303</v>
      </c>
      <c r="H1715">
        <v>2.98122930526733</v>
      </c>
      <c r="I1715">
        <v>27.304782867431602</v>
      </c>
      <c r="J1715">
        <v>4.3792262077331499</v>
      </c>
    </row>
    <row r="1716" spans="3:10" x14ac:dyDescent="0.2">
      <c r="C1716">
        <v>28.832490921020501</v>
      </c>
      <c r="D1716">
        <v>2.9940330982208301</v>
      </c>
      <c r="E1716">
        <v>2.9599523544311501</v>
      </c>
      <c r="H1716">
        <v>2.7232303619384801</v>
      </c>
      <c r="I1716">
        <v>16.3679809570313</v>
      </c>
      <c r="J1716">
        <v>2.4800450801849401</v>
      </c>
    </row>
    <row r="1717" spans="3:10" x14ac:dyDescent="0.2">
      <c r="C1717">
        <v>3.4540922641754199</v>
      </c>
      <c r="D1717">
        <v>1.8164160251617401</v>
      </c>
      <c r="E1717">
        <v>1.4372900724411</v>
      </c>
      <c r="H1717">
        <v>2.58585405349731</v>
      </c>
      <c r="I1717">
        <v>10.2703800201416</v>
      </c>
      <c r="J1717">
        <v>3.488525390625</v>
      </c>
    </row>
    <row r="1718" spans="3:10" x14ac:dyDescent="0.2">
      <c r="C1718">
        <v>10.475256919860801</v>
      </c>
      <c r="D1718">
        <v>4.2470059394836399</v>
      </c>
      <c r="E1718">
        <v>2.3584141731262198</v>
      </c>
      <c r="H1718">
        <v>6.7682871818542498</v>
      </c>
      <c r="I1718">
        <v>5.2972712516784703</v>
      </c>
      <c r="J1718">
        <v>8.1702299118041992</v>
      </c>
    </row>
    <row r="1719" spans="3:10" x14ac:dyDescent="0.2">
      <c r="C1719">
        <v>5.3607511520385698</v>
      </c>
      <c r="D1719">
        <v>3.54664134979248</v>
      </c>
      <c r="E1719">
        <v>8.2889919281005895</v>
      </c>
      <c r="H1719">
        <v>5.1348509788513201</v>
      </c>
      <c r="I1719">
        <v>14.622038841247599</v>
      </c>
      <c r="J1719">
        <v>3.8411931991577202</v>
      </c>
    </row>
    <row r="1720" spans="3:10" x14ac:dyDescent="0.2">
      <c r="C1720">
        <v>2.0315313339233398</v>
      </c>
      <c r="D1720">
        <v>2.4010381698608398</v>
      </c>
      <c r="E1720">
        <v>2.9273767471313499</v>
      </c>
      <c r="H1720">
        <v>3.2166116237640399</v>
      </c>
      <c r="I1720">
        <v>5.3164000511169398</v>
      </c>
      <c r="J1720">
        <v>5.4372286796569798</v>
      </c>
    </row>
    <row r="1721" spans="3:10" x14ac:dyDescent="0.2">
      <c r="C1721">
        <v>16.301568984985401</v>
      </c>
      <c r="D1721">
        <v>4.6134409904479998</v>
      </c>
      <c r="E1721">
        <v>1.96132028102875</v>
      </c>
      <c r="H1721">
        <v>2.08409595489502</v>
      </c>
      <c r="I1721">
        <v>3.1294567584991499</v>
      </c>
      <c r="J1721">
        <v>2.6727738380432098</v>
      </c>
    </row>
    <row r="1722" spans="3:10" x14ac:dyDescent="0.2">
      <c r="C1722">
        <v>8.3489351272583008</v>
      </c>
      <c r="D1722">
        <v>1.8755189180374101</v>
      </c>
      <c r="E1722">
        <v>2.5690371990203902</v>
      </c>
      <c r="H1722">
        <v>6.7289171218872097</v>
      </c>
      <c r="I1722">
        <v>13.539424896240201</v>
      </c>
      <c r="J1722">
        <v>2.9350996017456099</v>
      </c>
    </row>
    <row r="1723" spans="3:10" x14ac:dyDescent="0.2">
      <c r="C1723">
        <v>13.1839656829834</v>
      </c>
      <c r="D1723">
        <v>4.0923542976379403</v>
      </c>
      <c r="E1723">
        <v>3.2711126804351802</v>
      </c>
      <c r="H1723">
        <v>4.1045298576354998</v>
      </c>
      <c r="I1723">
        <v>15.374805450439499</v>
      </c>
      <c r="J1723">
        <v>3.9977838993072501</v>
      </c>
    </row>
    <row r="1724" spans="3:10" x14ac:dyDescent="0.2">
      <c r="C1724">
        <v>18.299871444702202</v>
      </c>
      <c r="D1724">
        <v>1.72037494182587</v>
      </c>
      <c r="E1724">
        <v>1.7057642936706501</v>
      </c>
      <c r="H1724">
        <v>3.1898066997528098</v>
      </c>
      <c r="I1724">
        <v>12.380292892456101</v>
      </c>
      <c r="J1724">
        <v>6.71606397628784</v>
      </c>
    </row>
    <row r="1725" spans="3:10" x14ac:dyDescent="0.2">
      <c r="C1725">
        <v>1.03885114192963</v>
      </c>
      <c r="D1725">
        <v>3.6810994148254399</v>
      </c>
      <c r="E1725">
        <v>1.2480112314224201</v>
      </c>
      <c r="H1725">
        <v>4.0207643508911097</v>
      </c>
      <c r="I1725">
        <v>4.3097834587097203</v>
      </c>
      <c r="J1725">
        <v>5.8989748954773003</v>
      </c>
    </row>
    <row r="1726" spans="3:10" x14ac:dyDescent="0.2">
      <c r="C1726">
        <v>1.4659345149993901</v>
      </c>
      <c r="D1726">
        <v>8.7186012268066406</v>
      </c>
      <c r="E1726">
        <v>1.31428647041321</v>
      </c>
      <c r="H1726">
        <v>2.2373886108398402</v>
      </c>
      <c r="I1726">
        <v>12.816647529602101</v>
      </c>
      <c r="J1726">
        <v>5.9197196960449201</v>
      </c>
    </row>
    <row r="1727" spans="3:10" x14ac:dyDescent="0.2">
      <c r="C1727">
        <v>25.436811447143601</v>
      </c>
      <c r="D1727">
        <v>1.94742655754089</v>
      </c>
      <c r="E1727">
        <v>1.5063738822937001</v>
      </c>
      <c r="H1727">
        <v>2.1712126731872599</v>
      </c>
      <c r="I1727">
        <v>16.713340759277301</v>
      </c>
      <c r="J1727">
        <v>2.6767892837524401</v>
      </c>
    </row>
    <row r="1728" spans="3:10" x14ac:dyDescent="0.2">
      <c r="C1728">
        <v>1.78388583660126</v>
      </c>
      <c r="D1728">
        <v>3.9687316417694101</v>
      </c>
      <c r="E1728">
        <v>2.0073766708374001</v>
      </c>
      <c r="H1728">
        <v>2.4685819149017298</v>
      </c>
      <c r="I1728">
        <v>37.968090057373097</v>
      </c>
      <c r="J1728">
        <v>5.9317650794982901</v>
      </c>
    </row>
    <row r="1729" spans="3:10" x14ac:dyDescent="0.2">
      <c r="C1729">
        <v>8.8165931701660192</v>
      </c>
      <c r="D1729">
        <v>3.26048707962036</v>
      </c>
      <c r="E1729">
        <v>2.5976810455322301</v>
      </c>
      <c r="H1729">
        <v>4.6247177124023402</v>
      </c>
      <c r="I1729">
        <v>15.3877305984497</v>
      </c>
      <c r="J1729">
        <v>2.81665110588074</v>
      </c>
    </row>
    <row r="1730" spans="3:10" x14ac:dyDescent="0.2">
      <c r="C1730">
        <v>28.6285705566406</v>
      </c>
      <c r="D1730">
        <v>1.0589193105697601</v>
      </c>
      <c r="E1730">
        <v>1.7287929058075</v>
      </c>
      <c r="H1730">
        <v>1.81437027454376</v>
      </c>
      <c r="I1730">
        <v>6.63684177398682</v>
      </c>
      <c r="J1730">
        <v>4.8717555999755904</v>
      </c>
    </row>
    <row r="1731" spans="3:10" x14ac:dyDescent="0.2">
      <c r="C1731">
        <v>17.670963287353501</v>
      </c>
      <c r="D1731">
        <v>1.14757299423218</v>
      </c>
      <c r="E1731">
        <v>1.2935049533844001</v>
      </c>
      <c r="H1731">
        <v>1.92075312137604</v>
      </c>
      <c r="I1731">
        <v>14.211020469665501</v>
      </c>
      <c r="J1731">
        <v>7.61814212799072</v>
      </c>
    </row>
    <row r="1732" spans="3:10" x14ac:dyDescent="0.2">
      <c r="C1732">
        <v>80.089462280273395</v>
      </c>
      <c r="D1732">
        <v>6.4362607002258301</v>
      </c>
      <c r="E1732">
        <v>2.3645930290222199</v>
      </c>
      <c r="H1732">
        <v>6.73980712890625</v>
      </c>
      <c r="I1732">
        <v>12.1269578933716</v>
      </c>
      <c r="J1732">
        <v>3.4363284111022998</v>
      </c>
    </row>
    <row r="1733" spans="3:10" x14ac:dyDescent="0.2">
      <c r="C1733">
        <v>26.113990783691399</v>
      </c>
      <c r="D1733">
        <v>1.9109790325164799</v>
      </c>
      <c r="E1733">
        <v>10.6159524917603</v>
      </c>
      <c r="H1733">
        <v>1.80934405326843</v>
      </c>
      <c r="I1733">
        <v>10.570243835449199</v>
      </c>
      <c r="J1733">
        <v>2.8220059871673602</v>
      </c>
    </row>
    <row r="1734" spans="3:10" x14ac:dyDescent="0.2">
      <c r="C1734">
        <v>15.9913129806519</v>
      </c>
      <c r="D1734">
        <v>4.4750428199768102</v>
      </c>
      <c r="E1734">
        <v>1.5204161405563399</v>
      </c>
      <c r="H1734">
        <v>2.3613617420196502</v>
      </c>
      <c r="I1734">
        <v>27.639804840087901</v>
      </c>
      <c r="J1734">
        <v>4.9192695617675799</v>
      </c>
    </row>
    <row r="1735" spans="3:10" x14ac:dyDescent="0.2">
      <c r="C1735">
        <v>22.579099655151399</v>
      </c>
      <c r="D1735">
        <v>4.4321932792663601</v>
      </c>
      <c r="E1735">
        <v>1.53108823299408</v>
      </c>
      <c r="H1735">
        <v>3.15378713607788</v>
      </c>
      <c r="I1735">
        <v>13.6557521820068</v>
      </c>
      <c r="J1735">
        <v>2.3294756412506099</v>
      </c>
    </row>
    <row r="1736" spans="3:10" x14ac:dyDescent="0.2">
      <c r="C1736">
        <v>30.434494018554702</v>
      </c>
      <c r="D1736">
        <v>1.4120573997497601</v>
      </c>
      <c r="E1736">
        <v>1.24464106559753</v>
      </c>
      <c r="H1736">
        <v>1.84871518611908</v>
      </c>
      <c r="I1736">
        <v>11.3431701660156</v>
      </c>
      <c r="J1736">
        <v>2.9611980915069598</v>
      </c>
    </row>
    <row r="1737" spans="3:10" x14ac:dyDescent="0.2">
      <c r="C1737">
        <v>9.2324857711791992</v>
      </c>
      <c r="D1737">
        <v>9.3135662078857404</v>
      </c>
      <c r="E1737">
        <v>3.1941664218902601</v>
      </c>
      <c r="H1737">
        <v>5.2546362876892099</v>
      </c>
      <c r="I1737">
        <v>7.5436739921569798</v>
      </c>
      <c r="J1737">
        <v>3.3968451023101802</v>
      </c>
    </row>
    <row r="1738" spans="3:10" x14ac:dyDescent="0.2">
      <c r="C1738">
        <v>16.826240539550799</v>
      </c>
      <c r="D1738">
        <v>2.7123110294342001</v>
      </c>
      <c r="E1738">
        <v>1.8079862594604501</v>
      </c>
      <c r="H1738">
        <v>6.1258020401001003</v>
      </c>
      <c r="I1738">
        <v>50.531402587890597</v>
      </c>
      <c r="J1738">
        <v>2.6352989673614502</v>
      </c>
    </row>
    <row r="1739" spans="3:10" x14ac:dyDescent="0.2">
      <c r="C1739">
        <v>15.402279853820801</v>
      </c>
      <c r="D1739">
        <v>2.5138249397277801</v>
      </c>
      <c r="E1739">
        <v>1.9006602764129601</v>
      </c>
      <c r="H1739">
        <v>3.7426621913909899</v>
      </c>
      <c r="I1739">
        <v>5.2331628799438503</v>
      </c>
      <c r="J1739">
        <v>4.7024493217468297</v>
      </c>
    </row>
    <row r="1740" spans="3:10" x14ac:dyDescent="0.2">
      <c r="C1740">
        <v>9.03240871429443</v>
      </c>
      <c r="D1740">
        <v>6.0934653282165501</v>
      </c>
      <c r="E1740">
        <v>1.64622831344605</v>
      </c>
      <c r="H1740">
        <v>2.1971802711486799</v>
      </c>
      <c r="I1740">
        <v>11.397973060607899</v>
      </c>
      <c r="J1740">
        <v>3.6986534595489502</v>
      </c>
    </row>
    <row r="1741" spans="3:10" x14ac:dyDescent="0.2">
      <c r="C1741">
        <v>3.7751915454864502</v>
      </c>
      <c r="D1741">
        <v>1.5366644859314</v>
      </c>
      <c r="E1741">
        <v>4.31467962265015</v>
      </c>
      <c r="H1741">
        <v>1.4483128786087001</v>
      </c>
      <c r="I1741">
        <v>7.2107234001159703</v>
      </c>
      <c r="J1741">
        <v>8.5603713989257795</v>
      </c>
    </row>
    <row r="1742" spans="3:10" x14ac:dyDescent="0.2">
      <c r="C1742">
        <v>22.50319480896</v>
      </c>
      <c r="D1742">
        <v>2.4143366813659699</v>
      </c>
      <c r="E1742">
        <v>1.72373712062836</v>
      </c>
      <c r="H1742">
        <v>1.61249315738678</v>
      </c>
      <c r="I1742">
        <v>37.336822509765597</v>
      </c>
      <c r="J1742">
        <v>3.5065929889678999</v>
      </c>
    </row>
    <row r="1743" spans="3:10" x14ac:dyDescent="0.2">
      <c r="C1743">
        <v>6.5412650108337402</v>
      </c>
      <c r="D1743">
        <v>4.7897629737854004</v>
      </c>
      <c r="E1743">
        <v>1.9770466089248699</v>
      </c>
      <c r="H1743">
        <v>3.7577393054962198</v>
      </c>
      <c r="I1743">
        <v>14.2973585128784</v>
      </c>
      <c r="J1743">
        <v>2.1046264171600302</v>
      </c>
    </row>
    <row r="1744" spans="3:10" x14ac:dyDescent="0.2">
      <c r="C1744">
        <v>11.926501274108899</v>
      </c>
      <c r="D1744">
        <v>8.5634565353393608</v>
      </c>
      <c r="E1744">
        <v>1.6203910112380999</v>
      </c>
      <c r="H1744">
        <v>4.7160220146179199</v>
      </c>
      <c r="I1744">
        <v>21.5535774230957</v>
      </c>
      <c r="J1744">
        <v>4.2915620803832999</v>
      </c>
    </row>
    <row r="1745" spans="3:10" x14ac:dyDescent="0.2">
      <c r="C1745">
        <v>8.8382816314697301</v>
      </c>
      <c r="D1745">
        <v>3.06889748573303</v>
      </c>
      <c r="E1745">
        <v>3.6788794994354301</v>
      </c>
      <c r="H1745">
        <v>1.2481113672256501</v>
      </c>
      <c r="I1745">
        <v>10.577999114990201</v>
      </c>
      <c r="J1745">
        <v>7.1483650207519496</v>
      </c>
    </row>
    <row r="1746" spans="3:10" x14ac:dyDescent="0.2">
      <c r="C1746">
        <v>8.2604417800903303</v>
      </c>
      <c r="D1746">
        <v>6.2072377204895002</v>
      </c>
      <c r="E1746">
        <v>1.245201587677</v>
      </c>
      <c r="H1746">
        <v>2.7818663120269802</v>
      </c>
      <c r="I1746">
        <v>2.7846090793609601</v>
      </c>
      <c r="J1746">
        <v>2.5402734279632599</v>
      </c>
    </row>
    <row r="1747" spans="3:10" x14ac:dyDescent="0.2">
      <c r="C1747">
        <v>10.7953071594238</v>
      </c>
      <c r="D1747">
        <v>5.0074582099914604</v>
      </c>
      <c r="E1747">
        <v>1.1676927804946899</v>
      </c>
      <c r="H1747">
        <v>2.1787521839141801</v>
      </c>
      <c r="I1747">
        <v>3.6418085098266602</v>
      </c>
      <c r="J1747">
        <v>3.64444828033447</v>
      </c>
    </row>
    <row r="1748" spans="3:10" x14ac:dyDescent="0.2">
      <c r="C1748">
        <v>10.3388423919678</v>
      </c>
      <c r="D1748">
        <v>3.1930093765258798</v>
      </c>
      <c r="E1748">
        <v>1.71755826473236</v>
      </c>
      <c r="H1748">
        <v>3.0440537929534899</v>
      </c>
      <c r="I1748">
        <v>51.904579162597699</v>
      </c>
      <c r="J1748">
        <v>3.09704494476318</v>
      </c>
    </row>
    <row r="1749" spans="3:10" x14ac:dyDescent="0.2">
      <c r="C1749">
        <v>21.452100753784201</v>
      </c>
      <c r="D1749">
        <v>2.67931127548218</v>
      </c>
      <c r="E1749">
        <v>2.0253493785858199</v>
      </c>
      <c r="H1749">
        <v>1.6041177511215201</v>
      </c>
      <c r="I1749">
        <v>7.0685443878173801</v>
      </c>
      <c r="J1749">
        <v>5.0845608711242702</v>
      </c>
    </row>
    <row r="1750" spans="3:10" x14ac:dyDescent="0.2">
      <c r="C1750">
        <v>19.1410942077637</v>
      </c>
      <c r="D1750">
        <v>1.1539764404296899</v>
      </c>
      <c r="E1750">
        <v>2.29887843132019</v>
      </c>
      <c r="H1750">
        <v>1.3067485094070399</v>
      </c>
      <c r="I1750">
        <v>21.6331996917725</v>
      </c>
      <c r="J1750">
        <v>2.6359679698944101</v>
      </c>
    </row>
    <row r="1751" spans="3:10" x14ac:dyDescent="0.2">
      <c r="C1751">
        <v>2.34738397598267</v>
      </c>
      <c r="D1751">
        <v>1.1771255731582599</v>
      </c>
      <c r="E1751">
        <v>1.04468929767609</v>
      </c>
      <c r="H1751">
        <v>2.5783154964446999</v>
      </c>
      <c r="I1751">
        <v>12.041648864746101</v>
      </c>
      <c r="J1751">
        <v>5.9297580718994096</v>
      </c>
    </row>
    <row r="1752" spans="3:10" x14ac:dyDescent="0.2">
      <c r="C1752">
        <v>28.00071144104</v>
      </c>
      <c r="D1752">
        <v>3.83771848678589</v>
      </c>
      <c r="E1752">
        <v>1.99389684200287</v>
      </c>
      <c r="H1752">
        <v>2.98206758499146</v>
      </c>
      <c r="I1752">
        <v>6.9284343719482404</v>
      </c>
      <c r="J1752">
        <v>2.1795752048492401</v>
      </c>
    </row>
    <row r="1753" spans="3:10" x14ac:dyDescent="0.2">
      <c r="C1753">
        <v>1.6813999414444001</v>
      </c>
      <c r="D1753">
        <v>1.1490497589111299</v>
      </c>
      <c r="E1753">
        <v>1.8748240470886199</v>
      </c>
      <c r="H1753">
        <v>1.7532207965850799</v>
      </c>
      <c r="I1753">
        <v>10.1943769454956</v>
      </c>
      <c r="J1753">
        <v>3.4483735561370898</v>
      </c>
    </row>
    <row r="1754" spans="3:10" x14ac:dyDescent="0.2">
      <c r="C1754">
        <v>50.225128173828097</v>
      </c>
      <c r="D1754">
        <v>8.4186544418334996</v>
      </c>
      <c r="E1754">
        <v>1.36708211898804</v>
      </c>
      <c r="H1754">
        <v>2.3186407089233398</v>
      </c>
      <c r="I1754">
        <v>16.9842529296875</v>
      </c>
      <c r="J1754">
        <v>2.7109181880950901</v>
      </c>
    </row>
    <row r="1755" spans="3:10" x14ac:dyDescent="0.2">
      <c r="C1755">
        <v>13.013623237609901</v>
      </c>
      <c r="D1755">
        <v>3.46291160583496</v>
      </c>
      <c r="E1755">
        <v>1.1064713001251201</v>
      </c>
      <c r="H1755">
        <v>3.9663166999816899</v>
      </c>
      <c r="I1755">
        <v>8.5265083312988299</v>
      </c>
      <c r="J1755">
        <v>5.03704738616943</v>
      </c>
    </row>
    <row r="1756" spans="3:10" x14ac:dyDescent="0.2">
      <c r="C1756">
        <v>11.0611429214478</v>
      </c>
      <c r="D1756">
        <v>1.25838971138</v>
      </c>
      <c r="E1756">
        <v>1.50188076496124</v>
      </c>
      <c r="H1756">
        <v>3.0733723640441899</v>
      </c>
      <c r="I1756">
        <v>20.556785583496101</v>
      </c>
      <c r="J1756">
        <v>1.2152621746063199</v>
      </c>
    </row>
    <row r="1757" spans="3:10" x14ac:dyDescent="0.2">
      <c r="C1757">
        <v>40.974456787109403</v>
      </c>
      <c r="D1757">
        <v>3.3905124664306601</v>
      </c>
      <c r="E1757">
        <v>1.2480112314224201</v>
      </c>
      <c r="H1757">
        <v>3.6371166706085201</v>
      </c>
      <c r="I1757">
        <v>26.7645072937012</v>
      </c>
      <c r="J1757">
        <v>4.1068644523620597</v>
      </c>
    </row>
    <row r="1758" spans="3:10" x14ac:dyDescent="0.2">
      <c r="C1758">
        <v>18.499595642089801</v>
      </c>
      <c r="D1758">
        <v>3.2388160228729301</v>
      </c>
      <c r="E1758">
        <v>1.4013432264328001</v>
      </c>
      <c r="H1758">
        <v>2.4853348731994598</v>
      </c>
      <c r="I1758">
        <v>8.5352964401245099</v>
      </c>
      <c r="J1758">
        <v>15.596982002258301</v>
      </c>
    </row>
    <row r="1759" spans="3:10" x14ac:dyDescent="0.2">
      <c r="C1759">
        <v>41.232246398925803</v>
      </c>
      <c r="D1759">
        <v>4.1214122772216797</v>
      </c>
      <c r="E1759">
        <v>1.74171102046967</v>
      </c>
      <c r="H1759">
        <v>2.9862549304962198</v>
      </c>
      <c r="I1759">
        <v>51.411861419677699</v>
      </c>
      <c r="J1759">
        <v>7.3825845718383798</v>
      </c>
    </row>
    <row r="1760" spans="3:10" x14ac:dyDescent="0.2">
      <c r="C1760">
        <v>7.9736204147338903</v>
      </c>
      <c r="D1760">
        <v>1.06236660480499</v>
      </c>
      <c r="E1760">
        <v>1.1463497877121001</v>
      </c>
      <c r="H1760">
        <v>3.6362786293029798</v>
      </c>
      <c r="I1760">
        <v>55.524673461914098</v>
      </c>
      <c r="J1760">
        <v>2.7008800506591801</v>
      </c>
    </row>
    <row r="1761" spans="3:10" x14ac:dyDescent="0.2">
      <c r="C1761">
        <v>11.878231048584</v>
      </c>
      <c r="D1761">
        <v>1.65339136123657</v>
      </c>
      <c r="E1761">
        <v>1.0154829025268599</v>
      </c>
      <c r="H1761">
        <v>3.9906084537506099</v>
      </c>
      <c r="I1761">
        <v>20.591941833496101</v>
      </c>
      <c r="J1761">
        <v>3.7113664150238002</v>
      </c>
    </row>
    <row r="1762" spans="3:10" x14ac:dyDescent="0.2">
      <c r="C1762">
        <v>11.6487741470337</v>
      </c>
      <c r="D1762">
        <v>2.3946361541747998</v>
      </c>
      <c r="E1762">
        <v>1.31203985214233</v>
      </c>
      <c r="H1762">
        <v>3.32802081108093</v>
      </c>
      <c r="I1762">
        <v>17.036989212036101</v>
      </c>
      <c r="J1762">
        <v>1.9868469238281301</v>
      </c>
    </row>
    <row r="1763" spans="3:10" x14ac:dyDescent="0.2">
      <c r="C1763">
        <v>17.120405197143601</v>
      </c>
      <c r="D1763">
        <v>1.48839747905731</v>
      </c>
      <c r="E1763">
        <v>2.1393666267395002</v>
      </c>
      <c r="H1763">
        <v>3.3121044635772701</v>
      </c>
      <c r="I1763">
        <v>14.508816719055201</v>
      </c>
      <c r="J1763">
        <v>3.1331825256347701</v>
      </c>
    </row>
    <row r="1764" spans="3:10" x14ac:dyDescent="0.2">
      <c r="C1764">
        <v>3.2043490409851101</v>
      </c>
      <c r="D1764">
        <v>1.69919633865356</v>
      </c>
      <c r="E1764">
        <v>1.3176566362380999</v>
      </c>
      <c r="H1764">
        <v>4.64398288726807</v>
      </c>
      <c r="I1764">
        <v>8.4572286605834996</v>
      </c>
      <c r="J1764">
        <v>2.2143735885620099</v>
      </c>
    </row>
    <row r="1765" spans="3:10" x14ac:dyDescent="0.2">
      <c r="C1765">
        <v>4.4268355369567898</v>
      </c>
      <c r="D1765">
        <v>4.7272138595581099</v>
      </c>
      <c r="E1765">
        <v>1.79169893264771</v>
      </c>
      <c r="H1765">
        <v>3.2023718357086199</v>
      </c>
      <c r="I1765">
        <v>2.3268249034881601</v>
      </c>
      <c r="J1765">
        <v>1.1095290184021001</v>
      </c>
    </row>
    <row r="1766" spans="3:10" x14ac:dyDescent="0.2">
      <c r="C1766">
        <v>6.2925696372985804</v>
      </c>
      <c r="D1766">
        <v>2.34242820739746</v>
      </c>
      <c r="E1766">
        <v>1.0553603172302199</v>
      </c>
      <c r="H1766">
        <v>2.8028078079223602</v>
      </c>
      <c r="I1766">
        <v>4.8538846969604501</v>
      </c>
      <c r="J1766">
        <v>3.6712169647216801</v>
      </c>
    </row>
    <row r="1767" spans="3:10" x14ac:dyDescent="0.2">
      <c r="C1767">
        <v>8.6934709548950195</v>
      </c>
      <c r="D1767">
        <v>6.5273790359497097</v>
      </c>
      <c r="E1767">
        <v>1.5771443843841599</v>
      </c>
      <c r="H1767">
        <v>1.84117496013641</v>
      </c>
      <c r="I1767">
        <v>1.3328881263732899</v>
      </c>
      <c r="J1767">
        <v>2.5476334095001198</v>
      </c>
    </row>
    <row r="1768" spans="3:10" x14ac:dyDescent="0.2">
      <c r="C1768">
        <v>23.003383636474599</v>
      </c>
      <c r="D1768">
        <v>10.204535484314</v>
      </c>
      <c r="E1768">
        <v>1.5625406503677399</v>
      </c>
      <c r="H1768">
        <v>7.5205035209655797</v>
      </c>
      <c r="I1768">
        <v>1.5886095762252801</v>
      </c>
      <c r="J1768">
        <v>3.7923402786254901</v>
      </c>
    </row>
    <row r="1769" spans="3:10" x14ac:dyDescent="0.2">
      <c r="C1769">
        <v>16.384117126464801</v>
      </c>
      <c r="D1769">
        <v>6.98197317123413</v>
      </c>
      <c r="E1769">
        <v>1.9528943300247199</v>
      </c>
      <c r="H1769">
        <v>2.28764724731445</v>
      </c>
      <c r="I1769">
        <v>2.11995506286621</v>
      </c>
      <c r="J1769">
        <v>2.90364646911621</v>
      </c>
    </row>
    <row r="1770" spans="3:10" x14ac:dyDescent="0.2">
      <c r="C1770">
        <v>14.5397186279297</v>
      </c>
      <c r="D1770">
        <v>3.9204652309417698</v>
      </c>
      <c r="E1770">
        <v>1.8107949495315601</v>
      </c>
      <c r="H1770">
        <v>5.3208117485046396</v>
      </c>
      <c r="I1770">
        <v>47.913414001464801</v>
      </c>
      <c r="J1770">
        <v>6.2958087921142596</v>
      </c>
    </row>
    <row r="1771" spans="3:10" x14ac:dyDescent="0.2">
      <c r="C1771">
        <v>9.05094718933106</v>
      </c>
      <c r="D1771">
        <v>6.0757341384887704</v>
      </c>
      <c r="E1771">
        <v>1.4507707357406601</v>
      </c>
      <c r="H1771">
        <v>4.1497640609741202</v>
      </c>
      <c r="I1771">
        <v>1.7080268859863299</v>
      </c>
      <c r="J1771">
        <v>3.0515396595001198</v>
      </c>
    </row>
    <row r="1772" spans="3:10" x14ac:dyDescent="0.2">
      <c r="C1772">
        <v>10.494845390319799</v>
      </c>
      <c r="D1772">
        <v>6.3072185516357404</v>
      </c>
      <c r="E1772">
        <v>1.95401847362518</v>
      </c>
      <c r="H1772">
        <v>2.28848481178284</v>
      </c>
      <c r="I1772">
        <v>4.0125365257263201</v>
      </c>
      <c r="J1772">
        <v>3.4958860874175999</v>
      </c>
    </row>
    <row r="1773" spans="3:10" x14ac:dyDescent="0.2">
      <c r="C1773">
        <v>9.9442892074584996</v>
      </c>
      <c r="D1773">
        <v>9.3219394683837908</v>
      </c>
      <c r="E1773">
        <v>1.57939052581787</v>
      </c>
      <c r="H1773">
        <v>2.1929919719696001</v>
      </c>
      <c r="I1773">
        <v>1.54578769207001</v>
      </c>
      <c r="J1773">
        <v>2.7517402172088601</v>
      </c>
    </row>
    <row r="1774" spans="3:10" x14ac:dyDescent="0.2">
      <c r="C1774">
        <v>5.4933190345764196</v>
      </c>
      <c r="D1774">
        <v>6.6194777488708496</v>
      </c>
      <c r="E1774">
        <v>1.09467720985413</v>
      </c>
      <c r="H1774">
        <v>3.0549430847168</v>
      </c>
      <c r="I1774">
        <v>1.6199723482132</v>
      </c>
      <c r="J1774">
        <v>2.1467840671539302</v>
      </c>
    </row>
    <row r="1775" spans="3:10" x14ac:dyDescent="0.2">
      <c r="C1775">
        <v>40.974109649658203</v>
      </c>
      <c r="D1775">
        <v>2.98073506355286</v>
      </c>
      <c r="E1775">
        <v>1.0856897830963099</v>
      </c>
      <c r="H1775">
        <v>3.7728173732757599</v>
      </c>
      <c r="I1775">
        <v>1.7876381874084499</v>
      </c>
      <c r="J1775">
        <v>7.4923329353332502</v>
      </c>
    </row>
    <row r="1776" spans="3:10" x14ac:dyDescent="0.2">
      <c r="C1776">
        <v>12.906938552856399</v>
      </c>
      <c r="D1776">
        <v>12.7277212142944</v>
      </c>
      <c r="E1776">
        <v>2.5196106433868399</v>
      </c>
      <c r="H1776">
        <v>4.8977937698364302</v>
      </c>
      <c r="I1776">
        <v>1.0892293453216599</v>
      </c>
      <c r="J1776">
        <v>3.4282977581024201</v>
      </c>
    </row>
    <row r="1777" spans="3:10" x14ac:dyDescent="0.2">
      <c r="C1777">
        <v>25.9625339508057</v>
      </c>
      <c r="D1777">
        <v>1.49233758449554</v>
      </c>
      <c r="E1777">
        <v>1.7108190059661901</v>
      </c>
      <c r="H1777">
        <v>5.2630138397216797</v>
      </c>
      <c r="I1777">
        <v>4.4709062576293901</v>
      </c>
      <c r="J1777">
        <v>2.9772584438324001</v>
      </c>
    </row>
    <row r="1778" spans="3:10" x14ac:dyDescent="0.2">
      <c r="C1778">
        <v>13.2721109390259</v>
      </c>
      <c r="D1778">
        <v>3.4629132747650102</v>
      </c>
      <c r="E1778">
        <v>1.49963462352753</v>
      </c>
      <c r="H1778">
        <v>2.8187239170074498</v>
      </c>
      <c r="I1778">
        <v>2.3798990249633798</v>
      </c>
      <c r="J1778">
        <v>5.9003119468689</v>
      </c>
    </row>
    <row r="1779" spans="3:10" x14ac:dyDescent="0.2">
      <c r="C1779">
        <v>8.2240638732910192</v>
      </c>
      <c r="D1779">
        <v>4.9370269775390598</v>
      </c>
      <c r="E1779">
        <v>3.48510670661926</v>
      </c>
      <c r="H1779">
        <v>4.2821140289306596</v>
      </c>
      <c r="I1779">
        <v>3.9021654129028298</v>
      </c>
      <c r="J1779">
        <v>5.8742146492004403</v>
      </c>
    </row>
    <row r="1780" spans="3:10" x14ac:dyDescent="0.2">
      <c r="C1780">
        <v>4.3260979652404803</v>
      </c>
      <c r="D1780">
        <v>8.4373712539672905</v>
      </c>
      <c r="E1780">
        <v>1.2760936021804801</v>
      </c>
      <c r="H1780">
        <v>5.6985960006713903</v>
      </c>
      <c r="I1780">
        <v>2.6410484313964799</v>
      </c>
      <c r="J1780">
        <v>2.2665710449218799</v>
      </c>
    </row>
    <row r="1781" spans="3:10" x14ac:dyDescent="0.2">
      <c r="C1781">
        <v>4.6601400375366202</v>
      </c>
      <c r="D1781">
        <v>3.8229455947875999</v>
      </c>
      <c r="E1781">
        <v>1.38449347019196</v>
      </c>
      <c r="H1781">
        <v>1.59825479984283</v>
      </c>
      <c r="I1781">
        <v>1.9914927482605</v>
      </c>
      <c r="J1781">
        <v>3.0649228096008301</v>
      </c>
    </row>
    <row r="1782" spans="3:10" x14ac:dyDescent="0.2">
      <c r="C1782">
        <v>2.4250352382659899</v>
      </c>
      <c r="D1782">
        <v>3.4397633075714098</v>
      </c>
      <c r="E1782">
        <v>4.7027864456176802</v>
      </c>
      <c r="H1782">
        <v>5.2630124092102104</v>
      </c>
      <c r="I1782">
        <v>6.1499819755554199</v>
      </c>
      <c r="J1782">
        <v>3.3981838226318399</v>
      </c>
    </row>
    <row r="1783" spans="3:10" x14ac:dyDescent="0.2">
      <c r="C1783">
        <v>15.087477684021</v>
      </c>
      <c r="D1783">
        <v>16.161079406738299</v>
      </c>
      <c r="E1783">
        <v>1.01660692691803</v>
      </c>
      <c r="H1783">
        <v>2.3295307159423801</v>
      </c>
      <c r="I1783">
        <v>1.4909042119979901</v>
      </c>
      <c r="J1783">
        <v>2.6225836277008101</v>
      </c>
    </row>
    <row r="1784" spans="3:10" x14ac:dyDescent="0.2">
      <c r="C1784">
        <v>1.8237601518630999</v>
      </c>
      <c r="D1784">
        <v>2.2035388946533199</v>
      </c>
      <c r="E1784">
        <v>1.24183249473572</v>
      </c>
      <c r="H1784">
        <v>1.9174017906189</v>
      </c>
      <c r="I1784">
        <v>7.6004786491393999</v>
      </c>
      <c r="J1784">
        <v>2.9879667758941699</v>
      </c>
    </row>
    <row r="1785" spans="3:10" x14ac:dyDescent="0.2">
      <c r="C1785">
        <v>2.46630954742432</v>
      </c>
      <c r="D1785">
        <v>1.0047421455383301</v>
      </c>
      <c r="E1785">
        <v>11.932487487793001</v>
      </c>
      <c r="H1785">
        <v>2.5213539600372301</v>
      </c>
      <c r="I1785">
        <v>5.2947626113891602</v>
      </c>
      <c r="J1785">
        <v>4.7111482620239302</v>
      </c>
    </row>
    <row r="1786" spans="3:10" x14ac:dyDescent="0.2">
      <c r="C1786">
        <v>11.730274200439499</v>
      </c>
      <c r="D1786">
        <v>3.2555623054504399</v>
      </c>
      <c r="E1786">
        <v>4.7881584167480504</v>
      </c>
      <c r="H1786">
        <v>1.58903980255127</v>
      </c>
      <c r="I1786">
        <v>6.9985680580139196</v>
      </c>
      <c r="J1786">
        <v>7.0988454818725604</v>
      </c>
    </row>
    <row r="1787" spans="3:10" x14ac:dyDescent="0.2">
      <c r="C1787">
        <v>15.172823905944799</v>
      </c>
      <c r="D1787">
        <v>6.3993191719055202</v>
      </c>
      <c r="E1787">
        <v>3.2542638778686501</v>
      </c>
      <c r="H1787">
        <v>1.4039170742034901</v>
      </c>
      <c r="I1787">
        <v>35.369789123535199</v>
      </c>
      <c r="J1787">
        <v>2.1173403263092001</v>
      </c>
    </row>
    <row r="1788" spans="3:10" x14ac:dyDescent="0.2">
      <c r="C1788">
        <v>2.1885828971862802</v>
      </c>
      <c r="D1788">
        <v>4.0445799827575701</v>
      </c>
      <c r="E1788">
        <v>2.0090610980987602</v>
      </c>
      <c r="H1788">
        <v>2.0154082775115998</v>
      </c>
      <c r="I1788">
        <v>4.7670359611511204</v>
      </c>
      <c r="J1788">
        <v>4.5666027069091797</v>
      </c>
    </row>
    <row r="1789" spans="3:10" x14ac:dyDescent="0.2">
      <c r="C1789">
        <v>2.9126307964325</v>
      </c>
      <c r="D1789">
        <v>12.7139291763306</v>
      </c>
      <c r="E1789">
        <v>1.47211372852325</v>
      </c>
      <c r="H1789">
        <v>1.5002480745315601</v>
      </c>
      <c r="I1789">
        <v>1.1006890535354601</v>
      </c>
      <c r="J1789">
        <v>2.1849300861358598</v>
      </c>
    </row>
    <row r="1790" spans="3:10" x14ac:dyDescent="0.2">
      <c r="C1790">
        <v>16.4953498840332</v>
      </c>
      <c r="D1790">
        <v>13.7920570373535</v>
      </c>
      <c r="E1790">
        <v>3.8939957618713401</v>
      </c>
      <c r="H1790">
        <v>1.1358655691146899</v>
      </c>
      <c r="I1790">
        <v>17.6441841125488</v>
      </c>
      <c r="J1790">
        <v>2.70489549636841</v>
      </c>
    </row>
    <row r="1791" spans="3:10" x14ac:dyDescent="0.2">
      <c r="C1791">
        <v>74.852890014648395</v>
      </c>
      <c r="D1791">
        <v>6.29195213317871</v>
      </c>
      <c r="E1791">
        <v>2.31179642677307</v>
      </c>
      <c r="H1791">
        <v>2.1092262268066402</v>
      </c>
      <c r="I1791">
        <v>1.3184140920639</v>
      </c>
      <c r="J1791">
        <v>3.7809655666351301</v>
      </c>
    </row>
    <row r="1792" spans="3:10" x14ac:dyDescent="0.2">
      <c r="C1792">
        <v>3.4670348167419398</v>
      </c>
      <c r="D1792">
        <v>7.7793641090393102</v>
      </c>
      <c r="E1792">
        <v>2.8768272399902299</v>
      </c>
      <c r="H1792">
        <v>1.1057102680206301</v>
      </c>
      <c r="I1792">
        <v>1.1085287332534799</v>
      </c>
      <c r="J1792">
        <v>2.9739127159118701</v>
      </c>
    </row>
    <row r="1793" spans="3:10" x14ac:dyDescent="0.2">
      <c r="C1793">
        <v>75.067665100097699</v>
      </c>
      <c r="D1793">
        <v>12.5789785385132</v>
      </c>
      <c r="E1793">
        <v>1.8231514692306501</v>
      </c>
      <c r="H1793">
        <v>3.6848630905151398</v>
      </c>
      <c r="I1793">
        <v>1.25026190280914</v>
      </c>
      <c r="J1793">
        <v>5.08656883239746</v>
      </c>
    </row>
    <row r="1794" spans="3:10" x14ac:dyDescent="0.2">
      <c r="C1794">
        <v>34.3342094421387</v>
      </c>
      <c r="D1794">
        <v>1.63024401664734</v>
      </c>
      <c r="E1794">
        <v>6.7303819656372097</v>
      </c>
      <c r="H1794">
        <v>1.0261321067810101</v>
      </c>
      <c r="I1794">
        <v>6.8049683570861799</v>
      </c>
      <c r="J1794">
        <v>1.85166895389557</v>
      </c>
    </row>
    <row r="1795" spans="3:10" x14ac:dyDescent="0.2">
      <c r="C1795">
        <v>35.306598663330099</v>
      </c>
      <c r="D1795">
        <v>6.0727801322937003</v>
      </c>
      <c r="E1795">
        <v>2.2651777267456099</v>
      </c>
      <c r="H1795">
        <v>2.70731496810913</v>
      </c>
      <c r="I1795">
        <v>3.3949441909789999</v>
      </c>
      <c r="J1795">
        <v>5.9029893875122097</v>
      </c>
    </row>
    <row r="1796" spans="3:10" x14ac:dyDescent="0.2">
      <c r="C1796">
        <v>14.2889251708984</v>
      </c>
      <c r="D1796">
        <v>1.2145570516586299</v>
      </c>
      <c r="E1796">
        <v>2.1601481437683101</v>
      </c>
      <c r="H1796">
        <v>1.3821377754211399</v>
      </c>
      <c r="I1796">
        <v>11.6540269851685</v>
      </c>
      <c r="J1796">
        <v>2.76646161079407</v>
      </c>
    </row>
    <row r="1797" spans="3:10" x14ac:dyDescent="0.2">
      <c r="C1797">
        <v>4.08754682540894</v>
      </c>
      <c r="D1797">
        <v>3.0157046318054199</v>
      </c>
      <c r="E1797">
        <v>2.2988772392272998</v>
      </c>
      <c r="H1797">
        <v>1.7347929477691699</v>
      </c>
      <c r="I1797">
        <v>5.4027204513549796</v>
      </c>
      <c r="J1797">
        <v>2.8721957206726101</v>
      </c>
    </row>
    <row r="1798" spans="3:10" x14ac:dyDescent="0.2">
      <c r="C1798">
        <v>10.280428886413601</v>
      </c>
      <c r="D1798">
        <v>6.9617800712585503</v>
      </c>
      <c r="E1798">
        <v>2.0511856079101598</v>
      </c>
      <c r="H1798">
        <v>2.8111846446990998</v>
      </c>
      <c r="I1798">
        <v>4.56559562683106</v>
      </c>
      <c r="J1798">
        <v>2.1260397434234601</v>
      </c>
    </row>
    <row r="1799" spans="3:10" x14ac:dyDescent="0.2">
      <c r="C1799">
        <v>17.6643180847168</v>
      </c>
      <c r="D1799">
        <v>1.8238042593002299</v>
      </c>
      <c r="E1799">
        <v>1.10141754150391</v>
      </c>
      <c r="H1799">
        <v>4.5241975784301802</v>
      </c>
      <c r="I1799">
        <v>19.570539474487301</v>
      </c>
      <c r="J1799">
        <v>2.4827218055725102</v>
      </c>
    </row>
    <row r="1800" spans="3:10" x14ac:dyDescent="0.2">
      <c r="C1800">
        <v>27.5089225769043</v>
      </c>
      <c r="D1800">
        <v>4.9015631675720197</v>
      </c>
      <c r="E1800">
        <v>1.21711921691895</v>
      </c>
      <c r="H1800">
        <v>4.9639687538146999</v>
      </c>
      <c r="I1800">
        <v>1.27981412410736</v>
      </c>
      <c r="J1800">
        <v>4.7051267623901403</v>
      </c>
    </row>
    <row r="1801" spans="3:10" x14ac:dyDescent="0.2">
      <c r="C1801">
        <v>68.572570800781307</v>
      </c>
      <c r="D1801">
        <v>6.0181097984314</v>
      </c>
      <c r="E1801">
        <v>2.01243019104004</v>
      </c>
      <c r="H1801">
        <v>8.7895584106445295</v>
      </c>
      <c r="I1801">
        <v>2.5023317337036102</v>
      </c>
      <c r="J1801">
        <v>3.0615775585174601</v>
      </c>
    </row>
    <row r="1802" spans="3:10" x14ac:dyDescent="0.2">
      <c r="C1802">
        <v>12.320706367492701</v>
      </c>
      <c r="D1802">
        <v>10.0651531219482</v>
      </c>
      <c r="E1802">
        <v>2.7510149478912398</v>
      </c>
      <c r="H1802">
        <v>3.2308521270752002</v>
      </c>
      <c r="I1802">
        <v>2.68809270858765</v>
      </c>
      <c r="J1802">
        <v>3.31051826477051</v>
      </c>
    </row>
    <row r="1803" spans="3:10" x14ac:dyDescent="0.2">
      <c r="C1803">
        <v>6.1827392578125</v>
      </c>
      <c r="D1803">
        <v>2.36705446243286</v>
      </c>
      <c r="E1803">
        <v>1.7096959352493299</v>
      </c>
      <c r="H1803">
        <v>3.8808743953704798</v>
      </c>
      <c r="I1803">
        <v>1.79065418243408</v>
      </c>
      <c r="J1803">
        <v>3.3794472217559801</v>
      </c>
    </row>
    <row r="1804" spans="3:10" x14ac:dyDescent="0.2">
      <c r="C1804">
        <v>23.263271331787099</v>
      </c>
      <c r="D1804">
        <v>4.0386691093444798</v>
      </c>
      <c r="E1804">
        <v>6.5635690689086896</v>
      </c>
      <c r="H1804">
        <v>4.5886983871459996</v>
      </c>
      <c r="I1804">
        <v>1.7375795841217001</v>
      </c>
      <c r="J1804">
        <v>1.47557997703552</v>
      </c>
    </row>
    <row r="1805" spans="3:10" x14ac:dyDescent="0.2">
      <c r="C1805">
        <v>9.6945447921752894</v>
      </c>
      <c r="D1805">
        <v>8.8880281448364293</v>
      </c>
      <c r="E1805">
        <v>1.9478406906127901</v>
      </c>
      <c r="H1805">
        <v>3.5190064907074001</v>
      </c>
      <c r="I1805">
        <v>1.14592278003693</v>
      </c>
      <c r="J1805">
        <v>6.3928422927856401</v>
      </c>
    </row>
    <row r="1806" spans="3:10" x14ac:dyDescent="0.2">
      <c r="C1806">
        <v>2.20467281341553</v>
      </c>
      <c r="D1806">
        <v>2.86844038963318</v>
      </c>
      <c r="E1806">
        <v>2.63362789154053</v>
      </c>
      <c r="H1806">
        <v>1.73898100852966</v>
      </c>
      <c r="I1806">
        <v>8.4267492294311506</v>
      </c>
      <c r="J1806">
        <v>3.3747620582580602</v>
      </c>
    </row>
    <row r="1807" spans="3:10" x14ac:dyDescent="0.2">
      <c r="C1807">
        <v>17.679010391235401</v>
      </c>
      <c r="D1807">
        <v>7.1267738342285201</v>
      </c>
      <c r="E1807">
        <v>1.1126501560211199</v>
      </c>
      <c r="H1807">
        <v>2.5096273422241202</v>
      </c>
      <c r="I1807">
        <v>7.3097763061523402</v>
      </c>
      <c r="J1807">
        <v>2.7912223339080802</v>
      </c>
    </row>
    <row r="1808" spans="3:10" x14ac:dyDescent="0.2">
      <c r="C1808">
        <v>19.4454040527344</v>
      </c>
      <c r="D1808">
        <v>3.6579515933990501</v>
      </c>
      <c r="E1808">
        <v>1.76923179626465</v>
      </c>
      <c r="H1808">
        <v>3.9244334697723402</v>
      </c>
      <c r="I1808">
        <v>2.2858135700225799</v>
      </c>
      <c r="J1808">
        <v>3.9977846145629901</v>
      </c>
    </row>
    <row r="1809" spans="3:10" x14ac:dyDescent="0.2">
      <c r="C1809">
        <v>48.314624786377003</v>
      </c>
      <c r="D1809">
        <v>5.3669977188110396</v>
      </c>
      <c r="E1809">
        <v>9.4729728698730504</v>
      </c>
      <c r="H1809">
        <v>5.4431099891662598</v>
      </c>
      <c r="I1809">
        <v>3.6741888523101802</v>
      </c>
      <c r="J1809">
        <v>7.7586731910705602</v>
      </c>
    </row>
    <row r="1810" spans="3:10" x14ac:dyDescent="0.2">
      <c r="C1810">
        <v>1.27250516414642</v>
      </c>
      <c r="D1810">
        <v>2.75959324836731</v>
      </c>
      <c r="E1810">
        <v>2.0287184715271001</v>
      </c>
      <c r="H1810">
        <v>2.6511917114257799</v>
      </c>
      <c r="I1810">
        <v>1.7948759794235201</v>
      </c>
      <c r="J1810">
        <v>3.8358385562896702</v>
      </c>
    </row>
    <row r="1811" spans="3:10" x14ac:dyDescent="0.2">
      <c r="C1811">
        <v>9.1247482299804705</v>
      </c>
      <c r="D1811">
        <v>6.0471677780151403</v>
      </c>
      <c r="E1811">
        <v>7.5290641784668004</v>
      </c>
      <c r="H1811">
        <v>2.26168012619019</v>
      </c>
      <c r="I1811">
        <v>4.9184188842773402</v>
      </c>
      <c r="J1811">
        <v>4.3022699356079102</v>
      </c>
    </row>
    <row r="1812" spans="3:10" x14ac:dyDescent="0.2">
      <c r="C1812">
        <v>1.63103079795837</v>
      </c>
      <c r="D1812">
        <v>2.2552516460418701</v>
      </c>
      <c r="E1812">
        <v>5.4902358055114799</v>
      </c>
      <c r="H1812">
        <v>2.55486059188843</v>
      </c>
      <c r="I1812">
        <v>1.1983933448791499</v>
      </c>
      <c r="J1812">
        <v>3.7669110298156698</v>
      </c>
    </row>
    <row r="1813" spans="3:10" x14ac:dyDescent="0.2">
      <c r="C1813">
        <v>6.6636881828308097</v>
      </c>
      <c r="D1813">
        <v>4.1322479248046902</v>
      </c>
      <c r="E1813">
        <v>5.2442278861999503</v>
      </c>
      <c r="H1813">
        <v>1.1978524923324601</v>
      </c>
      <c r="I1813">
        <v>1.7797979116439799</v>
      </c>
      <c r="J1813">
        <v>1.6321719884872401</v>
      </c>
    </row>
    <row r="1814" spans="3:10" x14ac:dyDescent="0.2">
      <c r="C1814">
        <v>9.3727474212646502</v>
      </c>
      <c r="D1814">
        <v>1.2805531024932899</v>
      </c>
      <c r="E1814">
        <v>1.1328700780868499</v>
      </c>
      <c r="H1814">
        <v>2.4049201011657702</v>
      </c>
      <c r="I1814">
        <v>11.714941978454601</v>
      </c>
      <c r="J1814">
        <v>2.7209560871124299</v>
      </c>
    </row>
    <row r="1815" spans="3:10" x14ac:dyDescent="0.2">
      <c r="C1815">
        <v>8.6920719146728498</v>
      </c>
      <c r="D1815">
        <v>4.5893082618713397</v>
      </c>
      <c r="E1815">
        <v>1.8708922863006601</v>
      </c>
      <c r="H1815">
        <v>1.9081882238388099</v>
      </c>
      <c r="I1815">
        <v>3.6018147468566899</v>
      </c>
      <c r="J1815">
        <v>2.1380853652954102</v>
      </c>
    </row>
    <row r="1816" spans="3:10" x14ac:dyDescent="0.2">
      <c r="C1816">
        <v>1.8318057060241699</v>
      </c>
      <c r="D1816">
        <v>4.6208300590515101</v>
      </c>
      <c r="E1816">
        <v>2.1899158954620401</v>
      </c>
      <c r="H1816">
        <v>1.80934405326843</v>
      </c>
      <c r="I1816">
        <v>2.4914753437042201</v>
      </c>
      <c r="J1816">
        <v>2.5228736400604301</v>
      </c>
    </row>
    <row r="1817" spans="3:10" x14ac:dyDescent="0.2">
      <c r="C1817">
        <v>55.086402893066399</v>
      </c>
      <c r="D1817">
        <v>6.5323014259338397</v>
      </c>
      <c r="E1817">
        <v>4.0417113304138201</v>
      </c>
      <c r="H1817">
        <v>5.6014275550842303</v>
      </c>
      <c r="I1817">
        <v>14.3644342422485</v>
      </c>
      <c r="J1817">
        <v>1.96543169021606</v>
      </c>
    </row>
    <row r="1818" spans="3:10" x14ac:dyDescent="0.2">
      <c r="C1818">
        <v>37.840415954589801</v>
      </c>
      <c r="D1818">
        <v>10.5064506530762</v>
      </c>
      <c r="E1818">
        <v>1.12444519996643</v>
      </c>
      <c r="H1818">
        <v>3.6220386028289799</v>
      </c>
      <c r="I1818">
        <v>6.9853005409240696</v>
      </c>
      <c r="J1818">
        <v>2.89160132408142</v>
      </c>
    </row>
    <row r="1819" spans="3:10" x14ac:dyDescent="0.2">
      <c r="C1819">
        <v>4.6440491676330602</v>
      </c>
      <c r="D1819">
        <v>7.4469127655029297</v>
      </c>
      <c r="E1819">
        <v>1.9085236787796001</v>
      </c>
      <c r="H1819">
        <v>3.7661161422729501</v>
      </c>
      <c r="I1819">
        <v>6.7126908302307102</v>
      </c>
      <c r="J1819">
        <v>2.7196180820465101</v>
      </c>
    </row>
    <row r="1820" spans="3:10" x14ac:dyDescent="0.2">
      <c r="C1820">
        <v>8.9148817062377894</v>
      </c>
      <c r="D1820">
        <v>27.485113143920898</v>
      </c>
      <c r="E1820">
        <v>2.2236156463622998</v>
      </c>
      <c r="H1820">
        <v>3.3213195800781299</v>
      </c>
      <c r="I1820">
        <v>16.215400695800799</v>
      </c>
      <c r="J1820">
        <v>4.6683201789856001</v>
      </c>
    </row>
    <row r="1821" spans="3:10" x14ac:dyDescent="0.2">
      <c r="C1821">
        <v>40.781723022460902</v>
      </c>
      <c r="D1821">
        <v>1.2288402318954501</v>
      </c>
      <c r="E1821">
        <v>3.3559231758117698</v>
      </c>
      <c r="H1821">
        <v>3.3112671375274698</v>
      </c>
      <c r="I1821">
        <v>1.9438449144363401</v>
      </c>
      <c r="J1821">
        <v>4.0479760169982901</v>
      </c>
    </row>
    <row r="1822" spans="3:10" x14ac:dyDescent="0.2">
      <c r="C1822">
        <v>14.666343688964799</v>
      </c>
      <c r="D1822">
        <v>2.3773975372314502</v>
      </c>
      <c r="E1822">
        <v>2.5347759723663299</v>
      </c>
      <c r="H1822">
        <v>1.23806035518646</v>
      </c>
      <c r="I1822">
        <v>3.5065212249755899</v>
      </c>
      <c r="J1822">
        <v>3.8967354297637899</v>
      </c>
    </row>
    <row r="1823" spans="3:10" x14ac:dyDescent="0.2">
      <c r="C1823">
        <v>1.4218620061874401</v>
      </c>
      <c r="D1823">
        <v>2.4094109535217298</v>
      </c>
      <c r="E1823">
        <v>2.1500384807586701</v>
      </c>
      <c r="H1823">
        <v>1.9031620025634799</v>
      </c>
      <c r="I1823">
        <v>2.6163210868835498</v>
      </c>
      <c r="J1823">
        <v>2.2605493068695099</v>
      </c>
    </row>
    <row r="1824" spans="3:10" x14ac:dyDescent="0.2">
      <c r="C1824">
        <v>2.6768779754638699</v>
      </c>
      <c r="D1824">
        <v>4.9419541358947798</v>
      </c>
      <c r="E1824">
        <v>3.16158866882324</v>
      </c>
      <c r="H1824">
        <v>2.4518282413482702</v>
      </c>
      <c r="I1824">
        <v>5.6723141670227104</v>
      </c>
      <c r="J1824">
        <v>3.9810545444488499</v>
      </c>
    </row>
    <row r="1825" spans="3:10" x14ac:dyDescent="0.2">
      <c r="C1825">
        <v>12.184639930725099</v>
      </c>
      <c r="D1825">
        <v>6.4209923744201696</v>
      </c>
      <c r="E1825">
        <v>1.1474738121032699</v>
      </c>
      <c r="H1825">
        <v>4.7001066207885698</v>
      </c>
      <c r="I1825">
        <v>1.2870508432388299</v>
      </c>
      <c r="J1825">
        <v>1.59871172904968</v>
      </c>
    </row>
    <row r="1826" spans="3:10" x14ac:dyDescent="0.2">
      <c r="C1826">
        <v>44.693698883056598</v>
      </c>
      <c r="D1826">
        <v>1.07024681568146</v>
      </c>
      <c r="E1826">
        <v>1.2407083511352499</v>
      </c>
      <c r="H1826">
        <v>3.4067614078521702</v>
      </c>
      <c r="I1826">
        <v>10.3832607269287</v>
      </c>
      <c r="J1826">
        <v>1.7854187488555899</v>
      </c>
    </row>
    <row r="1827" spans="3:10" x14ac:dyDescent="0.2">
      <c r="C1827">
        <v>10.1370191574097</v>
      </c>
      <c r="D1827">
        <v>4.5449805259704599</v>
      </c>
      <c r="E1827">
        <v>1.0941146612167401</v>
      </c>
      <c r="H1827">
        <v>2.3571732044220002</v>
      </c>
      <c r="I1827">
        <v>11.850643157959</v>
      </c>
      <c r="J1827">
        <v>1.35311615467072</v>
      </c>
    </row>
    <row r="1828" spans="3:10" x14ac:dyDescent="0.2">
      <c r="C1828">
        <v>45.032623291015597</v>
      </c>
      <c r="D1828">
        <v>1.3765964508056601</v>
      </c>
      <c r="E1828">
        <v>1.0733342170715301</v>
      </c>
      <c r="H1828">
        <v>2.46271824836731</v>
      </c>
      <c r="I1828">
        <v>7.3375196456909197</v>
      </c>
      <c r="J1828">
        <v>2.3803348541259801</v>
      </c>
    </row>
    <row r="1829" spans="3:10" x14ac:dyDescent="0.2">
      <c r="C1829">
        <v>26.171705245971701</v>
      </c>
      <c r="D1829">
        <v>11.198444366455099</v>
      </c>
      <c r="E1829">
        <v>2.2281088829040501</v>
      </c>
      <c r="H1829">
        <v>2.69307518005371</v>
      </c>
      <c r="I1829">
        <v>3.21159744262695</v>
      </c>
      <c r="J1829">
        <v>2.37765717506409</v>
      </c>
    </row>
    <row r="1830" spans="3:10" x14ac:dyDescent="0.2">
      <c r="C1830">
        <v>38.7911186218262</v>
      </c>
      <c r="D1830">
        <v>3.5067496299743701</v>
      </c>
      <c r="E1830">
        <v>2.8296468257904102</v>
      </c>
      <c r="H1830">
        <v>2.1762390136718799</v>
      </c>
      <c r="I1830">
        <v>15.354149818420399</v>
      </c>
      <c r="J1830">
        <v>4.9012026786804199</v>
      </c>
    </row>
    <row r="1831" spans="3:10" x14ac:dyDescent="0.2">
      <c r="C1831">
        <v>22.800508499145501</v>
      </c>
      <c r="D1831">
        <v>3.40824246406555</v>
      </c>
      <c r="E1831">
        <v>1.09748482704163</v>
      </c>
      <c r="H1831">
        <v>1.4466371536254901</v>
      </c>
      <c r="I1831">
        <v>4.53182029724121</v>
      </c>
      <c r="J1831">
        <v>3.4236130714416499</v>
      </c>
    </row>
    <row r="1832" spans="3:10" x14ac:dyDescent="0.2">
      <c r="C1832">
        <v>33.446811676025398</v>
      </c>
      <c r="D1832">
        <v>1.4815021753311199</v>
      </c>
      <c r="E1832">
        <v>1.12444519996643</v>
      </c>
      <c r="H1832">
        <v>5.9356555938720703</v>
      </c>
      <c r="I1832">
        <v>2.8153502941131601</v>
      </c>
      <c r="J1832">
        <v>2.74906229972839</v>
      </c>
    </row>
    <row r="1833" spans="3:10" x14ac:dyDescent="0.2">
      <c r="C1833">
        <v>13.422864913940399</v>
      </c>
      <c r="D1833">
        <v>6.4165592193603498</v>
      </c>
      <c r="E1833">
        <v>1.55243015289307</v>
      </c>
      <c r="H1833">
        <v>2.49203681945801</v>
      </c>
      <c r="I1833">
        <v>6.3658990859985396</v>
      </c>
      <c r="J1833">
        <v>2.2659027576446502</v>
      </c>
    </row>
    <row r="1834" spans="3:10" x14ac:dyDescent="0.2">
      <c r="C1834">
        <v>11.295845031738301</v>
      </c>
      <c r="D1834">
        <v>1.58246850967407</v>
      </c>
      <c r="E1834">
        <v>1.8821258544921899</v>
      </c>
      <c r="H1834">
        <v>2.1494336128234899</v>
      </c>
      <c r="I1834">
        <v>3.2700996398925799</v>
      </c>
      <c r="J1834">
        <v>1.1610574722289999</v>
      </c>
    </row>
    <row r="1835" spans="3:10" x14ac:dyDescent="0.2">
      <c r="C1835">
        <v>52.957626342773402</v>
      </c>
      <c r="D1835">
        <v>11.162981033325201</v>
      </c>
      <c r="E1835">
        <v>1.60185766220093</v>
      </c>
      <c r="H1835">
        <v>1.0755542516708401</v>
      </c>
      <c r="I1835">
        <v>1.0862133502960201</v>
      </c>
      <c r="J1835">
        <v>2.3863556385040301</v>
      </c>
    </row>
    <row r="1836" spans="3:10" x14ac:dyDescent="0.2">
      <c r="C1836">
        <v>17.8042297363281</v>
      </c>
      <c r="D1836">
        <v>10.1084957122803</v>
      </c>
      <c r="E1836">
        <v>7.6133141517639196</v>
      </c>
      <c r="H1836">
        <v>2.4970631599426301</v>
      </c>
      <c r="I1836">
        <v>2.3207936286926301</v>
      </c>
      <c r="J1836">
        <v>3.1726641654968302</v>
      </c>
    </row>
    <row r="1837" spans="3:10" x14ac:dyDescent="0.2">
      <c r="C1837">
        <v>12.2052764892578</v>
      </c>
      <c r="D1837">
        <v>4.1770682334899902</v>
      </c>
      <c r="E1837">
        <v>2.3674006462097199</v>
      </c>
      <c r="H1837">
        <v>1.68955886363983</v>
      </c>
      <c r="I1837">
        <v>2.6090838909149201</v>
      </c>
      <c r="J1837">
        <v>2.4807152748107901</v>
      </c>
    </row>
    <row r="1838" spans="3:10" x14ac:dyDescent="0.2">
      <c r="C1838">
        <v>17.4824314117432</v>
      </c>
      <c r="D1838">
        <v>3.7106506824493399</v>
      </c>
      <c r="E1838">
        <v>2.5774619579315199</v>
      </c>
      <c r="H1838">
        <v>2.09414839744568</v>
      </c>
      <c r="I1838">
        <v>1.1031008958816499</v>
      </c>
      <c r="J1838">
        <v>2.2377958297729501</v>
      </c>
    </row>
    <row r="1839" spans="3:10" x14ac:dyDescent="0.2">
      <c r="C1839">
        <v>24.190191268920898</v>
      </c>
      <c r="D1839">
        <v>5.2315554618835503</v>
      </c>
      <c r="E1839">
        <v>2.64149117469788</v>
      </c>
      <c r="H1839">
        <v>1.0269703865051301</v>
      </c>
      <c r="I1839">
        <v>2.8889291286468501</v>
      </c>
      <c r="J1839">
        <v>2.4419002532959002</v>
      </c>
    </row>
    <row r="1840" spans="3:10" x14ac:dyDescent="0.2">
      <c r="C1840">
        <v>17.5132141113281</v>
      </c>
      <c r="D1840">
        <v>1.2411520481109599</v>
      </c>
      <c r="E1840">
        <v>1.51423835754395</v>
      </c>
      <c r="H1840">
        <v>1.0286452770233201</v>
      </c>
      <c r="I1840">
        <v>1.4697959423065201</v>
      </c>
      <c r="J1840">
        <v>1.57930600643158</v>
      </c>
    </row>
    <row r="1841" spans="3:10" x14ac:dyDescent="0.2">
      <c r="C1841">
        <v>36.479068756103501</v>
      </c>
      <c r="D1841">
        <v>3.6850399971008301</v>
      </c>
      <c r="E1841">
        <v>1.9455934762954701</v>
      </c>
      <c r="H1841">
        <v>3.2392287254333501</v>
      </c>
      <c r="I1841">
        <v>21.135627746581999</v>
      </c>
      <c r="J1841">
        <v>2.81330537796021</v>
      </c>
    </row>
    <row r="1842" spans="3:10" x14ac:dyDescent="0.2">
      <c r="C1842">
        <v>40.168205261230497</v>
      </c>
      <c r="D1842">
        <v>3.8830327987670898</v>
      </c>
      <c r="E1842">
        <v>5.3812737464904803</v>
      </c>
      <c r="H1842">
        <v>3.4285399913787802</v>
      </c>
      <c r="I1842">
        <v>21.624151229858398</v>
      </c>
      <c r="J1842">
        <v>2.3977329730987602</v>
      </c>
    </row>
    <row r="1843" spans="3:10" x14ac:dyDescent="0.2">
      <c r="C1843">
        <v>6.48984670639038</v>
      </c>
      <c r="D1843">
        <v>3.8899273872375502</v>
      </c>
      <c r="E1843">
        <v>2.1775593757629399</v>
      </c>
      <c r="H1843">
        <v>4.82826805114746</v>
      </c>
      <c r="I1843">
        <v>8.9888534545898402</v>
      </c>
      <c r="J1843">
        <v>5.2036786079406703</v>
      </c>
    </row>
    <row r="1844" spans="3:10" x14ac:dyDescent="0.2">
      <c r="C1844">
        <v>9.1030645370483398</v>
      </c>
      <c r="D1844">
        <v>6.5992841720581099</v>
      </c>
      <c r="E1844">
        <v>1.58219814300537</v>
      </c>
      <c r="H1844">
        <v>4.18243312835693</v>
      </c>
      <c r="I1844">
        <v>4.8496627807617196</v>
      </c>
      <c r="J1844">
        <v>1.8630449771881099</v>
      </c>
    </row>
    <row r="1845" spans="3:10" x14ac:dyDescent="0.2">
      <c r="C1845">
        <v>14.3956079483032</v>
      </c>
      <c r="D1845">
        <v>4.2873916625976598</v>
      </c>
      <c r="E1845">
        <v>1.0486209392547601</v>
      </c>
      <c r="H1845">
        <v>2.8103480339050302</v>
      </c>
      <c r="I1845">
        <v>1.4185308218002299</v>
      </c>
      <c r="J1845">
        <v>1.31564176082611</v>
      </c>
    </row>
    <row r="1846" spans="3:10" x14ac:dyDescent="0.2">
      <c r="C1846">
        <v>3.8661355972289999</v>
      </c>
      <c r="D1846">
        <v>9.3559226989746094</v>
      </c>
      <c r="E1846">
        <v>2.5825157165527299</v>
      </c>
      <c r="H1846">
        <v>1.2422491312027</v>
      </c>
      <c r="I1846">
        <v>17.4415378570557</v>
      </c>
      <c r="J1846">
        <v>2.1240320205688499</v>
      </c>
    </row>
    <row r="1847" spans="3:10" x14ac:dyDescent="0.2">
      <c r="C1847">
        <v>7.2170424461364799</v>
      </c>
      <c r="D1847">
        <v>2.7723984718322798</v>
      </c>
      <c r="E1847">
        <v>1.4013432264328001</v>
      </c>
      <c r="H1847">
        <v>2.06734299659729</v>
      </c>
      <c r="I1847">
        <v>8.6915178298950195</v>
      </c>
      <c r="J1847">
        <v>2.1815824508667001</v>
      </c>
    </row>
    <row r="1848" spans="3:10" x14ac:dyDescent="0.2">
      <c r="C1848">
        <v>18.804958343505898</v>
      </c>
      <c r="D1848">
        <v>3.9056878089904798</v>
      </c>
      <c r="E1848">
        <v>2.53084421157837</v>
      </c>
      <c r="H1848">
        <v>3.8775253295898402</v>
      </c>
      <c r="I1848">
        <v>5.9859356880187997</v>
      </c>
      <c r="J1848">
        <v>2.6185681819915798</v>
      </c>
    </row>
    <row r="1849" spans="3:10" x14ac:dyDescent="0.2">
      <c r="C1849">
        <v>11.8285627365112</v>
      </c>
      <c r="D1849">
        <v>1.16875159740448</v>
      </c>
      <c r="E1849">
        <v>2.6516017913818399</v>
      </c>
      <c r="H1849">
        <v>4.10453081130981</v>
      </c>
      <c r="I1849">
        <v>1.70862925052643</v>
      </c>
      <c r="J1849">
        <v>3.4262893199920699</v>
      </c>
    </row>
    <row r="1850" spans="3:10" x14ac:dyDescent="0.2">
      <c r="C1850">
        <v>18.534919738769499</v>
      </c>
      <c r="D1850">
        <v>4.9557423591613796</v>
      </c>
      <c r="E1850">
        <v>1.6507215499877901</v>
      </c>
      <c r="H1850">
        <v>1.5789872407913199</v>
      </c>
      <c r="I1850">
        <v>1.3823443651199301</v>
      </c>
      <c r="J1850">
        <v>3.69396901130676</v>
      </c>
    </row>
    <row r="1851" spans="3:10" x14ac:dyDescent="0.2">
      <c r="C1851">
        <v>44.074924468994098</v>
      </c>
      <c r="D1851">
        <v>8.7190942764282209</v>
      </c>
      <c r="E1851">
        <v>1.9130169153213501</v>
      </c>
      <c r="H1851">
        <v>4.67330074310303</v>
      </c>
      <c r="I1851">
        <v>4.4950294494628897</v>
      </c>
      <c r="J1851">
        <v>2.39438772201538</v>
      </c>
    </row>
    <row r="1852" spans="3:10" x14ac:dyDescent="0.2">
      <c r="C1852">
        <v>2.1539547443389901</v>
      </c>
      <c r="D1852">
        <v>2.3695156574249299</v>
      </c>
      <c r="E1852">
        <v>6.3821530342102104</v>
      </c>
      <c r="H1852">
        <v>3.0197622776031499</v>
      </c>
      <c r="I1852">
        <v>3.2387375831603999</v>
      </c>
      <c r="J1852">
        <v>2.03904509544373</v>
      </c>
    </row>
    <row r="1853" spans="3:10" x14ac:dyDescent="0.2">
      <c r="C1853">
        <v>67.977241516113295</v>
      </c>
      <c r="D1853">
        <v>11.840197563171399</v>
      </c>
      <c r="E1853">
        <v>2.0697212219238299</v>
      </c>
      <c r="H1853">
        <v>15.6064300537109</v>
      </c>
      <c r="I1853">
        <v>1.8726779222488401</v>
      </c>
      <c r="J1853">
        <v>1.1302739381790201</v>
      </c>
    </row>
    <row r="1854" spans="3:10" x14ac:dyDescent="0.2">
      <c r="C1854">
        <v>6.6339569091796902</v>
      </c>
      <c r="D1854">
        <v>2.73004198074341</v>
      </c>
      <c r="E1854">
        <v>1.1682553291320801</v>
      </c>
      <c r="H1854">
        <v>2.5205163955688499</v>
      </c>
      <c r="I1854">
        <v>1.92333948612213</v>
      </c>
      <c r="J1854">
        <v>2.7965753078460698</v>
      </c>
    </row>
    <row r="1855" spans="3:10" x14ac:dyDescent="0.2">
      <c r="C1855">
        <v>3.4771785736084002</v>
      </c>
      <c r="D1855">
        <v>2.6551790237426798</v>
      </c>
      <c r="E1855">
        <v>2.5931887626647998</v>
      </c>
      <c r="H1855">
        <v>2.0011680126190199</v>
      </c>
      <c r="I1855">
        <v>1.18934655189514</v>
      </c>
      <c r="J1855">
        <v>2.1588304042816202</v>
      </c>
    </row>
    <row r="1856" spans="3:10" x14ac:dyDescent="0.2">
      <c r="C1856">
        <v>9.7679986953735405</v>
      </c>
      <c r="D1856">
        <v>2.32124948501587</v>
      </c>
      <c r="E1856">
        <v>4.0810284614562997</v>
      </c>
      <c r="H1856">
        <v>3.5634007453918501</v>
      </c>
      <c r="I1856">
        <v>1.1024973392486599</v>
      </c>
      <c r="J1856">
        <v>2.7176096439361599</v>
      </c>
    </row>
    <row r="1857" spans="3:10" x14ac:dyDescent="0.2">
      <c r="C1857">
        <v>14.6904764175415</v>
      </c>
      <c r="D1857">
        <v>1.2199739217758201</v>
      </c>
      <c r="E1857">
        <v>1.45526194572449</v>
      </c>
      <c r="H1857">
        <v>2.6981012821197501</v>
      </c>
      <c r="I1857">
        <v>1.8865494728088399</v>
      </c>
      <c r="J1857">
        <v>3.0575621128082302</v>
      </c>
    </row>
    <row r="1858" spans="3:10" x14ac:dyDescent="0.2">
      <c r="C1858">
        <v>3.1162037849426301</v>
      </c>
      <c r="D1858">
        <v>5.5930647850036603</v>
      </c>
      <c r="E1858">
        <v>1.8422474861145</v>
      </c>
      <c r="H1858">
        <v>1.42150783538818</v>
      </c>
      <c r="I1858">
        <v>7.1137628555297896</v>
      </c>
      <c r="J1858">
        <v>2.1963047981262198</v>
      </c>
    </row>
    <row r="1859" spans="3:10" x14ac:dyDescent="0.2">
      <c r="C1859">
        <v>7.1589789390564</v>
      </c>
      <c r="D1859">
        <v>9.1308412551879901</v>
      </c>
      <c r="E1859">
        <v>1.4563859701156601</v>
      </c>
      <c r="H1859">
        <v>2.6897237300872798</v>
      </c>
      <c r="I1859">
        <v>2.51861572265625</v>
      </c>
      <c r="J1859">
        <v>3.03414106369019</v>
      </c>
    </row>
    <row r="1860" spans="3:10" x14ac:dyDescent="0.2">
      <c r="C1860">
        <v>9.4811782836914098</v>
      </c>
      <c r="D1860">
        <v>1.08551573753357</v>
      </c>
      <c r="E1860">
        <v>1.0884994268417401</v>
      </c>
      <c r="H1860">
        <v>2.14189648628235</v>
      </c>
      <c r="I1860">
        <v>1.7755755186080899</v>
      </c>
      <c r="J1860">
        <v>1.8596986532211299</v>
      </c>
    </row>
    <row r="1861" spans="3:10" x14ac:dyDescent="0.2">
      <c r="C1861">
        <v>2.7066090106964098</v>
      </c>
      <c r="D1861">
        <v>2.5886888504028298</v>
      </c>
      <c r="E1861">
        <v>1.11489617824554</v>
      </c>
      <c r="H1861">
        <v>1.81437027454376</v>
      </c>
      <c r="I1861">
        <v>1.1465257406234699</v>
      </c>
      <c r="J1861">
        <v>1.7392431497573899</v>
      </c>
    </row>
    <row r="1862" spans="3:10" x14ac:dyDescent="0.2">
      <c r="C1862">
        <v>13.800280570983899</v>
      </c>
      <c r="D1862">
        <v>2.2921912670135498</v>
      </c>
      <c r="E1862">
        <v>1.4204401969909699</v>
      </c>
      <c r="H1862">
        <v>2.5339202880859402</v>
      </c>
      <c r="I1862">
        <v>1.82985603809357</v>
      </c>
      <c r="J1862">
        <v>4.3872570991516104</v>
      </c>
    </row>
    <row r="1863" spans="3:10" x14ac:dyDescent="0.2">
      <c r="C1863">
        <v>4.2718815803527797</v>
      </c>
      <c r="D1863">
        <v>2.5192432403564502</v>
      </c>
      <c r="E1863">
        <v>1.96637499332428</v>
      </c>
      <c r="H1863">
        <v>2.3931927680969198</v>
      </c>
      <c r="I1863">
        <v>1.6145439147949201</v>
      </c>
      <c r="J1863">
        <v>1.8764293193817101</v>
      </c>
    </row>
    <row r="1864" spans="3:10" x14ac:dyDescent="0.2">
      <c r="C1864">
        <v>40.734504699707003</v>
      </c>
      <c r="D1864">
        <v>3.3698270320892298</v>
      </c>
      <c r="E1864">
        <v>1.4794145822525</v>
      </c>
      <c r="H1864">
        <v>2.5724518299102801</v>
      </c>
      <c r="I1864">
        <v>1.7200901508331301</v>
      </c>
      <c r="J1864">
        <v>5.3341732025146502</v>
      </c>
    </row>
    <row r="1865" spans="3:10" x14ac:dyDescent="0.2">
      <c r="C1865">
        <v>7.67140865325928</v>
      </c>
      <c r="D1865">
        <v>1.20667552947998</v>
      </c>
      <c r="E1865">
        <v>1.49626445770264</v>
      </c>
      <c r="H1865">
        <v>3.5340836048126198</v>
      </c>
      <c r="I1865">
        <v>1.1815056800842301</v>
      </c>
      <c r="J1865">
        <v>2.6687579154968302</v>
      </c>
    </row>
    <row r="1866" spans="3:10" x14ac:dyDescent="0.2">
      <c r="C1866">
        <v>10.790062904357899</v>
      </c>
      <c r="D1866">
        <v>7.3828845024108896</v>
      </c>
      <c r="E1866">
        <v>1.10928046703339</v>
      </c>
      <c r="H1866">
        <v>2.2842967510223402</v>
      </c>
      <c r="I1866">
        <v>2.7743360996246298</v>
      </c>
      <c r="J1866">
        <v>4.0278978347778303</v>
      </c>
    </row>
    <row r="1867" spans="3:10" x14ac:dyDescent="0.2">
      <c r="C1867">
        <v>11.628837585449199</v>
      </c>
      <c r="D1867">
        <v>6.1373004913330096</v>
      </c>
      <c r="E1867">
        <v>1.2727234363555899</v>
      </c>
      <c r="H1867">
        <v>2.3228280544281001</v>
      </c>
      <c r="I1867">
        <v>1.14893758296967</v>
      </c>
      <c r="J1867">
        <v>3.1284976005554199</v>
      </c>
    </row>
    <row r="1868" spans="3:10" x14ac:dyDescent="0.2">
      <c r="C1868">
        <v>1.0252097845077499</v>
      </c>
      <c r="D1868">
        <v>3.3087542057037398</v>
      </c>
      <c r="E1868">
        <v>1.04244220256805</v>
      </c>
      <c r="H1868">
        <v>1.84285068511963</v>
      </c>
      <c r="I1868">
        <v>1.4360218048095701</v>
      </c>
      <c r="J1868">
        <v>3.4309737682342498</v>
      </c>
    </row>
    <row r="1869" spans="3:10" x14ac:dyDescent="0.2">
      <c r="C1869">
        <v>9.5105609893798793</v>
      </c>
      <c r="D1869">
        <v>1.2800612449646001</v>
      </c>
      <c r="E1869">
        <v>1.6349947452545199</v>
      </c>
      <c r="H1869">
        <v>1.1978524923324601</v>
      </c>
      <c r="I1869">
        <v>1.1145601272582999</v>
      </c>
      <c r="J1869">
        <v>2.8869168758392298</v>
      </c>
    </row>
    <row r="1870" spans="3:10" x14ac:dyDescent="0.2">
      <c r="C1870">
        <v>9.2996397018432599</v>
      </c>
      <c r="D1870">
        <v>2.53598880767822</v>
      </c>
      <c r="E1870">
        <v>1.6271324157714799</v>
      </c>
      <c r="H1870">
        <v>2.1435697078704798</v>
      </c>
      <c r="I1870">
        <v>1.12179732322693</v>
      </c>
      <c r="J1870">
        <v>2.4419002532959002</v>
      </c>
    </row>
    <row r="1871" spans="3:10" x14ac:dyDescent="0.2">
      <c r="C1871">
        <v>57.858074188232401</v>
      </c>
      <c r="D1871">
        <v>1.4376678466796899</v>
      </c>
      <c r="E1871">
        <v>1.51367688179016</v>
      </c>
      <c r="H1871">
        <v>3.2132611274719198</v>
      </c>
      <c r="I1871">
        <v>1.0910382270812999</v>
      </c>
      <c r="J1871">
        <v>2.26054859161377</v>
      </c>
    </row>
    <row r="1872" spans="3:10" x14ac:dyDescent="0.2">
      <c r="C1872">
        <v>28.073472976684599</v>
      </c>
      <c r="D1872">
        <v>1.480024933815</v>
      </c>
      <c r="E1872">
        <v>1.2103799581527701</v>
      </c>
      <c r="H1872">
        <v>2.5012512207031299</v>
      </c>
      <c r="I1872">
        <v>3.1645536422729501</v>
      </c>
      <c r="J1872">
        <v>2.8273582458496098</v>
      </c>
    </row>
    <row r="1873" spans="3:10" x14ac:dyDescent="0.2">
      <c r="C1873">
        <v>48.559127807617202</v>
      </c>
      <c r="D1873">
        <v>4.8927001953125</v>
      </c>
      <c r="E1873">
        <v>1.16713130474091</v>
      </c>
      <c r="H1873">
        <v>4.42535400390625</v>
      </c>
      <c r="I1873">
        <v>1.17306303977966</v>
      </c>
      <c r="J1873">
        <v>1.1677484512329099</v>
      </c>
    </row>
    <row r="1874" spans="3:10" x14ac:dyDescent="0.2">
      <c r="C1874">
        <v>69.589027404785199</v>
      </c>
      <c r="D1874">
        <v>4.85970115661621</v>
      </c>
      <c r="E1874">
        <v>1.6934076547622701</v>
      </c>
      <c r="H1874">
        <v>4.5543537139892596</v>
      </c>
      <c r="I1874">
        <v>2.19715404510498</v>
      </c>
      <c r="J1874">
        <v>1.9031968116760301</v>
      </c>
    </row>
    <row r="1875" spans="3:10" x14ac:dyDescent="0.2">
      <c r="C1875">
        <v>4.1064372062683097</v>
      </c>
      <c r="D1875">
        <v>2.99354076385498</v>
      </c>
      <c r="E1875">
        <v>1.3603427410125699</v>
      </c>
      <c r="H1875">
        <v>1.8043185472488401</v>
      </c>
      <c r="I1875">
        <v>1.99088859558105</v>
      </c>
      <c r="J1875">
        <v>1.60072004795074</v>
      </c>
    </row>
    <row r="1876" spans="3:10" x14ac:dyDescent="0.2">
      <c r="C1876">
        <v>2.1214246749877899</v>
      </c>
      <c r="D1876">
        <v>1.5814837217330899</v>
      </c>
      <c r="E1876">
        <v>1.11377418041229</v>
      </c>
      <c r="H1876">
        <v>3.9746937751770002</v>
      </c>
      <c r="I1876">
        <v>1.28041708469391</v>
      </c>
      <c r="J1876">
        <v>5.8313856124877903</v>
      </c>
    </row>
    <row r="1877" spans="3:10" x14ac:dyDescent="0.2">
      <c r="C1877">
        <v>7.3440127372741699</v>
      </c>
      <c r="D1877">
        <v>5.0596642494201696</v>
      </c>
      <c r="E1877">
        <v>1.3159720897674601</v>
      </c>
      <c r="H1877">
        <v>1.2070676088333101</v>
      </c>
      <c r="I1877">
        <v>1.1447157859802199</v>
      </c>
      <c r="J1877">
        <v>3.4463653564453098</v>
      </c>
    </row>
    <row r="1878" spans="3:10" x14ac:dyDescent="0.2">
      <c r="C1878">
        <v>70.188560485839801</v>
      </c>
      <c r="D1878">
        <v>4.2110519409179696</v>
      </c>
      <c r="E1878">
        <v>1.0430036783218399</v>
      </c>
      <c r="H1878">
        <v>4.6062879562377903</v>
      </c>
      <c r="I1878">
        <v>1.3925969600677499</v>
      </c>
      <c r="J1878">
        <v>3.23088431358337</v>
      </c>
    </row>
    <row r="1879" spans="3:10" x14ac:dyDescent="0.2">
      <c r="C1879">
        <v>3.4747300148010298</v>
      </c>
      <c r="D1879">
        <v>1.9070397615432699</v>
      </c>
      <c r="E1879">
        <v>1.2957510948181199</v>
      </c>
      <c r="H1879">
        <v>2.3052384853363002</v>
      </c>
      <c r="I1879">
        <v>4.3484735488891602</v>
      </c>
      <c r="J1879">
        <v>1.21927750110626</v>
      </c>
    </row>
    <row r="1880" spans="3:10" x14ac:dyDescent="0.2">
      <c r="C1880">
        <v>49.168441772460902</v>
      </c>
      <c r="D1880">
        <v>2.7630410194396999</v>
      </c>
      <c r="E1880">
        <v>1.04468929767609</v>
      </c>
      <c r="H1880">
        <v>2.5297315120696999</v>
      </c>
      <c r="I1880">
        <v>3.80687355995178</v>
      </c>
      <c r="J1880">
        <v>1.89784395694733</v>
      </c>
    </row>
    <row r="1881" spans="3:10" x14ac:dyDescent="0.2">
      <c r="C1881">
        <v>13.9457902908325</v>
      </c>
      <c r="D1881">
        <v>6.6642971038818404</v>
      </c>
      <c r="E1881">
        <v>1.39460396766663</v>
      </c>
      <c r="H1881">
        <v>1.36873471736908</v>
      </c>
      <c r="I1881">
        <v>4.9226408004760698</v>
      </c>
      <c r="J1881">
        <v>1.94201064109802</v>
      </c>
    </row>
    <row r="1882" spans="3:10" x14ac:dyDescent="0.2">
      <c r="C1882">
        <v>37.779556274414098</v>
      </c>
      <c r="D1882">
        <v>1.5145010948181199</v>
      </c>
      <c r="E1882">
        <v>1.12893843650818</v>
      </c>
      <c r="H1882">
        <v>3.2953515052795401</v>
      </c>
      <c r="I1882">
        <v>9.7849674224853498</v>
      </c>
      <c r="J1882">
        <v>5.8052859306335503</v>
      </c>
    </row>
    <row r="1883" spans="3:10" x14ac:dyDescent="0.2">
      <c r="C1883">
        <v>22.3541870117188</v>
      </c>
      <c r="D1883">
        <v>3.2432487010955802</v>
      </c>
      <c r="E1883">
        <v>1.1362392902374301</v>
      </c>
      <c r="H1883">
        <v>1.19366443157196</v>
      </c>
      <c r="I1883">
        <v>3.2067725658416801</v>
      </c>
      <c r="J1883">
        <v>2.0109381675720202</v>
      </c>
    </row>
    <row r="1884" spans="3:10" x14ac:dyDescent="0.2">
      <c r="C1884">
        <v>11.895720481872599</v>
      </c>
      <c r="D1884">
        <v>1.2278536558151201</v>
      </c>
      <c r="E1884">
        <v>1.0834436416626001</v>
      </c>
      <c r="H1884">
        <v>3.0180866718292201</v>
      </c>
      <c r="I1884">
        <v>2.2773692607879599</v>
      </c>
      <c r="J1884">
        <v>3.7669110298156698</v>
      </c>
    </row>
    <row r="1885" spans="3:10" x14ac:dyDescent="0.2">
      <c r="C1885">
        <v>3.08227491378784</v>
      </c>
      <c r="D1885">
        <v>4.6720523834228498</v>
      </c>
      <c r="E1885">
        <v>1.60971999168396</v>
      </c>
      <c r="H1885">
        <v>1.4030795097351101</v>
      </c>
      <c r="I1885">
        <v>1.9516862630844101</v>
      </c>
      <c r="J1885">
        <v>1.3832306861877399</v>
      </c>
    </row>
    <row r="1886" spans="3:10" x14ac:dyDescent="0.2">
      <c r="C1886">
        <v>8.0285358428955096</v>
      </c>
      <c r="D1886">
        <v>4.3977184295654297</v>
      </c>
      <c r="E1886">
        <v>1.32158839702606</v>
      </c>
      <c r="H1886">
        <v>2.3781147003173801</v>
      </c>
      <c r="I1886">
        <v>16.6104412078857</v>
      </c>
      <c r="J1886">
        <v>2.41847920417786</v>
      </c>
    </row>
    <row r="1887" spans="3:10" x14ac:dyDescent="0.2">
      <c r="C1887">
        <v>29.2354412078857</v>
      </c>
      <c r="D1887">
        <v>5.2699704170227104</v>
      </c>
      <c r="E1887">
        <v>1.0508670806884799</v>
      </c>
      <c r="H1887">
        <v>2.6997759342193599</v>
      </c>
      <c r="I1887">
        <v>6.84175729751587</v>
      </c>
      <c r="J1887">
        <v>1.7914412021637001</v>
      </c>
    </row>
    <row r="1888" spans="3:10" x14ac:dyDescent="0.2">
      <c r="C1888">
        <v>14.76917552948</v>
      </c>
      <c r="D1888">
        <v>2.1005983352661102</v>
      </c>
      <c r="E1888">
        <v>1.2277913093566899</v>
      </c>
      <c r="H1888">
        <v>2.73160648345947</v>
      </c>
      <c r="I1888">
        <v>1.5693101882934599</v>
      </c>
      <c r="J1888">
        <v>3.9067738056182901</v>
      </c>
    </row>
    <row r="1889" spans="3:10" x14ac:dyDescent="0.2">
      <c r="C1889">
        <v>3.75630402565002</v>
      </c>
      <c r="D1889">
        <v>5.4723968505859402</v>
      </c>
      <c r="E1889">
        <v>1.80854880809784</v>
      </c>
      <c r="H1889">
        <v>1.3854906558990501</v>
      </c>
      <c r="I1889">
        <v>1.7025996446609499</v>
      </c>
      <c r="J1889">
        <v>2.15548515319824</v>
      </c>
    </row>
    <row r="1890" spans="3:10" x14ac:dyDescent="0.2">
      <c r="C1890">
        <v>3.47857737541199</v>
      </c>
      <c r="D1890">
        <v>1.2130780220031701</v>
      </c>
      <c r="E1890">
        <v>1.14241802692413</v>
      </c>
      <c r="H1890">
        <v>3.3464508056640598</v>
      </c>
      <c r="I1890">
        <v>7.0238990783691397</v>
      </c>
      <c r="J1890">
        <v>4.3437604904174796</v>
      </c>
    </row>
    <row r="1891" spans="3:10" x14ac:dyDescent="0.2">
      <c r="C1891">
        <v>8.3531312942504901</v>
      </c>
      <c r="D1891">
        <v>4.7217955589294398</v>
      </c>
      <c r="E1891">
        <v>1.1480343341827399</v>
      </c>
      <c r="H1891">
        <v>1.68872141838074</v>
      </c>
      <c r="I1891">
        <v>9.3670091629028303</v>
      </c>
      <c r="J1891">
        <v>2.2973535060882599</v>
      </c>
    </row>
    <row r="1892" spans="3:10" x14ac:dyDescent="0.2">
      <c r="C1892">
        <v>8.7630767822265607</v>
      </c>
      <c r="D1892">
        <v>8.3536415100097692</v>
      </c>
      <c r="E1892">
        <v>1.71475064754486</v>
      </c>
      <c r="H1892">
        <v>20.917188644409201</v>
      </c>
      <c r="I1892">
        <v>7.7060246467590297</v>
      </c>
      <c r="J1892">
        <v>4.1215863227844203</v>
      </c>
    </row>
    <row r="1893" spans="3:10" x14ac:dyDescent="0.2">
      <c r="C1893">
        <v>7.4220137596130398</v>
      </c>
      <c r="D1893">
        <v>5.8467140197753897</v>
      </c>
      <c r="E1893">
        <v>1.4108922481536901</v>
      </c>
      <c r="H1893">
        <v>2.58417844772339</v>
      </c>
      <c r="I1893">
        <v>2.71281886100769</v>
      </c>
      <c r="J1893">
        <v>7.9460482597351101</v>
      </c>
    </row>
    <row r="1894" spans="3:10" x14ac:dyDescent="0.2">
      <c r="C1894">
        <v>5.0333547592163104</v>
      </c>
      <c r="D1894">
        <v>1.9085170030593901</v>
      </c>
      <c r="E1894">
        <v>1.27721667289734</v>
      </c>
      <c r="H1894">
        <v>2.5548610687255899</v>
      </c>
      <c r="I1894">
        <v>2.2719421386718799</v>
      </c>
      <c r="J1894">
        <v>2.0885646343231201</v>
      </c>
    </row>
    <row r="1895" spans="3:10" x14ac:dyDescent="0.2">
      <c r="C1895">
        <v>10.3073616027832</v>
      </c>
      <c r="D1895">
        <v>1.07320249080658</v>
      </c>
      <c r="E1895">
        <v>2.2713565826415998</v>
      </c>
      <c r="H1895">
        <v>6.1852784156799299</v>
      </c>
      <c r="I1895">
        <v>5.4871573448181197</v>
      </c>
      <c r="J1895">
        <v>1.46688008308411</v>
      </c>
    </row>
    <row r="1896" spans="3:10" x14ac:dyDescent="0.2">
      <c r="C1896">
        <v>19.658424377441399</v>
      </c>
      <c r="D1896">
        <v>2.3616364002227801</v>
      </c>
      <c r="E1896">
        <v>1.5558003187179601</v>
      </c>
      <c r="H1896">
        <v>6.0939712524414098</v>
      </c>
      <c r="I1896">
        <v>6.1324915885925302</v>
      </c>
      <c r="J1896">
        <v>2.24515724182129</v>
      </c>
    </row>
    <row r="1897" spans="3:10" x14ac:dyDescent="0.2">
      <c r="C1897">
        <v>16.657997131347699</v>
      </c>
      <c r="D1897">
        <v>3.364901304245</v>
      </c>
      <c r="E1897">
        <v>1.7428330183029199</v>
      </c>
      <c r="H1897">
        <v>3.7669537067413299</v>
      </c>
      <c r="I1897">
        <v>3.0017120838165301</v>
      </c>
      <c r="J1897">
        <v>2.6225848197936998</v>
      </c>
    </row>
    <row r="1898" spans="3:10" x14ac:dyDescent="0.2">
      <c r="C1898">
        <v>5.2460236549377397</v>
      </c>
      <c r="D1898">
        <v>4.2942872047424299</v>
      </c>
      <c r="E1898">
        <v>1.2626135349273699</v>
      </c>
      <c r="H1898">
        <v>2.0614793300628702</v>
      </c>
      <c r="I1898">
        <v>3.3093016147613499</v>
      </c>
      <c r="J1898">
        <v>5.4706878662109402</v>
      </c>
    </row>
    <row r="1899" spans="3:10" x14ac:dyDescent="0.2">
      <c r="C1899">
        <v>1.7615002393722501</v>
      </c>
      <c r="D1899">
        <v>2.04593110084534</v>
      </c>
      <c r="E1899">
        <v>11.702766418456999</v>
      </c>
      <c r="H1899">
        <v>2.0279734134674099</v>
      </c>
      <c r="I1899">
        <v>7.6276197433471697</v>
      </c>
      <c r="J1899">
        <v>1.5699371099471999</v>
      </c>
    </row>
    <row r="1900" spans="3:10" x14ac:dyDescent="0.2">
      <c r="C1900">
        <v>59.035430908203097</v>
      </c>
      <c r="D1900">
        <v>5.0946335792541504</v>
      </c>
      <c r="E1900">
        <v>5.0712366104126003</v>
      </c>
      <c r="H1900">
        <v>1.5002480745315601</v>
      </c>
      <c r="I1900">
        <v>9.5268335342407209</v>
      </c>
      <c r="J1900">
        <v>6.0247840881347701</v>
      </c>
    </row>
    <row r="1901" spans="3:10" x14ac:dyDescent="0.2">
      <c r="C1901">
        <v>6.9938817024231001</v>
      </c>
      <c r="D1901">
        <v>3.5643730163574201</v>
      </c>
      <c r="E1901">
        <v>1.0328942537307699</v>
      </c>
      <c r="H1901">
        <v>3.8113493919372599</v>
      </c>
      <c r="I1901">
        <v>2.0692946910858199</v>
      </c>
      <c r="J1901">
        <v>2.16753029823303</v>
      </c>
    </row>
    <row r="1902" spans="3:10" x14ac:dyDescent="0.2">
      <c r="C1902">
        <v>31.4236755371094</v>
      </c>
      <c r="D1902">
        <v>4.1440691947937003</v>
      </c>
      <c r="E1902">
        <v>1.92705810070038</v>
      </c>
      <c r="H1902">
        <v>5.37190914154053</v>
      </c>
      <c r="I1902">
        <v>1.4818575382232699</v>
      </c>
      <c r="J1902">
        <v>1.2045551538467401</v>
      </c>
    </row>
    <row r="1903" spans="3:10" x14ac:dyDescent="0.2">
      <c r="C1903">
        <v>10.374524116516101</v>
      </c>
      <c r="D1903">
        <v>2.5103781223297101</v>
      </c>
      <c r="E1903">
        <v>2.2449586391449001</v>
      </c>
      <c r="H1903">
        <v>4.6674375534057599</v>
      </c>
      <c r="I1903">
        <v>2.16338109970093</v>
      </c>
      <c r="J1903">
        <v>2.1916203498840301</v>
      </c>
    </row>
    <row r="1904" spans="3:10" x14ac:dyDescent="0.2">
      <c r="C1904">
        <v>3.3012382984161399</v>
      </c>
      <c r="D1904">
        <v>5.7097916603088397</v>
      </c>
      <c r="E1904">
        <v>1.0879368782043499</v>
      </c>
      <c r="H1904">
        <v>4.8115148544311497</v>
      </c>
      <c r="I1904">
        <v>2.6651732921600302</v>
      </c>
      <c r="J1904">
        <v>2.04908299446106</v>
      </c>
    </row>
    <row r="1905" spans="3:10" x14ac:dyDescent="0.2">
      <c r="C1905">
        <v>1.42466020584106</v>
      </c>
      <c r="D1905">
        <v>5.4187135696411097</v>
      </c>
      <c r="E1905">
        <v>6.3405895233154297</v>
      </c>
      <c r="H1905">
        <v>2.6821851730346702</v>
      </c>
      <c r="I1905">
        <v>2.9082295894622798</v>
      </c>
      <c r="J1905">
        <v>1.6462253332138099</v>
      </c>
    </row>
    <row r="1906" spans="3:10" x14ac:dyDescent="0.2">
      <c r="C1906">
        <v>2.22356081008911</v>
      </c>
      <c r="D1906">
        <v>4.8424644470214799</v>
      </c>
      <c r="E1906">
        <v>1.30698573589325</v>
      </c>
      <c r="H1906">
        <v>2.7935926914215101</v>
      </c>
      <c r="I1906">
        <v>3.2839713096618701</v>
      </c>
      <c r="J1906">
        <v>3.07161569595337</v>
      </c>
    </row>
    <row r="1907" spans="3:10" x14ac:dyDescent="0.2">
      <c r="C1907">
        <v>19.457994461059599</v>
      </c>
      <c r="D1907">
        <v>5.3738942146301296</v>
      </c>
      <c r="E1907">
        <v>1.7877672910690301</v>
      </c>
      <c r="H1907">
        <v>2.8396649360656698</v>
      </c>
      <c r="I1907">
        <v>11.3398036956787</v>
      </c>
      <c r="J1907">
        <v>3.1860480308532702</v>
      </c>
    </row>
    <row r="1908" spans="3:10" x14ac:dyDescent="0.2">
      <c r="C1908">
        <v>15.107765197753899</v>
      </c>
      <c r="D1908">
        <v>9.0136203765869105</v>
      </c>
      <c r="E1908">
        <v>6.5983929634094203</v>
      </c>
      <c r="H1908">
        <v>3.5583767890930198</v>
      </c>
      <c r="I1908">
        <v>2.8865172863006601</v>
      </c>
      <c r="J1908">
        <v>3.72809839248657</v>
      </c>
    </row>
    <row r="1909" spans="3:10" x14ac:dyDescent="0.2">
      <c r="C1909">
        <v>35.205860137939503</v>
      </c>
      <c r="D1909">
        <v>7.3883023262023899</v>
      </c>
      <c r="E1909">
        <v>1.8433704376220701</v>
      </c>
      <c r="H1909">
        <v>4.5141482353210503</v>
      </c>
      <c r="I1909">
        <v>2.75684785842896</v>
      </c>
      <c r="J1909">
        <v>1.88445961475372</v>
      </c>
    </row>
    <row r="1910" spans="3:10" x14ac:dyDescent="0.2">
      <c r="C1910">
        <v>6.6913204193115199</v>
      </c>
      <c r="D1910">
        <v>6.6480431556701696</v>
      </c>
      <c r="E1910">
        <v>3.3901853561401398</v>
      </c>
      <c r="H1910">
        <v>6.36202144622803</v>
      </c>
      <c r="I1910">
        <v>2.9637160301208501</v>
      </c>
      <c r="J1910">
        <v>3.7388064861297599</v>
      </c>
    </row>
    <row r="1911" spans="3:10" x14ac:dyDescent="0.2">
      <c r="C1911">
        <v>6.0903959274292001</v>
      </c>
      <c r="D1911">
        <v>12.6287221908569</v>
      </c>
      <c r="E1911">
        <v>2.34156441688538</v>
      </c>
      <c r="H1911">
        <v>4.1564650535583496</v>
      </c>
      <c r="I1911">
        <v>4.53182029724121</v>
      </c>
      <c r="J1911">
        <v>1.0934685468673699</v>
      </c>
    </row>
    <row r="1912" spans="3:10" x14ac:dyDescent="0.2">
      <c r="C1912">
        <v>82.9898681640625</v>
      </c>
      <c r="D1912">
        <v>2.51136255264282</v>
      </c>
      <c r="E1912">
        <v>3.74346923828125</v>
      </c>
      <c r="H1912">
        <v>4.2494459152221697</v>
      </c>
      <c r="I1912">
        <v>1.61574983596802</v>
      </c>
      <c r="J1912">
        <v>1.8175402879714999</v>
      </c>
    </row>
    <row r="1913" spans="3:10" x14ac:dyDescent="0.2">
      <c r="C1913">
        <v>39.141952514648402</v>
      </c>
      <c r="D1913">
        <v>3.6165792942047101</v>
      </c>
      <c r="E1913">
        <v>2.2348482608795202</v>
      </c>
      <c r="H1913">
        <v>4.2125883102417001</v>
      </c>
      <c r="I1913">
        <v>13.446490287780801</v>
      </c>
      <c r="J1913">
        <v>2.4900829792022701</v>
      </c>
    </row>
    <row r="1914" spans="3:10" x14ac:dyDescent="0.2">
      <c r="C1914">
        <v>50.932727813720703</v>
      </c>
      <c r="D1914">
        <v>6.5037360191345197</v>
      </c>
      <c r="E1914">
        <v>1.4254959821701101</v>
      </c>
      <c r="H1914">
        <v>1.4332356452941899</v>
      </c>
      <c r="I1914">
        <v>4.5915288925170898</v>
      </c>
      <c r="J1914">
        <v>1.7492810487747199</v>
      </c>
    </row>
    <row r="1915" spans="3:10" x14ac:dyDescent="0.2">
      <c r="C1915">
        <v>84.593612670898395</v>
      </c>
      <c r="D1915">
        <v>6.6381926536560103</v>
      </c>
      <c r="E1915">
        <v>1.4002202749252299</v>
      </c>
      <c r="H1915">
        <v>1.8822206258773799</v>
      </c>
      <c r="I1915">
        <v>1.8190003633499101</v>
      </c>
      <c r="J1915">
        <v>1.9955456256866499</v>
      </c>
    </row>
    <row r="1916" spans="3:10" x14ac:dyDescent="0.2">
      <c r="C1916">
        <v>49.1212158203125</v>
      </c>
      <c r="D1916">
        <v>5.80534172058106</v>
      </c>
      <c r="E1916">
        <v>1.82146692276001</v>
      </c>
      <c r="H1916">
        <v>4.7034573554992702</v>
      </c>
      <c r="I1916">
        <v>1.76471984386444</v>
      </c>
      <c r="J1916">
        <v>2.2364573478698699</v>
      </c>
    </row>
    <row r="1917" spans="3:10" x14ac:dyDescent="0.2">
      <c r="C1917">
        <v>16.910888671875</v>
      </c>
      <c r="D1917">
        <v>2.0237674713134801</v>
      </c>
      <c r="E1917">
        <v>1.0536757707595801</v>
      </c>
      <c r="H1917">
        <v>2.4032444953918501</v>
      </c>
      <c r="I1917">
        <v>1.15738141536713</v>
      </c>
      <c r="J1917">
        <v>2.1835906505584699</v>
      </c>
    </row>
    <row r="1918" spans="3:10" x14ac:dyDescent="0.2">
      <c r="C1918">
        <v>41.376708984375</v>
      </c>
      <c r="D1918">
        <v>3.9839992523193399</v>
      </c>
      <c r="E1918">
        <v>2.0000758171081499</v>
      </c>
      <c r="H1918">
        <v>2.90416431427002</v>
      </c>
      <c r="I1918">
        <v>11.165503501892101</v>
      </c>
      <c r="J1918">
        <v>1.02587962150574</v>
      </c>
    </row>
    <row r="1919" spans="3:10" x14ac:dyDescent="0.2">
      <c r="C1919">
        <v>13.6491756439209</v>
      </c>
      <c r="D1919">
        <v>8.3575830459594709</v>
      </c>
      <c r="E1919">
        <v>2.0770220756530802</v>
      </c>
      <c r="H1919">
        <v>1.1300026178360001</v>
      </c>
      <c r="I1919">
        <v>3.6573002338409402</v>
      </c>
      <c r="J1919">
        <v>1.7345592975616499</v>
      </c>
    </row>
    <row r="1920" spans="3:10" x14ac:dyDescent="0.2">
      <c r="C1920">
        <v>3.8489959239959699</v>
      </c>
      <c r="D1920">
        <v>7.0400905609130904</v>
      </c>
      <c r="E1920">
        <v>2.5549948215484601</v>
      </c>
      <c r="H1920">
        <v>3.33137106895447</v>
      </c>
      <c r="I1920">
        <v>1.7731635570526101</v>
      </c>
      <c r="J1920">
        <v>1.01048755645752</v>
      </c>
    </row>
    <row r="1921" spans="3:10" x14ac:dyDescent="0.2">
      <c r="C1921">
        <v>62.874988555908203</v>
      </c>
      <c r="D1921">
        <v>1.5962593555450399</v>
      </c>
      <c r="E1921">
        <v>8.3951454162597692</v>
      </c>
      <c r="H1921">
        <v>4.0266284942626998</v>
      </c>
      <c r="I1921">
        <v>2.7779562473297101</v>
      </c>
      <c r="J1921">
        <v>5.8086318969726598</v>
      </c>
    </row>
    <row r="1922" spans="3:10" x14ac:dyDescent="0.2">
      <c r="C1922">
        <v>19.573078155517599</v>
      </c>
      <c r="D1922">
        <v>2.3054890632629399</v>
      </c>
      <c r="E1922">
        <v>7.79135942459106</v>
      </c>
      <c r="H1922">
        <v>3.8180513381957999</v>
      </c>
      <c r="I1922">
        <v>1.8672500848770099</v>
      </c>
      <c r="J1922">
        <v>2.32880663871765</v>
      </c>
    </row>
    <row r="1923" spans="3:10" x14ac:dyDescent="0.2">
      <c r="C1923">
        <v>12.1062879562378</v>
      </c>
      <c r="D1923">
        <v>6.8312606811523402</v>
      </c>
      <c r="E1923">
        <v>8.3260602951049805</v>
      </c>
      <c r="H1923">
        <v>4.0718622207641602</v>
      </c>
      <c r="I1923">
        <v>1.2122648954391499</v>
      </c>
      <c r="J1923">
        <v>1.45015060901642</v>
      </c>
    </row>
    <row r="1924" spans="3:10" x14ac:dyDescent="0.2">
      <c r="C1924">
        <v>15.7356224060059</v>
      </c>
      <c r="D1924">
        <v>1.2450921535491899</v>
      </c>
      <c r="E1924">
        <v>7.46840524673462</v>
      </c>
      <c r="H1924">
        <v>9.4412574768066406</v>
      </c>
      <c r="I1924">
        <v>1.30393946170807</v>
      </c>
      <c r="J1924">
        <v>1.4916405677795399</v>
      </c>
    </row>
    <row r="1925" spans="3:10" x14ac:dyDescent="0.2">
      <c r="C1925">
        <v>5.7731437683105504</v>
      </c>
      <c r="D1925">
        <v>3.9771056175231898</v>
      </c>
      <c r="E1925">
        <v>1.7922605276107799</v>
      </c>
      <c r="H1925">
        <v>1.06801557540894</v>
      </c>
      <c r="I1925">
        <v>2.0608496665954599</v>
      </c>
      <c r="J1925">
        <v>2.0189690589904798</v>
      </c>
    </row>
    <row r="1926" spans="3:10" x14ac:dyDescent="0.2">
      <c r="C1926">
        <v>9.8103227615356499</v>
      </c>
      <c r="D1926">
        <v>3.22650241851807</v>
      </c>
      <c r="E1926">
        <v>6.2467927932739302</v>
      </c>
      <c r="H1926">
        <v>3.5592143535614</v>
      </c>
      <c r="I1926">
        <v>1.78221035003662</v>
      </c>
      <c r="J1926">
        <v>1.57729828357697</v>
      </c>
    </row>
    <row r="1927" spans="3:10" x14ac:dyDescent="0.2">
      <c r="C1927">
        <v>17.720981597900401</v>
      </c>
      <c r="D1927">
        <v>4.3046293258667001</v>
      </c>
      <c r="E1927">
        <v>1.89729011058807</v>
      </c>
      <c r="H1927">
        <v>1.8118579387664799</v>
      </c>
      <c r="I1927">
        <v>6.2060728073120099</v>
      </c>
      <c r="J1927">
        <v>10.670351028442401</v>
      </c>
    </row>
    <row r="1928" spans="3:10" x14ac:dyDescent="0.2">
      <c r="C1928">
        <v>41.447364807128899</v>
      </c>
      <c r="D1928">
        <v>4.5390715599060103</v>
      </c>
      <c r="E1928">
        <v>1.51704597473145</v>
      </c>
      <c r="H1928">
        <v>12.368879318237299</v>
      </c>
      <c r="I1928">
        <v>1.4094834327697801</v>
      </c>
      <c r="J1928">
        <v>4.35915184020996</v>
      </c>
    </row>
    <row r="1929" spans="3:10" x14ac:dyDescent="0.2">
      <c r="C1929">
        <v>2.4579155445098899</v>
      </c>
      <c r="D1929">
        <v>3.4767041206359899</v>
      </c>
      <c r="E1929">
        <v>4.9948496818542498</v>
      </c>
      <c r="H1929">
        <v>5.3518052101135298</v>
      </c>
      <c r="I1929">
        <v>1.5355361700057999</v>
      </c>
      <c r="J1929">
        <v>1.7164911031723</v>
      </c>
    </row>
    <row r="1930" spans="3:10" x14ac:dyDescent="0.2">
      <c r="C1930">
        <v>16.471910476684599</v>
      </c>
      <c r="D1930">
        <v>2.1680760383606001</v>
      </c>
      <c r="E1930">
        <v>1.67431175708771</v>
      </c>
      <c r="H1930">
        <v>1.4734418392181401</v>
      </c>
      <c r="I1930">
        <v>2.5970211029052699</v>
      </c>
      <c r="J1930">
        <v>1.73991215229034</v>
      </c>
    </row>
    <row r="1931" spans="3:10" x14ac:dyDescent="0.2">
      <c r="C1931">
        <v>20.176799774169901</v>
      </c>
      <c r="D1931">
        <v>8.4117603302002006</v>
      </c>
      <c r="E1931">
        <v>1.31428647041321</v>
      </c>
      <c r="H1931">
        <v>1.3268527984619101</v>
      </c>
      <c r="I1931">
        <v>1.63384389877319</v>
      </c>
      <c r="J1931">
        <v>1.631502866745</v>
      </c>
    </row>
    <row r="1932" spans="3:10" x14ac:dyDescent="0.2">
      <c r="C1932">
        <v>5.5790138244628897</v>
      </c>
      <c r="D1932">
        <v>2.2321043014526398</v>
      </c>
      <c r="E1932">
        <v>2.0315272808075</v>
      </c>
      <c r="H1932">
        <v>2.9912810325622599</v>
      </c>
      <c r="I1932">
        <v>3.6174941062927202</v>
      </c>
      <c r="J1932">
        <v>4.30896091461182</v>
      </c>
    </row>
    <row r="1933" spans="3:10" x14ac:dyDescent="0.2">
      <c r="C1933">
        <v>7.2803535461425799</v>
      </c>
      <c r="D1933">
        <v>3.1225812435150102</v>
      </c>
      <c r="E1933">
        <v>1.71138155460358</v>
      </c>
      <c r="H1933">
        <v>1.9994922876357999</v>
      </c>
      <c r="I1933">
        <v>3.6054325103759801</v>
      </c>
      <c r="J1933">
        <v>1.4882947206497199</v>
      </c>
    </row>
    <row r="1934" spans="3:10" x14ac:dyDescent="0.2">
      <c r="C1934">
        <v>2.07105565071106</v>
      </c>
      <c r="D1934">
        <v>5.68221092224121</v>
      </c>
      <c r="E1934">
        <v>1.6934076547622701</v>
      </c>
      <c r="H1934">
        <v>1.39386522769928</v>
      </c>
      <c r="I1934">
        <v>1.6284155845642101</v>
      </c>
      <c r="J1934">
        <v>5.0939297676086399</v>
      </c>
    </row>
    <row r="1935" spans="3:10" x14ac:dyDescent="0.2">
      <c r="C1935">
        <v>8.7235507965087908</v>
      </c>
      <c r="D1935">
        <v>11.822467803955099</v>
      </c>
      <c r="E1935">
        <v>2.80156445503235</v>
      </c>
      <c r="H1935">
        <v>1.1048728227615401</v>
      </c>
      <c r="I1935">
        <v>2.1875042915344198</v>
      </c>
      <c r="J1935">
        <v>1.13161325454712</v>
      </c>
    </row>
    <row r="1936" spans="3:10" x14ac:dyDescent="0.2">
      <c r="C1936">
        <v>6.3513331413268999</v>
      </c>
      <c r="D1936">
        <v>14.102836608886699</v>
      </c>
      <c r="E1936">
        <v>2.16183257102966</v>
      </c>
      <c r="H1936">
        <v>1.3126121759414699</v>
      </c>
      <c r="I1936">
        <v>2.4878571033477801</v>
      </c>
      <c r="J1936">
        <v>1.12224316596985</v>
      </c>
    </row>
    <row r="1937" spans="3:10" x14ac:dyDescent="0.2">
      <c r="C1937">
        <v>14.469762802124</v>
      </c>
      <c r="D1937">
        <v>8.3531513214111293</v>
      </c>
      <c r="E1937">
        <v>1.34461498260498</v>
      </c>
      <c r="H1937">
        <v>2.5263803005218501</v>
      </c>
      <c r="I1937">
        <v>1.42697513103485</v>
      </c>
      <c r="J1937">
        <v>1.2500604391098</v>
      </c>
    </row>
    <row r="1938" spans="3:10" x14ac:dyDescent="0.2">
      <c r="C1938">
        <v>17.1980590820313</v>
      </c>
      <c r="D1938">
        <v>2.66108965873718</v>
      </c>
      <c r="E1938">
        <v>2.0399532318115199</v>
      </c>
      <c r="H1938">
        <v>2.31445264816284</v>
      </c>
      <c r="I1938">
        <v>4.8201093673706099</v>
      </c>
      <c r="J1938">
        <v>4.93064641952515</v>
      </c>
    </row>
    <row r="1939" spans="3:10" x14ac:dyDescent="0.2">
      <c r="C1939">
        <v>3.12074995040894</v>
      </c>
      <c r="D1939">
        <v>1.6405862569809</v>
      </c>
      <c r="E1939">
        <v>4.2551426887512198</v>
      </c>
      <c r="H1939">
        <v>1.17607414722443</v>
      </c>
      <c r="I1939">
        <v>2.59822750091553</v>
      </c>
      <c r="J1939">
        <v>1.38925385475159</v>
      </c>
    </row>
    <row r="1940" spans="3:10" x14ac:dyDescent="0.2">
      <c r="C1940">
        <v>7.5087599754333496</v>
      </c>
      <c r="D1940">
        <v>3.9854774475097701</v>
      </c>
      <c r="E1940">
        <v>1.7080113887786901</v>
      </c>
      <c r="H1940">
        <v>2.6788344383239702</v>
      </c>
      <c r="I1940">
        <v>4.2803211212158203</v>
      </c>
      <c r="J1940">
        <v>3.55611371994019</v>
      </c>
    </row>
    <row r="1941" spans="3:10" x14ac:dyDescent="0.2">
      <c r="C1941">
        <v>2.4257345199585001</v>
      </c>
      <c r="D1941">
        <v>9.9001579284668004</v>
      </c>
      <c r="E1941">
        <v>1.0564843416214</v>
      </c>
      <c r="H1941">
        <v>6.8084945678710902</v>
      </c>
      <c r="I1941">
        <v>2.48966717720032</v>
      </c>
      <c r="J1941">
        <v>1.67031669616699</v>
      </c>
    </row>
    <row r="1942" spans="3:10" x14ac:dyDescent="0.2">
      <c r="C1942">
        <v>19.978822708129901</v>
      </c>
      <c r="D1942">
        <v>9.0091886520385707</v>
      </c>
      <c r="E1942">
        <v>3.7715525627136199</v>
      </c>
      <c r="H1942">
        <v>2.8304507732391402</v>
      </c>
      <c r="I1942">
        <v>1.19658327102661</v>
      </c>
      <c r="J1942">
        <v>3.8197779655456499</v>
      </c>
    </row>
    <row r="1943" spans="3:10" x14ac:dyDescent="0.2">
      <c r="C1943">
        <v>8.1485090255737305</v>
      </c>
      <c r="D1943">
        <v>1.02050256729126</v>
      </c>
      <c r="E1943">
        <v>2.32078289985657</v>
      </c>
      <c r="H1943">
        <v>1.37208604812622</v>
      </c>
      <c r="I1943">
        <v>1.76411688327789</v>
      </c>
      <c r="J1943">
        <v>4.9902038574218803</v>
      </c>
    </row>
    <row r="1944" spans="3:10" x14ac:dyDescent="0.2">
      <c r="C1944">
        <v>3.0333058834075901</v>
      </c>
      <c r="D1944">
        <v>6.3426804542541504</v>
      </c>
      <c r="E1944">
        <v>2.3000013828277601</v>
      </c>
      <c r="H1944">
        <v>4.3172965049743697</v>
      </c>
      <c r="I1944">
        <v>2.2701320648193399</v>
      </c>
      <c r="J1944">
        <v>1.85367727279663</v>
      </c>
    </row>
    <row r="1945" spans="3:10" x14ac:dyDescent="0.2">
      <c r="C1945">
        <v>1.6890951395034799</v>
      </c>
      <c r="D1945">
        <v>6.9972419738769496</v>
      </c>
      <c r="E1945">
        <v>1.57433474063873</v>
      </c>
      <c r="H1945">
        <v>1.7507079839706401</v>
      </c>
      <c r="I1945">
        <v>1.2954957485198999</v>
      </c>
      <c r="J1945">
        <v>1.97547030448914</v>
      </c>
    </row>
    <row r="1946" spans="3:10" x14ac:dyDescent="0.2">
      <c r="C1946">
        <v>1.1899564266204801</v>
      </c>
      <c r="D1946">
        <v>1.9686025381088299</v>
      </c>
      <c r="E1946">
        <v>4.3792695999145499</v>
      </c>
      <c r="H1946">
        <v>2.6444904804229701</v>
      </c>
      <c r="I1946">
        <v>5.68015480041504</v>
      </c>
      <c r="J1946">
        <v>2.06045770645142</v>
      </c>
    </row>
    <row r="1947" spans="3:10" x14ac:dyDescent="0.2">
      <c r="C1947">
        <v>7.9991531372070304</v>
      </c>
      <c r="D1947">
        <v>10.373471260070801</v>
      </c>
      <c r="E1947">
        <v>1.7377783060073899</v>
      </c>
      <c r="H1947">
        <v>2.1955051422119101</v>
      </c>
      <c r="I1947">
        <v>7.13366603851318</v>
      </c>
      <c r="J1947">
        <v>2.4907531738281299</v>
      </c>
    </row>
    <row r="1948" spans="3:10" x14ac:dyDescent="0.2">
      <c r="C1948">
        <v>7.8739376068115199</v>
      </c>
      <c r="D1948">
        <v>2.5448544025421098</v>
      </c>
      <c r="E1948">
        <v>9.6336088180541992</v>
      </c>
      <c r="H1948">
        <v>1.0495870113372801</v>
      </c>
      <c r="I1948">
        <v>1.57594501972198</v>
      </c>
      <c r="J1948">
        <v>1.5291149616241499</v>
      </c>
    </row>
    <row r="1949" spans="3:10" x14ac:dyDescent="0.2">
      <c r="C1949">
        <v>10.9093360900879</v>
      </c>
      <c r="D1949">
        <v>3.7820663452148402</v>
      </c>
      <c r="E1949">
        <v>1.3564110994339</v>
      </c>
      <c r="H1949">
        <v>3.8356411457061799</v>
      </c>
      <c r="I1949">
        <v>1.31358861923218</v>
      </c>
      <c r="J1949">
        <v>1.3116269111633301</v>
      </c>
    </row>
    <row r="1950" spans="3:10" x14ac:dyDescent="0.2">
      <c r="C1950">
        <v>9.0603914260864293</v>
      </c>
      <c r="D1950">
        <v>3.4634058475494398</v>
      </c>
      <c r="E1950">
        <v>1.7776567935943599</v>
      </c>
      <c r="H1950">
        <v>1.5094616413116499</v>
      </c>
      <c r="I1950">
        <v>1.41732537746429</v>
      </c>
      <c r="J1950">
        <v>1.3216655254364</v>
      </c>
    </row>
    <row r="1951" spans="3:10" x14ac:dyDescent="0.2">
      <c r="C1951">
        <v>87.859512329101605</v>
      </c>
      <c r="D1951">
        <v>4.94934034347534</v>
      </c>
      <c r="E1951">
        <v>1.22666716575623</v>
      </c>
      <c r="H1951">
        <v>2.4610433578491202</v>
      </c>
      <c r="I1951">
        <v>2.04396319389343</v>
      </c>
      <c r="J1951">
        <v>1.76534152030945</v>
      </c>
    </row>
    <row r="1952" spans="3:10" x14ac:dyDescent="0.2">
      <c r="C1952">
        <v>50.228641510009801</v>
      </c>
      <c r="D1952">
        <v>4.7828683853149396</v>
      </c>
      <c r="E1952">
        <v>7.4773907661437997</v>
      </c>
      <c r="H1952">
        <v>5.5310649871826199</v>
      </c>
      <c r="I1952">
        <v>1.16280925273895</v>
      </c>
      <c r="J1952">
        <v>2.31876873970032</v>
      </c>
    </row>
    <row r="1953" spans="3:10" x14ac:dyDescent="0.2">
      <c r="C1953">
        <v>25.974779129028299</v>
      </c>
      <c r="D1953">
        <v>4.6119632720947301</v>
      </c>
      <c r="E1953">
        <v>8.7327041625976598</v>
      </c>
      <c r="H1953">
        <v>3.00887227058411</v>
      </c>
      <c r="I1953">
        <v>1.1495406627655</v>
      </c>
      <c r="J1953">
        <v>1.4561737775802599</v>
      </c>
    </row>
    <row r="1954" spans="3:10" x14ac:dyDescent="0.2">
      <c r="C1954">
        <v>76.0792236328125</v>
      </c>
      <c r="D1954">
        <v>4.5060715675354004</v>
      </c>
      <c r="E1954">
        <v>1.5254708528518699</v>
      </c>
      <c r="H1954">
        <v>3.12949562072754</v>
      </c>
      <c r="I1954">
        <v>1.2394051551818801</v>
      </c>
      <c r="J1954">
        <v>1.34977102279663</v>
      </c>
    </row>
    <row r="1955" spans="3:10" x14ac:dyDescent="0.2">
      <c r="C1955">
        <v>6.3835124969482404</v>
      </c>
      <c r="D1955">
        <v>2.1257178783416801</v>
      </c>
      <c r="E1955">
        <v>1.4681810140609699</v>
      </c>
      <c r="H1955">
        <v>3.43775415420532</v>
      </c>
      <c r="I1955">
        <v>1.58137178421021</v>
      </c>
      <c r="J1955">
        <v>1.78742647171021</v>
      </c>
    </row>
    <row r="1956" spans="3:10" x14ac:dyDescent="0.2">
      <c r="C1956">
        <v>32.877361297607401</v>
      </c>
      <c r="D1956">
        <v>2.66946244239807</v>
      </c>
      <c r="E1956">
        <v>1.3463006019592301</v>
      </c>
      <c r="H1956">
        <v>3.8833889961242698</v>
      </c>
      <c r="I1956">
        <v>3.6488564014434801</v>
      </c>
      <c r="J1956">
        <v>2.9043154716491699</v>
      </c>
    </row>
    <row r="1957" spans="3:10" x14ac:dyDescent="0.2">
      <c r="C1957">
        <v>33.482837677002003</v>
      </c>
      <c r="D1957">
        <v>2.6182410717010498</v>
      </c>
      <c r="E1957">
        <v>1.6276938915252701</v>
      </c>
      <c r="H1957">
        <v>6.6836829185485804</v>
      </c>
      <c r="I1957">
        <v>1.3093668222427399</v>
      </c>
      <c r="J1957">
        <v>2.1916203498840301</v>
      </c>
    </row>
    <row r="1958" spans="3:10" x14ac:dyDescent="0.2">
      <c r="C1958">
        <v>2.1434631347656299</v>
      </c>
      <c r="D1958">
        <v>3.8066918849945099</v>
      </c>
      <c r="E1958">
        <v>1.49963462352753</v>
      </c>
      <c r="H1958">
        <v>3.0708589553832999</v>
      </c>
      <c r="I1958">
        <v>1.2997175455093399</v>
      </c>
      <c r="J1958">
        <v>5.0109500885009801</v>
      </c>
    </row>
    <row r="1959" spans="3:10" x14ac:dyDescent="0.2">
      <c r="C1959">
        <v>71.470863342285199</v>
      </c>
      <c r="D1959">
        <v>4.7976441383361799</v>
      </c>
      <c r="E1959">
        <v>1.0660322904586801</v>
      </c>
      <c r="H1959">
        <v>4.4479708671569798</v>
      </c>
      <c r="I1959">
        <v>1.6603807210922199</v>
      </c>
      <c r="J1959">
        <v>2.7437093257904102</v>
      </c>
    </row>
    <row r="1960" spans="3:10" x14ac:dyDescent="0.2">
      <c r="C1960">
        <v>6.8938446044921902</v>
      </c>
      <c r="D1960">
        <v>4.0568923950195304</v>
      </c>
      <c r="E1960">
        <v>2.9195132255554199</v>
      </c>
      <c r="H1960">
        <v>5.04187107086182</v>
      </c>
      <c r="I1960">
        <v>1.7816073894500699</v>
      </c>
      <c r="J1960">
        <v>1.36047804355621</v>
      </c>
    </row>
    <row r="1961" spans="3:10" x14ac:dyDescent="0.2">
      <c r="C1961">
        <v>33.468151092529297</v>
      </c>
      <c r="D1961">
        <v>5.6836881637573198</v>
      </c>
      <c r="E1961">
        <v>2.7223701477050799</v>
      </c>
      <c r="H1961">
        <v>1.69374763965607</v>
      </c>
      <c r="I1961">
        <v>2.6362240314483598</v>
      </c>
      <c r="J1961">
        <v>2.6252608299255402</v>
      </c>
    </row>
    <row r="1962" spans="3:10" x14ac:dyDescent="0.2">
      <c r="C1962">
        <v>26.3378505706787</v>
      </c>
      <c r="D1962">
        <v>6.0954356193542498</v>
      </c>
      <c r="E1962">
        <v>1.41201531887054</v>
      </c>
      <c r="H1962">
        <v>1.2112556695938099</v>
      </c>
      <c r="I1962">
        <v>47.102821350097699</v>
      </c>
      <c r="J1962">
        <v>1.1222437620162999</v>
      </c>
    </row>
    <row r="1963" spans="3:10" x14ac:dyDescent="0.2">
      <c r="C1963">
        <v>62.761653900146499</v>
      </c>
      <c r="D1963">
        <v>10.3217554092407</v>
      </c>
      <c r="E1963">
        <v>2.2477662563324001</v>
      </c>
      <c r="H1963">
        <v>2.5046014785766602</v>
      </c>
      <c r="I1963">
        <v>6.8236637115478498</v>
      </c>
      <c r="J1963">
        <v>1.58064413070679</v>
      </c>
    </row>
    <row r="1964" spans="3:10" x14ac:dyDescent="0.2">
      <c r="C1964">
        <v>9.0838260650634801</v>
      </c>
      <c r="D1964">
        <v>12.3297624588013</v>
      </c>
      <c r="E1964">
        <v>1.6400500535964999</v>
      </c>
      <c r="H1964">
        <v>1.6183568239212001</v>
      </c>
      <c r="I1964">
        <v>2.5162043571472199</v>
      </c>
      <c r="J1964">
        <v>1.6308336257934599</v>
      </c>
    </row>
    <row r="1965" spans="3:10" x14ac:dyDescent="0.2">
      <c r="C1965">
        <v>5.5681719779968297</v>
      </c>
      <c r="D1965">
        <v>9.5297822952270508</v>
      </c>
      <c r="E1965">
        <v>4.3657898902893102</v>
      </c>
      <c r="H1965">
        <v>4.4940428733825701</v>
      </c>
      <c r="I1965">
        <v>17.298599243164102</v>
      </c>
      <c r="J1965">
        <v>2.26724052429199</v>
      </c>
    </row>
    <row r="1966" spans="3:10" x14ac:dyDescent="0.2">
      <c r="C1966">
        <v>14.473259925842299</v>
      </c>
      <c r="D1966">
        <v>10.721189498901399</v>
      </c>
      <c r="E1966">
        <v>1.1356776952743499</v>
      </c>
      <c r="H1966">
        <v>3.33053398132324</v>
      </c>
      <c r="I1966">
        <v>8.8157596588134801</v>
      </c>
      <c r="J1966">
        <v>4.5070438385009801</v>
      </c>
    </row>
    <row r="1967" spans="3:10" x14ac:dyDescent="0.2">
      <c r="C1967">
        <v>35.108970642089801</v>
      </c>
      <c r="D1967">
        <v>7.7946319580078098</v>
      </c>
      <c r="E1967">
        <v>3.5204896926879901</v>
      </c>
      <c r="H1967">
        <v>3.4000587463378902</v>
      </c>
      <c r="I1967">
        <v>2.88591432571411</v>
      </c>
      <c r="J1967">
        <v>6.5286889076232901</v>
      </c>
    </row>
    <row r="1968" spans="3:10" x14ac:dyDescent="0.2">
      <c r="C1968">
        <v>9.6161947250366193</v>
      </c>
      <c r="D1968">
        <v>6.1279430389404297</v>
      </c>
      <c r="E1968">
        <v>1.6164593696594201</v>
      </c>
      <c r="H1968">
        <v>2.7785162925720202</v>
      </c>
      <c r="I1968">
        <v>8.17162990570068</v>
      </c>
      <c r="J1968">
        <v>4.5324730873107901</v>
      </c>
    </row>
    <row r="1969" spans="3:10" x14ac:dyDescent="0.2">
      <c r="C1969">
        <v>11.7491598129272</v>
      </c>
      <c r="D1969">
        <v>3.1053421497345002</v>
      </c>
      <c r="E1969">
        <v>2.0191717147827202</v>
      </c>
      <c r="H1969">
        <v>2.61014628410339</v>
      </c>
      <c r="I1969">
        <v>4.7417054176330602</v>
      </c>
      <c r="J1969">
        <v>4.2166118621826199</v>
      </c>
    </row>
    <row r="1970" spans="3:10" x14ac:dyDescent="0.2">
      <c r="C1970">
        <v>13.032859802246101</v>
      </c>
      <c r="D1970">
        <v>2.5684955120086701</v>
      </c>
      <c r="E1970">
        <v>1.6136517524719201</v>
      </c>
      <c r="H1970">
        <v>3.1671895980835001</v>
      </c>
      <c r="I1970">
        <v>3.8774380683898899</v>
      </c>
      <c r="J1970">
        <v>2.0042455196380602</v>
      </c>
    </row>
    <row r="1971" spans="3:10" x14ac:dyDescent="0.2">
      <c r="C1971">
        <v>2.4036991596221902</v>
      </c>
      <c r="D1971">
        <v>8.0093708038330096</v>
      </c>
      <c r="E1971">
        <v>1.9107698202133201</v>
      </c>
      <c r="H1971">
        <v>2.4576928615570099</v>
      </c>
      <c r="I1971">
        <v>2.1326212882995601</v>
      </c>
      <c r="J1971">
        <v>3.3694090843200701</v>
      </c>
    </row>
    <row r="1972" spans="3:10" x14ac:dyDescent="0.2">
      <c r="C1972">
        <v>17.018621444702202</v>
      </c>
      <c r="D1972">
        <v>4.7547936439514196</v>
      </c>
      <c r="E1972">
        <v>1.54962253570557</v>
      </c>
      <c r="H1972">
        <v>4.6188535690307599</v>
      </c>
      <c r="I1972">
        <v>11.1667079925537</v>
      </c>
      <c r="J1972">
        <v>2.4626452922821001</v>
      </c>
    </row>
    <row r="1973" spans="3:10" x14ac:dyDescent="0.2">
      <c r="C1973">
        <v>14.626813888549799</v>
      </c>
      <c r="D1973">
        <v>2.8113069534301798</v>
      </c>
      <c r="E1973">
        <v>1.7310389280319201</v>
      </c>
      <c r="H1973">
        <v>3.9168956279754599</v>
      </c>
      <c r="I1973">
        <v>4.9570178985595703</v>
      </c>
      <c r="J1973">
        <v>6.3319439888000497</v>
      </c>
    </row>
    <row r="1974" spans="3:10" x14ac:dyDescent="0.2">
      <c r="C1974">
        <v>21.860645294189499</v>
      </c>
      <c r="D1974">
        <v>3.75694680213928</v>
      </c>
      <c r="E1974">
        <v>1.3749464750289899</v>
      </c>
      <c r="H1974">
        <v>1.9291292428970299</v>
      </c>
      <c r="I1974">
        <v>3.3798668384552002</v>
      </c>
      <c r="J1974">
        <v>3.3433101177215598</v>
      </c>
    </row>
    <row r="1975" spans="3:10" x14ac:dyDescent="0.2">
      <c r="C1975">
        <v>20.7437953948975</v>
      </c>
      <c r="D1975">
        <v>5.3896536827087402</v>
      </c>
      <c r="E1975">
        <v>1.07951307296753</v>
      </c>
      <c r="H1975">
        <v>1.33857941627502</v>
      </c>
      <c r="I1975">
        <v>6.2102947235107404</v>
      </c>
      <c r="J1975">
        <v>1.9968849420547501</v>
      </c>
    </row>
    <row r="1976" spans="3:10" x14ac:dyDescent="0.2">
      <c r="C1976">
        <v>2.06196212768555</v>
      </c>
      <c r="D1976">
        <v>1.26036024093628</v>
      </c>
      <c r="E1976">
        <v>1.40920662879944</v>
      </c>
      <c r="H1976">
        <v>2.23906350135803</v>
      </c>
      <c r="I1976">
        <v>4.3014297485351598</v>
      </c>
      <c r="J1976">
        <v>3.68393111228943</v>
      </c>
    </row>
    <row r="1977" spans="3:10" x14ac:dyDescent="0.2">
      <c r="C1977">
        <v>1.94618463516235</v>
      </c>
      <c r="D1977">
        <v>3.4254817962646502</v>
      </c>
      <c r="E1977">
        <v>1.1626380681991599</v>
      </c>
      <c r="H1977">
        <v>3.28697562217712</v>
      </c>
      <c r="I1977">
        <v>4.4202432632446298</v>
      </c>
      <c r="J1977">
        <v>2.3736429214477499</v>
      </c>
    </row>
    <row r="1978" spans="3:10" x14ac:dyDescent="0.2">
      <c r="C1978">
        <v>1.39982533454895</v>
      </c>
      <c r="D1978">
        <v>1.2554353475570701</v>
      </c>
      <c r="E1978">
        <v>1.61982953548431</v>
      </c>
      <c r="H1978">
        <v>3.2651948928832999</v>
      </c>
      <c r="I1978">
        <v>1.1796963214874301</v>
      </c>
      <c r="J1978">
        <v>2.7905526161193799</v>
      </c>
    </row>
    <row r="1979" spans="3:10" x14ac:dyDescent="0.2">
      <c r="C1979">
        <v>4.6122193336486799</v>
      </c>
      <c r="D1979">
        <v>1.1613633632659901</v>
      </c>
      <c r="E1979">
        <v>1.61870753765106</v>
      </c>
      <c r="H1979">
        <v>2.5984189510345499</v>
      </c>
      <c r="I1979">
        <v>2.28460669517517</v>
      </c>
      <c r="J1979">
        <v>3.86795949935913</v>
      </c>
    </row>
    <row r="1980" spans="3:10" x14ac:dyDescent="0.2">
      <c r="C1980">
        <v>1.1591761112213099</v>
      </c>
      <c r="D1980">
        <v>4.6444687843322798</v>
      </c>
      <c r="E1980">
        <v>1.5035662651062001</v>
      </c>
      <c r="H1980">
        <v>4.9195728302001998</v>
      </c>
      <c r="I1980">
        <v>7.0739579200744602</v>
      </c>
      <c r="J1980">
        <v>3.1740036010742201</v>
      </c>
    </row>
    <row r="1981" spans="3:10" x14ac:dyDescent="0.2">
      <c r="C1981">
        <v>44.537330627441399</v>
      </c>
      <c r="D1981">
        <v>2.2222535610199001</v>
      </c>
      <c r="E1981">
        <v>1.3833714723587001</v>
      </c>
      <c r="H1981">
        <v>1.2405742406845099</v>
      </c>
      <c r="I1981">
        <v>5.0305976867675799</v>
      </c>
      <c r="J1981">
        <v>7.0473165512084996</v>
      </c>
    </row>
    <row r="1982" spans="3:10" x14ac:dyDescent="0.2">
      <c r="C1982">
        <v>33.0183296203613</v>
      </c>
      <c r="D1982">
        <v>4.1613068580627397</v>
      </c>
      <c r="E1982">
        <v>1.10478675365448</v>
      </c>
      <c r="H1982">
        <v>2.88238525390625</v>
      </c>
      <c r="I1982">
        <v>1.8829317092895499</v>
      </c>
      <c r="J1982">
        <v>8.8688716888427699</v>
      </c>
    </row>
    <row r="1983" spans="3:10" x14ac:dyDescent="0.2">
      <c r="C1983">
        <v>6.7777185440063503</v>
      </c>
      <c r="D1983">
        <v>1.97254526615143</v>
      </c>
      <c r="E1983">
        <v>1.4777300357818599</v>
      </c>
      <c r="H1983">
        <v>2.2197966575622599</v>
      </c>
      <c r="I1983">
        <v>5.8049993515014702</v>
      </c>
      <c r="J1983">
        <v>7.5211091041564897</v>
      </c>
    </row>
    <row r="1984" spans="3:10" x14ac:dyDescent="0.2">
      <c r="C1984">
        <v>1.35260546207428</v>
      </c>
      <c r="D1984">
        <v>3.42154169082642</v>
      </c>
      <c r="E1984">
        <v>1.10984194278717</v>
      </c>
      <c r="H1984">
        <v>2.34125828742981</v>
      </c>
      <c r="I1984">
        <v>10.869372367858899</v>
      </c>
      <c r="J1984">
        <v>4.6750130653381401</v>
      </c>
    </row>
    <row r="1985" spans="3:10" x14ac:dyDescent="0.2">
      <c r="C1985">
        <v>66.179374694824205</v>
      </c>
      <c r="D1985">
        <v>3.9219415187835698</v>
      </c>
      <c r="E1985">
        <v>1.46200323104858</v>
      </c>
      <c r="H1985">
        <v>5.1306629180908203</v>
      </c>
      <c r="I1985">
        <v>5.6916146278381401</v>
      </c>
      <c r="J1985">
        <v>4.0098304748535201</v>
      </c>
    </row>
    <row r="1986" spans="3:10" x14ac:dyDescent="0.2">
      <c r="C1986">
        <v>23.650829315185501</v>
      </c>
      <c r="D1986">
        <v>3.9938490390777601</v>
      </c>
      <c r="E1986">
        <v>1.4075220823287999</v>
      </c>
      <c r="H1986">
        <v>5.9507322311401403</v>
      </c>
      <c r="I1986">
        <v>2.5529944896697998</v>
      </c>
      <c r="J1986">
        <v>2.00826096534729</v>
      </c>
    </row>
    <row r="1987" spans="3:10" x14ac:dyDescent="0.2">
      <c r="C1987">
        <v>10.077556610107401</v>
      </c>
      <c r="D1987">
        <v>4.0342369079589799</v>
      </c>
      <c r="E1987">
        <v>1.12275958061218</v>
      </c>
      <c r="H1987">
        <v>2.7667887210845898</v>
      </c>
      <c r="I1987">
        <v>8.5334997177124006</v>
      </c>
      <c r="J1987">
        <v>4.8048372268676802</v>
      </c>
    </row>
    <row r="1988" spans="3:10" x14ac:dyDescent="0.2">
      <c r="C1988">
        <v>63.526973724365199</v>
      </c>
      <c r="D1988">
        <v>5.6999416351318404</v>
      </c>
      <c r="E1988">
        <v>1.08962142467499</v>
      </c>
      <c r="H1988">
        <v>3.6161749362945601</v>
      </c>
      <c r="I1988">
        <v>5.3327593803405797</v>
      </c>
      <c r="J1988">
        <v>2.2203960418701199</v>
      </c>
    </row>
    <row r="1989" spans="3:10" x14ac:dyDescent="0.2">
      <c r="C1989">
        <v>35.690658569335902</v>
      </c>
      <c r="D1989">
        <v>4.5439953804016104</v>
      </c>
      <c r="E1989">
        <v>1.1255682706832899</v>
      </c>
      <c r="H1989">
        <v>2.0447256565093999</v>
      </c>
      <c r="I1989">
        <v>7.5667042732238796</v>
      </c>
      <c r="J1989">
        <v>7.0499949455261204</v>
      </c>
    </row>
    <row r="1990" spans="3:10" x14ac:dyDescent="0.2">
      <c r="C1990">
        <v>80.374900817871094</v>
      </c>
      <c r="D1990">
        <v>1.28597140312195</v>
      </c>
      <c r="E1990">
        <v>1.1884742975235001</v>
      </c>
      <c r="H1990">
        <v>1.2824561595916699</v>
      </c>
      <c r="I1990">
        <v>3.3834855556488002</v>
      </c>
      <c r="J1990">
        <v>4.3825726509094203</v>
      </c>
    </row>
    <row r="1991" spans="3:10" x14ac:dyDescent="0.2">
      <c r="C1991">
        <v>43.525764465332003</v>
      </c>
      <c r="D1991">
        <v>4.3366446495056197</v>
      </c>
      <c r="E1991">
        <v>2.34381055831909</v>
      </c>
      <c r="H1991">
        <v>4.5769724845886204</v>
      </c>
      <c r="I1991">
        <v>4.3388223648071298</v>
      </c>
      <c r="J1991">
        <v>7.1998929977417001</v>
      </c>
    </row>
    <row r="1992" spans="3:10" x14ac:dyDescent="0.2">
      <c r="C1992">
        <v>37.484687805175803</v>
      </c>
      <c r="D1992">
        <v>5.3734006881713903</v>
      </c>
      <c r="E1992">
        <v>1.03401827812195</v>
      </c>
      <c r="H1992">
        <v>2.8363151550293</v>
      </c>
      <c r="I1992">
        <v>1.8829305171966599</v>
      </c>
      <c r="J1992">
        <v>3.4684495925903298</v>
      </c>
    </row>
    <row r="1993" spans="3:10" x14ac:dyDescent="0.2">
      <c r="C1993">
        <v>28.762182235717798</v>
      </c>
      <c r="D1993">
        <v>2.2158501148223899</v>
      </c>
      <c r="E1993">
        <v>1.42661798000336</v>
      </c>
      <c r="H1993">
        <v>6.4834828376770002</v>
      </c>
      <c r="I1993">
        <v>1.6006723642349201</v>
      </c>
      <c r="J1993">
        <v>4.2594413757324201</v>
      </c>
    </row>
    <row r="1994" spans="3:10" x14ac:dyDescent="0.2">
      <c r="C1994">
        <v>20.583593368530298</v>
      </c>
      <c r="D1994">
        <v>1.6666897535324099</v>
      </c>
      <c r="E1994">
        <v>1.9326753616332999</v>
      </c>
      <c r="H1994">
        <v>3.1998586654663099</v>
      </c>
      <c r="I1994">
        <v>1.9456548690795901</v>
      </c>
      <c r="J1994">
        <v>2.37564992904663</v>
      </c>
    </row>
    <row r="1995" spans="3:10" x14ac:dyDescent="0.2">
      <c r="C1995">
        <v>39.467594146728501</v>
      </c>
      <c r="D1995">
        <v>6.3106670379638699</v>
      </c>
      <c r="E1995">
        <v>1.17948794364929</v>
      </c>
      <c r="H1995">
        <v>1.0060286521911599</v>
      </c>
      <c r="I1995">
        <v>2.4178948402404798</v>
      </c>
      <c r="J1995">
        <v>2.2719252109527601</v>
      </c>
    </row>
    <row r="1996" spans="3:10" x14ac:dyDescent="0.2">
      <c r="C1996">
        <v>10.8418292999268</v>
      </c>
      <c r="D1996">
        <v>1.3682224750518801</v>
      </c>
      <c r="E1996">
        <v>1.87931728363037</v>
      </c>
      <c r="H1996">
        <v>9.5292139053344709</v>
      </c>
      <c r="I1996">
        <v>1.4872864484787001</v>
      </c>
      <c r="J1996">
        <v>1.3357176780700699</v>
      </c>
    </row>
    <row r="1997" spans="3:10" x14ac:dyDescent="0.2">
      <c r="C1997">
        <v>51.213611602783203</v>
      </c>
      <c r="D1997">
        <v>5.8245496749877903</v>
      </c>
      <c r="E1997">
        <v>1.42886519432068</v>
      </c>
      <c r="H1997">
        <v>1.01775598526001</v>
      </c>
      <c r="I1997">
        <v>2.7562437057495099</v>
      </c>
      <c r="J1997">
        <v>5.8093023300170898</v>
      </c>
    </row>
    <row r="1998" spans="3:10" x14ac:dyDescent="0.2">
      <c r="C1998">
        <v>18.2739868164063</v>
      </c>
      <c r="D1998">
        <v>7.9226875305175799</v>
      </c>
      <c r="E1998">
        <v>1.4973884820938099</v>
      </c>
      <c r="H1998">
        <v>2.5556979179382302</v>
      </c>
      <c r="I1998">
        <v>3.3690121173858598</v>
      </c>
      <c r="J1998">
        <v>7.4849724769592303</v>
      </c>
    </row>
    <row r="1999" spans="3:10" x14ac:dyDescent="0.2">
      <c r="C1999">
        <v>15.998659133911101</v>
      </c>
      <c r="D1999">
        <v>15.282915115356399</v>
      </c>
      <c r="E1999">
        <v>1.5726501941680899</v>
      </c>
      <c r="H1999">
        <v>2.6310873031616202</v>
      </c>
      <c r="I1999">
        <v>4.5637855529785201</v>
      </c>
      <c r="J1999">
        <v>2.8621578216552699</v>
      </c>
    </row>
    <row r="2000" spans="3:10" x14ac:dyDescent="0.2">
      <c r="C2000">
        <v>16.6121730804443</v>
      </c>
      <c r="D2000">
        <v>5.8875923156738299</v>
      </c>
      <c r="E2000">
        <v>1.2979981899261499</v>
      </c>
      <c r="H2000">
        <v>1.43993604183197</v>
      </c>
      <c r="I2000">
        <v>2.7019636631011998</v>
      </c>
      <c r="J2000">
        <v>1.43810498714447</v>
      </c>
    </row>
    <row r="2001" spans="3:10" x14ac:dyDescent="0.2">
      <c r="C2001">
        <v>8.1590032577514702</v>
      </c>
      <c r="D2001">
        <v>4.7897648811340297</v>
      </c>
      <c r="E2001">
        <v>2.24102711677551</v>
      </c>
      <c r="H2001">
        <v>4.9070081710815403</v>
      </c>
      <c r="I2001">
        <v>1.38777208328247</v>
      </c>
      <c r="J2001">
        <v>8.5008125305175799</v>
      </c>
    </row>
    <row r="2002" spans="3:10" x14ac:dyDescent="0.2">
      <c r="C2002">
        <v>9.0002298355102504</v>
      </c>
      <c r="D2002">
        <v>2.7211761474609402</v>
      </c>
      <c r="E2002">
        <v>1.4485236406326301</v>
      </c>
      <c r="H2002">
        <v>5.4255185127258301</v>
      </c>
      <c r="I2002">
        <v>1.24423003196716</v>
      </c>
      <c r="J2002">
        <v>2.76110792160034</v>
      </c>
    </row>
    <row r="2003" spans="3:10" x14ac:dyDescent="0.2">
      <c r="C2003">
        <v>24.12233543396</v>
      </c>
      <c r="D2003">
        <v>4.2578406333923304</v>
      </c>
      <c r="E2003">
        <v>1.0171674489975</v>
      </c>
      <c r="H2003">
        <v>4.4236793518066397</v>
      </c>
      <c r="I2003">
        <v>1.2629264593124401</v>
      </c>
      <c r="J2003">
        <v>3.40219926834106</v>
      </c>
    </row>
    <row r="2004" spans="3:10" x14ac:dyDescent="0.2">
      <c r="C2004">
        <v>3.16307473182678</v>
      </c>
      <c r="D2004">
        <v>2.37788963317871</v>
      </c>
      <c r="E2004">
        <v>2.2241771221160902</v>
      </c>
      <c r="H2004">
        <v>3.80632400512695</v>
      </c>
      <c r="I2004">
        <v>1.06751680374146</v>
      </c>
      <c r="J2004">
        <v>2.3087306022643999</v>
      </c>
    </row>
    <row r="2005" spans="3:10" x14ac:dyDescent="0.2">
      <c r="C2005">
        <v>2.2375526428222701</v>
      </c>
      <c r="D2005">
        <v>1.2470622062683101</v>
      </c>
      <c r="E2005">
        <v>1.8905508518219001</v>
      </c>
      <c r="H2005">
        <v>4.7972736358642596</v>
      </c>
      <c r="I2005">
        <v>2.9438135623931898</v>
      </c>
      <c r="J2005">
        <v>1.2540758848190301</v>
      </c>
    </row>
    <row r="2006" spans="3:10" x14ac:dyDescent="0.2">
      <c r="C2006">
        <v>9.8299112319946307</v>
      </c>
      <c r="D2006">
        <v>8.8225221633911097</v>
      </c>
      <c r="E2006">
        <v>4.0726032257080096</v>
      </c>
      <c r="H2006">
        <v>2.4861717224121098</v>
      </c>
      <c r="I2006">
        <v>2.3509488105773899</v>
      </c>
      <c r="J2006">
        <v>3.8478837013244598</v>
      </c>
    </row>
    <row r="2007" spans="3:10" x14ac:dyDescent="0.2">
      <c r="C2007">
        <v>6.3069109916687003</v>
      </c>
      <c r="D2007">
        <v>4.0105953216552699</v>
      </c>
      <c r="E2007">
        <v>4.4567794799804696</v>
      </c>
      <c r="H2007">
        <v>4.1254739761352504</v>
      </c>
      <c r="I2007">
        <v>1.78221035003662</v>
      </c>
      <c r="J2007">
        <v>4.3511219024658203</v>
      </c>
    </row>
    <row r="2008" spans="3:10" x14ac:dyDescent="0.2">
      <c r="C2008">
        <v>11.1968584060669</v>
      </c>
      <c r="D2008">
        <v>2.9531540870666499</v>
      </c>
      <c r="E2008">
        <v>1.5159229040145901</v>
      </c>
      <c r="H2008">
        <v>5.6994333267211896</v>
      </c>
      <c r="I2008">
        <v>1.4281799793243399</v>
      </c>
      <c r="J2008">
        <v>5.5242228507995597</v>
      </c>
    </row>
    <row r="2009" spans="3:10" x14ac:dyDescent="0.2">
      <c r="C2009">
        <v>7.8099217414856001</v>
      </c>
      <c r="D2009">
        <v>6.1515827178955096</v>
      </c>
      <c r="E2009">
        <v>5.2784891128540004</v>
      </c>
      <c r="H2009">
        <v>3.90181684494019</v>
      </c>
      <c r="I2009">
        <v>1.3443472385406501</v>
      </c>
      <c r="J2009">
        <v>6.3212385177612296</v>
      </c>
    </row>
    <row r="2010" spans="3:10" x14ac:dyDescent="0.2">
      <c r="C2010">
        <v>1.6883970499038701</v>
      </c>
      <c r="D2010">
        <v>4.9867715835571298</v>
      </c>
      <c r="E2010">
        <v>2.1197080612182599</v>
      </c>
      <c r="H2010">
        <v>3.11776900291443</v>
      </c>
      <c r="I2010">
        <v>3.6386046409606898</v>
      </c>
      <c r="J2010">
        <v>6.9128065109252903</v>
      </c>
    </row>
    <row r="2011" spans="3:10" x14ac:dyDescent="0.2">
      <c r="C2011">
        <v>2.5757913589477499</v>
      </c>
      <c r="D2011">
        <v>4.9828314781189</v>
      </c>
      <c r="E2011">
        <v>1.21711921691895</v>
      </c>
      <c r="H2011">
        <v>6.1517696380615199</v>
      </c>
      <c r="I2011">
        <v>1.3944059610366799</v>
      </c>
      <c r="J2011">
        <v>6.08835697174072</v>
      </c>
    </row>
    <row r="2012" spans="3:10" x14ac:dyDescent="0.2">
      <c r="C2012">
        <v>5.0333571434020996</v>
      </c>
      <c r="D2012">
        <v>2.27150535583496</v>
      </c>
      <c r="E2012">
        <v>1.6282544136047401</v>
      </c>
      <c r="H2012">
        <v>9.5317249298095703</v>
      </c>
      <c r="I2012">
        <v>1.51020479202271</v>
      </c>
      <c r="J2012">
        <v>1.5900130271911599</v>
      </c>
    </row>
    <row r="2013" spans="3:10" x14ac:dyDescent="0.2">
      <c r="C2013">
        <v>7.7312211990356401</v>
      </c>
      <c r="D2013">
        <v>3.9904022216796902</v>
      </c>
      <c r="E2013">
        <v>4.7235689163207999</v>
      </c>
      <c r="H2013">
        <v>5.0904560089111301</v>
      </c>
      <c r="I2013">
        <v>2.3292374610900901</v>
      </c>
      <c r="J2013">
        <v>4.7579927444457999</v>
      </c>
    </row>
    <row r="2014" spans="3:10" x14ac:dyDescent="0.2">
      <c r="C2014">
        <v>7.94004201889038</v>
      </c>
      <c r="D2014">
        <v>2.1478826999664302</v>
      </c>
      <c r="E2014">
        <v>1.4423458576202399</v>
      </c>
      <c r="H2014">
        <v>3.13284468650818</v>
      </c>
      <c r="I2014">
        <v>1.5475977659225499</v>
      </c>
      <c r="J2014">
        <v>2.87487125396729</v>
      </c>
    </row>
    <row r="2015" spans="3:10" x14ac:dyDescent="0.2">
      <c r="C2015">
        <v>14.017845153808601</v>
      </c>
      <c r="D2015">
        <v>1.8740417957305899</v>
      </c>
      <c r="E2015">
        <v>7.5054740905761701</v>
      </c>
      <c r="H2015">
        <v>5.8895826339721697</v>
      </c>
      <c r="I2015">
        <v>2.7176449298858598</v>
      </c>
      <c r="J2015">
        <v>2.6319530010223402</v>
      </c>
    </row>
    <row r="2016" spans="3:10" x14ac:dyDescent="0.2">
      <c r="C2016">
        <v>3.6408760547637899</v>
      </c>
      <c r="D2016">
        <v>1.304194688797</v>
      </c>
      <c r="E2016">
        <v>1.58107614517212</v>
      </c>
      <c r="H2016">
        <v>3.1655139923095699</v>
      </c>
      <c r="I2016">
        <v>1.3166040182113601</v>
      </c>
      <c r="J2016">
        <v>3.07161569595337</v>
      </c>
    </row>
    <row r="2017" spans="3:10" x14ac:dyDescent="0.2">
      <c r="C2017">
        <v>14.568052291870099</v>
      </c>
      <c r="D2017">
        <v>1.60069191455841</v>
      </c>
      <c r="E2017">
        <v>1.09636282920837</v>
      </c>
      <c r="H2017">
        <v>5.7496929168701199</v>
      </c>
      <c r="I2017">
        <v>1.71707308292389</v>
      </c>
      <c r="J2017">
        <v>3.48183345794678</v>
      </c>
    </row>
    <row r="2018" spans="3:10" x14ac:dyDescent="0.2">
      <c r="C2018">
        <v>62.1845092773438</v>
      </c>
      <c r="D2018">
        <v>12.7582559585571</v>
      </c>
      <c r="E2018">
        <v>2.31572818756104</v>
      </c>
      <c r="H2018">
        <v>1.2028788328170801</v>
      </c>
      <c r="I2018">
        <v>3.6506662368774401</v>
      </c>
      <c r="J2018">
        <v>2.55566453933716</v>
      </c>
    </row>
    <row r="2019" spans="3:10" x14ac:dyDescent="0.2">
      <c r="C2019">
        <v>43.0630073547363</v>
      </c>
      <c r="D2019">
        <v>9.0663204193115199</v>
      </c>
      <c r="E2019">
        <v>4.7482810020446804</v>
      </c>
      <c r="H2019">
        <v>3.8180513381957999</v>
      </c>
      <c r="I2019">
        <v>2.20318579673767</v>
      </c>
      <c r="J2019">
        <v>5.5536675453186</v>
      </c>
    </row>
    <row r="2020" spans="3:10" x14ac:dyDescent="0.2">
      <c r="C2020">
        <v>22.406654357910199</v>
      </c>
      <c r="D2020">
        <v>2.6975355148315399</v>
      </c>
      <c r="E2020">
        <v>1.04244220256805</v>
      </c>
      <c r="H2020">
        <v>2.5615608692169198</v>
      </c>
      <c r="I2020">
        <v>2.4384002685546902</v>
      </c>
      <c r="J2020">
        <v>3.0702772140502899</v>
      </c>
    </row>
    <row r="2021" spans="3:10" x14ac:dyDescent="0.2">
      <c r="C2021">
        <v>14.4431800842285</v>
      </c>
      <c r="D2021">
        <v>3.9894175529479998</v>
      </c>
      <c r="E2021">
        <v>2.8094279766082799</v>
      </c>
      <c r="H2021">
        <v>2.13686943054199</v>
      </c>
      <c r="I2021">
        <v>1.62359178066254</v>
      </c>
      <c r="J2021">
        <v>1.92126572132111</v>
      </c>
    </row>
    <row r="2022" spans="3:10" x14ac:dyDescent="0.2">
      <c r="C2022">
        <v>82.461334228515597</v>
      </c>
      <c r="D2022">
        <v>3.1038651466369598</v>
      </c>
      <c r="E2022">
        <v>1.8293303251266499</v>
      </c>
      <c r="H2022">
        <v>2.55988693237305</v>
      </c>
      <c r="I2022">
        <v>11.9785041809082</v>
      </c>
      <c r="J2022">
        <v>3.8258011341095002</v>
      </c>
    </row>
    <row r="2023" spans="3:10" x14ac:dyDescent="0.2">
      <c r="C2023">
        <v>8.0180406570434606</v>
      </c>
      <c r="D2023">
        <v>4.50016117095947</v>
      </c>
      <c r="E2023">
        <v>1.18117344379425</v>
      </c>
      <c r="H2023">
        <v>3.8875763416290301</v>
      </c>
      <c r="I2023">
        <v>1.0053966045379601</v>
      </c>
      <c r="J2023">
        <v>2.7664613723754901</v>
      </c>
    </row>
    <row r="2024" spans="3:10" x14ac:dyDescent="0.2">
      <c r="C2024">
        <v>26.817399978637699</v>
      </c>
      <c r="D2024">
        <v>5.6674351692199698</v>
      </c>
      <c r="E2024">
        <v>1.7276687622070299</v>
      </c>
      <c r="H2024">
        <v>3.8121876716613801</v>
      </c>
      <c r="I2024">
        <v>1.42275214195251</v>
      </c>
      <c r="J2024">
        <v>5.9351100921630904</v>
      </c>
    </row>
    <row r="2025" spans="3:10" x14ac:dyDescent="0.2">
      <c r="C2025">
        <v>15.2403316497803</v>
      </c>
      <c r="D2025">
        <v>5.24928522109985</v>
      </c>
      <c r="E2025">
        <v>2.4190742969512899</v>
      </c>
      <c r="H2025">
        <v>2.98374247550964</v>
      </c>
      <c r="I2025">
        <v>1.4740177392959599</v>
      </c>
      <c r="J2025">
        <v>3.6370875835418701</v>
      </c>
    </row>
    <row r="2026" spans="3:10" x14ac:dyDescent="0.2">
      <c r="C2026">
        <v>9.3510589599609393</v>
      </c>
      <c r="D2026">
        <v>3.5239853858947798</v>
      </c>
      <c r="E2026">
        <v>2.4595131874084499</v>
      </c>
      <c r="H2026">
        <v>1.3486316204071001</v>
      </c>
      <c r="I2026">
        <v>3.6006076335907</v>
      </c>
      <c r="J2026">
        <v>2.8788859844207799</v>
      </c>
    </row>
    <row r="2027" spans="3:10" x14ac:dyDescent="0.2">
      <c r="C2027">
        <v>10.027886390686</v>
      </c>
      <c r="D2027">
        <v>4.9015665054321298</v>
      </c>
      <c r="E2027">
        <v>1.57152712345123</v>
      </c>
      <c r="H2027">
        <v>3.2794361114502002</v>
      </c>
      <c r="I2027">
        <v>1.35942542552948</v>
      </c>
      <c r="J2027">
        <v>4.2340106964111301</v>
      </c>
    </row>
    <row r="2028" spans="3:10" x14ac:dyDescent="0.2">
      <c r="C2028">
        <v>7.7938323020935103</v>
      </c>
      <c r="D2028">
        <v>2.1533012390136701</v>
      </c>
      <c r="E2028">
        <v>1.2654216289520299</v>
      </c>
      <c r="H2028">
        <v>1.91405045986176</v>
      </c>
      <c r="I2028">
        <v>1.49633312225342</v>
      </c>
      <c r="J2028">
        <v>5.7202987670898402</v>
      </c>
    </row>
    <row r="2029" spans="3:10" x14ac:dyDescent="0.2">
      <c r="C2029">
        <v>6.7612762451171902</v>
      </c>
      <c r="D2029">
        <v>1.8627129793167101</v>
      </c>
      <c r="E2029">
        <v>1.54681444168091</v>
      </c>
      <c r="H2029">
        <v>1.5789872407913199</v>
      </c>
      <c r="I2029">
        <v>1.02771091461182</v>
      </c>
      <c r="J2029">
        <v>3.4597508907318102</v>
      </c>
    </row>
    <row r="2030" spans="3:10" x14ac:dyDescent="0.2">
      <c r="C2030">
        <v>23.490276336669901</v>
      </c>
      <c r="D2030">
        <v>1.38398253917694</v>
      </c>
      <c r="E2030">
        <v>2.26461625099182</v>
      </c>
      <c r="H2030">
        <v>2.3756015300750701</v>
      </c>
      <c r="I2030">
        <v>1.76471984386444</v>
      </c>
      <c r="J2030">
        <v>1.54517674446106</v>
      </c>
    </row>
    <row r="2031" spans="3:10" x14ac:dyDescent="0.2">
      <c r="C2031">
        <v>15.374646186828601</v>
      </c>
      <c r="D2031">
        <v>2.7374298572540301</v>
      </c>
      <c r="E2031">
        <v>1.90459203720093</v>
      </c>
      <c r="H2031">
        <v>3.40592241287231</v>
      </c>
      <c r="I2031">
        <v>1.47220778465271</v>
      </c>
      <c r="J2031">
        <v>2.3950569629669198</v>
      </c>
    </row>
    <row r="2032" spans="3:10" x14ac:dyDescent="0.2">
      <c r="C2032">
        <v>6.3146057128906303</v>
      </c>
      <c r="D2032">
        <v>4.1110711097717303</v>
      </c>
      <c r="E2032">
        <v>1.0789504051208501</v>
      </c>
      <c r="H2032">
        <v>6.6853585243225098</v>
      </c>
      <c r="I2032">
        <v>1.0554552078247099</v>
      </c>
      <c r="J2032">
        <v>4.5692796707153303</v>
      </c>
    </row>
    <row r="2033" spans="3:10" x14ac:dyDescent="0.2">
      <c r="C2033">
        <v>28.670190811157202</v>
      </c>
      <c r="D2033">
        <v>1.32783615589142</v>
      </c>
      <c r="E2033">
        <v>2.7246172428131099</v>
      </c>
      <c r="H2033">
        <v>6.16265964508057</v>
      </c>
      <c r="I2033">
        <v>6.8236641883850098</v>
      </c>
      <c r="J2033">
        <v>3.8017103672027601</v>
      </c>
    </row>
    <row r="2034" spans="3:10" x14ac:dyDescent="0.2">
      <c r="C2034">
        <v>7.9984550476074201</v>
      </c>
      <c r="D2034">
        <v>3.0221071243286102</v>
      </c>
      <c r="E2034">
        <v>1.45189273357391</v>
      </c>
      <c r="H2034">
        <v>5.9138746261596697</v>
      </c>
      <c r="I2034">
        <v>2.7405631542205802</v>
      </c>
      <c r="J2034">
        <v>1.51907706260681</v>
      </c>
    </row>
    <row r="2035" spans="3:10" x14ac:dyDescent="0.2">
      <c r="C2035">
        <v>16.958459854126001</v>
      </c>
      <c r="D2035">
        <v>7.8364968299865696</v>
      </c>
      <c r="E2035">
        <v>1.0778274536132799</v>
      </c>
      <c r="H2035">
        <v>5.9741859436035201</v>
      </c>
      <c r="I2035">
        <v>6.33152103424072</v>
      </c>
      <c r="J2035">
        <v>3.7421517372131299</v>
      </c>
    </row>
    <row r="2036" spans="3:10" x14ac:dyDescent="0.2">
      <c r="C2036">
        <v>19.1327018737793</v>
      </c>
      <c r="D2036">
        <v>9.6681814193725604</v>
      </c>
      <c r="E2036">
        <v>2.0410752296447798</v>
      </c>
      <c r="H2036">
        <v>5.18762302398682</v>
      </c>
      <c r="I2036">
        <v>1.0252979993820199</v>
      </c>
      <c r="J2036">
        <v>2.3883652687072798</v>
      </c>
    </row>
    <row r="2037" spans="3:10" x14ac:dyDescent="0.2">
      <c r="C2037">
        <v>11.2290363311768</v>
      </c>
      <c r="D2037">
        <v>2.62562799453735</v>
      </c>
      <c r="E2037">
        <v>1.38449347019196</v>
      </c>
      <c r="H2037">
        <v>1.34946942329407</v>
      </c>
      <c r="I2037">
        <v>3.5427083969116202</v>
      </c>
      <c r="J2037">
        <v>3.2904424667358398</v>
      </c>
    </row>
    <row r="2038" spans="3:10" x14ac:dyDescent="0.2">
      <c r="C2038">
        <v>42.018905639648402</v>
      </c>
      <c r="D2038">
        <v>3.6929202079772998</v>
      </c>
      <c r="E2038">
        <v>2.1432981491088898</v>
      </c>
      <c r="H2038">
        <v>1.9626365900039699</v>
      </c>
      <c r="I2038">
        <v>3.35996437072754</v>
      </c>
      <c r="J2038">
        <v>3.5775289535522501</v>
      </c>
    </row>
    <row r="2039" spans="3:10" x14ac:dyDescent="0.2">
      <c r="C2039">
        <v>28.0321865081787</v>
      </c>
      <c r="D2039">
        <v>6.88790082931519</v>
      </c>
      <c r="E2039">
        <v>1.8877421617507899</v>
      </c>
      <c r="H2039">
        <v>4.4479708671569798</v>
      </c>
      <c r="I2039">
        <v>6.9454936981201199</v>
      </c>
      <c r="J2039">
        <v>7.1865100860595703</v>
      </c>
    </row>
    <row r="2040" spans="3:10" x14ac:dyDescent="0.2">
      <c r="C2040">
        <v>36.952671051025398</v>
      </c>
      <c r="D2040">
        <v>10.402036666870099</v>
      </c>
      <c r="E2040">
        <v>5.1740212440490696</v>
      </c>
      <c r="H2040">
        <v>5.6491746902465803</v>
      </c>
      <c r="I2040">
        <v>3.5366773605346702</v>
      </c>
      <c r="J2040">
        <v>2.8755407333374001</v>
      </c>
    </row>
    <row r="2041" spans="3:10" x14ac:dyDescent="0.2">
      <c r="C2041">
        <v>1.13853895664215</v>
      </c>
      <c r="D2041">
        <v>5.7186574935913104</v>
      </c>
      <c r="E2041">
        <v>1.6451042890548699</v>
      </c>
      <c r="H2041">
        <v>2.2432518005371098</v>
      </c>
      <c r="I2041">
        <v>3.9329257011413601</v>
      </c>
      <c r="J2041">
        <v>2.8594803810119598</v>
      </c>
    </row>
    <row r="2042" spans="3:10" x14ac:dyDescent="0.2">
      <c r="C2042">
        <v>3.3148791790008501</v>
      </c>
      <c r="D2042">
        <v>3.5456564426422101</v>
      </c>
      <c r="E2042">
        <v>2.09106421470642</v>
      </c>
      <c r="H2042">
        <v>1.78672742843628</v>
      </c>
      <c r="I2042">
        <v>13.980853080749499</v>
      </c>
      <c r="J2042">
        <v>3.4497122764587398</v>
      </c>
    </row>
    <row r="2043" spans="3:10" x14ac:dyDescent="0.2">
      <c r="C2043">
        <v>15.2445278167725</v>
      </c>
      <c r="D2043">
        <v>2.76796627044678</v>
      </c>
      <c r="E2043">
        <v>2.0955562591552699</v>
      </c>
      <c r="H2043">
        <v>4.0576214790344203</v>
      </c>
      <c r="I2043">
        <v>1.81055760383606</v>
      </c>
      <c r="J2043">
        <v>3.5708367824554399</v>
      </c>
    </row>
    <row r="2044" spans="3:10" x14ac:dyDescent="0.2">
      <c r="C2044">
        <v>14.0577182769775</v>
      </c>
      <c r="D2044">
        <v>4.35831546783447</v>
      </c>
      <c r="E2044">
        <v>5.8699178695678702</v>
      </c>
      <c r="H2044">
        <v>6.4415993690490696</v>
      </c>
      <c r="I2044">
        <v>4.4546213150024396</v>
      </c>
      <c r="J2044">
        <v>2.9611980915069598</v>
      </c>
    </row>
    <row r="2045" spans="3:10" x14ac:dyDescent="0.2">
      <c r="C2045">
        <v>7.7053380012512198</v>
      </c>
      <c r="D2045">
        <v>12.5006666183472</v>
      </c>
      <c r="E2045">
        <v>1.3227114677429199</v>
      </c>
      <c r="H2045">
        <v>2.3462843894958501</v>
      </c>
      <c r="I2045">
        <v>2.8792798519134499</v>
      </c>
      <c r="J2045">
        <v>4.5157432556152299</v>
      </c>
    </row>
    <row r="2046" spans="3:10" x14ac:dyDescent="0.2">
      <c r="C2046">
        <v>49.704307556152301</v>
      </c>
      <c r="D2046">
        <v>1.6735851764678999</v>
      </c>
      <c r="E2046">
        <v>2.55387282371521</v>
      </c>
      <c r="H2046">
        <v>3.35733938217163</v>
      </c>
      <c r="I2046">
        <v>1.2671483755111701</v>
      </c>
      <c r="J2046">
        <v>4.06001996994019</v>
      </c>
    </row>
    <row r="2047" spans="3:10" x14ac:dyDescent="0.2">
      <c r="C2047">
        <v>1.0997130870819101</v>
      </c>
      <c r="D2047">
        <v>2.3931579589843799</v>
      </c>
      <c r="E2047">
        <v>1.62207663059235</v>
      </c>
      <c r="H2047">
        <v>4.3172955513000497</v>
      </c>
      <c r="I2047">
        <v>2.6868855953216602</v>
      </c>
      <c r="J2047">
        <v>4.9145846366882298</v>
      </c>
    </row>
    <row r="2048" spans="3:10" x14ac:dyDescent="0.2">
      <c r="C2048">
        <v>26.559612274169901</v>
      </c>
      <c r="D2048">
        <v>1.51351535320282</v>
      </c>
      <c r="E2048">
        <v>8.7888708114624006</v>
      </c>
      <c r="H2048">
        <v>4.3332104682922399</v>
      </c>
      <c r="I2048">
        <v>10.052149772644</v>
      </c>
      <c r="J2048">
        <v>4.2032289505004901</v>
      </c>
    </row>
    <row r="2049" spans="3:10" x14ac:dyDescent="0.2">
      <c r="C2049">
        <v>9.54308986663818</v>
      </c>
      <c r="D2049">
        <v>7.3828849792480504</v>
      </c>
      <c r="E2049">
        <v>1.9826623201370199</v>
      </c>
      <c r="H2049">
        <v>2.5020895004272501</v>
      </c>
      <c r="I2049">
        <v>1.99088859558105</v>
      </c>
      <c r="J2049">
        <v>4.7794079780578604</v>
      </c>
    </row>
    <row r="2050" spans="3:10" x14ac:dyDescent="0.2">
      <c r="C2050">
        <v>14.567003250122101</v>
      </c>
      <c r="D2050">
        <v>4.1475162506103498</v>
      </c>
      <c r="E2050">
        <v>1.07670331001282</v>
      </c>
      <c r="H2050">
        <v>1.68620824813843</v>
      </c>
      <c r="I2050">
        <v>3.1205267906189</v>
      </c>
      <c r="J2050">
        <v>6.4510626792907697</v>
      </c>
    </row>
    <row r="2051" spans="3:10" x14ac:dyDescent="0.2">
      <c r="C2051">
        <v>2.45441675186157</v>
      </c>
      <c r="D2051">
        <v>6.4293661117553702</v>
      </c>
      <c r="E2051">
        <v>1.2508188486099201</v>
      </c>
      <c r="H2051">
        <v>4.5166587829589799</v>
      </c>
      <c r="I2051">
        <v>2.4818251132965101</v>
      </c>
      <c r="J2051">
        <v>2.24181127548218</v>
      </c>
    </row>
    <row r="2052" spans="3:10" x14ac:dyDescent="0.2">
      <c r="C2052">
        <v>30.201536178588899</v>
      </c>
      <c r="D2052">
        <v>2.9216327667236301</v>
      </c>
      <c r="E2052">
        <v>8.8416662216186506</v>
      </c>
      <c r="H2052">
        <v>3.9947965145111102</v>
      </c>
      <c r="I2052">
        <v>2.5831494331359899</v>
      </c>
      <c r="J2052">
        <v>1.77069628238678</v>
      </c>
    </row>
    <row r="2053" spans="3:10" x14ac:dyDescent="0.2">
      <c r="C2053">
        <v>34.029895782470703</v>
      </c>
      <c r="D2053">
        <v>3.6914412975311302</v>
      </c>
      <c r="E2053">
        <v>2.1500384807586701</v>
      </c>
      <c r="H2053">
        <v>3.5206820964813201</v>
      </c>
      <c r="I2053">
        <v>2.1881072521209699</v>
      </c>
      <c r="J2053">
        <v>3.2723748683929399</v>
      </c>
    </row>
    <row r="2054" spans="3:10" x14ac:dyDescent="0.2">
      <c r="C2054">
        <v>17.309289932251001</v>
      </c>
      <c r="D2054">
        <v>7.6109213829040501</v>
      </c>
      <c r="E2054">
        <v>2.9841051101684601</v>
      </c>
      <c r="H2054">
        <v>3.4670712947845499</v>
      </c>
      <c r="I2054">
        <v>5.48172950744629</v>
      </c>
      <c r="J2054">
        <v>2.0965943336486799</v>
      </c>
    </row>
    <row r="2055" spans="3:10" x14ac:dyDescent="0.2">
      <c r="C2055">
        <v>56.188899993896499</v>
      </c>
      <c r="D2055">
        <v>3.0063459873199498</v>
      </c>
      <c r="E2055">
        <v>1.6686943769455</v>
      </c>
      <c r="H2055">
        <v>3.5667536258697501</v>
      </c>
      <c r="I2055">
        <v>4.8942933082580602</v>
      </c>
      <c r="J2055">
        <v>3.9134654998779301</v>
      </c>
    </row>
    <row r="2056" spans="3:10" x14ac:dyDescent="0.2">
      <c r="C2056">
        <v>13.077282905578601</v>
      </c>
      <c r="D2056">
        <v>7.2208452224731401</v>
      </c>
      <c r="E2056">
        <v>2.54376244544983</v>
      </c>
      <c r="H2056">
        <v>2.1100630760192902</v>
      </c>
      <c r="I2056">
        <v>1.21708977222443</v>
      </c>
      <c r="J2056">
        <v>5.0424008369445801</v>
      </c>
    </row>
    <row r="2057" spans="3:10" x14ac:dyDescent="0.2">
      <c r="C2057">
        <v>17.1340446472168</v>
      </c>
      <c r="D2057">
        <v>6.9558687210082999</v>
      </c>
      <c r="E2057">
        <v>4.39050388336182</v>
      </c>
      <c r="H2057">
        <v>3.5424606800079301</v>
      </c>
      <c r="I2057">
        <v>8.7789688110351598</v>
      </c>
      <c r="J2057">
        <v>3.7026677131652801</v>
      </c>
    </row>
    <row r="2058" spans="3:10" x14ac:dyDescent="0.2">
      <c r="C2058">
        <v>14.546365737915</v>
      </c>
      <c r="D2058">
        <v>3.6904573440551798</v>
      </c>
      <c r="E2058">
        <v>2.9026634693145801</v>
      </c>
      <c r="H2058">
        <v>3.6329283714294398</v>
      </c>
      <c r="I2058">
        <v>4.9666676521301296</v>
      </c>
      <c r="J2058">
        <v>5.6553864479064897</v>
      </c>
    </row>
    <row r="2059" spans="3:10" x14ac:dyDescent="0.2">
      <c r="C2059">
        <v>8.7704219818115199</v>
      </c>
      <c r="D2059">
        <v>2.1818678379058798</v>
      </c>
      <c r="E2059">
        <v>1.4429068565368699</v>
      </c>
      <c r="H2059">
        <v>3.99814796447754</v>
      </c>
      <c r="I2059">
        <v>8.0497999191284197</v>
      </c>
      <c r="J2059">
        <v>5.9063353538513201</v>
      </c>
    </row>
    <row r="2060" spans="3:10" x14ac:dyDescent="0.2">
      <c r="C2060">
        <v>22.530828475952202</v>
      </c>
      <c r="D2060">
        <v>7.6404728889465297</v>
      </c>
      <c r="E2060">
        <v>1.37887823581696</v>
      </c>
      <c r="H2060">
        <v>2.2784321308136</v>
      </c>
      <c r="I2060">
        <v>2.52464699745178</v>
      </c>
      <c r="J2060">
        <v>2.6112086772918701</v>
      </c>
    </row>
    <row r="2061" spans="3:10" x14ac:dyDescent="0.2">
      <c r="C2061">
        <v>23.0128269195557</v>
      </c>
      <c r="D2061">
        <v>2.4355154037475599</v>
      </c>
      <c r="E2061">
        <v>1.7630540132522601</v>
      </c>
      <c r="H2061">
        <v>1.3787879943847701</v>
      </c>
      <c r="I2061">
        <v>6.5184869766235396</v>
      </c>
      <c r="J2061">
        <v>3.69062328338623</v>
      </c>
    </row>
    <row r="2062" spans="3:10" x14ac:dyDescent="0.2">
      <c r="C2062">
        <v>11.0828285217285</v>
      </c>
      <c r="D2062">
        <v>4.8178367614746103</v>
      </c>
      <c r="E2062">
        <v>2.4303069114685099</v>
      </c>
      <c r="H2062">
        <v>1.93834352493286</v>
      </c>
      <c r="I2062">
        <v>2.7399592399597199</v>
      </c>
      <c r="J2062">
        <v>3.0080425739288299</v>
      </c>
    </row>
    <row r="2063" spans="3:10" x14ac:dyDescent="0.2">
      <c r="C2063">
        <v>17.112361907958999</v>
      </c>
      <c r="D2063">
        <v>2.62809085845947</v>
      </c>
      <c r="E2063">
        <v>1.7900134325027499</v>
      </c>
      <c r="H2063">
        <v>1.69374692440033</v>
      </c>
      <c r="I2063">
        <v>1.3069543838501001</v>
      </c>
      <c r="J2063">
        <v>3.1927402019500701</v>
      </c>
    </row>
    <row r="2064" spans="3:10" x14ac:dyDescent="0.2">
      <c r="C2064">
        <v>11.154883384704601</v>
      </c>
      <c r="D2064">
        <v>3.2471878528595002</v>
      </c>
      <c r="E2064">
        <v>1.1480343341827399</v>
      </c>
      <c r="H2064">
        <v>1.5789887905120901</v>
      </c>
      <c r="I2064">
        <v>1.6501280069351201</v>
      </c>
      <c r="J2064">
        <v>1.8797745704650899</v>
      </c>
    </row>
    <row r="2065" spans="3:10" x14ac:dyDescent="0.2">
      <c r="C2065">
        <v>11.962878227233899</v>
      </c>
      <c r="D2065">
        <v>1.9636802673339799</v>
      </c>
      <c r="E2065">
        <v>1.52434778213501</v>
      </c>
      <c r="H2065">
        <v>1.5714485645294201</v>
      </c>
      <c r="I2065">
        <v>1.94746434688568</v>
      </c>
      <c r="J2065">
        <v>1.1510201692581199</v>
      </c>
    </row>
    <row r="2066" spans="3:10" x14ac:dyDescent="0.2">
      <c r="C2066">
        <v>80.097869873046903</v>
      </c>
      <c r="D2066">
        <v>10.728085517883301</v>
      </c>
      <c r="E2066">
        <v>1.5367044210434</v>
      </c>
      <c r="H2066">
        <v>1.6786688566207899</v>
      </c>
      <c r="I2066">
        <v>2.1392555236816402</v>
      </c>
      <c r="J2066">
        <v>1.44814229011536</v>
      </c>
    </row>
    <row r="2067" spans="3:10" x14ac:dyDescent="0.2">
      <c r="C2067">
        <v>13.521155357360801</v>
      </c>
      <c r="D2067">
        <v>5.4940681457519496</v>
      </c>
      <c r="E2067">
        <v>1.0255934000015301</v>
      </c>
      <c r="H2067">
        <v>6.5153136253356898</v>
      </c>
      <c r="I2067">
        <v>2.43538594245911</v>
      </c>
      <c r="J2067">
        <v>2.6312835216522199</v>
      </c>
    </row>
    <row r="2068" spans="3:10" x14ac:dyDescent="0.2">
      <c r="C2068">
        <v>9.0096740722656303</v>
      </c>
      <c r="D2068">
        <v>5.3295664787292498</v>
      </c>
      <c r="E2068">
        <v>1.5681580305099501</v>
      </c>
      <c r="H2068">
        <v>3.8758497238159202</v>
      </c>
      <c r="I2068">
        <v>1.93962407112122</v>
      </c>
      <c r="J2068">
        <v>2.0069229602813698</v>
      </c>
    </row>
    <row r="2069" spans="3:10" x14ac:dyDescent="0.2">
      <c r="C2069">
        <v>13.882129669189499</v>
      </c>
      <c r="D2069">
        <v>3.7150828838348402</v>
      </c>
      <c r="E2069">
        <v>1.14241802692413</v>
      </c>
      <c r="H2069">
        <v>1.4583654403686499</v>
      </c>
      <c r="I2069">
        <v>1.0482163429260301</v>
      </c>
      <c r="J2069">
        <v>7.3732194900512704</v>
      </c>
    </row>
    <row r="2070" spans="3:10" x14ac:dyDescent="0.2">
      <c r="C2070">
        <v>9.0726346969604492</v>
      </c>
      <c r="D2070">
        <v>5.5807518959045401</v>
      </c>
      <c r="E2070">
        <v>1.09973204135895</v>
      </c>
      <c r="H2070">
        <v>12.9074907302856</v>
      </c>
      <c r="I2070">
        <v>1.64168417453766</v>
      </c>
      <c r="J2070">
        <v>3.7729334831237802</v>
      </c>
    </row>
    <row r="2071" spans="3:10" x14ac:dyDescent="0.2">
      <c r="C2071">
        <v>28.024499893188501</v>
      </c>
      <c r="D2071">
        <v>7.4764637947082502</v>
      </c>
      <c r="E2071">
        <v>1.01211369037628</v>
      </c>
      <c r="H2071">
        <v>4.1690292358398402</v>
      </c>
      <c r="I2071">
        <v>1.14350986480713</v>
      </c>
      <c r="J2071">
        <v>2.1802449226379399</v>
      </c>
    </row>
    <row r="2072" spans="3:10" x14ac:dyDescent="0.2">
      <c r="C2072">
        <v>12.329450607299799</v>
      </c>
      <c r="D2072">
        <v>4.11008548736572</v>
      </c>
      <c r="E2072">
        <v>1.3586572408676101</v>
      </c>
      <c r="H2072">
        <v>3.03567695617676</v>
      </c>
      <c r="I2072">
        <v>1.9824459552764899</v>
      </c>
      <c r="J2072">
        <v>2.1969749927520801</v>
      </c>
    </row>
    <row r="2073" spans="3:10" x14ac:dyDescent="0.2">
      <c r="C2073">
        <v>26.028993606567401</v>
      </c>
      <c r="D2073">
        <v>6.2131481170654297</v>
      </c>
      <c r="E2073">
        <v>2.0764603614807098</v>
      </c>
      <c r="H2073">
        <v>2.9058392047882098</v>
      </c>
      <c r="I2073">
        <v>1.6501280069351201</v>
      </c>
      <c r="J2073">
        <v>6.0542287826538104</v>
      </c>
    </row>
    <row r="2074" spans="3:10" x14ac:dyDescent="0.2">
      <c r="C2074">
        <v>12.619769096374499</v>
      </c>
      <c r="D2074">
        <v>5.6403470039367702</v>
      </c>
      <c r="E2074">
        <v>1.90459203720093</v>
      </c>
      <c r="H2074">
        <v>3.8691477775573699</v>
      </c>
      <c r="I2074">
        <v>1.16703116893768</v>
      </c>
      <c r="J2074">
        <v>3.3566939830779998</v>
      </c>
    </row>
    <row r="2075" spans="3:10" x14ac:dyDescent="0.2">
      <c r="C2075">
        <v>12.3784189224243</v>
      </c>
      <c r="D2075">
        <v>4.6365895271301296</v>
      </c>
      <c r="E2075">
        <v>1.0576074123382599</v>
      </c>
      <c r="H2075">
        <v>1.7699729204177901</v>
      </c>
      <c r="I2075">
        <v>1.5536296367645299</v>
      </c>
      <c r="J2075">
        <v>2.61187720298767</v>
      </c>
    </row>
    <row r="2076" spans="3:10" x14ac:dyDescent="0.2">
      <c r="C2076">
        <v>22.836185455322301</v>
      </c>
      <c r="D2076">
        <v>4.0825037956237802</v>
      </c>
      <c r="E2076">
        <v>1.8355076313018801</v>
      </c>
      <c r="H2076">
        <v>7.3663759231567401</v>
      </c>
      <c r="I2076">
        <v>2.60787725448608</v>
      </c>
      <c r="J2076">
        <v>6.2208585739135698</v>
      </c>
    </row>
    <row r="2077" spans="3:10" x14ac:dyDescent="0.2">
      <c r="C2077">
        <v>8.8372306823730504</v>
      </c>
      <c r="D2077">
        <v>4.6843643188476598</v>
      </c>
      <c r="E2077">
        <v>1.25699770450592</v>
      </c>
      <c r="H2077">
        <v>2.4091088771820099</v>
      </c>
      <c r="I2077">
        <v>1.1603962182998699</v>
      </c>
      <c r="J2077">
        <v>2.50279712677002</v>
      </c>
    </row>
    <row r="2078" spans="3:10" x14ac:dyDescent="0.2">
      <c r="C2078">
        <v>31.441860198974599</v>
      </c>
      <c r="D2078">
        <v>2.7625486850738499</v>
      </c>
      <c r="E2078">
        <v>1.12388372421265</v>
      </c>
      <c r="H2078">
        <v>7.5179910659790004</v>
      </c>
      <c r="I2078">
        <v>2.20499587059021</v>
      </c>
      <c r="J2078">
        <v>3.7113687992095898</v>
      </c>
    </row>
    <row r="2079" spans="3:10" x14ac:dyDescent="0.2">
      <c r="C2079">
        <v>5.3691473007202202</v>
      </c>
      <c r="D2079">
        <v>5.0128755569457999</v>
      </c>
      <c r="E2079">
        <v>1.30192995071411</v>
      </c>
      <c r="H2079">
        <v>9.8290939331054705</v>
      </c>
      <c r="I2079">
        <v>3.3726294040679901</v>
      </c>
      <c r="J2079">
        <v>1.6341797113418599</v>
      </c>
    </row>
    <row r="2080" spans="3:10" x14ac:dyDescent="0.2">
      <c r="C2080">
        <v>10.0093488693237</v>
      </c>
      <c r="D2080">
        <v>3.1358792781829798</v>
      </c>
      <c r="E2080">
        <v>2.4055936336517298</v>
      </c>
      <c r="H2080">
        <v>3.1470861434936501</v>
      </c>
      <c r="I2080">
        <v>1.1863317489623999</v>
      </c>
      <c r="J2080">
        <v>3.9763712882995601</v>
      </c>
    </row>
    <row r="2081" spans="3:10" x14ac:dyDescent="0.2">
      <c r="C2081">
        <v>7.5353436470031703</v>
      </c>
      <c r="D2081">
        <v>2.8645002841949498</v>
      </c>
      <c r="E2081">
        <v>1.29181945323944</v>
      </c>
      <c r="H2081">
        <v>1.0303208827972401</v>
      </c>
      <c r="I2081">
        <v>1.3485697507858301</v>
      </c>
      <c r="J2081">
        <v>2.9772584438324001</v>
      </c>
    </row>
    <row r="2082" spans="3:10" x14ac:dyDescent="0.2">
      <c r="C2082">
        <v>32.060977935791001</v>
      </c>
      <c r="D2082">
        <v>4.5031156539917001</v>
      </c>
      <c r="E2082">
        <v>1.3350679874420199</v>
      </c>
      <c r="H2082">
        <v>1.5094631910324099</v>
      </c>
      <c r="I2082">
        <v>2.8213798999786399</v>
      </c>
      <c r="J2082">
        <v>2.14745426177979</v>
      </c>
    </row>
    <row r="2083" spans="3:10" x14ac:dyDescent="0.2">
      <c r="C2083">
        <v>4.0154929161071804</v>
      </c>
      <c r="D2083">
        <v>6.0181088447570801</v>
      </c>
      <c r="E2083">
        <v>1.2227355241775499</v>
      </c>
      <c r="H2083">
        <v>8.4159631729125994</v>
      </c>
      <c r="I2083">
        <v>2.9685420989990199</v>
      </c>
      <c r="J2083">
        <v>2.9799358844757098</v>
      </c>
    </row>
    <row r="2084" spans="3:10" x14ac:dyDescent="0.2">
      <c r="C2084">
        <v>3.7535064220428498</v>
      </c>
      <c r="D2084">
        <v>9.6376447677612305</v>
      </c>
      <c r="E2084">
        <v>1.8422484397888199</v>
      </c>
      <c r="H2084">
        <v>8.4327154159545898</v>
      </c>
      <c r="I2084">
        <v>2.1121153831481898</v>
      </c>
      <c r="J2084">
        <v>1.9259501695632899</v>
      </c>
    </row>
    <row r="2085" spans="3:10" x14ac:dyDescent="0.2">
      <c r="C2085">
        <v>82.5634765625</v>
      </c>
      <c r="D2085">
        <v>18.419288635253899</v>
      </c>
      <c r="E2085">
        <v>1.542320728302</v>
      </c>
      <c r="H2085">
        <v>1.73814356327057</v>
      </c>
      <c r="I2085">
        <v>2.1489052772521999</v>
      </c>
      <c r="J2085">
        <v>5.43522071838379</v>
      </c>
    </row>
    <row r="2086" spans="3:10" x14ac:dyDescent="0.2">
      <c r="C2086">
        <v>95.444183349609403</v>
      </c>
      <c r="D2086">
        <v>4.2598109245300302</v>
      </c>
      <c r="E2086">
        <v>3.4811739921569802</v>
      </c>
      <c r="H2086">
        <v>2.9426972866058398</v>
      </c>
      <c r="I2086">
        <v>2.4064362049102801</v>
      </c>
      <c r="J2086">
        <v>5.9277496337890598</v>
      </c>
    </row>
    <row r="2087" spans="3:10" x14ac:dyDescent="0.2">
      <c r="C2087">
        <v>29.9535427093506</v>
      </c>
      <c r="D2087">
        <v>3.5954015254974401</v>
      </c>
      <c r="E2087">
        <v>2.5853254795074498</v>
      </c>
      <c r="H2087">
        <v>3.5030901432037398</v>
      </c>
      <c r="I2087">
        <v>2.1030685901641801</v>
      </c>
      <c r="J2087">
        <v>3.1177902221679701</v>
      </c>
    </row>
    <row r="2088" spans="3:10" x14ac:dyDescent="0.2">
      <c r="C2088">
        <v>5.4443502426147496</v>
      </c>
      <c r="D2088">
        <v>1.39875996112823</v>
      </c>
      <c r="E2088">
        <v>1.67094159126282</v>
      </c>
      <c r="H2088">
        <v>10.0443725585938</v>
      </c>
      <c r="I2088">
        <v>1.1061156988143901</v>
      </c>
      <c r="J2088">
        <v>1.78073394298553</v>
      </c>
    </row>
    <row r="2089" spans="3:10" x14ac:dyDescent="0.2">
      <c r="C2089">
        <v>46.633571624755902</v>
      </c>
      <c r="D2089">
        <v>11.2964544296265</v>
      </c>
      <c r="E2089">
        <v>1.0890599489212001</v>
      </c>
      <c r="H2089">
        <v>3.3204813003539999</v>
      </c>
      <c r="I2089">
        <v>1.35158455371857</v>
      </c>
      <c r="J2089">
        <v>1.8730829954147299</v>
      </c>
    </row>
    <row r="2090" spans="3:10" x14ac:dyDescent="0.2">
      <c r="C2090">
        <v>54.192352294921903</v>
      </c>
      <c r="D2090">
        <v>10.2143859863281</v>
      </c>
      <c r="E2090">
        <v>1.72991490364075</v>
      </c>
      <c r="H2090">
        <v>5.47326564788818</v>
      </c>
      <c r="I2090">
        <v>2.38713574409485</v>
      </c>
      <c r="J2090">
        <v>1.77537953853607</v>
      </c>
    </row>
    <row r="2091" spans="3:10" x14ac:dyDescent="0.2">
      <c r="C2091">
        <v>17.928401947021499</v>
      </c>
      <c r="D2091">
        <v>2.5428848266601598</v>
      </c>
      <c r="E2091">
        <v>1.56197917461395</v>
      </c>
      <c r="H2091">
        <v>4.7176971435546902</v>
      </c>
      <c r="I2091">
        <v>1.39923071861267</v>
      </c>
      <c r="J2091">
        <v>1.9915313720703101</v>
      </c>
    </row>
    <row r="2092" spans="3:10" x14ac:dyDescent="0.2">
      <c r="C2092">
        <v>34.452781677246101</v>
      </c>
      <c r="D2092">
        <v>4.5686230659484899</v>
      </c>
      <c r="E2092">
        <v>1.3603427410125699</v>
      </c>
      <c r="H2092">
        <v>1.7473578453064</v>
      </c>
      <c r="I2092">
        <v>1.7490382194519001</v>
      </c>
      <c r="J2092">
        <v>2.31341505050659</v>
      </c>
    </row>
    <row r="2093" spans="3:10" x14ac:dyDescent="0.2">
      <c r="C2093">
        <v>19.4118251800537</v>
      </c>
      <c r="D2093">
        <v>2.0153949260711701</v>
      </c>
      <c r="E2093">
        <v>1.1806119680404701</v>
      </c>
      <c r="H2093">
        <v>5.8150315284729004</v>
      </c>
      <c r="I2093">
        <v>2.3527588844299299</v>
      </c>
      <c r="J2093">
        <v>3.4068830013275102</v>
      </c>
    </row>
    <row r="2094" spans="3:10" x14ac:dyDescent="0.2">
      <c r="C2094">
        <v>18.198436737060501</v>
      </c>
      <c r="D2094">
        <v>2.8433210849761998</v>
      </c>
      <c r="E2094">
        <v>1.3889867067337001</v>
      </c>
      <c r="H2094">
        <v>4.6062879562377903</v>
      </c>
      <c r="I2094">
        <v>2.1579508781433101</v>
      </c>
      <c r="J2094">
        <v>2.2029976844787602</v>
      </c>
    </row>
    <row r="2095" spans="3:10" x14ac:dyDescent="0.2">
      <c r="C2095">
        <v>14.674034118652299</v>
      </c>
      <c r="D2095">
        <v>11.373287200927701</v>
      </c>
      <c r="E2095">
        <v>1.27721667289734</v>
      </c>
      <c r="H2095">
        <v>2.8245868682861301</v>
      </c>
      <c r="I2095">
        <v>2.3256185054779102</v>
      </c>
      <c r="J2095">
        <v>5.5342607498168901</v>
      </c>
    </row>
    <row r="2096" spans="3:10" x14ac:dyDescent="0.2">
      <c r="C2096">
        <v>31.1893196105957</v>
      </c>
      <c r="D2096">
        <v>7.3740200996398899</v>
      </c>
      <c r="E2096">
        <v>1.22947585582733</v>
      </c>
      <c r="H2096">
        <v>2.0020053386688201</v>
      </c>
      <c r="I2096">
        <v>1.1640162467956501</v>
      </c>
      <c r="J2096">
        <v>2.0189685821533199</v>
      </c>
    </row>
    <row r="2097" spans="3:10" x14ac:dyDescent="0.2">
      <c r="C2097">
        <v>8.7378931045532209</v>
      </c>
      <c r="D2097">
        <v>5.0660681724548304</v>
      </c>
      <c r="E2097">
        <v>1.14915835857391</v>
      </c>
      <c r="H2097">
        <v>3.6237144470214799</v>
      </c>
      <c r="I2097">
        <v>2.20921778678894</v>
      </c>
      <c r="J2097">
        <v>1.5016784667968801</v>
      </c>
    </row>
    <row r="2098" spans="3:10" x14ac:dyDescent="0.2">
      <c r="C2098">
        <v>44.124591827392599</v>
      </c>
      <c r="D2098">
        <v>1.1579165458679199</v>
      </c>
      <c r="E2098">
        <v>1.24183249473572</v>
      </c>
      <c r="H2098">
        <v>3.2459301948547399</v>
      </c>
      <c r="I2098">
        <v>1.8527743816375699</v>
      </c>
      <c r="J2098">
        <v>2.2210652828216602</v>
      </c>
    </row>
    <row r="2099" spans="3:10" x14ac:dyDescent="0.2">
      <c r="C2099">
        <v>13.076931953430201</v>
      </c>
      <c r="D2099">
        <v>1.31749308109283</v>
      </c>
      <c r="E2099">
        <v>4.3725299835205096</v>
      </c>
      <c r="H2099">
        <v>2.7265810966491699</v>
      </c>
      <c r="I2099">
        <v>1.62540066242218</v>
      </c>
      <c r="J2099">
        <v>2.1641826629638699</v>
      </c>
    </row>
    <row r="2100" spans="3:10" x14ac:dyDescent="0.2">
      <c r="C2100">
        <v>7.00052738189697</v>
      </c>
      <c r="D2100">
        <v>3.9771039485931401</v>
      </c>
      <c r="E2100">
        <v>2.09892749786377</v>
      </c>
      <c r="H2100">
        <v>3.37744212150574</v>
      </c>
      <c r="I2100">
        <v>1.2520709037780799</v>
      </c>
      <c r="J2100">
        <v>3.2824127674102801</v>
      </c>
    </row>
    <row r="2101" spans="3:10" x14ac:dyDescent="0.2">
      <c r="C2101">
        <v>1.54988276958466</v>
      </c>
      <c r="D2101">
        <v>2.9250802993774401</v>
      </c>
      <c r="E2101">
        <v>1.39123427867889</v>
      </c>
      <c r="H2101">
        <v>3.5424613952636701</v>
      </c>
      <c r="I2101">
        <v>2.1706178188324001</v>
      </c>
      <c r="J2101">
        <v>2.0731730461120601</v>
      </c>
    </row>
    <row r="2102" spans="3:10" x14ac:dyDescent="0.2">
      <c r="C2102">
        <v>18.165554046630898</v>
      </c>
      <c r="D2102">
        <v>2.3517873287200901</v>
      </c>
      <c r="E2102">
        <v>1.18903684616089</v>
      </c>
      <c r="H2102">
        <v>3.5885319709777801</v>
      </c>
      <c r="I2102">
        <v>1.4197372198104901</v>
      </c>
      <c r="J2102">
        <v>2.4485931396484402</v>
      </c>
    </row>
    <row r="2103" spans="3:10" x14ac:dyDescent="0.2">
      <c r="C2103">
        <v>21.7161865234375</v>
      </c>
      <c r="D2103">
        <v>3.8185122013092001</v>
      </c>
      <c r="E2103">
        <v>2.03602147102356</v>
      </c>
      <c r="H2103">
        <v>2.2415757179260298</v>
      </c>
      <c r="I2103">
        <v>1.22251868247986</v>
      </c>
      <c r="J2103">
        <v>2.3696274757385298</v>
      </c>
    </row>
    <row r="2104" spans="3:10" x14ac:dyDescent="0.2">
      <c r="C2104">
        <v>5.8892698287963903</v>
      </c>
      <c r="D2104">
        <v>2.9521687030792201</v>
      </c>
      <c r="E2104">
        <v>1.4007817506790201</v>
      </c>
      <c r="H2104">
        <v>2.4953866004943799</v>
      </c>
      <c r="I2104">
        <v>1.3986277580261199</v>
      </c>
      <c r="J2104">
        <v>3.4825029373168901</v>
      </c>
    </row>
    <row r="2105" spans="3:10" x14ac:dyDescent="0.2">
      <c r="C2105">
        <v>4.9648003578186</v>
      </c>
      <c r="D2105">
        <v>8.3492097854614293</v>
      </c>
      <c r="E2105">
        <v>1.1733090877532999</v>
      </c>
      <c r="H2105">
        <v>7.5054278373718297</v>
      </c>
      <c r="I2105">
        <v>1.8407127857208301</v>
      </c>
      <c r="J2105">
        <v>3.29178094863892</v>
      </c>
    </row>
    <row r="2106" spans="3:10" x14ac:dyDescent="0.2">
      <c r="C2106">
        <v>26.488954544067401</v>
      </c>
      <c r="D2106">
        <v>9.0200233459472692</v>
      </c>
      <c r="E2106">
        <v>1.8697693347930899</v>
      </c>
      <c r="H2106">
        <v>1.0872817039489699</v>
      </c>
      <c r="I2106">
        <v>1.00237953662872</v>
      </c>
      <c r="J2106">
        <v>1.9935384988784799</v>
      </c>
    </row>
    <row r="2107" spans="3:10" x14ac:dyDescent="0.2">
      <c r="C2107">
        <v>8.7284488677978498</v>
      </c>
      <c r="D2107">
        <v>2.61922407150269</v>
      </c>
      <c r="E2107">
        <v>1.0553603172302199</v>
      </c>
      <c r="H2107">
        <v>3.0649955272674601</v>
      </c>
      <c r="I2107">
        <v>6.69278812408447</v>
      </c>
      <c r="J2107">
        <v>3.3928303718566899</v>
      </c>
    </row>
    <row r="2108" spans="3:10" x14ac:dyDescent="0.2">
      <c r="C2108">
        <v>6.3940057754516602</v>
      </c>
      <c r="D2108">
        <v>8.1177263259887695</v>
      </c>
      <c r="E2108">
        <v>2.7594399452209499</v>
      </c>
      <c r="H2108">
        <v>1.6535395383834799</v>
      </c>
      <c r="I2108">
        <v>5.8749618530273402</v>
      </c>
      <c r="J2108">
        <v>1.7767188549041699</v>
      </c>
    </row>
    <row r="2109" spans="3:10" x14ac:dyDescent="0.2">
      <c r="C2109">
        <v>3.2900450229644802</v>
      </c>
      <c r="D2109">
        <v>8.0822639465331996</v>
      </c>
      <c r="E2109">
        <v>1.67487215995789</v>
      </c>
      <c r="H2109">
        <v>5.0804033279418901</v>
      </c>
      <c r="I2109">
        <v>2.8346486091613801</v>
      </c>
      <c r="J2109">
        <v>3.8278076648712198</v>
      </c>
    </row>
    <row r="2110" spans="3:10" x14ac:dyDescent="0.2">
      <c r="C2110">
        <v>1.76359903812408</v>
      </c>
      <c r="D2110">
        <v>2.4064564704895002</v>
      </c>
      <c r="E2110">
        <v>1.2862031459808401</v>
      </c>
      <c r="H2110">
        <v>2.23403763771057</v>
      </c>
      <c r="I2110">
        <v>7.6704397201538104</v>
      </c>
      <c r="J2110">
        <v>3.15593457221985</v>
      </c>
    </row>
    <row r="2111" spans="3:10" x14ac:dyDescent="0.2">
      <c r="C2111">
        <v>3.0297038555145299</v>
      </c>
      <c r="D2111">
        <v>3.14326691627502</v>
      </c>
      <c r="E2111">
        <v>1.1160203218460101</v>
      </c>
      <c r="H2111">
        <v>3.6739735603332502</v>
      </c>
      <c r="I2111">
        <v>10.266858100891101</v>
      </c>
      <c r="J2111">
        <v>3.58154320716858</v>
      </c>
    </row>
    <row r="2112" spans="3:10" x14ac:dyDescent="0.2">
      <c r="C2112">
        <v>6.2144026756286603</v>
      </c>
      <c r="D2112">
        <v>3.4816298484802202</v>
      </c>
      <c r="E2112">
        <v>1.76923179626465</v>
      </c>
      <c r="H2112">
        <v>7.7315955162048304</v>
      </c>
      <c r="I2112">
        <v>6.7265625</v>
      </c>
      <c r="J2112">
        <v>2.7504007816314702</v>
      </c>
    </row>
    <row r="2113" spans="3:10" x14ac:dyDescent="0.2">
      <c r="C2113">
        <v>29.509843826293899</v>
      </c>
      <c r="D2113">
        <v>1.25691246986389</v>
      </c>
      <c r="E2113">
        <v>2.1399281024932901</v>
      </c>
      <c r="H2113">
        <v>2.2574920654296902</v>
      </c>
      <c r="I2113">
        <v>2.2568633556365998</v>
      </c>
      <c r="J2113">
        <v>1.1369668245315601</v>
      </c>
    </row>
    <row r="2114" spans="3:10" x14ac:dyDescent="0.2">
      <c r="C2114">
        <v>2.8686149120330802</v>
      </c>
      <c r="D2114">
        <v>1.5273070335388199</v>
      </c>
      <c r="E2114">
        <v>2.85099101066589</v>
      </c>
      <c r="H2114">
        <v>4.15311479568481</v>
      </c>
      <c r="I2114">
        <v>7.3809432983398402</v>
      </c>
      <c r="J2114">
        <v>2.5041363239288299</v>
      </c>
    </row>
    <row r="2115" spans="3:10" x14ac:dyDescent="0.2">
      <c r="C2115">
        <v>12.492474555969199</v>
      </c>
      <c r="D2115">
        <v>11.941657066345201</v>
      </c>
      <c r="E2115">
        <v>1.55917048454285</v>
      </c>
      <c r="H2115">
        <v>1.2472738027572601</v>
      </c>
      <c r="I2115">
        <v>3.5378835201263401</v>
      </c>
      <c r="J2115">
        <v>3.1371967792511</v>
      </c>
    </row>
    <row r="2116" spans="3:10" x14ac:dyDescent="0.2">
      <c r="C2116">
        <v>7.9033560752868697</v>
      </c>
      <c r="D2116">
        <v>21.035558700561499</v>
      </c>
      <c r="E2116">
        <v>2.14105200767517</v>
      </c>
      <c r="H2116">
        <v>1.4583646059036299</v>
      </c>
      <c r="I2116">
        <v>3.6108615398407</v>
      </c>
      <c r="J2116">
        <v>2.6687586307525599</v>
      </c>
    </row>
    <row r="2117" spans="3:10" x14ac:dyDescent="0.2">
      <c r="C2117">
        <v>5.0131549835205096</v>
      </c>
      <c r="D2117">
        <v>6.3402190208435103</v>
      </c>
      <c r="E2117">
        <v>6.22151803970337</v>
      </c>
      <c r="H2117">
        <v>1.2573263645172099</v>
      </c>
      <c r="I2117">
        <v>6.5365805625915501</v>
      </c>
      <c r="J2117">
        <v>3.4001920223236102</v>
      </c>
    </row>
    <row r="2118" spans="3:10" x14ac:dyDescent="0.2">
      <c r="C2118">
        <v>12.781439781189</v>
      </c>
      <c r="D2118">
        <v>6.7559061050415004</v>
      </c>
      <c r="E2118">
        <v>1.1300624608993499</v>
      </c>
      <c r="H2118">
        <v>3.0423781871795699</v>
      </c>
      <c r="I2118">
        <v>1.67063331604004</v>
      </c>
      <c r="J2118">
        <v>3.6698777675628702</v>
      </c>
    </row>
    <row r="2119" spans="3:10" x14ac:dyDescent="0.2">
      <c r="C2119">
        <v>8.9944515228271502</v>
      </c>
      <c r="D2119">
        <v>5.2389421463012704</v>
      </c>
      <c r="E2119">
        <v>2.6358737945556601</v>
      </c>
      <c r="H2119">
        <v>2.73914575576782</v>
      </c>
      <c r="I2119">
        <v>2.0723094940185498</v>
      </c>
      <c r="J2119">
        <v>1.6408718824386599</v>
      </c>
    </row>
    <row r="2120" spans="3:10" x14ac:dyDescent="0.2">
      <c r="C2120">
        <v>6.4972844123840297</v>
      </c>
      <c r="D2120">
        <v>4.7956738471984899</v>
      </c>
      <c r="E2120">
        <v>1.5636637210845901</v>
      </c>
      <c r="H2120">
        <v>1.99446678161621</v>
      </c>
      <c r="I2120">
        <v>6.1095733642578098</v>
      </c>
      <c r="J2120">
        <v>2.5871174335479701</v>
      </c>
    </row>
    <row r="2121" spans="3:10" x14ac:dyDescent="0.2">
      <c r="C2121">
        <v>1.63137590885162</v>
      </c>
      <c r="D2121">
        <v>2.9950184822082502</v>
      </c>
      <c r="E2121">
        <v>1.89448142051697</v>
      </c>
      <c r="H2121">
        <v>2.4501533508300799</v>
      </c>
      <c r="I2121">
        <v>12.6304740905762</v>
      </c>
      <c r="J2121">
        <v>1.51104736328125</v>
      </c>
    </row>
    <row r="2122" spans="3:10" x14ac:dyDescent="0.2">
      <c r="C2122">
        <v>12.8971347808838</v>
      </c>
      <c r="D2122">
        <v>3.2634425163268999</v>
      </c>
      <c r="E2122">
        <v>2.5712842941284202</v>
      </c>
      <c r="H2122">
        <v>3.5742921829223602</v>
      </c>
      <c r="I2122">
        <v>2.08256316184998</v>
      </c>
      <c r="J2122">
        <v>1.5324614048004199</v>
      </c>
    </row>
    <row r="2123" spans="3:10" x14ac:dyDescent="0.2">
      <c r="C2123">
        <v>85.809860229492202</v>
      </c>
      <c r="D2123">
        <v>2.0661249160766602</v>
      </c>
      <c r="E2123">
        <v>1.2008309364318801</v>
      </c>
      <c r="H2123">
        <v>2.7491977214813201</v>
      </c>
      <c r="I2123">
        <v>3.5951793193817099</v>
      </c>
      <c r="J2123">
        <v>1.5659216642379801</v>
      </c>
    </row>
    <row r="2124" spans="3:10" x14ac:dyDescent="0.2">
      <c r="C2124">
        <v>2.71195363998413</v>
      </c>
      <c r="D2124">
        <v>9.01953125</v>
      </c>
      <c r="E2124">
        <v>2.5370230674743701</v>
      </c>
      <c r="H2124">
        <v>3.7761678695678702</v>
      </c>
      <c r="I2124">
        <v>1.3769165277481099</v>
      </c>
      <c r="J2124">
        <v>2.2605493068695099</v>
      </c>
    </row>
    <row r="2125" spans="3:10" x14ac:dyDescent="0.2">
      <c r="C2125">
        <v>1.20291376113892</v>
      </c>
      <c r="D2125">
        <v>6.5170340538024902</v>
      </c>
      <c r="E2125">
        <v>2.81392121315002</v>
      </c>
      <c r="H2125">
        <v>4.1154198646545401</v>
      </c>
      <c r="I2125">
        <v>7.0872263908386204</v>
      </c>
      <c r="J2125">
        <v>2.9290757179260298</v>
      </c>
    </row>
    <row r="2126" spans="3:10" x14ac:dyDescent="0.2">
      <c r="C2126">
        <v>7.70794630050659</v>
      </c>
      <c r="D2126">
        <v>10.848752975463899</v>
      </c>
      <c r="E2126">
        <v>6.2524099349975604</v>
      </c>
      <c r="H2126">
        <v>3.00803470611572</v>
      </c>
      <c r="I2126">
        <v>1.65253877639771</v>
      </c>
      <c r="J2126">
        <v>1.0218635797500599</v>
      </c>
    </row>
    <row r="2127" spans="3:10" x14ac:dyDescent="0.2">
      <c r="C2127">
        <v>64.925224304199205</v>
      </c>
      <c r="D2127">
        <v>2.7999799251556401</v>
      </c>
      <c r="E2127">
        <v>9.3904085159301793</v>
      </c>
      <c r="H2127">
        <v>9.1715316772460902</v>
      </c>
      <c r="I2127">
        <v>2.3907546997070299</v>
      </c>
      <c r="J2127">
        <v>2.57105684280396</v>
      </c>
    </row>
    <row r="2128" spans="3:10" x14ac:dyDescent="0.2">
      <c r="C2128">
        <v>67.280120849609403</v>
      </c>
      <c r="D2128">
        <v>8.7604646682739293</v>
      </c>
      <c r="E2128">
        <v>1.8231514692306501</v>
      </c>
      <c r="H2128">
        <v>5.94403028488159</v>
      </c>
      <c r="I2128">
        <v>1.9426400661468499</v>
      </c>
      <c r="J2128">
        <v>2.44056344032288</v>
      </c>
    </row>
    <row r="2129" spans="3:10" x14ac:dyDescent="0.2">
      <c r="C2129">
        <v>12.514071464538601</v>
      </c>
      <c r="D2129">
        <v>5.2911491394043004</v>
      </c>
      <c r="E2129">
        <v>1.11377418041229</v>
      </c>
      <c r="H2129">
        <v>1.9835776090621899</v>
      </c>
      <c r="I2129">
        <v>3.6766006946563698</v>
      </c>
      <c r="J2129">
        <v>1.55186831951141</v>
      </c>
    </row>
    <row r="2130" spans="3:10" x14ac:dyDescent="0.2">
      <c r="C2130">
        <v>12.842898368835501</v>
      </c>
      <c r="D2130">
        <v>9.7445211410522496</v>
      </c>
      <c r="E2130">
        <v>2.85379958152771</v>
      </c>
      <c r="H2130">
        <v>2.51130151748657</v>
      </c>
      <c r="I2130">
        <v>5.9413046836853001</v>
      </c>
      <c r="J2130">
        <v>1.23801422119141</v>
      </c>
    </row>
    <row r="2131" spans="3:10" x14ac:dyDescent="0.2">
      <c r="C2131">
        <v>6.99715375900269</v>
      </c>
      <c r="D2131">
        <v>5.8270125389099103</v>
      </c>
      <c r="E2131">
        <v>1.98434793949127</v>
      </c>
      <c r="H2131">
        <v>2.4300491809845002</v>
      </c>
      <c r="I2131">
        <v>4.8894686698913601</v>
      </c>
      <c r="J2131">
        <v>1.8034869432449301</v>
      </c>
    </row>
    <row r="2132" spans="3:10" x14ac:dyDescent="0.2">
      <c r="C2132">
        <v>7.6193757057189897</v>
      </c>
      <c r="D2132">
        <v>3.4584798812866202</v>
      </c>
      <c r="E2132">
        <v>1.9332369565963701</v>
      </c>
      <c r="H2132">
        <v>1.2740793228149401</v>
      </c>
      <c r="I2132">
        <v>2.0614538192749001</v>
      </c>
      <c r="J2132">
        <v>2.4204874038696298</v>
      </c>
    </row>
    <row r="2133" spans="3:10" x14ac:dyDescent="0.2">
      <c r="C2133">
        <v>2.9007225036621098</v>
      </c>
      <c r="D2133">
        <v>3.6574583053588898</v>
      </c>
      <c r="E2133">
        <v>1.55467736721039</v>
      </c>
      <c r="H2133">
        <v>3.9428625106811501</v>
      </c>
      <c r="I2133">
        <v>1.00237953662872</v>
      </c>
      <c r="J2133">
        <v>4.7392559051513699</v>
      </c>
    </row>
    <row r="2134" spans="3:10" x14ac:dyDescent="0.2">
      <c r="C2134">
        <v>90.953659057617202</v>
      </c>
      <c r="D2134">
        <v>3.2929933071136501</v>
      </c>
      <c r="E2134">
        <v>8.5451097488403303</v>
      </c>
      <c r="H2134">
        <v>10.1834259033203</v>
      </c>
      <c r="I2134">
        <v>1.80211389064789</v>
      </c>
      <c r="J2134">
        <v>1.7205064296722401</v>
      </c>
    </row>
    <row r="2135" spans="3:10" x14ac:dyDescent="0.2">
      <c r="C2135">
        <v>5.7029047012329102</v>
      </c>
      <c r="D2135">
        <v>1.65536189079285</v>
      </c>
      <c r="E2135">
        <v>1.37438499927521</v>
      </c>
      <c r="H2135">
        <v>8.9193964004516602</v>
      </c>
      <c r="I2135">
        <v>1.7074239253997801</v>
      </c>
      <c r="J2135">
        <v>1.8677294254303001</v>
      </c>
    </row>
    <row r="2136" spans="3:10" x14ac:dyDescent="0.2">
      <c r="C2136">
        <v>4.46622514724731</v>
      </c>
      <c r="D2136">
        <v>3.4284367561340301</v>
      </c>
      <c r="E2136">
        <v>2.2657401561737101</v>
      </c>
      <c r="H2136">
        <v>2.7743275165557901</v>
      </c>
      <c r="I2136">
        <v>5.64637994766235</v>
      </c>
      <c r="J2136">
        <v>3.7689192295074498</v>
      </c>
    </row>
    <row r="2137" spans="3:10" x14ac:dyDescent="0.2">
      <c r="C2137">
        <v>17.216108322143601</v>
      </c>
      <c r="D2137">
        <v>5.9511270523071298</v>
      </c>
      <c r="E2137">
        <v>1.9742374420166</v>
      </c>
      <c r="H2137">
        <v>2.8890872001647998</v>
      </c>
      <c r="I2137">
        <v>1.9474637508392301</v>
      </c>
      <c r="J2137">
        <v>3.3941683769226101</v>
      </c>
    </row>
    <row r="2138" spans="3:10" x14ac:dyDescent="0.2">
      <c r="C2138">
        <v>5.5999407768249503</v>
      </c>
      <c r="D2138">
        <v>8.4092979431152308</v>
      </c>
      <c r="E2138">
        <v>1.80461609363556</v>
      </c>
      <c r="H2138">
        <v>1.29502105712891</v>
      </c>
      <c r="I2138">
        <v>2.87566041946411</v>
      </c>
      <c r="J2138">
        <v>1.2848588228225699</v>
      </c>
    </row>
    <row r="2139" spans="3:10" x14ac:dyDescent="0.2">
      <c r="C2139">
        <v>2.0825390815734899</v>
      </c>
      <c r="D2139">
        <v>5.5694231986999503</v>
      </c>
      <c r="E2139">
        <v>1.0806350708007799</v>
      </c>
      <c r="H2139">
        <v>7.0715188980102504</v>
      </c>
      <c r="I2139">
        <v>4.7827162742614799</v>
      </c>
      <c r="J2139">
        <v>1.0881150960922199</v>
      </c>
    </row>
    <row r="2140" spans="3:10" x14ac:dyDescent="0.2">
      <c r="C2140">
        <v>15.792878150939901</v>
      </c>
      <c r="D2140">
        <v>1.3076423406601001</v>
      </c>
      <c r="E2140">
        <v>1.3603438138961801</v>
      </c>
      <c r="H2140">
        <v>7.28261041641235</v>
      </c>
      <c r="I2140">
        <v>2.4504630565643302</v>
      </c>
      <c r="J2140">
        <v>4.3604898452758798</v>
      </c>
    </row>
    <row r="2141" spans="3:10" x14ac:dyDescent="0.2">
      <c r="C2141">
        <v>5.3912444114685103</v>
      </c>
      <c r="D2141">
        <v>4.5627112388610804</v>
      </c>
      <c r="E2141">
        <v>1.81921982765198</v>
      </c>
      <c r="H2141">
        <v>3.3657155036926301</v>
      </c>
      <c r="I2141">
        <v>10.3048543930054</v>
      </c>
      <c r="J2141">
        <v>2.2498409748077401</v>
      </c>
    </row>
    <row r="2142" spans="3:10" x14ac:dyDescent="0.2">
      <c r="C2142">
        <v>7.7306432723998997</v>
      </c>
      <c r="D2142">
        <v>6.69828128814697</v>
      </c>
      <c r="E2142">
        <v>2.6712591648101802</v>
      </c>
      <c r="H2142">
        <v>1.69039630889893</v>
      </c>
      <c r="I2142">
        <v>3.8400452136993399</v>
      </c>
      <c r="J2142">
        <v>4.0151839256286603</v>
      </c>
    </row>
    <row r="2143" spans="3:10" x14ac:dyDescent="0.2">
      <c r="C2143">
        <v>9.8746404647827202</v>
      </c>
      <c r="D2143">
        <v>4.6035914421081499</v>
      </c>
      <c r="E2143">
        <v>4.76063776016235</v>
      </c>
      <c r="H2143">
        <v>4.0492448806762704</v>
      </c>
      <c r="I2143">
        <v>2.9456226825714098</v>
      </c>
      <c r="J2143">
        <v>1.74192047119141</v>
      </c>
    </row>
    <row r="2144" spans="3:10" x14ac:dyDescent="0.2">
      <c r="C2144">
        <v>19.970687866210898</v>
      </c>
      <c r="D2144">
        <v>2.7162513732910201</v>
      </c>
      <c r="E2144">
        <v>2.7319180965423602</v>
      </c>
      <c r="H2144">
        <v>3.45450663566589</v>
      </c>
      <c r="I2144">
        <v>2.7640845775604301</v>
      </c>
      <c r="J2144">
        <v>2.7243025302886998</v>
      </c>
    </row>
    <row r="2145" spans="3:10" x14ac:dyDescent="0.2">
      <c r="C2145">
        <v>3.26718330383301</v>
      </c>
      <c r="D2145">
        <v>1.2539576292037999</v>
      </c>
      <c r="E2145">
        <v>2.8942384719848602</v>
      </c>
      <c r="H2145">
        <v>1.73562967777252</v>
      </c>
      <c r="I2145">
        <v>5.7284040451049796</v>
      </c>
      <c r="J2145">
        <v>1.1911714076995901</v>
      </c>
    </row>
    <row r="2146" spans="3:10" x14ac:dyDescent="0.2">
      <c r="C2146">
        <v>8.9905748367309606</v>
      </c>
      <c r="D2146">
        <v>3.37770676612854</v>
      </c>
      <c r="E2146">
        <v>1.86471354961395</v>
      </c>
      <c r="H2146">
        <v>2.14273238182068</v>
      </c>
      <c r="I2146">
        <v>3.17179179191589</v>
      </c>
      <c r="J2146">
        <v>4.09080314636231</v>
      </c>
    </row>
    <row r="2147" spans="3:10" x14ac:dyDescent="0.2">
      <c r="C2147">
        <v>30.267707824706999</v>
      </c>
      <c r="D2147">
        <v>1.8612357378005999</v>
      </c>
      <c r="E2147">
        <v>1.8310139179229701</v>
      </c>
      <c r="H2147">
        <v>5.49253177642822</v>
      </c>
      <c r="I2147">
        <v>3.7489748001098602</v>
      </c>
      <c r="J2147">
        <v>1.2828505039215099</v>
      </c>
    </row>
    <row r="2148" spans="3:10" x14ac:dyDescent="0.2">
      <c r="C2148">
        <v>9.5762538909912092</v>
      </c>
      <c r="D2148">
        <v>2.6822674274444598</v>
      </c>
      <c r="E2148">
        <v>1.0109896659851101</v>
      </c>
      <c r="H2148">
        <v>3.0842616558075</v>
      </c>
      <c r="I2148">
        <v>1.8768997192382799</v>
      </c>
      <c r="J2148">
        <v>1.6020580530166599</v>
      </c>
    </row>
    <row r="2149" spans="3:10" x14ac:dyDescent="0.2">
      <c r="C2149">
        <v>5.9403882026672399</v>
      </c>
      <c r="D2149">
        <v>2.5276157855987602</v>
      </c>
      <c r="E2149">
        <v>1.64678978919983</v>
      </c>
      <c r="H2149">
        <v>3.0398650169372599</v>
      </c>
      <c r="I2149">
        <v>1.0427889823913601</v>
      </c>
      <c r="J2149">
        <v>1.7017686367034901</v>
      </c>
    </row>
    <row r="2150" spans="3:10" x14ac:dyDescent="0.2">
      <c r="C2150">
        <v>6.9080362319946298</v>
      </c>
      <c r="D2150">
        <v>7.0095543861389196</v>
      </c>
      <c r="E2150">
        <v>1.5277169942855799</v>
      </c>
      <c r="H2150">
        <v>6.1467437744140598</v>
      </c>
      <c r="I2150">
        <v>3.9624779224395801</v>
      </c>
      <c r="J2150">
        <v>2.5496416091918901</v>
      </c>
    </row>
    <row r="2151" spans="3:10" x14ac:dyDescent="0.2">
      <c r="C2151">
        <v>14.745514869689901</v>
      </c>
      <c r="D2151">
        <v>4.4548497200012198</v>
      </c>
      <c r="E2151">
        <v>2.97062420845032</v>
      </c>
      <c r="H2151">
        <v>3.5969090461731001</v>
      </c>
      <c r="I2151">
        <v>1.99088859558105</v>
      </c>
      <c r="J2151">
        <v>1.5358078479766799</v>
      </c>
    </row>
    <row r="2152" spans="3:10" x14ac:dyDescent="0.2">
      <c r="C2152">
        <v>14.576118469238301</v>
      </c>
      <c r="D2152">
        <v>7.8419141769409197</v>
      </c>
      <c r="E2152">
        <v>1.4676206111907999</v>
      </c>
      <c r="H2152">
        <v>3.8113498687744101</v>
      </c>
      <c r="I2152">
        <v>1.6585717201232899</v>
      </c>
      <c r="J2152">
        <v>2.2123665809631299</v>
      </c>
    </row>
    <row r="2153" spans="3:10" x14ac:dyDescent="0.2">
      <c r="C2153">
        <v>13.344977378845201</v>
      </c>
      <c r="D2153">
        <v>4.7961659431457502</v>
      </c>
      <c r="E2153">
        <v>2.2045197486877401</v>
      </c>
      <c r="H2153">
        <v>1.99614250659943</v>
      </c>
      <c r="I2153">
        <v>1.1338590383529701</v>
      </c>
      <c r="J2153">
        <v>2.6794660091400102</v>
      </c>
    </row>
    <row r="2154" spans="3:10" x14ac:dyDescent="0.2">
      <c r="C2154">
        <v>8.9020090103149396</v>
      </c>
      <c r="D2154">
        <v>5.4492478370666504</v>
      </c>
      <c r="E2154">
        <v>1.59904897212982</v>
      </c>
      <c r="H2154">
        <v>1.4290467500686601</v>
      </c>
      <c r="I2154">
        <v>2.1730308532714799</v>
      </c>
      <c r="J2154">
        <v>2.9243919849395801</v>
      </c>
    </row>
    <row r="2155" spans="3:10" x14ac:dyDescent="0.2">
      <c r="C2155">
        <v>2.6228318214416499</v>
      </c>
      <c r="D2155">
        <v>1.0136071443557699</v>
      </c>
      <c r="E2155">
        <v>2.8835675716400102</v>
      </c>
      <c r="H2155">
        <v>2.7508733272552499</v>
      </c>
      <c r="I2155">
        <v>5.6246685981750497</v>
      </c>
      <c r="J2155">
        <v>1.5471838712692301</v>
      </c>
    </row>
    <row r="2156" spans="3:10" x14ac:dyDescent="0.2">
      <c r="C2156">
        <v>5.8313345909118697</v>
      </c>
      <c r="D2156">
        <v>2.7600848674774201</v>
      </c>
      <c r="E2156">
        <v>3.0728452205657999</v>
      </c>
      <c r="H2156">
        <v>3.97636866569519</v>
      </c>
      <c r="I2156">
        <v>3.5837211608886701</v>
      </c>
      <c r="J2156">
        <v>1.2018790245056199</v>
      </c>
    </row>
    <row r="2157" spans="3:10" x14ac:dyDescent="0.2">
      <c r="C2157">
        <v>1.1165531873703001</v>
      </c>
      <c r="D2157">
        <v>1.8853688240051301</v>
      </c>
      <c r="E2157">
        <v>1.87145483493805</v>
      </c>
      <c r="H2157">
        <v>6.6920595169067401</v>
      </c>
      <c r="I2157">
        <v>1.58197581768036</v>
      </c>
      <c r="J2157">
        <v>2.1099798679351802</v>
      </c>
    </row>
    <row r="2158" spans="3:10" x14ac:dyDescent="0.2">
      <c r="C2158">
        <v>8.5338773727416992</v>
      </c>
      <c r="D2158">
        <v>6.9908380508422896</v>
      </c>
      <c r="E2158">
        <v>2.6465468406677202</v>
      </c>
      <c r="H2158">
        <v>1.1861258745193499</v>
      </c>
      <c r="I2158">
        <v>4.7169771194457999</v>
      </c>
      <c r="J2158">
        <v>2.3910427093505899</v>
      </c>
    </row>
    <row r="2159" spans="3:10" x14ac:dyDescent="0.2">
      <c r="C2159">
        <v>9.6177721023559606</v>
      </c>
      <c r="D2159">
        <v>2.5975530147552499</v>
      </c>
      <c r="E2159">
        <v>1.01211369037628</v>
      </c>
      <c r="H2159">
        <v>2.24241399765015</v>
      </c>
      <c r="I2159">
        <v>1.7080268859863299</v>
      </c>
      <c r="J2159">
        <v>2.0805344581603999</v>
      </c>
    </row>
    <row r="2160" spans="3:10" x14ac:dyDescent="0.2">
      <c r="C2160">
        <v>3.5317912101745601</v>
      </c>
      <c r="D2160">
        <v>3.5683121681213401</v>
      </c>
      <c r="E2160">
        <v>1.09692335128784</v>
      </c>
      <c r="H2160">
        <v>7.0061802864074698</v>
      </c>
      <c r="I2160">
        <v>1.2243264913559</v>
      </c>
      <c r="J2160">
        <v>2.1293866634368901</v>
      </c>
    </row>
    <row r="2161" spans="3:10" x14ac:dyDescent="0.2">
      <c r="C2161">
        <v>2.0111272335052499</v>
      </c>
      <c r="D2161">
        <v>1.59133541584015</v>
      </c>
      <c r="E2161">
        <v>1.4002202749252299</v>
      </c>
      <c r="H2161">
        <v>2.18294024467468</v>
      </c>
      <c r="I2161">
        <v>2.4166901111602801</v>
      </c>
      <c r="J2161">
        <v>3.1385362148284899</v>
      </c>
    </row>
    <row r="2162" spans="3:10" x14ac:dyDescent="0.2">
      <c r="C2162">
        <v>6.6777453422546396</v>
      </c>
      <c r="D2162">
        <v>2.36508393287659</v>
      </c>
      <c r="E2162">
        <v>10.9405927658081</v>
      </c>
      <c r="H2162">
        <v>5.1155862808227504</v>
      </c>
      <c r="I2162">
        <v>1.3262537717819201</v>
      </c>
      <c r="J2162">
        <v>3.3794460296630899</v>
      </c>
    </row>
    <row r="2163" spans="3:10" x14ac:dyDescent="0.2">
      <c r="C2163">
        <v>2.2154004573821999</v>
      </c>
      <c r="D2163">
        <v>4.7272138595581099</v>
      </c>
      <c r="E2163">
        <v>1.1474738121032699</v>
      </c>
      <c r="H2163">
        <v>5.7111611366271999</v>
      </c>
      <c r="I2163">
        <v>4.0734505653381401</v>
      </c>
      <c r="J2163">
        <v>1.0593392848968499</v>
      </c>
    </row>
    <row r="2164" spans="3:10" x14ac:dyDescent="0.2">
      <c r="C2164">
        <v>2.7490482330322301</v>
      </c>
      <c r="D2164">
        <v>10.908839225769</v>
      </c>
      <c r="E2164">
        <v>6.98706102371216</v>
      </c>
      <c r="H2164">
        <v>1.93583035469055</v>
      </c>
      <c r="I2164">
        <v>1.69656765460968</v>
      </c>
      <c r="J2164">
        <v>3.1465656757354701</v>
      </c>
    </row>
    <row r="2165" spans="3:10" x14ac:dyDescent="0.2">
      <c r="C2165">
        <v>10.546667098999</v>
      </c>
      <c r="D2165">
        <v>7.0661940574645996</v>
      </c>
      <c r="E2165">
        <v>9.2292118072509801</v>
      </c>
      <c r="H2165">
        <v>4.1665167808532697</v>
      </c>
      <c r="I2165">
        <v>1.8974062204361</v>
      </c>
      <c r="J2165">
        <v>1.4749109745025599</v>
      </c>
    </row>
    <row r="2166" spans="3:10" x14ac:dyDescent="0.2">
      <c r="C2166">
        <v>23.866182327270501</v>
      </c>
      <c r="D2166">
        <v>3.8923902511596702</v>
      </c>
      <c r="E2166">
        <v>1.48727798461914</v>
      </c>
      <c r="H2166">
        <v>4.4680752754211399</v>
      </c>
      <c r="I2166">
        <v>2.12960600852966</v>
      </c>
      <c r="J2166">
        <v>2.7604389190673801</v>
      </c>
    </row>
    <row r="2167" spans="3:10" x14ac:dyDescent="0.2">
      <c r="C2167">
        <v>24.459062576293899</v>
      </c>
      <c r="D2167">
        <v>1.7450008392334</v>
      </c>
      <c r="E2167">
        <v>1.9399762153625499</v>
      </c>
      <c r="H2167">
        <v>6.0696787834167498</v>
      </c>
      <c r="I2167">
        <v>1.02771091461182</v>
      </c>
      <c r="J2167">
        <v>3.2422609329223602</v>
      </c>
    </row>
    <row r="2168" spans="3:10" x14ac:dyDescent="0.2">
      <c r="C2168">
        <v>7.6791634559631401</v>
      </c>
      <c r="D2168">
        <v>6.7165040969848597</v>
      </c>
      <c r="E2168">
        <v>2.6954107284545898</v>
      </c>
      <c r="H2168">
        <v>4.0475707054138201</v>
      </c>
      <c r="I2168">
        <v>2.3346652984619101</v>
      </c>
      <c r="J2168">
        <v>6.5467567443847701</v>
      </c>
    </row>
    <row r="2169" spans="3:10" x14ac:dyDescent="0.2">
      <c r="C2169">
        <v>13.6428003311157</v>
      </c>
      <c r="D2169">
        <v>1.8149384260177599</v>
      </c>
      <c r="E2169">
        <v>2.5499413013458301</v>
      </c>
      <c r="H2169">
        <v>4.8157024383544904</v>
      </c>
      <c r="I2169">
        <v>1.4722088575363199</v>
      </c>
      <c r="J2169">
        <v>1.77738785743713</v>
      </c>
    </row>
    <row r="2170" spans="3:10" x14ac:dyDescent="0.2">
      <c r="C2170">
        <v>20.396385192871101</v>
      </c>
      <c r="D2170">
        <v>4.9010734558105504</v>
      </c>
      <c r="E2170">
        <v>1.6400500535964999</v>
      </c>
      <c r="H2170">
        <v>2.38481497764587</v>
      </c>
      <c r="I2170">
        <v>1.8980081081390401</v>
      </c>
      <c r="J2170">
        <v>3.2041172981262198</v>
      </c>
    </row>
    <row r="2171" spans="3:10" x14ac:dyDescent="0.2">
      <c r="C2171">
        <v>10.213417053222701</v>
      </c>
      <c r="D2171">
        <v>4.6454553604126003</v>
      </c>
      <c r="E2171">
        <v>1.56984150409698</v>
      </c>
      <c r="H2171">
        <v>3.6463303565978999</v>
      </c>
      <c r="I2171">
        <v>1.70320200920105</v>
      </c>
      <c r="J2171">
        <v>1.0198570489883401</v>
      </c>
    </row>
    <row r="2172" spans="3:10" x14ac:dyDescent="0.2">
      <c r="C2172">
        <v>5.1044945716857901</v>
      </c>
      <c r="D2172">
        <v>1.9533371925353999</v>
      </c>
      <c r="E2172">
        <v>5.6255950927734402</v>
      </c>
      <c r="H2172">
        <v>1.94169414043427</v>
      </c>
      <c r="I2172">
        <v>2.1917266845703098</v>
      </c>
      <c r="J2172">
        <v>2.6774585247039799</v>
      </c>
    </row>
    <row r="2173" spans="3:10" x14ac:dyDescent="0.2">
      <c r="C2173">
        <v>5.4028644561767596</v>
      </c>
      <c r="D2173">
        <v>6.7775769233703604</v>
      </c>
      <c r="E2173">
        <v>1.05704593658447</v>
      </c>
      <c r="H2173">
        <v>5.1365265846252397</v>
      </c>
      <c r="I2173">
        <v>2.8744556903839098</v>
      </c>
      <c r="J2173">
        <v>1.7459359169006301</v>
      </c>
    </row>
    <row r="2174" spans="3:10" x14ac:dyDescent="0.2">
      <c r="C2174">
        <v>6.74472951889038</v>
      </c>
      <c r="D2174">
        <v>16.742254257202202</v>
      </c>
      <c r="E2174">
        <v>3.7019071578979501</v>
      </c>
      <c r="H2174">
        <v>5.59975337982178</v>
      </c>
      <c r="I2174">
        <v>1.77859139442444</v>
      </c>
      <c r="J2174">
        <v>1.6683089733123799</v>
      </c>
    </row>
    <row r="2175" spans="3:10" x14ac:dyDescent="0.2">
      <c r="C2175">
        <v>2.02884125709534</v>
      </c>
      <c r="D2175">
        <v>7.0391058921814</v>
      </c>
      <c r="E2175">
        <v>4.3882560729980504</v>
      </c>
      <c r="H2175">
        <v>3.1269810199737602</v>
      </c>
      <c r="I2175">
        <v>1.2852419614791899</v>
      </c>
      <c r="J2175">
        <v>2.6741125583648699</v>
      </c>
    </row>
    <row r="2176" spans="3:10" x14ac:dyDescent="0.2">
      <c r="C2176">
        <v>10.852241516113301</v>
      </c>
      <c r="D2176">
        <v>11.9249105453491</v>
      </c>
      <c r="E2176">
        <v>4.9179034233093297</v>
      </c>
      <c r="H2176">
        <v>5.1348524093627903</v>
      </c>
      <c r="I2176">
        <v>2.0729129314422599</v>
      </c>
      <c r="J2176">
        <v>1.2012090682983401</v>
      </c>
    </row>
    <row r="2177" spans="3:10" x14ac:dyDescent="0.2">
      <c r="C2177">
        <v>3.3729202747345002</v>
      </c>
      <c r="D2177">
        <v>5.29952192306519</v>
      </c>
      <c r="E2177">
        <v>2.5780236721038801</v>
      </c>
      <c r="H2177">
        <v>5.0678377151489302</v>
      </c>
      <c r="I2177">
        <v>1.2954951524734499</v>
      </c>
      <c r="J2177">
        <v>2.3294761180877699</v>
      </c>
    </row>
    <row r="2178" spans="3:10" x14ac:dyDescent="0.2">
      <c r="C2178">
        <v>12.662416458129901</v>
      </c>
      <c r="D2178">
        <v>5.0355310440063503</v>
      </c>
      <c r="E2178">
        <v>2.4230048656463601</v>
      </c>
      <c r="H2178">
        <v>4.1338486671447798</v>
      </c>
      <c r="I2178">
        <v>1.53493320941925</v>
      </c>
      <c r="J2178">
        <v>2.9277379512786901</v>
      </c>
    </row>
    <row r="2179" spans="3:10" x14ac:dyDescent="0.2">
      <c r="C2179">
        <v>7.4682531356811497</v>
      </c>
      <c r="D2179">
        <v>10.3739633560181</v>
      </c>
      <c r="E2179">
        <v>1.4254959821701101</v>
      </c>
      <c r="H2179">
        <v>3.2811117172241202</v>
      </c>
      <c r="I2179">
        <v>1.4106905460357699</v>
      </c>
      <c r="J2179">
        <v>1.24805212020874</v>
      </c>
    </row>
    <row r="2180" spans="3:10" x14ac:dyDescent="0.2">
      <c r="C2180">
        <v>5.2821907997131401</v>
      </c>
      <c r="D2180">
        <v>1.9173829555511499</v>
      </c>
      <c r="E2180">
        <v>1.0851287841796899</v>
      </c>
      <c r="H2180">
        <v>3.1705408096313499</v>
      </c>
      <c r="I2180">
        <v>1.0729446411132799</v>
      </c>
      <c r="J2180">
        <v>1.66697025299072</v>
      </c>
    </row>
    <row r="2181" spans="3:10" x14ac:dyDescent="0.2">
      <c r="C2181">
        <v>1.97459232807159</v>
      </c>
      <c r="D2181">
        <v>3.4678382873535201</v>
      </c>
      <c r="E2181">
        <v>1.2407083511352499</v>
      </c>
      <c r="H2181">
        <v>1.0110548734664899</v>
      </c>
      <c r="I2181">
        <v>1.20442461967468</v>
      </c>
      <c r="J2181">
        <v>1.9714552164077801</v>
      </c>
    </row>
    <row r="2182" spans="3:10" x14ac:dyDescent="0.2">
      <c r="C2182">
        <v>3.9857237339019802</v>
      </c>
      <c r="D2182">
        <v>10.6404161453247</v>
      </c>
      <c r="E2182">
        <v>1.37943971157074</v>
      </c>
      <c r="H2182">
        <v>2.4987375736236599</v>
      </c>
      <c r="I2182">
        <v>1.7496422529220601</v>
      </c>
      <c r="J2182">
        <v>3.7729334831237802</v>
      </c>
    </row>
    <row r="2183" spans="3:10" x14ac:dyDescent="0.2">
      <c r="C2183">
        <v>10.6739902496338</v>
      </c>
      <c r="D2183">
        <v>6.9470033645629901</v>
      </c>
      <c r="E2183">
        <v>3.3789517879486102</v>
      </c>
      <c r="H2183">
        <v>4.84837150573731</v>
      </c>
      <c r="I2183">
        <v>1.5705161094665501</v>
      </c>
      <c r="J2183">
        <v>3.4838409423828098</v>
      </c>
    </row>
    <row r="2184" spans="3:10" x14ac:dyDescent="0.2">
      <c r="C2184">
        <v>4.3250641822814897</v>
      </c>
      <c r="D2184">
        <v>5.9634380340576199</v>
      </c>
      <c r="E2184">
        <v>1.6827361583709699</v>
      </c>
      <c r="H2184">
        <v>4.2427439689636204</v>
      </c>
      <c r="I2184">
        <v>1.0072044134139999</v>
      </c>
      <c r="J2184">
        <v>1.1309442520141599</v>
      </c>
    </row>
    <row r="2185" spans="3:10" x14ac:dyDescent="0.2">
      <c r="C2185">
        <v>3.0335757732391402</v>
      </c>
      <c r="D2185">
        <v>1.37560987472534</v>
      </c>
      <c r="E2185">
        <v>1.5086210966110201</v>
      </c>
      <c r="H2185">
        <v>2.36554980278015</v>
      </c>
      <c r="I2185">
        <v>1.3769165277481099</v>
      </c>
      <c r="J2185">
        <v>3.30516481399536</v>
      </c>
    </row>
    <row r="2186" spans="3:10" x14ac:dyDescent="0.2">
      <c r="C2186">
        <v>2.3416125774383501</v>
      </c>
      <c r="D2186">
        <v>1.7474659681320199</v>
      </c>
      <c r="E2186">
        <v>1.2356547117233301</v>
      </c>
      <c r="H2186">
        <v>3.12781929969788</v>
      </c>
      <c r="I2186">
        <v>1.2110583782196001</v>
      </c>
      <c r="J2186">
        <v>1.33437955379486</v>
      </c>
    </row>
    <row r="2187" spans="3:10" x14ac:dyDescent="0.2">
      <c r="C2187">
        <v>62.999343872070298</v>
      </c>
      <c r="D2187">
        <v>4.0504899024963397</v>
      </c>
      <c r="E2187">
        <v>1.07108807563782</v>
      </c>
      <c r="H2187">
        <v>3.8624465465545699</v>
      </c>
      <c r="I2187">
        <v>1.77617955207825</v>
      </c>
      <c r="J2187">
        <v>1.7218445539474501</v>
      </c>
    </row>
    <row r="2188" spans="3:10" x14ac:dyDescent="0.2">
      <c r="C2188">
        <v>42.828811645507798</v>
      </c>
      <c r="D2188">
        <v>2.3443977832794198</v>
      </c>
      <c r="E2188">
        <v>1.1210750341415401</v>
      </c>
      <c r="H2188">
        <v>3.8867394924163801</v>
      </c>
      <c r="I2188">
        <v>4.5800695419311497</v>
      </c>
      <c r="J2188">
        <v>5.7925715446472203</v>
      </c>
    </row>
    <row r="2189" spans="3:10" x14ac:dyDescent="0.2">
      <c r="C2189">
        <v>8.4801721572875994</v>
      </c>
      <c r="D2189">
        <v>2.81377077102661</v>
      </c>
      <c r="E2189">
        <v>2.15958547592163</v>
      </c>
      <c r="H2189">
        <v>6.6954097747802699</v>
      </c>
      <c r="I2189">
        <v>4.8152847290039098</v>
      </c>
      <c r="J2189">
        <v>7.8222465515136701</v>
      </c>
    </row>
    <row r="2190" spans="3:10" x14ac:dyDescent="0.2">
      <c r="C2190">
        <v>10.5992584228516</v>
      </c>
      <c r="D2190">
        <v>6.96325731277466</v>
      </c>
      <c r="E2190">
        <v>1.5237852334976201</v>
      </c>
      <c r="H2190">
        <v>2.9937942028045699</v>
      </c>
      <c r="I2190">
        <v>1.9040399789810201</v>
      </c>
      <c r="J2190">
        <v>2.4492621421814</v>
      </c>
    </row>
    <row r="2191" spans="3:10" x14ac:dyDescent="0.2">
      <c r="C2191">
        <v>5.1521024703979501</v>
      </c>
      <c r="D2191">
        <v>3.40036225318909</v>
      </c>
      <c r="E2191">
        <v>1.2423939704895</v>
      </c>
      <c r="H2191">
        <v>6.9534115791320801</v>
      </c>
      <c r="I2191">
        <v>2.7870028018951398</v>
      </c>
      <c r="J2191">
        <v>1.00580430030823</v>
      </c>
    </row>
    <row r="2192" spans="3:10" x14ac:dyDescent="0.2">
      <c r="C2192">
        <v>8.14304924011231</v>
      </c>
      <c r="D2192">
        <v>5.7979536056518599</v>
      </c>
      <c r="E2192">
        <v>1.0373884439468399</v>
      </c>
      <c r="H2192">
        <v>1.67196846008301</v>
      </c>
      <c r="I2192">
        <v>5.3200936317443901</v>
      </c>
      <c r="J2192">
        <v>1.40932977199554</v>
      </c>
    </row>
    <row r="2193" spans="3:10" x14ac:dyDescent="0.2">
      <c r="C2193">
        <v>2.0853083133697501</v>
      </c>
      <c r="D2193">
        <v>1.78587865829468</v>
      </c>
      <c r="E2193">
        <v>1.5260329246521001</v>
      </c>
      <c r="H2193">
        <v>5.1398777961731001</v>
      </c>
      <c r="I2193">
        <v>9.5141696929931605</v>
      </c>
      <c r="J2193">
        <v>4.0693888664245597</v>
      </c>
    </row>
    <row r="2194" spans="3:10" x14ac:dyDescent="0.2">
      <c r="C2194">
        <v>3.4897220134735099</v>
      </c>
      <c r="D2194">
        <v>10.0538244247437</v>
      </c>
      <c r="E2194">
        <v>1.3260816335678101</v>
      </c>
      <c r="H2194">
        <v>5.3836364746093803</v>
      </c>
      <c r="I2194">
        <v>1.5307102203369101</v>
      </c>
      <c r="J2194">
        <v>3.0294554233550999</v>
      </c>
    </row>
    <row r="2195" spans="3:10" x14ac:dyDescent="0.2">
      <c r="C2195">
        <v>5.1094818115234402</v>
      </c>
      <c r="D2195">
        <v>3.6441600322723402</v>
      </c>
      <c r="E2195">
        <v>1.4058364629745499</v>
      </c>
      <c r="H2195">
        <v>2.4509909152984601</v>
      </c>
      <c r="I2195">
        <v>5.1361436843872097</v>
      </c>
      <c r="J2195">
        <v>3.7254221439361599</v>
      </c>
    </row>
    <row r="2196" spans="3:10" x14ac:dyDescent="0.2">
      <c r="C2196">
        <v>3.63752412796021</v>
      </c>
      <c r="D2196">
        <v>12.198259353637701</v>
      </c>
      <c r="E2196">
        <v>1.3968505859375</v>
      </c>
      <c r="H2196">
        <v>2.58334159851074</v>
      </c>
      <c r="I2196">
        <v>1.6760611534118699</v>
      </c>
      <c r="J2196">
        <v>3.9040970802307098</v>
      </c>
    </row>
    <row r="2197" spans="3:10" x14ac:dyDescent="0.2">
      <c r="C2197">
        <v>8.5875749588012695</v>
      </c>
      <c r="D2197">
        <v>26.324245452880898</v>
      </c>
      <c r="E2197">
        <v>1.67094159126282</v>
      </c>
      <c r="H2197">
        <v>6.0621404647827202</v>
      </c>
      <c r="I2197">
        <v>4.5782599449157697</v>
      </c>
      <c r="J2197">
        <v>2.27259421348572</v>
      </c>
    </row>
    <row r="2198" spans="3:10" x14ac:dyDescent="0.2">
      <c r="C2198">
        <v>17.010185241699201</v>
      </c>
      <c r="D2198">
        <v>7.9162836074829102</v>
      </c>
      <c r="E2198">
        <v>1.43504297733307</v>
      </c>
      <c r="H2198">
        <v>1.4089440107345601</v>
      </c>
      <c r="I2198">
        <v>4.4733190536498997</v>
      </c>
      <c r="J2198">
        <v>1.7178303003311199</v>
      </c>
    </row>
    <row r="2199" spans="3:10" x14ac:dyDescent="0.2">
      <c r="C2199">
        <v>2.7313258647918701</v>
      </c>
      <c r="D2199">
        <v>12.145560264587401</v>
      </c>
      <c r="E2199">
        <v>1.57208871841431</v>
      </c>
      <c r="H2199">
        <v>3.3271825313568102</v>
      </c>
      <c r="I2199">
        <v>16.250379562377901</v>
      </c>
      <c r="J2199">
        <v>4.3966259956359899</v>
      </c>
    </row>
    <row r="2200" spans="3:10" x14ac:dyDescent="0.2">
      <c r="C2200">
        <v>6.9977135658264196</v>
      </c>
      <c r="D2200">
        <v>2.23111867904663</v>
      </c>
      <c r="E2200">
        <v>1.4013432264328001</v>
      </c>
      <c r="H2200">
        <v>5.5938887596130398</v>
      </c>
      <c r="I2200">
        <v>7.1511569023132298</v>
      </c>
      <c r="J2200">
        <v>1.68905329704285</v>
      </c>
    </row>
    <row r="2201" spans="3:10" x14ac:dyDescent="0.2">
      <c r="C2201">
        <v>25.997440338134801</v>
      </c>
      <c r="D2201">
        <v>5.6393628120422399</v>
      </c>
      <c r="E2201">
        <v>1.2115019559860201</v>
      </c>
      <c r="H2201">
        <v>2.5825035572052002</v>
      </c>
      <c r="I2201">
        <v>2.6971383094787602</v>
      </c>
      <c r="J2201">
        <v>1.5036855936050399</v>
      </c>
    </row>
    <row r="2202" spans="3:10" x14ac:dyDescent="0.2">
      <c r="C2202">
        <v>5.3441958427429199</v>
      </c>
      <c r="D2202">
        <v>7.4863138198852504</v>
      </c>
      <c r="E2202">
        <v>1.27160048484802</v>
      </c>
      <c r="H2202">
        <v>4.8257551193237296</v>
      </c>
      <c r="I2202">
        <v>5.9551758766174299</v>
      </c>
      <c r="J2202">
        <v>1.24805212020874</v>
      </c>
    </row>
    <row r="2203" spans="3:10" x14ac:dyDescent="0.2">
      <c r="C2203">
        <v>1.0191279649734499</v>
      </c>
      <c r="D2203">
        <v>7.23512983322144</v>
      </c>
      <c r="E2203">
        <v>1.03008556365967</v>
      </c>
      <c r="H2203">
        <v>11.450801849365201</v>
      </c>
      <c r="I2203">
        <v>1.99088859558105</v>
      </c>
      <c r="J2203">
        <v>3.2067935466766402</v>
      </c>
    </row>
    <row r="2204" spans="3:10" x14ac:dyDescent="0.2">
      <c r="C2204">
        <v>6.1690087318420401</v>
      </c>
      <c r="D2204">
        <v>8.5004138946533203</v>
      </c>
      <c r="E2204">
        <v>1.03177118301392</v>
      </c>
      <c r="H2204">
        <v>3.2484426498413099</v>
      </c>
      <c r="I2204">
        <v>2.3744711875915501</v>
      </c>
      <c r="J2204">
        <v>4.8135361671447798</v>
      </c>
    </row>
    <row r="2205" spans="3:10" x14ac:dyDescent="0.2">
      <c r="C2205">
        <v>3.8888456821441699</v>
      </c>
      <c r="D2205">
        <v>4.8508358001709002</v>
      </c>
      <c r="E2205">
        <v>1.1907204389572099</v>
      </c>
      <c r="H2205">
        <v>5.4648895263671902</v>
      </c>
      <c r="I2205">
        <v>6.4075131416320801</v>
      </c>
      <c r="J2205">
        <v>1.87375259399414</v>
      </c>
    </row>
    <row r="2206" spans="3:10" x14ac:dyDescent="0.2">
      <c r="C2206">
        <v>17.900327682495099</v>
      </c>
      <c r="D2206">
        <v>6.4830493927001998</v>
      </c>
      <c r="E2206">
        <v>1.05873143672943</v>
      </c>
      <c r="H2206">
        <v>4.4965548515319798</v>
      </c>
      <c r="I2206">
        <v>5.4485573768615696</v>
      </c>
      <c r="J2206">
        <v>2.20433449745178</v>
      </c>
    </row>
    <row r="2207" spans="3:10" x14ac:dyDescent="0.2">
      <c r="C2207">
        <v>1.1209847927093499</v>
      </c>
      <c r="D2207">
        <v>3.9790742397308398</v>
      </c>
      <c r="E2207">
        <v>1.33899974822998</v>
      </c>
      <c r="H2207">
        <v>3.9445378780364999</v>
      </c>
      <c r="I2207">
        <v>2.8141431808471702</v>
      </c>
      <c r="J2207">
        <v>1.0298943519592301</v>
      </c>
    </row>
    <row r="2208" spans="3:10" x14ac:dyDescent="0.2">
      <c r="C2208">
        <v>6.6290388107299796</v>
      </c>
      <c r="D2208">
        <v>5.4024586677551296</v>
      </c>
      <c r="E2208">
        <v>1.48671650886536</v>
      </c>
      <c r="H2208">
        <v>4.27960109710693</v>
      </c>
      <c r="I2208">
        <v>8.5395317077636701</v>
      </c>
      <c r="J2208">
        <v>1.48360967636108</v>
      </c>
    </row>
    <row r="2209" spans="3:10" x14ac:dyDescent="0.2">
      <c r="C2209">
        <v>6.3489303588867196</v>
      </c>
      <c r="D2209">
        <v>9.7331933975219709</v>
      </c>
      <c r="E2209">
        <v>1.0828821659088099</v>
      </c>
      <c r="H2209">
        <v>7.3010382652282697</v>
      </c>
      <c r="I2209">
        <v>1.1881400346755999</v>
      </c>
      <c r="J2209">
        <v>2.1487922668457</v>
      </c>
    </row>
    <row r="2210" spans="3:10" x14ac:dyDescent="0.2">
      <c r="C2210">
        <v>1.1281814575195299</v>
      </c>
      <c r="D2210">
        <v>1.1933774948120099</v>
      </c>
      <c r="E2210">
        <v>1.3637119531631501</v>
      </c>
      <c r="H2210">
        <v>2.4953866004943799</v>
      </c>
      <c r="I2210">
        <v>1.72310495376587</v>
      </c>
      <c r="J2210">
        <v>3.4062135219574001</v>
      </c>
    </row>
    <row r="2211" spans="3:10" x14ac:dyDescent="0.2">
      <c r="C2211">
        <v>87.081977844238295</v>
      </c>
      <c r="D2211">
        <v>7.0588064193725604</v>
      </c>
      <c r="E2211">
        <v>1.57433474063873</v>
      </c>
      <c r="H2211">
        <v>3.1772406101226802</v>
      </c>
      <c r="I2211">
        <v>8.2596855163574201</v>
      </c>
      <c r="J2211">
        <v>4.2146048545837402</v>
      </c>
    </row>
    <row r="2212" spans="3:10" x14ac:dyDescent="0.2">
      <c r="C2212">
        <v>3.8855290412902801</v>
      </c>
      <c r="D2212">
        <v>13.371935844421399</v>
      </c>
      <c r="E2212">
        <v>1.33956122398376</v>
      </c>
      <c r="H2212">
        <v>2.73160719871521</v>
      </c>
      <c r="I2212">
        <v>3.5897510051727299</v>
      </c>
      <c r="J2212">
        <v>2.1126558780670202</v>
      </c>
    </row>
    <row r="2213" spans="3:10" x14ac:dyDescent="0.2">
      <c r="C2213">
        <v>9.9360780715942401</v>
      </c>
      <c r="D2213">
        <v>7.5587143898010298</v>
      </c>
      <c r="E2213">
        <v>1.3592187166214</v>
      </c>
      <c r="H2213">
        <v>2.5556979179382302</v>
      </c>
      <c r="I2213">
        <v>1.3793283700943</v>
      </c>
      <c r="J2213">
        <v>1.1710948944091799</v>
      </c>
    </row>
    <row r="2214" spans="3:10" x14ac:dyDescent="0.2">
      <c r="C2214">
        <v>4.1612057685852104</v>
      </c>
      <c r="D2214">
        <v>3.1117455959320099</v>
      </c>
      <c r="E2214">
        <v>1.2648611068725599</v>
      </c>
      <c r="H2214">
        <v>2.3353941440582302</v>
      </c>
      <c r="I2214">
        <v>1.12179732322693</v>
      </c>
      <c r="J2214">
        <v>1.1289359331130999</v>
      </c>
    </row>
    <row r="2215" spans="3:10" x14ac:dyDescent="0.2">
      <c r="C2215">
        <v>9.6803283691406303</v>
      </c>
      <c r="D2215">
        <v>1.71397197246552</v>
      </c>
      <c r="E2215">
        <v>3.3132371902465798</v>
      </c>
      <c r="H2215">
        <v>4.5476522445678702</v>
      </c>
      <c r="I2215">
        <v>4.0481204986572301</v>
      </c>
      <c r="J2215">
        <v>1.1818031072616599</v>
      </c>
    </row>
    <row r="2216" spans="3:10" x14ac:dyDescent="0.2">
      <c r="C2216">
        <v>5.4106245040893599</v>
      </c>
      <c r="D2216">
        <v>1.2643003463745099</v>
      </c>
      <c r="E2216">
        <v>3.0661070346832302</v>
      </c>
      <c r="H2216">
        <v>22.979507446289102</v>
      </c>
      <c r="I2216">
        <v>3.4721431732177699</v>
      </c>
      <c r="J2216">
        <v>2.1963047981262198</v>
      </c>
    </row>
    <row r="2217" spans="3:10" x14ac:dyDescent="0.2">
      <c r="C2217">
        <v>2.3504676818847701</v>
      </c>
      <c r="D2217">
        <v>4.4715948104858398</v>
      </c>
      <c r="E2217">
        <v>2.98578953742981</v>
      </c>
      <c r="H2217">
        <v>8.3347120285034197</v>
      </c>
      <c r="I2217">
        <v>2.0723099708557098</v>
      </c>
      <c r="J2217">
        <v>1.4829412698745701</v>
      </c>
    </row>
    <row r="2218" spans="3:10" x14ac:dyDescent="0.2">
      <c r="C2218">
        <v>8.0860395431518608</v>
      </c>
      <c r="D2218">
        <v>4.5346374511718803</v>
      </c>
      <c r="E2218">
        <v>1.2131875753402701</v>
      </c>
      <c r="H2218">
        <v>5.1566309928893999</v>
      </c>
      <c r="I2218">
        <v>3.05478763580322</v>
      </c>
      <c r="J2218">
        <v>1.2426992654800399</v>
      </c>
    </row>
    <row r="2219" spans="3:10" x14ac:dyDescent="0.2">
      <c r="C2219">
        <v>6.8842363357543901</v>
      </c>
      <c r="D2219">
        <v>2.5015122890472399</v>
      </c>
      <c r="E2219">
        <v>1.35978126525879</v>
      </c>
      <c r="H2219">
        <v>2.2013695240020801</v>
      </c>
      <c r="I2219">
        <v>1.2291513681411701</v>
      </c>
      <c r="J2219">
        <v>1.17511093616486</v>
      </c>
    </row>
    <row r="2220" spans="3:10" x14ac:dyDescent="0.2">
      <c r="C2220">
        <v>5.2683525085449201</v>
      </c>
      <c r="D2220">
        <v>1.3337459564209</v>
      </c>
      <c r="E2220">
        <v>1.38674056529999</v>
      </c>
      <c r="H2220">
        <v>6.1618218421936</v>
      </c>
      <c r="I2220">
        <v>1.38716912269592</v>
      </c>
      <c r="J2220">
        <v>1.5665906667709399</v>
      </c>
    </row>
    <row r="2221" spans="3:10" x14ac:dyDescent="0.2">
      <c r="C2221">
        <v>4.54262351989746</v>
      </c>
      <c r="D2221">
        <v>7.2760071754455602</v>
      </c>
      <c r="E2221">
        <v>1.9680596590042101</v>
      </c>
      <c r="H2221">
        <v>6.9768633842468297</v>
      </c>
      <c r="I2221">
        <v>1.40284967422485</v>
      </c>
      <c r="J2221">
        <v>1.79947149753571</v>
      </c>
    </row>
    <row r="2222" spans="3:10" x14ac:dyDescent="0.2">
      <c r="C2222">
        <v>3.4803113937377899</v>
      </c>
      <c r="D2222">
        <v>11.7407073974609</v>
      </c>
      <c r="E2222">
        <v>1.2030780315399201</v>
      </c>
      <c r="H2222">
        <v>6.0788931846618697</v>
      </c>
      <c r="I2222">
        <v>2.7260875701904301</v>
      </c>
      <c r="J2222">
        <v>2.0872266292571999</v>
      </c>
    </row>
    <row r="2223" spans="3:10" x14ac:dyDescent="0.2">
      <c r="C2223">
        <v>20.328310012817401</v>
      </c>
      <c r="D2223">
        <v>4.07265281677246</v>
      </c>
      <c r="E2223">
        <v>1.88156390190125</v>
      </c>
      <c r="H2223">
        <v>5.1909747123718297</v>
      </c>
      <c r="I2223">
        <v>2.3877398967742902</v>
      </c>
      <c r="J2223">
        <v>2.2545261383056601</v>
      </c>
    </row>
    <row r="2224" spans="3:10" x14ac:dyDescent="0.2">
      <c r="C2224">
        <v>8.7292881011962908</v>
      </c>
      <c r="D2224">
        <v>2.0902578830718999</v>
      </c>
      <c r="E2224">
        <v>4.0580005645751998</v>
      </c>
      <c r="H2224">
        <v>4.3290228843689</v>
      </c>
      <c r="I2224">
        <v>1.8768997192382799</v>
      </c>
      <c r="J2224">
        <v>1.2299845218658401</v>
      </c>
    </row>
    <row r="2225" spans="3:10" x14ac:dyDescent="0.2">
      <c r="C2225">
        <v>1.99950706958771</v>
      </c>
      <c r="D2225">
        <v>7.8857488632202202</v>
      </c>
      <c r="E2225">
        <v>5.0038371086120597</v>
      </c>
      <c r="H2225">
        <v>2.9192430973053001</v>
      </c>
      <c r="I2225">
        <v>1.21889972686768</v>
      </c>
      <c r="J2225">
        <v>1.084099650383</v>
      </c>
    </row>
    <row r="2226" spans="3:10" x14ac:dyDescent="0.2">
      <c r="C2226">
        <v>1.9602009057998699</v>
      </c>
      <c r="D2226">
        <v>1.87010073661804</v>
      </c>
      <c r="E2226">
        <v>2.9571447372436501</v>
      </c>
      <c r="H2226">
        <v>6.4457883834838903</v>
      </c>
      <c r="I2226">
        <v>1.7098363637924201</v>
      </c>
      <c r="J2226">
        <v>1.9968849420547501</v>
      </c>
    </row>
    <row r="2227" spans="3:10" x14ac:dyDescent="0.2">
      <c r="C2227">
        <v>2.9854207038879399</v>
      </c>
      <c r="D2227">
        <v>6.4544839859008798</v>
      </c>
      <c r="E2227">
        <v>8.5046691894531303</v>
      </c>
      <c r="H2227">
        <v>2.03802514076233</v>
      </c>
      <c r="I2227">
        <v>3.3376488685607901</v>
      </c>
      <c r="J2227">
        <v>1.9687793254852299</v>
      </c>
    </row>
    <row r="2228" spans="3:10" x14ac:dyDescent="0.2">
      <c r="C2228">
        <v>5.4466042518615696</v>
      </c>
      <c r="D2228">
        <v>1.74697089195251</v>
      </c>
      <c r="E2228">
        <v>1.72654581069946</v>
      </c>
      <c r="H2228">
        <v>2.3998937606811501</v>
      </c>
      <c r="I2228">
        <v>1.51020479202271</v>
      </c>
      <c r="J2228">
        <v>1.9594094753265401</v>
      </c>
    </row>
    <row r="2229" spans="3:10" x14ac:dyDescent="0.2">
      <c r="C2229">
        <v>3.5821683406829798</v>
      </c>
      <c r="D2229">
        <v>4.2770495414733896</v>
      </c>
      <c r="E2229">
        <v>1.23621618747711</v>
      </c>
      <c r="H2229">
        <v>2.1862907409668</v>
      </c>
      <c r="I2229">
        <v>2.1983609199523899</v>
      </c>
      <c r="J2229">
        <v>4.1818137168884304</v>
      </c>
    </row>
    <row r="2230" spans="3:10" x14ac:dyDescent="0.2">
      <c r="C2230">
        <v>45.463821411132798</v>
      </c>
      <c r="D2230">
        <v>13.3926229476929</v>
      </c>
      <c r="E2230">
        <v>1.82202744483948</v>
      </c>
      <c r="H2230">
        <v>3.1864564418792698</v>
      </c>
      <c r="I2230">
        <v>2.6941235065460201</v>
      </c>
      <c r="J2230">
        <v>4.00380659103394</v>
      </c>
    </row>
    <row r="2231" spans="3:10" x14ac:dyDescent="0.2">
      <c r="C2231">
        <v>4.8349037170410201</v>
      </c>
      <c r="D2231">
        <v>4.1760830879211399</v>
      </c>
      <c r="E2231">
        <v>1.4389746189117401</v>
      </c>
      <c r="H2231">
        <v>2.9736900329589799</v>
      </c>
      <c r="I2231">
        <v>1.08199143409729</v>
      </c>
      <c r="J2231">
        <v>5.9424719810485804</v>
      </c>
    </row>
    <row r="2232" spans="3:10" x14ac:dyDescent="0.2">
      <c r="C2232">
        <v>1.57989597320557</v>
      </c>
      <c r="D2232">
        <v>5.3133134841918901</v>
      </c>
      <c r="E2232">
        <v>5.9704561233520499</v>
      </c>
      <c r="H2232">
        <v>3.9855830669403098</v>
      </c>
      <c r="I2232">
        <v>2.1036715507507302</v>
      </c>
      <c r="J2232">
        <v>2.2746014595031698</v>
      </c>
    </row>
    <row r="2233" spans="3:10" x14ac:dyDescent="0.2">
      <c r="C2233">
        <v>3.2090580463409402</v>
      </c>
      <c r="D2233">
        <v>2.1360619068145801</v>
      </c>
      <c r="E2233">
        <v>1.89335942268372</v>
      </c>
      <c r="H2233">
        <v>2.06734299659729</v>
      </c>
      <c r="I2233">
        <v>1.88715243339539</v>
      </c>
      <c r="J2233">
        <v>2.7684683799743701</v>
      </c>
    </row>
    <row r="2234" spans="3:10" x14ac:dyDescent="0.2">
      <c r="C2234">
        <v>4.5132813453674299</v>
      </c>
      <c r="D2234">
        <v>3.17675828933716</v>
      </c>
      <c r="E2234">
        <v>6.0721154212951696</v>
      </c>
      <c r="H2234">
        <v>3.8993043899536102</v>
      </c>
      <c r="I2234">
        <v>2.1645858287811302</v>
      </c>
      <c r="J2234">
        <v>5.2230854034423801</v>
      </c>
    </row>
    <row r="2235" spans="3:10" x14ac:dyDescent="0.2">
      <c r="C2235">
        <v>5.4250183105468803</v>
      </c>
      <c r="D2235">
        <v>6.59189796447754</v>
      </c>
      <c r="E2235">
        <v>3.9366807937622101</v>
      </c>
      <c r="H2235">
        <v>7.4970502853393599</v>
      </c>
      <c r="I2235">
        <v>3.3672020435333301</v>
      </c>
      <c r="J2235">
        <v>6.2737245559692401</v>
      </c>
    </row>
    <row r="2236" spans="3:10" x14ac:dyDescent="0.2">
      <c r="C2236">
        <v>2.23754215240479</v>
      </c>
      <c r="D2236">
        <v>2.7157578468322798</v>
      </c>
      <c r="E2236">
        <v>1.4024673700332599</v>
      </c>
      <c r="H2236">
        <v>11.5471334457397</v>
      </c>
      <c r="I2236">
        <v>3.2067725658416801</v>
      </c>
      <c r="J2236">
        <v>8.2605714797973597</v>
      </c>
    </row>
    <row r="2237" spans="3:10" x14ac:dyDescent="0.2">
      <c r="C2237">
        <v>7.20475196838379</v>
      </c>
      <c r="D2237">
        <v>2.2188060283660902</v>
      </c>
      <c r="E2237">
        <v>2.7931396961212198</v>
      </c>
      <c r="H2237">
        <v>3.1479234695434601</v>
      </c>
      <c r="I2237">
        <v>4.83880567550659</v>
      </c>
      <c r="J2237">
        <v>5.7731661796569798</v>
      </c>
    </row>
    <row r="2238" spans="3:10" x14ac:dyDescent="0.2">
      <c r="C2238">
        <v>14.012585639953601</v>
      </c>
      <c r="D2238">
        <v>5.6674351692199698</v>
      </c>
      <c r="E2238">
        <v>6.8691134452819798</v>
      </c>
      <c r="H2238">
        <v>4.3457760810852104</v>
      </c>
      <c r="I2238">
        <v>1.85820329189301</v>
      </c>
      <c r="J2238">
        <v>2.37632036209106</v>
      </c>
    </row>
    <row r="2239" spans="3:10" x14ac:dyDescent="0.2">
      <c r="C2239">
        <v>1.0335173606872601</v>
      </c>
      <c r="D2239">
        <v>6.3623814582824698</v>
      </c>
      <c r="E2239">
        <v>1.3979741334915201</v>
      </c>
      <c r="H2239">
        <v>3.9168949127197301</v>
      </c>
      <c r="I2239">
        <v>2.81474733352661</v>
      </c>
      <c r="J2239">
        <v>4.8550267219543501</v>
      </c>
    </row>
    <row r="2240" spans="3:10" x14ac:dyDescent="0.2">
      <c r="C2240">
        <v>7.8402481079101598</v>
      </c>
      <c r="D2240">
        <v>5.4201898574829102</v>
      </c>
      <c r="E2240">
        <v>1.7973152399063099</v>
      </c>
      <c r="H2240">
        <v>2.58166599273682</v>
      </c>
      <c r="I2240">
        <v>2.0198378562927202</v>
      </c>
      <c r="J2240">
        <v>2.8394031524658199</v>
      </c>
    </row>
    <row r="2241" spans="3:10" x14ac:dyDescent="0.2">
      <c r="C2241">
        <v>36.2601127624512</v>
      </c>
      <c r="D2241">
        <v>5.9737830162048304</v>
      </c>
      <c r="E2241">
        <v>2.1702575683593799</v>
      </c>
      <c r="H2241">
        <v>3.58350658416748</v>
      </c>
      <c r="I2241">
        <v>1.4716048240661599</v>
      </c>
      <c r="J2241">
        <v>4.0961565971374503</v>
      </c>
    </row>
    <row r="2242" spans="3:10" x14ac:dyDescent="0.2">
      <c r="C2242">
        <v>6.3987522125244096</v>
      </c>
      <c r="D2242">
        <v>2.01046919822693</v>
      </c>
      <c r="E2242">
        <v>5.1858148574829102</v>
      </c>
      <c r="H2242">
        <v>3.8398299217224099</v>
      </c>
      <c r="I2242">
        <v>2.7936367988586399</v>
      </c>
      <c r="J2242">
        <v>3.4363284111022998</v>
      </c>
    </row>
    <row r="2243" spans="3:10" x14ac:dyDescent="0.2">
      <c r="C2243">
        <v>6.5493192672729501</v>
      </c>
      <c r="D2243">
        <v>1.68195784091949</v>
      </c>
      <c r="E2243">
        <v>6.1827635765075701</v>
      </c>
      <c r="H2243">
        <v>4.6406331062316903</v>
      </c>
      <c r="I2243">
        <v>1.5011575222015401</v>
      </c>
      <c r="J2243">
        <v>4.6542677879333496</v>
      </c>
    </row>
    <row r="2244" spans="3:10" x14ac:dyDescent="0.2">
      <c r="C2244">
        <v>2.9760062694549601</v>
      </c>
      <c r="D2244">
        <v>3.8096470832824698</v>
      </c>
      <c r="E2244">
        <v>6.98425340652466</v>
      </c>
      <c r="H2244">
        <v>2.9904437065124498</v>
      </c>
      <c r="I2244">
        <v>1.9516862630844101</v>
      </c>
      <c r="J2244">
        <v>3.0046949386596702</v>
      </c>
    </row>
    <row r="2245" spans="3:10" x14ac:dyDescent="0.2">
      <c r="C2245">
        <v>10.3529195785522</v>
      </c>
      <c r="D2245">
        <v>10.0523490905762</v>
      </c>
      <c r="E2245">
        <v>4.7724328041076696</v>
      </c>
      <c r="H2245">
        <v>7.1603102684020996</v>
      </c>
      <c r="I2245">
        <v>2.2671160697936998</v>
      </c>
      <c r="J2245">
        <v>3.4825029373168901</v>
      </c>
    </row>
    <row r="2246" spans="3:10" x14ac:dyDescent="0.2">
      <c r="C2246">
        <v>13.290728569030801</v>
      </c>
      <c r="D2246">
        <v>17.8868732452393</v>
      </c>
      <c r="E2246">
        <v>2.2853977680206299</v>
      </c>
      <c r="H2246">
        <v>5.1105594635009801</v>
      </c>
      <c r="I2246">
        <v>1.66520547866821</v>
      </c>
      <c r="J2246">
        <v>3.4684481620788601</v>
      </c>
    </row>
    <row r="2247" spans="3:10" x14ac:dyDescent="0.2">
      <c r="C2247">
        <v>1.5068219900131199</v>
      </c>
      <c r="D2247">
        <v>2.6665070056915301</v>
      </c>
      <c r="E2247">
        <v>1.3586572408676101</v>
      </c>
      <c r="H2247">
        <v>10.655026435852101</v>
      </c>
      <c r="I2247">
        <v>2.5807363986968999</v>
      </c>
      <c r="J2247">
        <v>1.5933593511581401</v>
      </c>
    </row>
    <row r="2248" spans="3:10" x14ac:dyDescent="0.2">
      <c r="C2248">
        <v>2.7495913505554199</v>
      </c>
      <c r="D2248">
        <v>5.4428448677062997</v>
      </c>
      <c r="E2248">
        <v>2.0719671249389702</v>
      </c>
      <c r="H2248">
        <v>9.2712116241455096</v>
      </c>
      <c r="I2248">
        <v>1.24000811576843</v>
      </c>
      <c r="J2248">
        <v>4.0432891845703098</v>
      </c>
    </row>
    <row r="2249" spans="3:10" x14ac:dyDescent="0.2">
      <c r="C2249">
        <v>10.8550071716309</v>
      </c>
      <c r="D2249">
        <v>3.57175993919373</v>
      </c>
      <c r="E2249">
        <v>1.28676569461823</v>
      </c>
      <c r="H2249">
        <v>2.9653139114379901</v>
      </c>
      <c r="I2249">
        <v>4.1440157890319798</v>
      </c>
      <c r="J2249">
        <v>3.1110982894897501</v>
      </c>
    </row>
    <row r="2250" spans="3:10" x14ac:dyDescent="0.2">
      <c r="C2250">
        <v>1.31252694129944</v>
      </c>
      <c r="D2250">
        <v>36.2322807312012</v>
      </c>
      <c r="E2250">
        <v>1.2232980728149401</v>
      </c>
      <c r="H2250">
        <v>6.4717555046081499</v>
      </c>
      <c r="I2250">
        <v>1.0415836572647099</v>
      </c>
      <c r="J2250">
        <v>2.1394240856170699</v>
      </c>
    </row>
    <row r="2251" spans="3:10" x14ac:dyDescent="0.2">
      <c r="C2251">
        <v>1.8439567089080799</v>
      </c>
      <c r="D2251">
        <v>7.8522572517395002</v>
      </c>
      <c r="E2251">
        <v>1.7551896572112999</v>
      </c>
      <c r="H2251">
        <v>13.564215660095201</v>
      </c>
      <c r="I2251">
        <v>1.19236135482788</v>
      </c>
      <c r="J2251">
        <v>8.9819669723510707</v>
      </c>
    </row>
    <row r="2252" spans="3:10" x14ac:dyDescent="0.2">
      <c r="C2252">
        <v>3.8943841457366899</v>
      </c>
      <c r="D2252">
        <v>2.2552516460418701</v>
      </c>
      <c r="E2252">
        <v>2.9397332668304399</v>
      </c>
      <c r="H2252">
        <v>6.3025488853454599</v>
      </c>
      <c r="I2252">
        <v>2.2942564487457302</v>
      </c>
      <c r="J2252">
        <v>5.1956477165222203</v>
      </c>
    </row>
    <row r="2253" spans="3:10" x14ac:dyDescent="0.2">
      <c r="C2253">
        <v>24.615167617797901</v>
      </c>
      <c r="D2253">
        <v>3.88057160377502</v>
      </c>
      <c r="E2253">
        <v>2.34942674636841</v>
      </c>
      <c r="H2253">
        <v>2.8513925075531001</v>
      </c>
      <c r="I2253">
        <v>1.48427045345306</v>
      </c>
      <c r="J2253">
        <v>10.499036788940399</v>
      </c>
    </row>
    <row r="2254" spans="3:10" x14ac:dyDescent="0.2">
      <c r="C2254">
        <v>4.4025616645812997</v>
      </c>
      <c r="D2254">
        <v>1.03921747207642</v>
      </c>
      <c r="E2254">
        <v>4.75052738189697</v>
      </c>
      <c r="H2254">
        <v>12.113390922546399</v>
      </c>
      <c r="I2254">
        <v>1.0216801166534399</v>
      </c>
      <c r="J2254">
        <v>2.2491719722747798</v>
      </c>
    </row>
    <row r="2255" spans="3:10" x14ac:dyDescent="0.2">
      <c r="C2255">
        <v>1.11821961402893</v>
      </c>
      <c r="D2255">
        <v>2.9467506408691402</v>
      </c>
      <c r="E2255">
        <v>1.86471354961395</v>
      </c>
      <c r="H2255">
        <v>7.2331876754760698</v>
      </c>
      <c r="I2255">
        <v>1.0711357593536399</v>
      </c>
      <c r="J2255">
        <v>2.9458065032959002</v>
      </c>
    </row>
    <row r="2256" spans="3:10" x14ac:dyDescent="0.2">
      <c r="C2256">
        <v>7.8911848068237296</v>
      </c>
      <c r="D2256">
        <v>5.98264884948731</v>
      </c>
      <c r="E2256">
        <v>1.30923175811768</v>
      </c>
      <c r="H2256">
        <v>8.8934278488159197</v>
      </c>
      <c r="I2256">
        <v>1.2810200452804601</v>
      </c>
      <c r="J2256">
        <v>3.4965550899505602</v>
      </c>
    </row>
    <row r="2257" spans="3:10" x14ac:dyDescent="0.2">
      <c r="C2257">
        <v>1.47250080108643</v>
      </c>
      <c r="D2257">
        <v>6.2126560211181596</v>
      </c>
      <c r="E2257">
        <v>1.9377300739288299</v>
      </c>
      <c r="H2257">
        <v>5.5695967674255398</v>
      </c>
      <c r="I2257">
        <v>1.5554385185241699</v>
      </c>
      <c r="J2257">
        <v>6.6658740043640101</v>
      </c>
    </row>
    <row r="2258" spans="3:10" x14ac:dyDescent="0.2">
      <c r="C2258">
        <v>3.2555670738220202</v>
      </c>
      <c r="D2258">
        <v>3.1816823482513401</v>
      </c>
      <c r="E2258">
        <v>1.18735134601593</v>
      </c>
      <c r="H2258">
        <v>11.2648420333862</v>
      </c>
      <c r="I2258">
        <v>1.2454370260238601</v>
      </c>
      <c r="J2258">
        <v>8.2097129821777308</v>
      </c>
    </row>
    <row r="2259" spans="3:10" x14ac:dyDescent="0.2">
      <c r="C2259">
        <v>5.6486554145812997</v>
      </c>
      <c r="D2259">
        <v>3.2092649936675999</v>
      </c>
      <c r="E2259">
        <v>4.1192212104797399</v>
      </c>
      <c r="H2259">
        <v>6.2673664093017596</v>
      </c>
      <c r="I2259">
        <v>1.43541836738586</v>
      </c>
      <c r="J2259">
        <v>7.5164246559143102</v>
      </c>
    </row>
    <row r="2260" spans="3:10" x14ac:dyDescent="0.2">
      <c r="C2260">
        <v>1.2339123487472501</v>
      </c>
      <c r="D2260">
        <v>1.56769382953644</v>
      </c>
      <c r="E2260">
        <v>1.66925692558289</v>
      </c>
      <c r="H2260">
        <v>2.2348754405975302</v>
      </c>
      <c r="I2260">
        <v>1.3895810842514</v>
      </c>
      <c r="J2260">
        <v>5.7818646430969203</v>
      </c>
    </row>
    <row r="2261" spans="3:10" x14ac:dyDescent="0.2">
      <c r="C2261">
        <v>59.985141754150398</v>
      </c>
      <c r="D2261">
        <v>4.0066552162170401</v>
      </c>
      <c r="E2261">
        <v>1.6653242111206099</v>
      </c>
      <c r="H2261">
        <v>2.6553797721862802</v>
      </c>
      <c r="I2261">
        <v>1.7393890619278001</v>
      </c>
      <c r="J2261">
        <v>4.7446098327636701</v>
      </c>
    </row>
    <row r="2262" spans="3:10" x14ac:dyDescent="0.2">
      <c r="C2262">
        <v>3.0490801334381099</v>
      </c>
      <c r="D2262">
        <v>5.0384864807128897</v>
      </c>
      <c r="E2262">
        <v>4.2141423225402797</v>
      </c>
      <c r="H2262">
        <v>11.0001420974731</v>
      </c>
      <c r="I2262">
        <v>1.56810307502747</v>
      </c>
      <c r="J2262">
        <v>3.1940793991088898</v>
      </c>
    </row>
    <row r="2263" spans="3:10" x14ac:dyDescent="0.2">
      <c r="C2263">
        <v>11.9931583404541</v>
      </c>
      <c r="D2263">
        <v>2.5699729919433598</v>
      </c>
      <c r="E2263">
        <v>1.2912578582763701</v>
      </c>
      <c r="H2263">
        <v>2.2332005500793501</v>
      </c>
      <c r="I2263">
        <v>1.09526014328003</v>
      </c>
      <c r="J2263">
        <v>6.3520207405090297</v>
      </c>
    </row>
    <row r="2264" spans="3:10" x14ac:dyDescent="0.2">
      <c r="C2264">
        <v>1.2770906686782799</v>
      </c>
      <c r="D2264">
        <v>4.6331415176391602</v>
      </c>
      <c r="E2264">
        <v>2.1320645809173602</v>
      </c>
      <c r="H2264">
        <v>3.0432164669036901</v>
      </c>
      <c r="I2264">
        <v>1.4504964351654099</v>
      </c>
      <c r="J2264">
        <v>1.00714111328125</v>
      </c>
    </row>
    <row r="2265" spans="3:10" x14ac:dyDescent="0.2">
      <c r="C2265">
        <v>27.004396438598601</v>
      </c>
      <c r="D2265">
        <v>1.2643003463745099</v>
      </c>
      <c r="E2265">
        <v>1.52659499645233</v>
      </c>
      <c r="H2265">
        <v>6.66274213790894</v>
      </c>
      <c r="I2265">
        <v>2.6253683567047101</v>
      </c>
      <c r="J2265">
        <v>3.7508516311645499</v>
      </c>
    </row>
    <row r="2266" spans="3:10" x14ac:dyDescent="0.2">
      <c r="C2266">
        <v>12.3153324127197</v>
      </c>
      <c r="D2266">
        <v>3.83033323287964</v>
      </c>
      <c r="E2266">
        <v>1.76867032051086</v>
      </c>
      <c r="H2266">
        <v>3.13787174224854</v>
      </c>
      <c r="I2266">
        <v>6.0866546630859402</v>
      </c>
      <c r="J2266">
        <v>4.3745417594909703</v>
      </c>
    </row>
    <row r="2267" spans="3:10" x14ac:dyDescent="0.2">
      <c r="C2267">
        <v>11.7246704101563</v>
      </c>
      <c r="D2267">
        <v>5.3842353820800799</v>
      </c>
      <c r="E2267">
        <v>2.0034437179565399</v>
      </c>
      <c r="H2267">
        <v>8.6655845642089808</v>
      </c>
      <c r="I2267">
        <v>2.52464699745178</v>
      </c>
      <c r="J2267">
        <v>2.4700069427490199</v>
      </c>
    </row>
    <row r="2268" spans="3:10" x14ac:dyDescent="0.2">
      <c r="C2268">
        <v>2.62449026107788</v>
      </c>
      <c r="D2268">
        <v>7.16371393203735</v>
      </c>
      <c r="E2268">
        <v>1.34180736541748</v>
      </c>
      <c r="H2268">
        <v>3.3724164962768599</v>
      </c>
      <c r="I2268">
        <v>3.1157019138336199</v>
      </c>
      <c r="J2268">
        <v>1.77537953853607</v>
      </c>
    </row>
    <row r="2269" spans="3:10" x14ac:dyDescent="0.2">
      <c r="C2269">
        <v>7.4776592254638699</v>
      </c>
      <c r="D2269">
        <v>14.082643508911101</v>
      </c>
      <c r="E2269">
        <v>3.69572830200195</v>
      </c>
      <c r="H2269">
        <v>2.9887681007385298</v>
      </c>
      <c r="I2269">
        <v>3.8502979278564502</v>
      </c>
      <c r="J2269">
        <v>5.71494388580322</v>
      </c>
    </row>
    <row r="2270" spans="3:10" x14ac:dyDescent="0.2">
      <c r="C2270">
        <v>7.3912987709045401</v>
      </c>
      <c r="D2270">
        <v>1.5918269157409699</v>
      </c>
      <c r="E2270">
        <v>1.74901187419891</v>
      </c>
      <c r="H2270">
        <v>3.8113486766815199</v>
      </c>
      <c r="I2270">
        <v>5.2489266395568901</v>
      </c>
      <c r="J2270">
        <v>3.8231232166290301</v>
      </c>
    </row>
    <row r="2271" spans="3:10" x14ac:dyDescent="0.2">
      <c r="C2271">
        <v>6.0322833061218297</v>
      </c>
      <c r="D2271">
        <v>1.33965611457825</v>
      </c>
      <c r="E2271">
        <v>1.4884021282196001</v>
      </c>
      <c r="H2271">
        <v>4.4153017997741699</v>
      </c>
      <c r="I2271">
        <v>6.0709743499755904</v>
      </c>
      <c r="J2271">
        <v>7.68572950363159</v>
      </c>
    </row>
    <row r="2272" spans="3:10" x14ac:dyDescent="0.2">
      <c r="C2272">
        <v>7.9327025413513201</v>
      </c>
      <c r="D2272">
        <v>4.1514568328857404</v>
      </c>
      <c r="E2272">
        <v>2.6594650745391801</v>
      </c>
      <c r="H2272">
        <v>2.6989381313324001</v>
      </c>
      <c r="I2272">
        <v>7.6095261573791504</v>
      </c>
      <c r="J2272">
        <v>3.9690093994140598</v>
      </c>
    </row>
    <row r="2273" spans="3:10" x14ac:dyDescent="0.2">
      <c r="C2273">
        <v>5.4017615318298304</v>
      </c>
      <c r="D2273">
        <v>2.1370468139648402</v>
      </c>
      <c r="E2273">
        <v>3.0537514686584499</v>
      </c>
      <c r="H2273">
        <v>9.8860540390014702</v>
      </c>
      <c r="I2273">
        <v>1.92153060436249</v>
      </c>
      <c r="J2273">
        <v>4.8650650978088397</v>
      </c>
    </row>
    <row r="2274" spans="3:10" x14ac:dyDescent="0.2">
      <c r="C2274">
        <v>3.7144744396209699</v>
      </c>
      <c r="D2274">
        <v>1.6376318931579601</v>
      </c>
      <c r="E2274">
        <v>1.4878395795822099</v>
      </c>
      <c r="H2274">
        <v>10.9808759689331</v>
      </c>
      <c r="I2274">
        <v>3.3364417552947998</v>
      </c>
      <c r="J2274">
        <v>6.2971467971801802</v>
      </c>
    </row>
    <row r="2275" spans="3:10" x14ac:dyDescent="0.2">
      <c r="C2275">
        <v>12.256100654602101</v>
      </c>
      <c r="D2275">
        <v>1.3499991893768299</v>
      </c>
      <c r="E2275">
        <v>1.55692446231842</v>
      </c>
      <c r="H2275">
        <v>5.7798490524292001</v>
      </c>
      <c r="I2275">
        <v>4.0475177764892596</v>
      </c>
      <c r="J2275">
        <v>5.7075834274292001</v>
      </c>
    </row>
    <row r="2276" spans="3:10" x14ac:dyDescent="0.2">
      <c r="C2276">
        <v>9.5746002197265607</v>
      </c>
      <c r="D2276">
        <v>9.7376260757446307</v>
      </c>
      <c r="E2276">
        <v>2.5005147457122798</v>
      </c>
      <c r="H2276">
        <v>1.98525249958038</v>
      </c>
      <c r="I2276">
        <v>7.3025398254394496</v>
      </c>
      <c r="J2276">
        <v>4.2681412696838397</v>
      </c>
    </row>
    <row r="2277" spans="3:10" x14ac:dyDescent="0.2">
      <c r="C2277">
        <v>8.0251407623290998</v>
      </c>
      <c r="D2277">
        <v>3.1555798053741499</v>
      </c>
      <c r="E2277">
        <v>1.5501841306686399</v>
      </c>
      <c r="H2277">
        <v>1.9550971984863299</v>
      </c>
      <c r="I2277">
        <v>9.2747316360473597</v>
      </c>
      <c r="J2277">
        <v>9.6612024307250994</v>
      </c>
    </row>
    <row r="2278" spans="3:10" x14ac:dyDescent="0.2">
      <c r="C2278">
        <v>15.7829122543335</v>
      </c>
      <c r="D2278">
        <v>2.4921557903289799</v>
      </c>
      <c r="E2278">
        <v>1.8298908472061199</v>
      </c>
      <c r="H2278">
        <v>4.2636847496032697</v>
      </c>
      <c r="I2278">
        <v>13.5846042633057</v>
      </c>
      <c r="J2278">
        <v>2.8675112724304199</v>
      </c>
    </row>
    <row r="2279" spans="3:10" x14ac:dyDescent="0.2">
      <c r="C2279">
        <v>3.2096135616302499</v>
      </c>
      <c r="D2279">
        <v>3.6899657249450701</v>
      </c>
      <c r="E2279">
        <v>1.6804895401001001</v>
      </c>
      <c r="H2279">
        <v>6.4901838302612296</v>
      </c>
      <c r="I2279">
        <v>4.5064902305603001</v>
      </c>
      <c r="J2279">
        <v>3.1719951629638699</v>
      </c>
    </row>
    <row r="2280" spans="3:10" x14ac:dyDescent="0.2">
      <c r="C2280">
        <v>1.23391437530518</v>
      </c>
      <c r="D2280">
        <v>4.1770682334899902</v>
      </c>
      <c r="E2280">
        <v>1.3373152017593399</v>
      </c>
      <c r="H2280">
        <v>5.8686408996581996</v>
      </c>
      <c r="I2280">
        <v>2.9878408908843999</v>
      </c>
      <c r="J2280">
        <v>4.0386047363281303</v>
      </c>
    </row>
    <row r="2281" spans="3:10" x14ac:dyDescent="0.2">
      <c r="C2281">
        <v>2.2098619937896702</v>
      </c>
      <c r="D2281">
        <v>1.1672739982605</v>
      </c>
      <c r="E2281">
        <v>1.3625899553298999</v>
      </c>
      <c r="H2281">
        <v>3.1387093067169198</v>
      </c>
      <c r="I2281">
        <v>1.5059828758239699</v>
      </c>
      <c r="J2281">
        <v>2.8735325336456299</v>
      </c>
    </row>
    <row r="2282" spans="3:10" x14ac:dyDescent="0.2">
      <c r="C2282">
        <v>3.8628280162811302</v>
      </c>
      <c r="D2282">
        <v>9.4233970642089808</v>
      </c>
      <c r="E2282">
        <v>1.11433470249176</v>
      </c>
      <c r="H2282">
        <v>6.5153136253356898</v>
      </c>
      <c r="I2282">
        <v>3.7025339603424099</v>
      </c>
      <c r="J2282">
        <v>5.3194494247436497</v>
      </c>
    </row>
    <row r="2283" spans="3:10" x14ac:dyDescent="0.2">
      <c r="C2283">
        <v>4.9993171691894496</v>
      </c>
      <c r="D2283">
        <v>2.8526804447174099</v>
      </c>
      <c r="E2283">
        <v>5.2150216102600098</v>
      </c>
      <c r="H2283">
        <v>3.1261444091796902</v>
      </c>
      <c r="I2283">
        <v>6.3803730010986301</v>
      </c>
      <c r="J2283">
        <v>4.7111482620239302</v>
      </c>
    </row>
    <row r="2284" spans="3:10" x14ac:dyDescent="0.2">
      <c r="C2284">
        <v>64.456352233886705</v>
      </c>
      <c r="D2284">
        <v>1.81198394298553</v>
      </c>
      <c r="E2284">
        <v>1.33001232147217</v>
      </c>
      <c r="H2284">
        <v>2.6696202754974401</v>
      </c>
      <c r="I2284">
        <v>2.83826851844788</v>
      </c>
      <c r="J2284">
        <v>4.0171918869018599</v>
      </c>
    </row>
    <row r="2285" spans="3:10" x14ac:dyDescent="0.2">
      <c r="C2285">
        <v>5.1941719055175799</v>
      </c>
      <c r="D2285">
        <v>5.3152823448181197</v>
      </c>
      <c r="E2285">
        <v>3.5457644462585498</v>
      </c>
      <c r="H2285">
        <v>16.070493698120099</v>
      </c>
      <c r="I2285">
        <v>2.8249988555908199</v>
      </c>
      <c r="J2285">
        <v>2.02699875831604</v>
      </c>
    </row>
    <row r="2286" spans="3:10" x14ac:dyDescent="0.2">
      <c r="C2286">
        <v>10.795219421386699</v>
      </c>
      <c r="D2286">
        <v>4.7592248916626003</v>
      </c>
      <c r="E2286">
        <v>1.81135642528534</v>
      </c>
      <c r="H2286">
        <v>4.5216836929321298</v>
      </c>
      <c r="I2286">
        <v>3.7899866104125999</v>
      </c>
      <c r="J2286">
        <v>2.8119678497314502</v>
      </c>
    </row>
    <row r="2287" spans="3:10" x14ac:dyDescent="0.2">
      <c r="C2287">
        <v>3.50301265716553</v>
      </c>
      <c r="D2287">
        <v>3.8268857002258301</v>
      </c>
      <c r="E2287">
        <v>5.2195148468017596</v>
      </c>
      <c r="H2287">
        <v>12.244066238403301</v>
      </c>
      <c r="I2287">
        <v>2.0789432525634801</v>
      </c>
      <c r="J2287">
        <v>7.6462488174438503</v>
      </c>
    </row>
    <row r="2288" spans="3:10" x14ac:dyDescent="0.2">
      <c r="C2288">
        <v>2.3626472949981698</v>
      </c>
      <c r="D2288">
        <v>1.1707226037979099</v>
      </c>
      <c r="E2288">
        <v>1.6130901575088501</v>
      </c>
      <c r="H2288">
        <v>6.8554039001464799</v>
      </c>
      <c r="I2288">
        <v>4.1319541931152299</v>
      </c>
      <c r="J2288">
        <v>5.6721167564392099</v>
      </c>
    </row>
    <row r="2289" spans="3:10" x14ac:dyDescent="0.2">
      <c r="C2289">
        <v>2.8763589859008798</v>
      </c>
      <c r="D2289">
        <v>2.9162154197692902</v>
      </c>
      <c r="E2289">
        <v>2.3123579025268599</v>
      </c>
      <c r="H2289">
        <v>22.319431304931602</v>
      </c>
      <c r="I2289">
        <v>4.5836887359619096</v>
      </c>
      <c r="J2289">
        <v>5.88358354568481</v>
      </c>
    </row>
    <row r="2290" spans="3:10" x14ac:dyDescent="0.2">
      <c r="C2290">
        <v>8.9053211212158203</v>
      </c>
      <c r="D2290">
        <v>4.7764644622802699</v>
      </c>
      <c r="E2290">
        <v>3.3087449073791499</v>
      </c>
      <c r="H2290">
        <v>3.7585768699646001</v>
      </c>
      <c r="I2290">
        <v>1.2713702917098999</v>
      </c>
      <c r="J2290">
        <v>2.3127455711364702</v>
      </c>
    </row>
    <row r="2291" spans="3:10" x14ac:dyDescent="0.2">
      <c r="C2291">
        <v>3.421630859375</v>
      </c>
      <c r="D2291">
        <v>6.8534240722656303</v>
      </c>
      <c r="E2291">
        <v>5.1796364784240696</v>
      </c>
      <c r="H2291">
        <v>12.3638515472412</v>
      </c>
      <c r="I2291">
        <v>2.1694107055664098</v>
      </c>
      <c r="J2291">
        <v>5.7925715446472203</v>
      </c>
    </row>
    <row r="2292" spans="3:10" x14ac:dyDescent="0.2">
      <c r="C2292">
        <v>2.9549715518951398</v>
      </c>
      <c r="D2292">
        <v>1.58246850967407</v>
      </c>
      <c r="E2292">
        <v>8.8933382034301793</v>
      </c>
      <c r="H2292">
        <v>2.4752831459045401</v>
      </c>
      <c r="I2292">
        <v>9.7186260223388707</v>
      </c>
      <c r="J2292">
        <v>2.2712550163268999</v>
      </c>
    </row>
    <row r="2293" spans="3:10" x14ac:dyDescent="0.2">
      <c r="C2293">
        <v>3.5683302879333501</v>
      </c>
      <c r="D2293">
        <v>2.2774169445037802</v>
      </c>
      <c r="E2293">
        <v>12.553682327270501</v>
      </c>
      <c r="H2293">
        <v>7.7290835380554199</v>
      </c>
      <c r="I2293">
        <v>2.1036715507507302</v>
      </c>
      <c r="J2293">
        <v>5.4358897209167498</v>
      </c>
    </row>
    <row r="2294" spans="3:10" x14ac:dyDescent="0.2">
      <c r="C2294">
        <v>7.1626782417297399</v>
      </c>
      <c r="D2294">
        <v>2.8812458515167201</v>
      </c>
      <c r="E2294">
        <v>9.7128019332885707</v>
      </c>
      <c r="H2294">
        <v>3.3791170120239298</v>
      </c>
      <c r="I2294">
        <v>3.0608174800872798</v>
      </c>
      <c r="J2294">
        <v>3.35267853736877</v>
      </c>
    </row>
    <row r="2295" spans="3:10" x14ac:dyDescent="0.2">
      <c r="C2295">
        <v>9.2286100387573207</v>
      </c>
      <c r="D2295">
        <v>5.7043743133544904</v>
      </c>
      <c r="E2295">
        <v>10.1643772125244</v>
      </c>
      <c r="H2295">
        <v>7.78269290924072</v>
      </c>
      <c r="I2295">
        <v>1.3901851177215601</v>
      </c>
      <c r="J2295">
        <v>3.3613770008087198</v>
      </c>
    </row>
    <row r="2296" spans="3:10" x14ac:dyDescent="0.2">
      <c r="C2296">
        <v>1.78139996528625</v>
      </c>
      <c r="D2296">
        <v>2.00800633430481</v>
      </c>
      <c r="E2296">
        <v>2.4915282726287802</v>
      </c>
      <c r="H2296">
        <v>7.2809348106384304</v>
      </c>
      <c r="I2296">
        <v>2.5903861522674601</v>
      </c>
      <c r="J2296">
        <v>9.4202899932861293</v>
      </c>
    </row>
    <row r="2297" spans="3:10" x14ac:dyDescent="0.2">
      <c r="C2297">
        <v>8.9330015182495099</v>
      </c>
      <c r="D2297">
        <v>1.6671830415725699</v>
      </c>
      <c r="E2297">
        <v>1.93941473960876</v>
      </c>
      <c r="H2297">
        <v>3.7208836078643799</v>
      </c>
      <c r="I2297">
        <v>1.77497363090515</v>
      </c>
      <c r="J2297">
        <v>5.63397121429443</v>
      </c>
    </row>
    <row r="2298" spans="3:10" x14ac:dyDescent="0.2">
      <c r="C2298">
        <v>13.534852981567401</v>
      </c>
      <c r="D2298">
        <v>1.63467657566071</v>
      </c>
      <c r="E2298">
        <v>3.27560687065125</v>
      </c>
      <c r="H2298">
        <v>3.2610058784484899</v>
      </c>
      <c r="I2298">
        <v>1.1278293132782</v>
      </c>
      <c r="J2298">
        <v>3.9040970802307098</v>
      </c>
    </row>
    <row r="2299" spans="3:10" x14ac:dyDescent="0.2">
      <c r="C2299">
        <v>10.5959415435791</v>
      </c>
      <c r="D2299">
        <v>5.59011030197144</v>
      </c>
      <c r="E2299">
        <v>2.2370953559875502</v>
      </c>
      <c r="H2299">
        <v>3.5768060684204102</v>
      </c>
      <c r="I2299">
        <v>1.79065418243408</v>
      </c>
      <c r="J2299">
        <v>4.7479548454284703</v>
      </c>
    </row>
    <row r="2300" spans="3:10" x14ac:dyDescent="0.2">
      <c r="C2300">
        <v>16.225776672363299</v>
      </c>
      <c r="D2300">
        <v>6.4333052635192898</v>
      </c>
      <c r="E2300">
        <v>1.31260097026825</v>
      </c>
      <c r="H2300">
        <v>16.671094894409201</v>
      </c>
      <c r="I2300">
        <v>2.8726456165313698</v>
      </c>
      <c r="J2300">
        <v>2.6279375553131099</v>
      </c>
    </row>
    <row r="2301" spans="3:10" x14ac:dyDescent="0.2">
      <c r="C2301">
        <v>63.959243774414098</v>
      </c>
      <c r="D2301">
        <v>4.2962570190429696</v>
      </c>
      <c r="E2301">
        <v>1.1059098243713399</v>
      </c>
      <c r="H2301">
        <v>2.4032444953918501</v>
      </c>
      <c r="I2301">
        <v>2.7303094863891602</v>
      </c>
      <c r="J2301">
        <v>1.7071220874786399</v>
      </c>
    </row>
    <row r="2302" spans="3:10" x14ac:dyDescent="0.2">
      <c r="C2302">
        <v>10.3368520736694</v>
      </c>
      <c r="D2302">
        <v>2.8236205577850302</v>
      </c>
      <c r="E2302">
        <v>5.19761037826538</v>
      </c>
      <c r="H2302">
        <v>6.0721945762634304</v>
      </c>
      <c r="I2302">
        <v>1.5482017993927</v>
      </c>
      <c r="J2302">
        <v>8.4272050857543999</v>
      </c>
    </row>
    <row r="2303" spans="3:10" x14ac:dyDescent="0.2">
      <c r="C2303">
        <v>13.1982822418213</v>
      </c>
      <c r="D2303">
        <v>3.0821948051452601</v>
      </c>
      <c r="E2303">
        <v>1.77990281581879</v>
      </c>
      <c r="H2303">
        <v>6.8453516960143999</v>
      </c>
      <c r="I2303">
        <v>2.36964631080627</v>
      </c>
      <c r="J2303">
        <v>6.0870199203491202</v>
      </c>
    </row>
    <row r="2304" spans="3:10" x14ac:dyDescent="0.2">
      <c r="C2304">
        <v>16.6420593261719</v>
      </c>
      <c r="D2304">
        <v>3.4924635887146001</v>
      </c>
      <c r="E2304">
        <v>21.389732360839801</v>
      </c>
      <c r="H2304">
        <v>8.18560695648193</v>
      </c>
      <c r="I2304">
        <v>2.0156159400939901</v>
      </c>
      <c r="J2304">
        <v>1.25876033306122</v>
      </c>
    </row>
    <row r="2305" spans="3:10" x14ac:dyDescent="0.2">
      <c r="C2305">
        <v>10.2510623931885</v>
      </c>
      <c r="D2305">
        <v>6.5362405776977504</v>
      </c>
      <c r="E2305">
        <v>8.4063777923584002</v>
      </c>
      <c r="H2305">
        <v>1.3293644189834599</v>
      </c>
      <c r="I2305">
        <v>1.54639184474945</v>
      </c>
      <c r="J2305">
        <v>1.03123366832733</v>
      </c>
    </row>
    <row r="2306" spans="3:10" x14ac:dyDescent="0.2">
      <c r="C2306">
        <v>9.9620952606201207</v>
      </c>
      <c r="D2306">
        <v>13.2054653167725</v>
      </c>
      <c r="E2306">
        <v>7.6262326240539604</v>
      </c>
      <c r="H2306">
        <v>6.3536467552185103</v>
      </c>
      <c r="I2306">
        <v>1.2478489875793499</v>
      </c>
      <c r="J2306">
        <v>4.4019799232482901</v>
      </c>
    </row>
    <row r="2307" spans="3:10" x14ac:dyDescent="0.2">
      <c r="C2307">
        <v>9.1046113967895508</v>
      </c>
      <c r="D2307">
        <v>5.8555779457092303</v>
      </c>
      <c r="E2307">
        <v>12.854169845581101</v>
      </c>
      <c r="H2307">
        <v>5.6902198791503897</v>
      </c>
      <c r="I2307">
        <v>1.17728388309479</v>
      </c>
      <c r="J2307">
        <v>1.9667710065841699</v>
      </c>
    </row>
    <row r="2308" spans="3:10" x14ac:dyDescent="0.2">
      <c r="C2308">
        <v>9.7096672058105504</v>
      </c>
      <c r="D2308">
        <v>1.3918645381927499</v>
      </c>
      <c r="E2308">
        <v>4.1079878807067898</v>
      </c>
      <c r="H2308">
        <v>6.9818902015686</v>
      </c>
      <c r="I2308">
        <v>1.2677525281906099</v>
      </c>
      <c r="J2308">
        <v>6.5869083404540998</v>
      </c>
    </row>
    <row r="2309" spans="3:10" x14ac:dyDescent="0.2">
      <c r="C2309">
        <v>3.18747210502625</v>
      </c>
      <c r="D2309">
        <v>3.3762292861938499</v>
      </c>
      <c r="E2309">
        <v>7.6970009803771999</v>
      </c>
      <c r="H2309">
        <v>5.4271945953369096</v>
      </c>
      <c r="I2309">
        <v>1.51683962345123</v>
      </c>
      <c r="J2309">
        <v>2.1588304042816202</v>
      </c>
    </row>
    <row r="2310" spans="3:10" x14ac:dyDescent="0.2">
      <c r="C2310">
        <v>1.46309030056</v>
      </c>
      <c r="D2310">
        <v>5.6270484924316397</v>
      </c>
      <c r="E2310">
        <v>8.6563177108764702</v>
      </c>
      <c r="H2310">
        <v>7.1703639030456499</v>
      </c>
      <c r="I2310">
        <v>3.3762483596801798</v>
      </c>
      <c r="J2310">
        <v>3.8217856884002699</v>
      </c>
    </row>
    <row r="2311" spans="3:10" x14ac:dyDescent="0.2">
      <c r="C2311">
        <v>18.043703079223601</v>
      </c>
      <c r="D2311">
        <v>10.094702720642101</v>
      </c>
      <c r="E2311">
        <v>13.752830505371101</v>
      </c>
      <c r="H2311">
        <v>5.5059347152709996</v>
      </c>
      <c r="I2311">
        <v>1.27197325229645</v>
      </c>
      <c r="J2311">
        <v>4.9025397300720197</v>
      </c>
    </row>
    <row r="2312" spans="3:10" x14ac:dyDescent="0.2">
      <c r="C2312">
        <v>4.4175105094909703</v>
      </c>
      <c r="D2312">
        <v>7.6626343727111799</v>
      </c>
      <c r="E2312">
        <v>2.0562403202056898</v>
      </c>
      <c r="H2312">
        <v>4.4194903373718297</v>
      </c>
      <c r="I2312">
        <v>1.6054972410202</v>
      </c>
      <c r="J2312">
        <v>3.5146250724792498</v>
      </c>
    </row>
    <row r="2313" spans="3:10" x14ac:dyDescent="0.2">
      <c r="C2313">
        <v>13.356050491333001</v>
      </c>
      <c r="D2313">
        <v>9.9833936691284197</v>
      </c>
      <c r="E2313">
        <v>16.2100944519043</v>
      </c>
      <c r="H2313">
        <v>12.203021049499499</v>
      </c>
      <c r="I2313">
        <v>2.5137903690338099</v>
      </c>
      <c r="J2313">
        <v>6.08166456222534</v>
      </c>
    </row>
    <row r="2314" spans="3:10" x14ac:dyDescent="0.2">
      <c r="C2314">
        <v>5.1714749336242702</v>
      </c>
      <c r="D2314">
        <v>4.7636604309081996</v>
      </c>
      <c r="E2314">
        <v>2.34325003623962</v>
      </c>
      <c r="H2314">
        <v>4.0727005004882804</v>
      </c>
      <c r="I2314">
        <v>1.5011579990387001</v>
      </c>
      <c r="J2314">
        <v>5.6319642066955602</v>
      </c>
    </row>
    <row r="2315" spans="3:10" x14ac:dyDescent="0.2">
      <c r="C2315">
        <v>4.9118537902831996</v>
      </c>
      <c r="D2315">
        <v>5.5935573577880904</v>
      </c>
      <c r="E2315">
        <v>1.70913338661194</v>
      </c>
      <c r="H2315">
        <v>7.4283628463745099</v>
      </c>
      <c r="I2315">
        <v>1.46678102016449</v>
      </c>
      <c r="J2315">
        <v>4.8443188667297399</v>
      </c>
    </row>
    <row r="2316" spans="3:10" x14ac:dyDescent="0.2">
      <c r="C2316">
        <v>2.76620268821716</v>
      </c>
      <c r="D2316">
        <v>2.0198273658752401</v>
      </c>
      <c r="E2316">
        <v>1.5327727794647199</v>
      </c>
      <c r="H2316">
        <v>4.5267105102539098</v>
      </c>
      <c r="I2316">
        <v>2.2297232151031499</v>
      </c>
      <c r="J2316">
        <v>2.3622663021087602</v>
      </c>
    </row>
    <row r="2317" spans="3:10" x14ac:dyDescent="0.2">
      <c r="C2317">
        <v>14.799212455749499</v>
      </c>
      <c r="D2317">
        <v>1.7587912082672099</v>
      </c>
      <c r="E2317">
        <v>1.59399425983429</v>
      </c>
      <c r="H2317">
        <v>2.8170483112335201</v>
      </c>
      <c r="I2317">
        <v>1.4390367269516</v>
      </c>
      <c r="J2317">
        <v>3.6250419616699201</v>
      </c>
    </row>
    <row r="2318" spans="3:10" x14ac:dyDescent="0.2">
      <c r="C2318">
        <v>4.4009032249450701</v>
      </c>
      <c r="D2318">
        <v>8.2009620666503906</v>
      </c>
      <c r="E2318">
        <v>2.8706483840942401</v>
      </c>
      <c r="H2318">
        <v>3.8473691940307599</v>
      </c>
      <c r="I2318">
        <v>5.5981311798095703</v>
      </c>
      <c r="J2318">
        <v>4.3103013038635298</v>
      </c>
    </row>
    <row r="2319" spans="3:10" x14ac:dyDescent="0.2">
      <c r="C2319">
        <v>10.1591682434082</v>
      </c>
      <c r="D2319">
        <v>3.0427930355071999</v>
      </c>
      <c r="E2319">
        <v>2.38368892669678</v>
      </c>
      <c r="H2319">
        <v>6.6459884643554696</v>
      </c>
      <c r="I2319">
        <v>1.9824459552764899</v>
      </c>
      <c r="J2319">
        <v>2.9177010059356698</v>
      </c>
    </row>
    <row r="2320" spans="3:10" x14ac:dyDescent="0.2">
      <c r="C2320">
        <v>8.5753955841064506</v>
      </c>
      <c r="D2320">
        <v>4.0115809440612802</v>
      </c>
      <c r="E2320">
        <v>13.4248189926147</v>
      </c>
      <c r="H2320">
        <v>4.0685100555419904</v>
      </c>
      <c r="I2320">
        <v>1.2514667510986299</v>
      </c>
      <c r="J2320">
        <v>1.70444476604462</v>
      </c>
    </row>
    <row r="2321" spans="3:10" x14ac:dyDescent="0.2">
      <c r="C2321">
        <v>5.3502779006957999</v>
      </c>
      <c r="D2321">
        <v>4.5306978225707999</v>
      </c>
      <c r="E2321">
        <v>11.8201541900635</v>
      </c>
      <c r="H2321">
        <v>6.8227348327636701</v>
      </c>
      <c r="I2321">
        <v>1.73637366294861</v>
      </c>
      <c r="J2321">
        <v>2.6808042526245099</v>
      </c>
    </row>
    <row r="2322" spans="3:10" x14ac:dyDescent="0.2">
      <c r="C2322">
        <v>3.9746508598327601</v>
      </c>
      <c r="D2322">
        <v>5.1626019477844203</v>
      </c>
      <c r="E2322">
        <v>12.7322902679443</v>
      </c>
      <c r="H2322">
        <v>3.3648772239685099</v>
      </c>
      <c r="I2322">
        <v>1.06450200080872</v>
      </c>
      <c r="J2322">
        <v>2.0196375846862802</v>
      </c>
    </row>
    <row r="2323" spans="3:10" x14ac:dyDescent="0.2">
      <c r="C2323">
        <v>1.5876481533050499</v>
      </c>
      <c r="D2323">
        <v>4.0780711174011204</v>
      </c>
      <c r="E2323">
        <v>10.5131683349609</v>
      </c>
      <c r="H2323">
        <v>2.7240679264068599</v>
      </c>
      <c r="I2323">
        <v>1.23819816112518</v>
      </c>
      <c r="J2323">
        <v>7.2842121124267596</v>
      </c>
    </row>
    <row r="2324" spans="3:10" x14ac:dyDescent="0.2">
      <c r="C2324">
        <v>15.4861974716187</v>
      </c>
      <c r="D2324">
        <v>2.36705446243286</v>
      </c>
      <c r="E2324">
        <v>7.59421730041504</v>
      </c>
      <c r="H2324">
        <v>13.699079513549799</v>
      </c>
      <c r="I2324">
        <v>1.03796470165253</v>
      </c>
      <c r="J2324">
        <v>3.8391849994659402</v>
      </c>
    </row>
    <row r="2325" spans="3:10" x14ac:dyDescent="0.2">
      <c r="C2325">
        <v>6.41978263854981</v>
      </c>
      <c r="D2325">
        <v>8.3019275665283203</v>
      </c>
      <c r="E2325">
        <v>3.9198307991027801</v>
      </c>
      <c r="H2325">
        <v>3.8833882808685298</v>
      </c>
      <c r="I2325">
        <v>1.56991314888</v>
      </c>
      <c r="J2325">
        <v>3.0930306911468501</v>
      </c>
    </row>
    <row r="2326" spans="3:10" x14ac:dyDescent="0.2">
      <c r="C2326">
        <v>6.9678196907043501</v>
      </c>
      <c r="D2326">
        <v>16.118724822998001</v>
      </c>
      <c r="E2326">
        <v>1.00705790519714</v>
      </c>
      <c r="H2326">
        <v>20.185911178588899</v>
      </c>
      <c r="I2326">
        <v>1.7592920064926101</v>
      </c>
      <c r="J2326">
        <v>1.92126572132111</v>
      </c>
    </row>
    <row r="2327" spans="3:10" x14ac:dyDescent="0.2">
      <c r="C2327">
        <v>5.1880860328674299</v>
      </c>
      <c r="D2327">
        <v>7.4513449668884304</v>
      </c>
      <c r="E2327">
        <v>1.74114954471588</v>
      </c>
      <c r="H2327">
        <v>4.7914133071899396</v>
      </c>
      <c r="I2327">
        <v>1.17909276485443</v>
      </c>
      <c r="J2327">
        <v>1.5036855936050399</v>
      </c>
    </row>
    <row r="2328" spans="3:10" x14ac:dyDescent="0.2">
      <c r="C2328">
        <v>2.9455590248107901</v>
      </c>
      <c r="D2328">
        <v>4.4307160377502397</v>
      </c>
      <c r="E2328">
        <v>3.4289398193359402</v>
      </c>
      <c r="H2328">
        <v>1.4868457317352299</v>
      </c>
      <c r="I2328">
        <v>1.18512463569641</v>
      </c>
      <c r="J2328">
        <v>4.0084910392761204</v>
      </c>
    </row>
    <row r="2329" spans="3:10" x14ac:dyDescent="0.2">
      <c r="C2329">
        <v>5.3945689201354998</v>
      </c>
      <c r="D2329">
        <v>5.7551040649414098</v>
      </c>
      <c r="E2329">
        <v>2.4600746631622301</v>
      </c>
      <c r="H2329">
        <v>5.7329401969909703</v>
      </c>
      <c r="I2329">
        <v>2.0373289585113499</v>
      </c>
      <c r="J2329">
        <v>4.6562738418579102</v>
      </c>
    </row>
    <row r="2330" spans="3:10" x14ac:dyDescent="0.2">
      <c r="C2330">
        <v>19.564378738403299</v>
      </c>
      <c r="D2330">
        <v>2.6005091667175302</v>
      </c>
      <c r="E2330">
        <v>6.3490147590637198</v>
      </c>
      <c r="H2330">
        <v>4.0626473426818901</v>
      </c>
      <c r="I2330">
        <v>2.2242953777313201</v>
      </c>
      <c r="J2330">
        <v>3.1358587741851802</v>
      </c>
    </row>
    <row r="2331" spans="3:10" x14ac:dyDescent="0.2">
      <c r="C2331">
        <v>4.0189380645751998</v>
      </c>
      <c r="D2331">
        <v>1.71347951889038</v>
      </c>
      <c r="E2331">
        <v>1.85235691070557</v>
      </c>
      <c r="H2331">
        <v>3.0884497165679901</v>
      </c>
      <c r="I2331">
        <v>1.6802841424942001</v>
      </c>
      <c r="J2331">
        <v>4.8229050636291504</v>
      </c>
    </row>
    <row r="2332" spans="3:10" x14ac:dyDescent="0.2">
      <c r="C2332">
        <v>4.0837082862854004</v>
      </c>
      <c r="D2332">
        <v>2.9561097621917698</v>
      </c>
      <c r="E2332">
        <v>1.46930515766144</v>
      </c>
      <c r="H2332">
        <v>2.7282562255859402</v>
      </c>
      <c r="I2332">
        <v>1.30454242229462</v>
      </c>
      <c r="J2332">
        <v>3.2924506664276101</v>
      </c>
    </row>
    <row r="2333" spans="3:10" x14ac:dyDescent="0.2">
      <c r="C2333">
        <v>2.1318092346191402</v>
      </c>
      <c r="D2333">
        <v>3.3343653678893999</v>
      </c>
      <c r="E2333">
        <v>1.41931712627411</v>
      </c>
      <c r="H2333">
        <v>1.32266402244568</v>
      </c>
      <c r="I2333">
        <v>1.37570941448212</v>
      </c>
      <c r="J2333">
        <v>1.5304542779922501</v>
      </c>
    </row>
    <row r="2334" spans="3:10" x14ac:dyDescent="0.2">
      <c r="C2334">
        <v>11.7872266769409</v>
      </c>
      <c r="D2334">
        <v>5.96787309646606</v>
      </c>
      <c r="E2334">
        <v>8.7562932968139702</v>
      </c>
      <c r="H2334">
        <v>15.6600427627563</v>
      </c>
      <c r="I2334">
        <v>1.71888303756714</v>
      </c>
      <c r="J2334">
        <v>4.0580115318298304</v>
      </c>
    </row>
    <row r="2335" spans="3:10" x14ac:dyDescent="0.2">
      <c r="C2335">
        <v>3.72277784347534</v>
      </c>
      <c r="D2335">
        <v>4.5848746299743697</v>
      </c>
      <c r="E2335">
        <v>2.3056187629699698</v>
      </c>
      <c r="H2335">
        <v>8.4302034378051793</v>
      </c>
      <c r="I2335">
        <v>2.1977579593658398</v>
      </c>
      <c r="J2335">
        <v>2.3910427093505899</v>
      </c>
    </row>
    <row r="2336" spans="3:10" x14ac:dyDescent="0.2">
      <c r="C2336">
        <v>1.44869685173035</v>
      </c>
      <c r="D2336">
        <v>5.9063081741332999</v>
      </c>
      <c r="E2336">
        <v>3.6412482261657702</v>
      </c>
      <c r="H2336">
        <v>23.163789749145501</v>
      </c>
      <c r="I2336">
        <v>11.2698421478271</v>
      </c>
      <c r="J2336">
        <v>8.2056989669799805</v>
      </c>
    </row>
    <row r="2337" spans="3:10" x14ac:dyDescent="0.2">
      <c r="C2337">
        <v>1.16250276565552</v>
      </c>
      <c r="D2337">
        <v>1.66767549514771</v>
      </c>
      <c r="E2337">
        <v>5.06730461120606</v>
      </c>
      <c r="H2337">
        <v>17.040502548217798</v>
      </c>
      <c r="I2337">
        <v>4.3207292556762704</v>
      </c>
      <c r="J2337">
        <v>4.2661328315734899</v>
      </c>
    </row>
    <row r="2338" spans="3:10" x14ac:dyDescent="0.2">
      <c r="C2338">
        <v>2.9433472156524698</v>
      </c>
      <c r="D2338">
        <v>3.2949633598327601</v>
      </c>
      <c r="E2338">
        <v>1.1626380681991599</v>
      </c>
      <c r="H2338">
        <v>6.6443133354187003</v>
      </c>
      <c r="I2338">
        <v>3.6084473133087198</v>
      </c>
      <c r="J2338">
        <v>3.5440688133239702</v>
      </c>
    </row>
    <row r="2339" spans="3:10" x14ac:dyDescent="0.2">
      <c r="C2339">
        <v>6.8305349349975604</v>
      </c>
      <c r="D2339">
        <v>2.1725084781646702</v>
      </c>
      <c r="E2339">
        <v>17.697374343872099</v>
      </c>
      <c r="H2339">
        <v>8.23419284820557</v>
      </c>
      <c r="I2339">
        <v>10.892291069030801</v>
      </c>
      <c r="J2339">
        <v>4.2326736450195304</v>
      </c>
    </row>
    <row r="2340" spans="3:10" x14ac:dyDescent="0.2">
      <c r="C2340">
        <v>1.2682356834411599</v>
      </c>
      <c r="D2340">
        <v>1.51597917079926</v>
      </c>
      <c r="E2340">
        <v>7.8778557777404803</v>
      </c>
      <c r="H2340">
        <v>9.2343559265136701</v>
      </c>
      <c r="I2340">
        <v>5.6608557701110804</v>
      </c>
      <c r="J2340">
        <v>2.96922755241394</v>
      </c>
    </row>
    <row r="2341" spans="3:10" x14ac:dyDescent="0.2">
      <c r="C2341">
        <v>1.4016444683075</v>
      </c>
      <c r="D2341">
        <v>7.1184010505676296</v>
      </c>
      <c r="E2341">
        <v>3.6260828971862802</v>
      </c>
      <c r="H2341">
        <v>12.270032882690399</v>
      </c>
      <c r="I2341">
        <v>6.8900070190429696</v>
      </c>
      <c r="J2341">
        <v>3.8171007633209202</v>
      </c>
    </row>
    <row r="2342" spans="3:10" x14ac:dyDescent="0.2">
      <c r="C2342">
        <v>2.6820597648620601</v>
      </c>
      <c r="D2342">
        <v>3.0688955783843999</v>
      </c>
      <c r="E2342">
        <v>2.9223208427429199</v>
      </c>
      <c r="H2342">
        <v>4.8341317176818901</v>
      </c>
      <c r="I2342">
        <v>3.9817783832550102</v>
      </c>
      <c r="J2342">
        <v>3.1632964611053498</v>
      </c>
    </row>
    <row r="2343" spans="3:10" x14ac:dyDescent="0.2">
      <c r="C2343">
        <v>2.87082862854004</v>
      </c>
      <c r="D2343">
        <v>4.4622373580932599</v>
      </c>
      <c r="E2343">
        <v>1.03907299041748</v>
      </c>
      <c r="H2343">
        <v>3.1546247005462602</v>
      </c>
      <c r="I2343">
        <v>2.5029346942901598</v>
      </c>
      <c r="J2343">
        <v>1.6254804134368901</v>
      </c>
    </row>
    <row r="2344" spans="3:10" x14ac:dyDescent="0.2">
      <c r="C2344">
        <v>4.3444404602050799</v>
      </c>
      <c r="D2344">
        <v>3.0482101440429701</v>
      </c>
      <c r="E2344">
        <v>1.54962253570557</v>
      </c>
      <c r="H2344">
        <v>1.6828577518463099</v>
      </c>
      <c r="I2344">
        <v>1.7526559829711901</v>
      </c>
      <c r="J2344">
        <v>1.2172691822052</v>
      </c>
    </row>
    <row r="2345" spans="3:10" x14ac:dyDescent="0.2">
      <c r="C2345">
        <v>3.1088635921478298</v>
      </c>
      <c r="D2345">
        <v>12.703584671020501</v>
      </c>
      <c r="E2345">
        <v>6.0968279838562003</v>
      </c>
      <c r="H2345">
        <v>20.1976413726807</v>
      </c>
      <c r="I2345">
        <v>3.8291883468627899</v>
      </c>
      <c r="J2345">
        <v>1.7921103239059399</v>
      </c>
    </row>
    <row r="2346" spans="3:10" x14ac:dyDescent="0.2">
      <c r="C2346">
        <v>22.8979797363281</v>
      </c>
      <c r="D2346">
        <v>2.7980086803436302</v>
      </c>
      <c r="E2346">
        <v>4.8853259086608896</v>
      </c>
      <c r="H2346">
        <v>6.33689308166504</v>
      </c>
      <c r="I2346">
        <v>1.3485697507858301</v>
      </c>
      <c r="J2346">
        <v>5.1521492004394496</v>
      </c>
    </row>
    <row r="2347" spans="3:10" x14ac:dyDescent="0.2">
      <c r="C2347">
        <v>14.6431064605713</v>
      </c>
      <c r="D2347">
        <v>2.4823040962219198</v>
      </c>
      <c r="E2347">
        <v>9.8773698806762695</v>
      </c>
      <c r="H2347">
        <v>4.2109141349792498</v>
      </c>
      <c r="I2347">
        <v>4.5324234962463397</v>
      </c>
      <c r="J2347">
        <v>2.8614873886108398</v>
      </c>
    </row>
    <row r="2348" spans="3:10" x14ac:dyDescent="0.2">
      <c r="C2348">
        <v>9.6044979095459002</v>
      </c>
      <c r="D2348">
        <v>8.3960008621215803</v>
      </c>
      <c r="E2348">
        <v>1.13399314880371</v>
      </c>
      <c r="H2348">
        <v>21.047864913940401</v>
      </c>
      <c r="I2348">
        <v>1.18452167510986</v>
      </c>
      <c r="J2348">
        <v>2.9163618087768599</v>
      </c>
    </row>
    <row r="2349" spans="3:10" x14ac:dyDescent="0.2">
      <c r="C2349">
        <v>5.9210119247436497</v>
      </c>
      <c r="D2349">
        <v>1.3933408260345499</v>
      </c>
      <c r="E2349">
        <v>2.4274992942810099</v>
      </c>
      <c r="H2349">
        <v>4.15311479568481</v>
      </c>
      <c r="I2349">
        <v>1.5156326293945299</v>
      </c>
      <c r="J2349">
        <v>4.24003410339356</v>
      </c>
    </row>
    <row r="2350" spans="3:10" x14ac:dyDescent="0.2">
      <c r="C2350">
        <v>6.3566746711731001</v>
      </c>
      <c r="D2350">
        <v>8.962890625</v>
      </c>
      <c r="E2350">
        <v>2.2859592437744101</v>
      </c>
      <c r="H2350">
        <v>4.6506838798523003</v>
      </c>
      <c r="I2350">
        <v>1.8588062524795499</v>
      </c>
      <c r="J2350">
        <v>3.9864084720611599</v>
      </c>
    </row>
    <row r="2351" spans="3:10" x14ac:dyDescent="0.2">
      <c r="C2351">
        <v>7.9526262283325204</v>
      </c>
      <c r="D2351">
        <v>2.7206838130950901</v>
      </c>
      <c r="E2351">
        <v>7.0538988113403303</v>
      </c>
      <c r="H2351">
        <v>3.8473691940307599</v>
      </c>
      <c r="I2351">
        <v>6.45877885818481</v>
      </c>
      <c r="J2351">
        <v>3.1224744319915798</v>
      </c>
    </row>
    <row r="2352" spans="3:10" x14ac:dyDescent="0.2">
      <c r="C2352">
        <v>1.56550264358521</v>
      </c>
      <c r="D2352">
        <v>4.5055794715881401</v>
      </c>
      <c r="E2352">
        <v>3.8209791183471702</v>
      </c>
      <c r="H2352">
        <v>8.5994110107421893</v>
      </c>
      <c r="I2352">
        <v>4.6452059745788601</v>
      </c>
      <c r="J2352">
        <v>3.5587911605835001</v>
      </c>
    </row>
    <row r="2353" spans="3:10" x14ac:dyDescent="0.2">
      <c r="C2353">
        <v>2.2740769386291499</v>
      </c>
      <c r="D2353">
        <v>6.2225065231323198</v>
      </c>
      <c r="E2353">
        <v>3.7496480941772501</v>
      </c>
      <c r="H2353">
        <v>2.9937942028045699</v>
      </c>
      <c r="I2353">
        <v>2.5403287410736102</v>
      </c>
      <c r="J2353">
        <v>1.5578913688659699</v>
      </c>
    </row>
    <row r="2354" spans="3:10" x14ac:dyDescent="0.2">
      <c r="C2354">
        <v>2.9987032413482702</v>
      </c>
      <c r="D2354">
        <v>4.3061084747314498</v>
      </c>
      <c r="E2354">
        <v>6.4877448081970197</v>
      </c>
      <c r="H2354">
        <v>6.0160679817199698</v>
      </c>
      <c r="I2354">
        <v>2.2357549667358398</v>
      </c>
      <c r="J2354">
        <v>3.0488629341125502</v>
      </c>
    </row>
    <row r="2355" spans="3:10" x14ac:dyDescent="0.2">
      <c r="C2355">
        <v>1.1818832159042401</v>
      </c>
      <c r="D2355">
        <v>6.0708103179931596</v>
      </c>
      <c r="E2355">
        <v>7.0510911941528303</v>
      </c>
      <c r="H2355">
        <v>3.3715775012970002</v>
      </c>
      <c r="I2355">
        <v>3.4244976043701199</v>
      </c>
      <c r="J2355">
        <v>4.37186479568481</v>
      </c>
    </row>
    <row r="2356" spans="3:10" x14ac:dyDescent="0.2">
      <c r="C2356">
        <v>14.4333038330078</v>
      </c>
      <c r="D2356">
        <v>2.1217787265777601</v>
      </c>
      <c r="E2356">
        <v>1.44964671134949</v>
      </c>
      <c r="H2356">
        <v>1.91405045986176</v>
      </c>
      <c r="I2356">
        <v>4.1289381980895996</v>
      </c>
      <c r="J2356">
        <v>3.3520088195800799</v>
      </c>
    </row>
    <row r="2357" spans="3:10" x14ac:dyDescent="0.2">
      <c r="C2357">
        <v>5.8031029701232901</v>
      </c>
      <c r="D2357">
        <v>2.6320316791534402</v>
      </c>
      <c r="E2357">
        <v>6.9454989433288601</v>
      </c>
      <c r="H2357">
        <v>6.0713553428649902</v>
      </c>
      <c r="I2357">
        <v>4.5999722480773899</v>
      </c>
      <c r="J2357">
        <v>1.18313992023468</v>
      </c>
    </row>
    <row r="2358" spans="3:10" x14ac:dyDescent="0.2">
      <c r="C2358">
        <v>2.6488454341888401</v>
      </c>
      <c r="D2358">
        <v>7.005615234375</v>
      </c>
      <c r="E2358">
        <v>16.123600006103501</v>
      </c>
      <c r="H2358">
        <v>5.0862669944763201</v>
      </c>
      <c r="I2358">
        <v>2.8991827964782702</v>
      </c>
      <c r="J2358">
        <v>4.8075137138366699</v>
      </c>
    </row>
    <row r="2359" spans="3:10" x14ac:dyDescent="0.2">
      <c r="C2359">
        <v>11.3941850662231</v>
      </c>
      <c r="D2359">
        <v>6.69138431549072</v>
      </c>
      <c r="E2359">
        <v>5.5357298851013201</v>
      </c>
      <c r="H2359">
        <v>11.424836158752401</v>
      </c>
      <c r="I2359">
        <v>2.6241612434387198</v>
      </c>
      <c r="J2359">
        <v>3.92952656745911</v>
      </c>
    </row>
    <row r="2360" spans="3:10" x14ac:dyDescent="0.2">
      <c r="C2360">
        <v>7.8524236679077202</v>
      </c>
      <c r="D2360">
        <v>3.15410256385803</v>
      </c>
      <c r="E2360">
        <v>1.01941454410553</v>
      </c>
      <c r="H2360">
        <v>2.8949508666992201</v>
      </c>
      <c r="I2360">
        <v>3.0131716728210498</v>
      </c>
      <c r="J2360">
        <v>5.6225967407226598</v>
      </c>
    </row>
    <row r="2361" spans="3:10" x14ac:dyDescent="0.2">
      <c r="C2361">
        <v>5.8977632522582999</v>
      </c>
      <c r="D2361">
        <v>1.9927390813827499</v>
      </c>
      <c r="E2361">
        <v>2.4482796192169198</v>
      </c>
      <c r="H2361">
        <v>4.2670359611511204</v>
      </c>
      <c r="I2361">
        <v>1.72672390937805</v>
      </c>
      <c r="J2361">
        <v>3.1653029918670699</v>
      </c>
    </row>
    <row r="2362" spans="3:10" x14ac:dyDescent="0.2">
      <c r="C2362">
        <v>2.6853804588317902</v>
      </c>
      <c r="D2362">
        <v>5.7974605560302699</v>
      </c>
      <c r="E2362">
        <v>4.5578780174255398</v>
      </c>
      <c r="H2362">
        <v>2.1469211578369101</v>
      </c>
      <c r="I2362">
        <v>4.9859666824340803</v>
      </c>
      <c r="J2362">
        <v>1.8034865856170701</v>
      </c>
    </row>
    <row r="2363" spans="3:10" x14ac:dyDescent="0.2">
      <c r="C2363">
        <v>8.8372344970703107</v>
      </c>
      <c r="D2363">
        <v>5.5319914817810103</v>
      </c>
      <c r="E2363">
        <v>3.7591969966888401</v>
      </c>
      <c r="H2363">
        <v>2.0480768680572501</v>
      </c>
      <c r="I2363">
        <v>1.4100863933563199</v>
      </c>
      <c r="J2363">
        <v>3.17467188835144</v>
      </c>
    </row>
    <row r="2364" spans="3:10" x14ac:dyDescent="0.2">
      <c r="C2364">
        <v>11.302845954895</v>
      </c>
      <c r="D2364">
        <v>6.5254077911376998</v>
      </c>
      <c r="E2364">
        <v>13.3512411117554</v>
      </c>
      <c r="H2364">
        <v>2.4752831459045401</v>
      </c>
      <c r="I2364">
        <v>2.9709539413452202</v>
      </c>
      <c r="J2364">
        <v>3.1191291809082</v>
      </c>
    </row>
    <row r="2365" spans="3:10" x14ac:dyDescent="0.2">
      <c r="C2365">
        <v>5.2556176185607901</v>
      </c>
      <c r="D2365">
        <v>10.9241075515747</v>
      </c>
      <c r="E2365">
        <v>7.4970498085021999</v>
      </c>
      <c r="H2365">
        <v>2.11090135574341</v>
      </c>
      <c r="I2365">
        <v>2.7079944610595699</v>
      </c>
      <c r="J2365">
        <v>1.80549335479736</v>
      </c>
    </row>
    <row r="2366" spans="3:10" x14ac:dyDescent="0.2">
      <c r="C2366">
        <v>26.2410182952881</v>
      </c>
      <c r="D2366">
        <v>13.8738145828247</v>
      </c>
      <c r="E2366">
        <v>14.6874341964722</v>
      </c>
      <c r="H2366">
        <v>2.9644756317138699</v>
      </c>
      <c r="I2366">
        <v>2.31415939331055</v>
      </c>
      <c r="J2366">
        <v>6.5895857810974103</v>
      </c>
    </row>
    <row r="2367" spans="3:10" x14ac:dyDescent="0.2">
      <c r="C2367">
        <v>7.2357444763183603</v>
      </c>
      <c r="D2367">
        <v>11.627922058105501</v>
      </c>
      <c r="E2367">
        <v>6.3102602958679199</v>
      </c>
      <c r="H2367">
        <v>3.4293773174285902</v>
      </c>
      <c r="I2367">
        <v>2.59219622612</v>
      </c>
      <c r="J2367">
        <v>2.6727738380432098</v>
      </c>
    </row>
    <row r="2368" spans="3:10" x14ac:dyDescent="0.2">
      <c r="C2368">
        <v>1.8051958084106401</v>
      </c>
      <c r="D2368">
        <v>4.1657390594482404</v>
      </c>
      <c r="E2368">
        <v>1.8450560569763199</v>
      </c>
      <c r="H2368">
        <v>2.5163276195526101</v>
      </c>
      <c r="I2368">
        <v>1.52769422531128</v>
      </c>
      <c r="J2368">
        <v>3.2101392745971702</v>
      </c>
    </row>
    <row r="2369" spans="3:10" x14ac:dyDescent="0.2">
      <c r="C2369">
        <v>6.5233016014099103</v>
      </c>
      <c r="D2369">
        <v>1.6573314666748</v>
      </c>
      <c r="E2369">
        <v>3.1688916683196999</v>
      </c>
      <c r="H2369">
        <v>4.8567485809326199</v>
      </c>
      <c r="I2369">
        <v>5.6536178588867196</v>
      </c>
      <c r="J2369">
        <v>1.00045013427734</v>
      </c>
    </row>
    <row r="2370" spans="3:10" x14ac:dyDescent="0.2">
      <c r="C2370">
        <v>3.02859687805176</v>
      </c>
      <c r="D2370">
        <v>7.6281590461731001</v>
      </c>
      <c r="E2370">
        <v>2.69372630119324</v>
      </c>
      <c r="H2370">
        <v>5.1072087287902797</v>
      </c>
      <c r="I2370">
        <v>2.85033011436462</v>
      </c>
      <c r="J2370">
        <v>2.0022382736206099</v>
      </c>
    </row>
    <row r="2371" spans="3:10" x14ac:dyDescent="0.2">
      <c r="C2371">
        <v>3.3839890956878702</v>
      </c>
      <c r="D2371">
        <v>3.3604679107665998</v>
      </c>
      <c r="E2371">
        <v>1.3625899553298999</v>
      </c>
      <c r="H2371">
        <v>8.5139684677124006</v>
      </c>
      <c r="I2371">
        <v>2.0029513835907</v>
      </c>
      <c r="J2371">
        <v>2.0611269474029501</v>
      </c>
    </row>
    <row r="2372" spans="3:10" x14ac:dyDescent="0.2">
      <c r="C2372">
        <v>4.8974561691284197</v>
      </c>
      <c r="D2372">
        <v>2.2015674114227299</v>
      </c>
      <c r="E2372">
        <v>5.0195627212524396</v>
      </c>
      <c r="H2372">
        <v>4.7579040527343803</v>
      </c>
      <c r="I2372">
        <v>1.45713078975678</v>
      </c>
      <c r="J2372">
        <v>1.9647632837295499</v>
      </c>
    </row>
    <row r="2373" spans="3:10" x14ac:dyDescent="0.2">
      <c r="C2373">
        <v>5.4067444801330602</v>
      </c>
      <c r="D2373">
        <v>3.2196075916290301</v>
      </c>
      <c r="E2373">
        <v>2.1505990028381299</v>
      </c>
      <c r="H2373">
        <v>2.9477231502532999</v>
      </c>
      <c r="I2373">
        <v>2.4317665100097701</v>
      </c>
      <c r="J2373">
        <v>1.45550405979157</v>
      </c>
    </row>
    <row r="2374" spans="3:10" x14ac:dyDescent="0.2">
      <c r="C2374">
        <v>2.1927013397216801</v>
      </c>
      <c r="D2374">
        <v>2.2286565303802499</v>
      </c>
      <c r="E2374">
        <v>2.4392931461334202</v>
      </c>
      <c r="H2374">
        <v>5.1549553871154803</v>
      </c>
      <c r="I2374">
        <v>2.5722928047180198</v>
      </c>
      <c r="J2374">
        <v>2.6607282161712602</v>
      </c>
    </row>
    <row r="2375" spans="3:10" x14ac:dyDescent="0.2">
      <c r="C2375">
        <v>8.5515956878662092</v>
      </c>
      <c r="D2375">
        <v>4.7543020248413104</v>
      </c>
      <c r="E2375">
        <v>8.6641817092895508</v>
      </c>
      <c r="H2375">
        <v>2.0706934928893999</v>
      </c>
      <c r="I2375">
        <v>1.3365075588226301</v>
      </c>
      <c r="J2375">
        <v>1.8596992492675799</v>
      </c>
    </row>
    <row r="2376" spans="3:10" x14ac:dyDescent="0.2">
      <c r="C2376">
        <v>2.6754167079925502</v>
      </c>
      <c r="D2376">
        <v>5.3034629821777299</v>
      </c>
      <c r="E2376">
        <v>4.3500628471374503</v>
      </c>
      <c r="H2376">
        <v>5.0267930030822798</v>
      </c>
      <c r="I2376">
        <v>1.9577175378799401</v>
      </c>
      <c r="J2376">
        <v>1.6716547012329099</v>
      </c>
    </row>
    <row r="2377" spans="3:10" x14ac:dyDescent="0.2">
      <c r="C2377">
        <v>10.6180868148804</v>
      </c>
      <c r="D2377">
        <v>4.1130399703979501</v>
      </c>
      <c r="E2377">
        <v>1.1047877073287999</v>
      </c>
      <c r="H2377">
        <v>1.81772017478943</v>
      </c>
      <c r="I2377">
        <v>1.9794288873672501</v>
      </c>
      <c r="J2377">
        <v>1.83360075950623</v>
      </c>
    </row>
    <row r="2378" spans="3:10" x14ac:dyDescent="0.2">
      <c r="C2378">
        <v>1.7537200450897199</v>
      </c>
      <c r="D2378">
        <v>4.1775603294372603</v>
      </c>
      <c r="E2378">
        <v>3.5188062191009499</v>
      </c>
      <c r="H2378">
        <v>2.13435578346252</v>
      </c>
      <c r="I2378">
        <v>3.19953584671021</v>
      </c>
      <c r="J2378">
        <v>2.2143743038177499</v>
      </c>
    </row>
    <row r="2379" spans="3:10" x14ac:dyDescent="0.2">
      <c r="C2379">
        <v>3.4388055801391602</v>
      </c>
      <c r="D2379">
        <v>3.7037549018859899</v>
      </c>
      <c r="E2379">
        <v>2.8549215793609601</v>
      </c>
      <c r="H2379">
        <v>4.7964348793029803</v>
      </c>
      <c r="I2379">
        <v>3.3931353092193599</v>
      </c>
      <c r="J2379">
        <v>4.5719561576843297</v>
      </c>
    </row>
    <row r="2380" spans="3:10" x14ac:dyDescent="0.2">
      <c r="C2380">
        <v>1.9795793294906601</v>
      </c>
      <c r="D2380">
        <v>11.653038978576699</v>
      </c>
      <c r="E2380">
        <v>14.667213439941399</v>
      </c>
      <c r="H2380">
        <v>4.3097572326660201</v>
      </c>
      <c r="I2380">
        <v>4.2809243202209499</v>
      </c>
      <c r="J2380">
        <v>4.17846727371216</v>
      </c>
    </row>
    <row r="2381" spans="3:10" x14ac:dyDescent="0.2">
      <c r="C2381">
        <v>5.2412281036376998</v>
      </c>
      <c r="D2381">
        <v>3.1506547927856401</v>
      </c>
      <c r="E2381">
        <v>9.30503654479981</v>
      </c>
      <c r="H2381">
        <v>2.2072300910949698</v>
      </c>
      <c r="I2381">
        <v>1.3799313306808501</v>
      </c>
      <c r="J2381">
        <v>1.85903024673462</v>
      </c>
    </row>
    <row r="2382" spans="3:10" x14ac:dyDescent="0.2">
      <c r="C2382">
        <v>3.4864013195037802</v>
      </c>
      <c r="D2382">
        <v>1.4381605386734</v>
      </c>
      <c r="E2382">
        <v>5.4986610412597701</v>
      </c>
      <c r="H2382">
        <v>23.574245452880898</v>
      </c>
      <c r="I2382">
        <v>1.8726779222488401</v>
      </c>
      <c r="J2382">
        <v>1.54517674446106</v>
      </c>
    </row>
    <row r="2383" spans="3:10" x14ac:dyDescent="0.2">
      <c r="C2383">
        <v>21.768138885498001</v>
      </c>
      <c r="D2383">
        <v>2.3138618469238299</v>
      </c>
      <c r="E2383">
        <v>12.6396188735962</v>
      </c>
      <c r="H2383">
        <v>34.487270355224602</v>
      </c>
      <c r="I2383">
        <v>1.9384175539016699</v>
      </c>
      <c r="J2383">
        <v>1.35378646850586</v>
      </c>
    </row>
    <row r="2384" spans="3:10" x14ac:dyDescent="0.2">
      <c r="C2384">
        <v>3.1027779579162602</v>
      </c>
      <c r="D2384">
        <v>7.0770292282104501</v>
      </c>
      <c r="E2384">
        <v>19.1722927093506</v>
      </c>
      <c r="H2384">
        <v>4.5593781471252397</v>
      </c>
      <c r="I2384">
        <v>4.5450901985168501</v>
      </c>
      <c r="J2384">
        <v>2.60518503189087</v>
      </c>
    </row>
    <row r="2385" spans="3:10" x14ac:dyDescent="0.2">
      <c r="C2385">
        <v>4.6245408058166504</v>
      </c>
      <c r="D2385">
        <v>1.5962593555450399</v>
      </c>
      <c r="E2385">
        <v>1.60466527938843</v>
      </c>
      <c r="H2385">
        <v>4.5744571685790998</v>
      </c>
      <c r="I2385">
        <v>2.9148640632629399</v>
      </c>
      <c r="J2385">
        <v>2.29467797279358</v>
      </c>
    </row>
    <row r="2386" spans="3:10" x14ac:dyDescent="0.2">
      <c r="C2386">
        <v>1.0501285791397099</v>
      </c>
      <c r="D2386">
        <v>8.4147157669067401</v>
      </c>
      <c r="E2386">
        <v>3.5749709606170699</v>
      </c>
      <c r="H2386">
        <v>2.9301316738128702</v>
      </c>
      <c r="I2386">
        <v>1.87026596069336</v>
      </c>
      <c r="J2386">
        <v>2.3957271575927699</v>
      </c>
    </row>
    <row r="2387" spans="3:10" x14ac:dyDescent="0.2">
      <c r="C2387">
        <v>9.9294347763061506</v>
      </c>
      <c r="D2387">
        <v>2.8571112155914302</v>
      </c>
      <c r="E2387">
        <v>1.0789504051208501</v>
      </c>
      <c r="H2387">
        <v>4.72104692459106</v>
      </c>
      <c r="I2387">
        <v>2.1018614768981898</v>
      </c>
      <c r="J2387">
        <v>1.93866550922394</v>
      </c>
    </row>
    <row r="2388" spans="3:10" x14ac:dyDescent="0.2">
      <c r="C2388">
        <v>4.4440836906433097</v>
      </c>
      <c r="D2388">
        <v>3.4525711536407502</v>
      </c>
      <c r="E2388">
        <v>5.2644467353820801</v>
      </c>
      <c r="H2388">
        <v>5.1901369094848597</v>
      </c>
      <c r="I2388">
        <v>1.49633312225342</v>
      </c>
      <c r="J2388">
        <v>1.0707159042358401</v>
      </c>
    </row>
    <row r="2389" spans="3:10" x14ac:dyDescent="0.2">
      <c r="C2389">
        <v>5.9414992332458496</v>
      </c>
      <c r="D2389">
        <v>3.4510920047760001</v>
      </c>
      <c r="E2389">
        <v>12.3458700180054</v>
      </c>
      <c r="H2389">
        <v>2.9326469898223899</v>
      </c>
      <c r="I2389">
        <v>1.6489214897155799</v>
      </c>
      <c r="J2389">
        <v>1.639533162117</v>
      </c>
    </row>
    <row r="2390" spans="3:10" x14ac:dyDescent="0.2">
      <c r="C2390">
        <v>15.940137863159199</v>
      </c>
      <c r="D2390">
        <v>6.6391792297363299</v>
      </c>
      <c r="E2390">
        <v>1.2777787446975699</v>
      </c>
      <c r="H2390">
        <v>5.1256375312805202</v>
      </c>
      <c r="I2390">
        <v>1.12903463840485</v>
      </c>
      <c r="J2390">
        <v>1.67567014694214</v>
      </c>
    </row>
    <row r="2391" spans="3:10" x14ac:dyDescent="0.2">
      <c r="C2391">
        <v>5.2794256210327202</v>
      </c>
      <c r="D2391">
        <v>6.0791821479797399</v>
      </c>
      <c r="E2391">
        <v>1.4861549139022801</v>
      </c>
      <c r="H2391">
        <v>8.2375392913818395</v>
      </c>
      <c r="I2391">
        <v>1.3672667741775499</v>
      </c>
      <c r="J2391">
        <v>2.19496726989746</v>
      </c>
    </row>
    <row r="2392" spans="3:10" x14ac:dyDescent="0.2">
      <c r="C2392">
        <v>7.2601037025451696</v>
      </c>
      <c r="D2392">
        <v>1.1756466627121001</v>
      </c>
      <c r="E2392">
        <v>1.4103307723998999</v>
      </c>
      <c r="H2392">
        <v>19.294643402099599</v>
      </c>
      <c r="I2392">
        <v>1.1742684841155999</v>
      </c>
      <c r="J2392">
        <v>2.4626452922821001</v>
      </c>
    </row>
    <row r="2393" spans="3:10" x14ac:dyDescent="0.2">
      <c r="C2393">
        <v>1.2538422346115099</v>
      </c>
      <c r="D2393">
        <v>3.3816456794738801</v>
      </c>
      <c r="E2393">
        <v>1.4923337697982799</v>
      </c>
      <c r="H2393">
        <v>3.2191255092620898</v>
      </c>
      <c r="I2393">
        <v>1.1018939018249501</v>
      </c>
      <c r="J2393">
        <v>1.9915313720703101</v>
      </c>
    </row>
    <row r="2394" spans="3:10" x14ac:dyDescent="0.2">
      <c r="C2394">
        <v>1.2328075170517001</v>
      </c>
      <c r="D2394">
        <v>3.75941061973572</v>
      </c>
      <c r="E2394">
        <v>1.5176074504852299</v>
      </c>
      <c r="H2394">
        <v>5.7480182647705096</v>
      </c>
      <c r="I2394">
        <v>3.44198799133301</v>
      </c>
      <c r="J2394">
        <v>2.2264187335968</v>
      </c>
    </row>
    <row r="2395" spans="3:10" x14ac:dyDescent="0.2">
      <c r="C2395">
        <v>37.905342102050803</v>
      </c>
      <c r="D2395">
        <v>3.42154097557068</v>
      </c>
      <c r="E2395">
        <v>16.411170959472699</v>
      </c>
      <c r="H2395">
        <v>25.556146621704102</v>
      </c>
      <c r="I2395">
        <v>2.3322522640228298</v>
      </c>
      <c r="J2395">
        <v>1.58733689785004</v>
      </c>
    </row>
    <row r="2396" spans="3:10" x14ac:dyDescent="0.2">
      <c r="C2396">
        <v>9.6305027008056605</v>
      </c>
      <c r="D2396">
        <v>3.5589530467987101</v>
      </c>
      <c r="E2396">
        <v>1.3333824872970601</v>
      </c>
      <c r="H2396">
        <v>5.6441483497619602</v>
      </c>
      <c r="I2396">
        <v>1.9221335649490401</v>
      </c>
      <c r="J2396">
        <v>2.7450473308563201</v>
      </c>
    </row>
    <row r="2397" spans="3:10" x14ac:dyDescent="0.2">
      <c r="C2397">
        <v>15.209413528442401</v>
      </c>
      <c r="D2397">
        <v>2.9329605102539098</v>
      </c>
      <c r="E2397">
        <v>5.1189770698547399</v>
      </c>
      <c r="H2397">
        <v>6.3536467552185103</v>
      </c>
      <c r="I2397">
        <v>1.0313298702239999</v>
      </c>
      <c r="J2397">
        <v>3.7628955841064502</v>
      </c>
    </row>
    <row r="2398" spans="3:10" x14ac:dyDescent="0.2">
      <c r="C2398">
        <v>17.430908203125</v>
      </c>
      <c r="D2398">
        <v>3.36243844032288</v>
      </c>
      <c r="E2398">
        <v>11.7825222015381</v>
      </c>
      <c r="H2398">
        <v>6.2346987724304199</v>
      </c>
      <c r="I2398">
        <v>1.0433919429779099</v>
      </c>
      <c r="J2398">
        <v>7.3310565948486301</v>
      </c>
    </row>
    <row r="2399" spans="3:10" x14ac:dyDescent="0.2">
      <c r="C2399">
        <v>2.3648610115051301</v>
      </c>
      <c r="D2399">
        <v>10.7458190917969</v>
      </c>
      <c r="E2399">
        <v>2.1185851097106898</v>
      </c>
      <c r="H2399">
        <v>5.0100402832031303</v>
      </c>
      <c r="I2399">
        <v>1.50839591026306</v>
      </c>
      <c r="J2399">
        <v>1.27013516426086</v>
      </c>
    </row>
    <row r="2400" spans="3:10" x14ac:dyDescent="0.2">
      <c r="C2400">
        <v>12.0186166763306</v>
      </c>
      <c r="D2400">
        <v>1.11014115810394</v>
      </c>
      <c r="E2400">
        <v>2.07814598083496</v>
      </c>
      <c r="H2400">
        <v>6.5831637382507298</v>
      </c>
      <c r="I2400">
        <v>1.23458027839661</v>
      </c>
      <c r="J2400">
        <v>1.7051150798797601</v>
      </c>
    </row>
    <row r="2401" spans="3:10" x14ac:dyDescent="0.2">
      <c r="C2401">
        <v>4.3593850135803196</v>
      </c>
      <c r="D2401">
        <v>5.0237107276916504</v>
      </c>
      <c r="E2401">
        <v>10.0733890533447</v>
      </c>
      <c r="H2401">
        <v>2.6746466159820601</v>
      </c>
      <c r="I2401">
        <v>1.0246949195861801</v>
      </c>
      <c r="J2401">
        <v>5.4378952980041504</v>
      </c>
    </row>
    <row r="2402" spans="3:10" x14ac:dyDescent="0.2">
      <c r="C2402">
        <v>10.6900424957275</v>
      </c>
      <c r="D2402">
        <v>1.02739799022675</v>
      </c>
      <c r="E2402">
        <v>3.9844226837158199</v>
      </c>
      <c r="H2402">
        <v>7.9167184829711896</v>
      </c>
      <c r="I2402">
        <v>4.2308645248413104</v>
      </c>
      <c r="J2402">
        <v>2.4245016574859601</v>
      </c>
    </row>
    <row r="2403" spans="3:10" x14ac:dyDescent="0.2">
      <c r="C2403">
        <v>2.8730423450470002</v>
      </c>
      <c r="D2403">
        <v>7.1523847579956099</v>
      </c>
      <c r="E2403">
        <v>7.7829356193542498</v>
      </c>
      <c r="H2403">
        <v>6.2522902488708496</v>
      </c>
      <c r="I2403">
        <v>1.4939208030700699</v>
      </c>
      <c r="J2403">
        <v>4.2882170677185103</v>
      </c>
    </row>
    <row r="2404" spans="3:10" x14ac:dyDescent="0.2">
      <c r="C2404">
        <v>7.5767469406127903</v>
      </c>
      <c r="D2404">
        <v>3.06003046035767</v>
      </c>
      <c r="E2404">
        <v>2.59880518913269</v>
      </c>
      <c r="H2404">
        <v>2.6696217060089098</v>
      </c>
      <c r="I2404">
        <v>1.4601461887359599</v>
      </c>
      <c r="J2404">
        <v>3.3834612369537398</v>
      </c>
    </row>
    <row r="2405" spans="3:10" x14ac:dyDescent="0.2">
      <c r="C2405">
        <v>22.316736221313501</v>
      </c>
      <c r="D2405">
        <v>2.0311553478240998</v>
      </c>
      <c r="E2405">
        <v>1.2676687240600599</v>
      </c>
      <c r="H2405">
        <v>4.82743120193481</v>
      </c>
      <c r="I2405">
        <v>1.0415836572647099</v>
      </c>
      <c r="J2405">
        <v>3.7541968822479301</v>
      </c>
    </row>
    <row r="2406" spans="3:10" x14ac:dyDescent="0.2">
      <c r="C2406">
        <v>3.9768645763397199</v>
      </c>
      <c r="D2406">
        <v>4.8572363853454599</v>
      </c>
      <c r="E2406">
        <v>3.15091776847839</v>
      </c>
      <c r="H2406">
        <v>6.6166706085205096</v>
      </c>
      <c r="I2406">
        <v>4.1216993331909197</v>
      </c>
      <c r="J2406">
        <v>2.0557746887207</v>
      </c>
    </row>
    <row r="2407" spans="3:10" x14ac:dyDescent="0.2">
      <c r="C2407">
        <v>3.5063290596008301</v>
      </c>
      <c r="D2407">
        <v>1.8523707389831501</v>
      </c>
      <c r="E2407">
        <v>2.0113081932067902</v>
      </c>
      <c r="H2407">
        <v>11.5144653320313</v>
      </c>
      <c r="I2407">
        <v>1.3172069787979099</v>
      </c>
      <c r="J2407">
        <v>3.3807845115661599</v>
      </c>
    </row>
    <row r="2408" spans="3:10" x14ac:dyDescent="0.2">
      <c r="C2408">
        <v>1.6042513847351101</v>
      </c>
      <c r="D2408">
        <v>1.1387075185775799</v>
      </c>
      <c r="E2408">
        <v>13.6685800552368</v>
      </c>
      <c r="H2408">
        <v>2.73411965370178</v>
      </c>
      <c r="I2408">
        <v>1.12903463840485</v>
      </c>
      <c r="J2408">
        <v>2.2444875240325901</v>
      </c>
    </row>
    <row r="2409" spans="3:10" x14ac:dyDescent="0.2">
      <c r="C2409">
        <v>10.0335025787354</v>
      </c>
      <c r="D2409">
        <v>1.2214506864547701</v>
      </c>
      <c r="E2409">
        <v>3.8400750160217298</v>
      </c>
      <c r="H2409">
        <v>4.4102759361267099</v>
      </c>
      <c r="I2409">
        <v>1.0910382270812999</v>
      </c>
      <c r="J2409">
        <v>2.7370176315307599</v>
      </c>
    </row>
    <row r="2410" spans="3:10" x14ac:dyDescent="0.2">
      <c r="C2410">
        <v>3.22622489929199</v>
      </c>
      <c r="D2410">
        <v>6.5229439735412598</v>
      </c>
      <c r="E2410">
        <v>2.3690853118896502</v>
      </c>
      <c r="H2410">
        <v>5.4858303070068404</v>
      </c>
      <c r="I2410">
        <v>5.5661654472351101</v>
      </c>
      <c r="J2410">
        <v>1.9560627937316899</v>
      </c>
    </row>
    <row r="2411" spans="3:10" x14ac:dyDescent="0.2">
      <c r="C2411">
        <v>1.23391437530518</v>
      </c>
      <c r="D2411">
        <v>1.2593754529953001</v>
      </c>
      <c r="E2411">
        <v>1.67936539649963</v>
      </c>
      <c r="H2411">
        <v>2.78270435333252</v>
      </c>
      <c r="I2411">
        <v>7.8580093383789098</v>
      </c>
      <c r="J2411">
        <v>1.6790177822112999</v>
      </c>
    </row>
    <row r="2412" spans="3:10" x14ac:dyDescent="0.2">
      <c r="C2412">
        <v>8.5488224029540998</v>
      </c>
      <c r="D2412">
        <v>2.16265773773193</v>
      </c>
      <c r="E2412">
        <v>2.2494518756866499</v>
      </c>
      <c r="H2412">
        <v>3.0800735950470002</v>
      </c>
      <c r="I2412">
        <v>6.4533495903015101</v>
      </c>
      <c r="J2412">
        <v>2.5322418212890598</v>
      </c>
    </row>
    <row r="2413" spans="3:10" x14ac:dyDescent="0.2">
      <c r="C2413">
        <v>1.01580321788788</v>
      </c>
      <c r="D2413">
        <v>3.0427920818328902</v>
      </c>
      <c r="E2413">
        <v>12.254316329956101</v>
      </c>
      <c r="H2413">
        <v>1.9785513877868699</v>
      </c>
      <c r="I2413">
        <v>8.0196447372436506</v>
      </c>
      <c r="J2413">
        <v>1.1536962985992401</v>
      </c>
    </row>
    <row r="2414" spans="3:10" x14ac:dyDescent="0.2">
      <c r="C2414">
        <v>7.6088624000549299</v>
      </c>
      <c r="D2414">
        <v>6.2087159156799299</v>
      </c>
      <c r="E2414">
        <v>11.1248178482056</v>
      </c>
      <c r="H2414">
        <v>1.99614250659943</v>
      </c>
      <c r="I2414">
        <v>2.0837681293487602</v>
      </c>
      <c r="J2414">
        <v>1.4541648626327499</v>
      </c>
    </row>
    <row r="2415" spans="3:10" x14ac:dyDescent="0.2">
      <c r="C2415">
        <v>1.44980776309967</v>
      </c>
      <c r="D2415">
        <v>8.7737627029418999</v>
      </c>
      <c r="E2415">
        <v>2.1826140880584699</v>
      </c>
      <c r="H2415">
        <v>3.6764869689941402</v>
      </c>
      <c r="I2415">
        <v>10.3555154800415</v>
      </c>
      <c r="J2415">
        <v>3.8338315486907999</v>
      </c>
    </row>
    <row r="2416" spans="3:10" x14ac:dyDescent="0.2">
      <c r="C2416">
        <v>1.7260400056839</v>
      </c>
      <c r="D2416">
        <v>8.1669788360595703</v>
      </c>
      <c r="E2416">
        <v>1.49177122116089</v>
      </c>
      <c r="H2416">
        <v>3.6253893375396702</v>
      </c>
      <c r="I2416">
        <v>10.9218425750732</v>
      </c>
      <c r="J2416">
        <v>2.53023481369019</v>
      </c>
    </row>
    <row r="2417" spans="3:10" x14ac:dyDescent="0.2">
      <c r="C2417">
        <v>3.1359882354736301</v>
      </c>
      <c r="D2417">
        <v>3.6116533279418901</v>
      </c>
      <c r="E2417">
        <v>5.3908205032348597</v>
      </c>
      <c r="H2417">
        <v>3.52487015724182</v>
      </c>
      <c r="I2417">
        <v>3.55054903030396</v>
      </c>
      <c r="J2417">
        <v>4.9661135673523003</v>
      </c>
    </row>
    <row r="2418" spans="3:10" x14ac:dyDescent="0.2">
      <c r="C2418">
        <v>14.562293052673301</v>
      </c>
      <c r="D2418">
        <v>5.9496498107910201</v>
      </c>
      <c r="E2418">
        <v>5.8935079574584996</v>
      </c>
      <c r="H2418">
        <v>9.0157270431518608</v>
      </c>
      <c r="I2418">
        <v>4.5173444747924796</v>
      </c>
      <c r="J2418">
        <v>3.36472463607788</v>
      </c>
    </row>
    <row r="2419" spans="3:10" x14ac:dyDescent="0.2">
      <c r="C2419">
        <v>6.2902498245239302</v>
      </c>
      <c r="D2419">
        <v>1.5553811788559</v>
      </c>
      <c r="E2419">
        <v>10.4092607498169</v>
      </c>
      <c r="H2419">
        <v>7.9971332550048801</v>
      </c>
      <c r="I2419">
        <v>4.8629312515258798</v>
      </c>
      <c r="J2419">
        <v>1.9788173437118499</v>
      </c>
    </row>
    <row r="2420" spans="3:10" x14ac:dyDescent="0.2">
      <c r="C2420">
        <v>4.2558660507202202</v>
      </c>
      <c r="D2420">
        <v>10.082389831543001</v>
      </c>
      <c r="E2420">
        <v>10.9467716217041</v>
      </c>
      <c r="H2420">
        <v>4.6205286979675302</v>
      </c>
      <c r="I2420">
        <v>1.35399806499481</v>
      </c>
      <c r="J2420">
        <v>2.87955617904663</v>
      </c>
    </row>
    <row r="2421" spans="3:10" x14ac:dyDescent="0.2">
      <c r="C2421">
        <v>9.4749565124511701</v>
      </c>
      <c r="D2421">
        <v>9.6425695419311506</v>
      </c>
      <c r="E2421">
        <v>11.1933403015137</v>
      </c>
      <c r="H2421">
        <v>8.2551326751709002</v>
      </c>
      <c r="I2421">
        <v>3.92387890815735</v>
      </c>
      <c r="J2421">
        <v>3.9261813163757302</v>
      </c>
    </row>
    <row r="2422" spans="3:10" x14ac:dyDescent="0.2">
      <c r="C2422">
        <v>8.73260402679443</v>
      </c>
      <c r="D2422">
        <v>4.3854045867919904</v>
      </c>
      <c r="E2422">
        <v>1.9950189590454099</v>
      </c>
      <c r="H2422">
        <v>2.2147703170776398</v>
      </c>
      <c r="I2422">
        <v>2.41005516052246</v>
      </c>
      <c r="J2422">
        <v>2.0992727279663099</v>
      </c>
    </row>
    <row r="2423" spans="3:10" x14ac:dyDescent="0.2">
      <c r="C2423">
        <v>7.6409659385681197</v>
      </c>
      <c r="D2423">
        <v>4.7193336486816397</v>
      </c>
      <c r="E2423">
        <v>2.1556537151336701</v>
      </c>
      <c r="H2423">
        <v>2.0195965766906698</v>
      </c>
      <c r="I2423">
        <v>3.52280592918396</v>
      </c>
      <c r="J2423">
        <v>1.7151517868042001</v>
      </c>
    </row>
    <row r="2424" spans="3:10" x14ac:dyDescent="0.2">
      <c r="C2424">
        <v>3.20407915115356</v>
      </c>
      <c r="D2424">
        <v>9.8203706741333008</v>
      </c>
      <c r="E2424">
        <v>3.1986596584320099</v>
      </c>
      <c r="H2424">
        <v>1.84536385536194</v>
      </c>
      <c r="I2424">
        <v>2.0837681293487602</v>
      </c>
      <c r="J2424">
        <v>3.1632964611053498</v>
      </c>
    </row>
    <row r="2425" spans="3:10" x14ac:dyDescent="0.2">
      <c r="C2425">
        <v>2.8093788623809801</v>
      </c>
      <c r="D2425">
        <v>3.4358241558075</v>
      </c>
      <c r="E2425">
        <v>1.0250318050384499</v>
      </c>
      <c r="H2425">
        <v>1.79594171047211</v>
      </c>
      <c r="I2425">
        <v>3.4926495552063002</v>
      </c>
      <c r="J2425">
        <v>2.5255503654479998</v>
      </c>
    </row>
    <row r="2426" spans="3:10" x14ac:dyDescent="0.2">
      <c r="C2426">
        <v>21.1099338531494</v>
      </c>
      <c r="D2426">
        <v>2.8920814990997301</v>
      </c>
      <c r="E2426">
        <v>1.5395131111145</v>
      </c>
      <c r="H2426">
        <v>3.3447737693786599</v>
      </c>
      <c r="I2426">
        <v>7.6396813392639196</v>
      </c>
      <c r="J2426">
        <v>1.53112328052521</v>
      </c>
    </row>
    <row r="2427" spans="3:10" x14ac:dyDescent="0.2">
      <c r="C2427">
        <v>3.6037585735321001</v>
      </c>
      <c r="D2427">
        <v>8.10294914245606</v>
      </c>
      <c r="E2427">
        <v>1.83157646656036</v>
      </c>
      <c r="H2427">
        <v>13.7501764297485</v>
      </c>
      <c r="I2427">
        <v>2.3316504955291801</v>
      </c>
      <c r="J2427">
        <v>4.0158529281616202</v>
      </c>
    </row>
    <row r="2428" spans="3:10" x14ac:dyDescent="0.2">
      <c r="C2428">
        <v>1.7719855308532699</v>
      </c>
      <c r="D2428">
        <v>1.06039607524872</v>
      </c>
      <c r="E2428">
        <v>1.7608069181442301</v>
      </c>
      <c r="H2428">
        <v>4.3214836120605504</v>
      </c>
      <c r="I2428">
        <v>2.8268089294433598</v>
      </c>
      <c r="J2428">
        <v>1.1048445701599099</v>
      </c>
    </row>
    <row r="2429" spans="3:10" x14ac:dyDescent="0.2">
      <c r="C2429">
        <v>2.0814280509948699</v>
      </c>
      <c r="D2429">
        <v>1.6627501249313399</v>
      </c>
      <c r="E2429">
        <v>6.9365115165710503</v>
      </c>
      <c r="H2429">
        <v>5.4146299362182599</v>
      </c>
      <c r="I2429">
        <v>5.3954839706420898</v>
      </c>
      <c r="J2429">
        <v>2.1922905445098899</v>
      </c>
    </row>
    <row r="2430" spans="3:10" x14ac:dyDescent="0.2">
      <c r="C2430">
        <v>7.0652489662170401</v>
      </c>
      <c r="D2430">
        <v>1.60512435436249</v>
      </c>
      <c r="E2430">
        <v>4.82747554779053</v>
      </c>
      <c r="H2430">
        <v>7.0514159202575701</v>
      </c>
      <c r="I2430">
        <v>4.9045472145080602</v>
      </c>
      <c r="J2430">
        <v>3.2108089923858598</v>
      </c>
    </row>
    <row r="2431" spans="3:10" x14ac:dyDescent="0.2">
      <c r="C2431">
        <v>6.6644587516784703</v>
      </c>
      <c r="D2431">
        <v>19.020656585693398</v>
      </c>
      <c r="E2431">
        <v>1.0755813121795701</v>
      </c>
      <c r="H2431">
        <v>6.0470614433288601</v>
      </c>
      <c r="I2431">
        <v>3.8605515956878702</v>
      </c>
      <c r="J2431">
        <v>3.1164519786834699</v>
      </c>
    </row>
    <row r="2432" spans="3:10" x14ac:dyDescent="0.2">
      <c r="C2432">
        <v>9.8082027435302699</v>
      </c>
      <c r="D2432">
        <v>8.7333774566650408</v>
      </c>
      <c r="E2432">
        <v>1.4940173625946001</v>
      </c>
      <c r="H2432">
        <v>2.6704576015472399</v>
      </c>
      <c r="I2432">
        <v>3.7260551452636701</v>
      </c>
      <c r="J2432">
        <v>2.50346732139587</v>
      </c>
    </row>
    <row r="2433" spans="3:10" x14ac:dyDescent="0.2">
      <c r="C2433">
        <v>5.6126680374145499</v>
      </c>
      <c r="D2433">
        <v>2.8935592174529998</v>
      </c>
      <c r="E2433">
        <v>1.2850800752639799</v>
      </c>
      <c r="H2433">
        <v>9.6372699737548793</v>
      </c>
      <c r="I2433">
        <v>1.83950626850128</v>
      </c>
      <c r="J2433">
        <v>1.57395195960999</v>
      </c>
    </row>
    <row r="2434" spans="3:10" x14ac:dyDescent="0.2">
      <c r="C2434">
        <v>2.6078789234161399</v>
      </c>
      <c r="D2434">
        <v>1.9838732481002801</v>
      </c>
      <c r="E2434">
        <v>1.9107698202133201</v>
      </c>
      <c r="H2434">
        <v>7.9468736648559597</v>
      </c>
      <c r="I2434">
        <v>3.32257032394409</v>
      </c>
      <c r="J2434">
        <v>3.0963759422302202</v>
      </c>
    </row>
    <row r="2435" spans="3:10" x14ac:dyDescent="0.2">
      <c r="C2435">
        <v>5.1969408988952601</v>
      </c>
      <c r="D2435">
        <v>3.7840368747711199</v>
      </c>
      <c r="E2435">
        <v>7.3319211006164604</v>
      </c>
      <c r="H2435">
        <v>5.5855121612548801</v>
      </c>
      <c r="I2435">
        <v>3.6156864166259801</v>
      </c>
      <c r="J2435">
        <v>1.78742647171021</v>
      </c>
    </row>
    <row r="2436" spans="3:10" x14ac:dyDescent="0.2">
      <c r="C2436">
        <v>10.9219875335693</v>
      </c>
      <c r="D2436">
        <v>4.6996331214904803</v>
      </c>
      <c r="E2436">
        <v>18.449438095092798</v>
      </c>
      <c r="H2436">
        <v>3.9068431854247998</v>
      </c>
      <c r="I2436">
        <v>3.27914643287659</v>
      </c>
      <c r="J2436">
        <v>2.0992722511291499</v>
      </c>
    </row>
    <row r="2437" spans="3:10" x14ac:dyDescent="0.2">
      <c r="C2437">
        <v>2.6560463905334499</v>
      </c>
      <c r="D2437">
        <v>8.7269744873046893</v>
      </c>
      <c r="E2437">
        <v>3.9422979354858398</v>
      </c>
      <c r="H2437">
        <v>8.4553327560424805</v>
      </c>
      <c r="I2437">
        <v>2.80449342727661</v>
      </c>
      <c r="J2437">
        <v>3.2516298294067401</v>
      </c>
    </row>
    <row r="2438" spans="3:10" x14ac:dyDescent="0.2">
      <c r="C2438">
        <v>7.99304151535034</v>
      </c>
      <c r="D2438">
        <v>4.01798295974731</v>
      </c>
      <c r="E2438">
        <v>1.3637119531631501</v>
      </c>
      <c r="H2438">
        <v>1.8378244638443</v>
      </c>
      <c r="I2438">
        <v>2.1917266845703098</v>
      </c>
      <c r="J2438">
        <v>2.2150437831878702</v>
      </c>
    </row>
    <row r="2439" spans="3:10" x14ac:dyDescent="0.2">
      <c r="C2439">
        <v>2.5802030563354501</v>
      </c>
      <c r="D2439">
        <v>7.37894487380981</v>
      </c>
      <c r="E2439">
        <v>5.7570247650146502</v>
      </c>
      <c r="H2439">
        <v>9.8508729934692401</v>
      </c>
      <c r="I2439">
        <v>2.8099212646484402</v>
      </c>
      <c r="J2439">
        <v>2.3234531879425102</v>
      </c>
    </row>
    <row r="2440" spans="3:10" x14ac:dyDescent="0.2">
      <c r="C2440">
        <v>4.8559384346008301</v>
      </c>
      <c r="D2440">
        <v>5.0645909309387198</v>
      </c>
      <c r="E2440">
        <v>18.7662143707275</v>
      </c>
      <c r="H2440">
        <v>3.8465311527252202</v>
      </c>
      <c r="I2440">
        <v>2.8853113651275599</v>
      </c>
      <c r="J2440">
        <v>1.282182097435</v>
      </c>
    </row>
    <row r="2441" spans="3:10" x14ac:dyDescent="0.2">
      <c r="C2441">
        <v>5.8025479316711399</v>
      </c>
      <c r="D2441">
        <v>2.4286193847656299</v>
      </c>
      <c r="E2441">
        <v>5.0330433845520002</v>
      </c>
      <c r="H2441">
        <v>2.3504717350006099</v>
      </c>
      <c r="I2441">
        <v>2.4715731143951398</v>
      </c>
      <c r="J2441">
        <v>1.45015060901642</v>
      </c>
    </row>
    <row r="2442" spans="3:10" x14ac:dyDescent="0.2">
      <c r="C2442">
        <v>6.28969049453735</v>
      </c>
      <c r="D2442">
        <v>4.4179105758667001</v>
      </c>
      <c r="E2442">
        <v>14.936810493469199</v>
      </c>
      <c r="H2442">
        <v>2.33371877670288</v>
      </c>
      <c r="I2442">
        <v>3.9226717948913601</v>
      </c>
      <c r="J2442">
        <v>1.5190780162811299</v>
      </c>
    </row>
    <row r="2443" spans="3:10" x14ac:dyDescent="0.2">
      <c r="C2443">
        <v>5.8274626731872603</v>
      </c>
      <c r="D2443">
        <v>4.9606690406799299</v>
      </c>
      <c r="E2443">
        <v>4.5427141189575204</v>
      </c>
      <c r="H2443">
        <v>6.3770999908447301</v>
      </c>
      <c r="I2443">
        <v>1.63565289974213</v>
      </c>
      <c r="J2443">
        <v>1.7158219814300499</v>
      </c>
    </row>
    <row r="2444" spans="3:10" x14ac:dyDescent="0.2">
      <c r="C2444">
        <v>2.0814280509948699</v>
      </c>
      <c r="D2444">
        <v>9.6356754302978498</v>
      </c>
      <c r="E2444">
        <v>10.3575897216797</v>
      </c>
      <c r="H2444">
        <v>7.2005190849304199</v>
      </c>
      <c r="I2444">
        <v>5.1319208145141602</v>
      </c>
      <c r="J2444">
        <v>1.2119163274764999</v>
      </c>
    </row>
    <row r="2445" spans="3:10" x14ac:dyDescent="0.2">
      <c r="C2445">
        <v>1.5450192689895601</v>
      </c>
      <c r="D2445">
        <v>8.8885211944580096</v>
      </c>
      <c r="E2445">
        <v>3.59294486045837</v>
      </c>
      <c r="H2445">
        <v>3.18394255638123</v>
      </c>
      <c r="I2445">
        <v>2.2840037345886199</v>
      </c>
      <c r="J2445">
        <v>5.3977460861206099</v>
      </c>
    </row>
    <row r="2446" spans="3:10" x14ac:dyDescent="0.2">
      <c r="C2446">
        <v>26.075489044189499</v>
      </c>
      <c r="D2446">
        <v>1.7829241752624501</v>
      </c>
      <c r="E2446">
        <v>1.1379249095916699</v>
      </c>
      <c r="H2446">
        <v>4.5660810470581099</v>
      </c>
      <c r="I2446">
        <v>5.6029548645019496</v>
      </c>
      <c r="J2446">
        <v>1.84564650058746</v>
      </c>
    </row>
    <row r="2447" spans="3:10" x14ac:dyDescent="0.2">
      <c r="C2447">
        <v>1.8267899751663199</v>
      </c>
      <c r="D2447">
        <v>5.9521131515502903</v>
      </c>
      <c r="E2447">
        <v>3.4682557582855198</v>
      </c>
      <c r="H2447">
        <v>6.8336248397827202</v>
      </c>
      <c r="I2447">
        <v>1.6127344369888299</v>
      </c>
      <c r="J2447">
        <v>2.3375053405761701</v>
      </c>
    </row>
    <row r="2448" spans="3:10" x14ac:dyDescent="0.2">
      <c r="C2448">
        <v>2.0886328220367401</v>
      </c>
      <c r="D2448">
        <v>2.0213046073913601</v>
      </c>
      <c r="E2448">
        <v>5.4228367805481001</v>
      </c>
      <c r="H2448">
        <v>8.2166004180908203</v>
      </c>
      <c r="I2448">
        <v>3.4238946437835698</v>
      </c>
      <c r="J2448">
        <v>2.4499311447143599</v>
      </c>
    </row>
    <row r="2449" spans="3:10" x14ac:dyDescent="0.2">
      <c r="C2449">
        <v>4.1872234344482404</v>
      </c>
      <c r="D2449">
        <v>6.0757350921630904</v>
      </c>
      <c r="E2449">
        <v>2.5808312892913801</v>
      </c>
      <c r="H2449">
        <v>3.5290589332580602</v>
      </c>
      <c r="I2449">
        <v>1.22010457515717</v>
      </c>
      <c r="J2449">
        <v>1.9768083095550499</v>
      </c>
    </row>
    <row r="2450" spans="3:10" x14ac:dyDescent="0.2">
      <c r="C2450">
        <v>2.71638107299805</v>
      </c>
      <c r="D2450">
        <v>9.1874799728393608</v>
      </c>
      <c r="E2450">
        <v>6.3462071418762198</v>
      </c>
      <c r="H2450">
        <v>4.8131899833679199</v>
      </c>
      <c r="I2450">
        <v>1.0886251926422099</v>
      </c>
      <c r="J2450">
        <v>2.35089087486267</v>
      </c>
    </row>
    <row r="2451" spans="3:10" x14ac:dyDescent="0.2">
      <c r="C2451">
        <v>3.3784546852111799</v>
      </c>
      <c r="D2451">
        <v>2.5517506599426301</v>
      </c>
      <c r="E2451">
        <v>2.8768272399902299</v>
      </c>
      <c r="H2451">
        <v>5.6089663505554199</v>
      </c>
      <c r="I2451">
        <v>1.5289012193679801</v>
      </c>
      <c r="J2451">
        <v>3.4470355510711701</v>
      </c>
    </row>
    <row r="2452" spans="3:10" x14ac:dyDescent="0.2">
      <c r="C2452">
        <v>4.1960787773132298</v>
      </c>
      <c r="D2452">
        <v>1.12935018539429</v>
      </c>
      <c r="E2452">
        <v>6.2552175521850604</v>
      </c>
      <c r="H2452">
        <v>3.5424613952636701</v>
      </c>
      <c r="I2452">
        <v>1.12722516059875</v>
      </c>
      <c r="J2452">
        <v>4.07340335845947</v>
      </c>
    </row>
    <row r="2453" spans="3:10" x14ac:dyDescent="0.2">
      <c r="C2453">
        <v>3.4376866817474401</v>
      </c>
      <c r="D2453">
        <v>1.64846646785736</v>
      </c>
      <c r="E2453">
        <v>5.5761699676513699</v>
      </c>
      <c r="H2453">
        <v>3.2693843841552699</v>
      </c>
      <c r="I2453">
        <v>3.1693785190582302</v>
      </c>
      <c r="J2453">
        <v>5.2987046241760298</v>
      </c>
    </row>
    <row r="2454" spans="3:10" x14ac:dyDescent="0.2">
      <c r="C2454">
        <v>4.8841738700866699</v>
      </c>
      <c r="D2454">
        <v>1.23622715473175</v>
      </c>
      <c r="E2454">
        <v>1.9304293394088701</v>
      </c>
      <c r="H2454">
        <v>4.8668007850646999</v>
      </c>
      <c r="I2454">
        <v>3.4902367591857901</v>
      </c>
      <c r="J2454">
        <v>1.0747306346893299</v>
      </c>
    </row>
    <row r="2455" spans="3:10" x14ac:dyDescent="0.2">
      <c r="C2455">
        <v>7.0674586296081499</v>
      </c>
      <c r="D2455">
        <v>13.24338722229</v>
      </c>
      <c r="E2455">
        <v>1.68442118167877</v>
      </c>
      <c r="H2455">
        <v>14.803952217102101</v>
      </c>
      <c r="I2455">
        <v>1.2635300159454299</v>
      </c>
      <c r="J2455">
        <v>1.30961918830872</v>
      </c>
    </row>
    <row r="2456" spans="3:10" x14ac:dyDescent="0.2">
      <c r="C2456">
        <v>1.1995931863784799</v>
      </c>
      <c r="D2456">
        <v>4.3130030632018999</v>
      </c>
      <c r="E2456">
        <v>7.0971474647521999</v>
      </c>
      <c r="H2456">
        <v>3.2308521270752002</v>
      </c>
      <c r="I2456">
        <v>1.27438509464264</v>
      </c>
      <c r="J2456">
        <v>1.3611470460891699</v>
      </c>
    </row>
    <row r="2457" spans="3:10" x14ac:dyDescent="0.2">
      <c r="C2457">
        <v>9.3359928131103498</v>
      </c>
      <c r="D2457">
        <v>21.61279296875</v>
      </c>
      <c r="E2457">
        <v>21.235836029052699</v>
      </c>
      <c r="H2457">
        <v>6.1551198959350604</v>
      </c>
      <c r="I2457">
        <v>1.26413297653198</v>
      </c>
      <c r="J2457">
        <v>1.52108418941498</v>
      </c>
    </row>
    <row r="2458" spans="3:10" x14ac:dyDescent="0.2">
      <c r="C2458">
        <v>1.6673614978790301</v>
      </c>
      <c r="D2458">
        <v>5.3596100807189897</v>
      </c>
      <c r="E2458">
        <v>2.7571928501129199</v>
      </c>
      <c r="H2458">
        <v>3.6061232089996298</v>
      </c>
      <c r="I2458">
        <v>1.44084620475769</v>
      </c>
      <c r="J2458">
        <v>1.7593190670013401</v>
      </c>
    </row>
    <row r="2459" spans="3:10" x14ac:dyDescent="0.2">
      <c r="C2459">
        <v>1.18132364749908</v>
      </c>
      <c r="D2459">
        <v>3.3447065353393599</v>
      </c>
      <c r="E2459">
        <v>1.1328700780868499</v>
      </c>
      <c r="H2459">
        <v>3.78286910057068</v>
      </c>
      <c r="I2459">
        <v>1.84975945949554</v>
      </c>
      <c r="J2459">
        <v>1.09212982654572</v>
      </c>
    </row>
    <row r="2460" spans="3:10" x14ac:dyDescent="0.2">
      <c r="C2460">
        <v>1.9480232000351001</v>
      </c>
      <c r="D2460">
        <v>6.3781418800354004</v>
      </c>
      <c r="E2460">
        <v>14.2077741622925</v>
      </c>
      <c r="H2460">
        <v>2.0799078941345202</v>
      </c>
      <c r="I2460">
        <v>2.1760456562042201</v>
      </c>
      <c r="J2460">
        <v>1.17845606803894</v>
      </c>
    </row>
    <row r="2461" spans="3:10" x14ac:dyDescent="0.2">
      <c r="C2461">
        <v>2.0105757713317902</v>
      </c>
      <c r="D2461">
        <v>9.3593702316284197</v>
      </c>
      <c r="E2461">
        <v>12.4503364562988</v>
      </c>
      <c r="H2461">
        <v>6.1274781227111799</v>
      </c>
      <c r="I2461">
        <v>8.0781478881835902</v>
      </c>
      <c r="J2461">
        <v>2.91703081130981</v>
      </c>
    </row>
    <row r="2462" spans="3:10" x14ac:dyDescent="0.2">
      <c r="C2462">
        <v>22.208229064941399</v>
      </c>
      <c r="D2462">
        <v>3.3471703529357901</v>
      </c>
      <c r="E2462">
        <v>10.849041938781699</v>
      </c>
      <c r="H2462">
        <v>4.4437837600707999</v>
      </c>
      <c r="I2462">
        <v>1.1682376861572299</v>
      </c>
      <c r="J2462">
        <v>2.1916203498840301</v>
      </c>
    </row>
    <row r="2463" spans="3:10" x14ac:dyDescent="0.2">
      <c r="C2463">
        <v>11.135666847229</v>
      </c>
      <c r="D2463">
        <v>2.5478096008300799</v>
      </c>
      <c r="E2463">
        <v>2.4190742969512899</v>
      </c>
      <c r="H2463">
        <v>3.0633199214935298</v>
      </c>
      <c r="I2463">
        <v>2.3648209571838401</v>
      </c>
      <c r="J2463">
        <v>1.21793949604034</v>
      </c>
    </row>
    <row r="2464" spans="3:10" x14ac:dyDescent="0.2">
      <c r="C2464">
        <v>4.23870754241943</v>
      </c>
      <c r="D2464">
        <v>6.6702070236206099</v>
      </c>
      <c r="E2464">
        <v>6.8359751701354998</v>
      </c>
      <c r="H2464">
        <v>1.86295425891876</v>
      </c>
      <c r="I2464">
        <v>1.0723416805267301</v>
      </c>
      <c r="J2464">
        <v>4.9446973800659197</v>
      </c>
    </row>
    <row r="2465" spans="3:10" x14ac:dyDescent="0.2">
      <c r="C2465">
        <v>1.2964670658111599</v>
      </c>
      <c r="D2465">
        <v>1.1618558168411299</v>
      </c>
      <c r="E2465">
        <v>24.129514694213899</v>
      </c>
      <c r="H2465">
        <v>1.78672742843628</v>
      </c>
      <c r="I2465">
        <v>1.0566606521606401</v>
      </c>
      <c r="J2465">
        <v>15.8981227874756</v>
      </c>
    </row>
    <row r="2466" spans="3:10" x14ac:dyDescent="0.2">
      <c r="C2466">
        <v>5.9813504219055202</v>
      </c>
      <c r="D2466">
        <v>10.3355464935303</v>
      </c>
      <c r="E2466">
        <v>6.0754857063293501</v>
      </c>
      <c r="H2466">
        <v>3.3807933330535902</v>
      </c>
      <c r="I2466">
        <v>1.3292697668075599</v>
      </c>
      <c r="J2466">
        <v>2.5181896686553999</v>
      </c>
    </row>
    <row r="2467" spans="3:10" x14ac:dyDescent="0.2">
      <c r="C2467">
        <v>4.0947771072387704</v>
      </c>
      <c r="D2467">
        <v>4.2051410675048801</v>
      </c>
      <c r="E2467">
        <v>2.5679140090942401</v>
      </c>
      <c r="H2467">
        <v>2.4836592674255402</v>
      </c>
      <c r="I2467">
        <v>2.52283811569214</v>
      </c>
      <c r="J2467">
        <v>1.4320824146270801</v>
      </c>
    </row>
    <row r="2468" spans="3:10" x14ac:dyDescent="0.2">
      <c r="C2468">
        <v>6.4064960479736301</v>
      </c>
      <c r="D2468">
        <v>2.32568287849426</v>
      </c>
      <c r="E2468">
        <v>1.1429805755615201</v>
      </c>
      <c r="H2468">
        <v>1.61249458789825</v>
      </c>
      <c r="I2468">
        <v>1.6247968673706099</v>
      </c>
      <c r="J2468">
        <v>1.0994911193847701</v>
      </c>
    </row>
    <row r="2469" spans="3:10" x14ac:dyDescent="0.2">
      <c r="C2469">
        <v>3.2284386157989502</v>
      </c>
      <c r="D2469">
        <v>2.9349310398101802</v>
      </c>
      <c r="E2469">
        <v>2.08376121520996</v>
      </c>
      <c r="H2469">
        <v>1.6041173934936499</v>
      </c>
      <c r="I2469">
        <v>1.5650882720947299</v>
      </c>
      <c r="J2469">
        <v>1.51104736328125</v>
      </c>
    </row>
    <row r="2470" spans="3:10" x14ac:dyDescent="0.2">
      <c r="C2470">
        <v>2.2596795558929399</v>
      </c>
      <c r="D2470">
        <v>5.0660676956176802</v>
      </c>
      <c r="E2470">
        <v>4.43487453460693</v>
      </c>
      <c r="H2470">
        <v>6.4039063453674299</v>
      </c>
      <c r="I2470">
        <v>1.64952504634857</v>
      </c>
      <c r="J2470">
        <v>5.6025204658508301</v>
      </c>
    </row>
    <row r="2471" spans="3:10" x14ac:dyDescent="0.2">
      <c r="C2471">
        <v>2.5170948505401598</v>
      </c>
      <c r="D2471">
        <v>4.3770313262939498</v>
      </c>
      <c r="E2471">
        <v>1.2496968507766699</v>
      </c>
      <c r="H2471">
        <v>3.70496702194214</v>
      </c>
      <c r="I2471">
        <v>1.4933172464370701</v>
      </c>
      <c r="J2471">
        <v>1.9748013019561801</v>
      </c>
    </row>
    <row r="2472" spans="3:10" x14ac:dyDescent="0.2">
      <c r="C2472">
        <v>2.74074459075928</v>
      </c>
      <c r="D2472">
        <v>2.6812827587127699</v>
      </c>
      <c r="E2472">
        <v>1.75182044506073</v>
      </c>
      <c r="H2472">
        <v>3.8482074737548801</v>
      </c>
      <c r="I2472">
        <v>2.1772515773773198</v>
      </c>
      <c r="J2472">
        <v>1.02454090118408</v>
      </c>
    </row>
    <row r="2473" spans="3:10" x14ac:dyDescent="0.2">
      <c r="C2473">
        <v>5.1936163902282697</v>
      </c>
      <c r="D2473">
        <v>4.5041012763977104</v>
      </c>
      <c r="E2473">
        <v>1.6906000375747701</v>
      </c>
      <c r="H2473">
        <v>1.3017221689224201</v>
      </c>
      <c r="I2473">
        <v>1.81176245212555</v>
      </c>
      <c r="J2473">
        <v>2.58443999290466</v>
      </c>
    </row>
    <row r="2474" spans="3:10" x14ac:dyDescent="0.2">
      <c r="C2474">
        <v>4.4844946861267099</v>
      </c>
      <c r="D2474">
        <v>4.3159589767456099</v>
      </c>
      <c r="E2474">
        <v>1.32495748996735</v>
      </c>
      <c r="H2474">
        <v>12.7726287841797</v>
      </c>
      <c r="I2474">
        <v>1.8087470531463601</v>
      </c>
      <c r="J2474">
        <v>3.3466558456420898</v>
      </c>
    </row>
    <row r="2475" spans="3:10" x14ac:dyDescent="0.2">
      <c r="C2475">
        <v>1.5577545166015601</v>
      </c>
      <c r="D2475">
        <v>3.5353133678436302</v>
      </c>
      <c r="E2475">
        <v>2.3483047485351598</v>
      </c>
      <c r="H2475">
        <v>2.7064774036407502</v>
      </c>
      <c r="I2475">
        <v>2.1338267326354998</v>
      </c>
      <c r="J2475">
        <v>1.4307436943054199</v>
      </c>
    </row>
    <row r="2476" spans="3:10" x14ac:dyDescent="0.2">
      <c r="C2476">
        <v>6.7984271049499503</v>
      </c>
      <c r="D2476">
        <v>3.07283663749695</v>
      </c>
      <c r="E2476">
        <v>1.5574859380721999</v>
      </c>
      <c r="H2476">
        <v>2.23738765716553</v>
      </c>
      <c r="I2476">
        <v>2.95768523216248</v>
      </c>
      <c r="J2476">
        <v>1.29221940040588</v>
      </c>
    </row>
    <row r="2477" spans="3:10" x14ac:dyDescent="0.2">
      <c r="C2477">
        <v>4.6212239265441903</v>
      </c>
      <c r="D2477">
        <v>5.6319732666015598</v>
      </c>
      <c r="E2477">
        <v>8.1946334838867205</v>
      </c>
      <c r="H2477">
        <v>18.6881809234619</v>
      </c>
      <c r="I2477">
        <v>2.1507153511047399</v>
      </c>
      <c r="J2477">
        <v>1.0673700571060201</v>
      </c>
    </row>
    <row r="2478" spans="3:10" x14ac:dyDescent="0.2">
      <c r="C2478">
        <v>1.10327076911926</v>
      </c>
      <c r="D2478">
        <v>2.5212128162384002</v>
      </c>
      <c r="E2478">
        <v>5.5654978752136204</v>
      </c>
      <c r="H2478">
        <v>1.4382625818252599</v>
      </c>
      <c r="I2478">
        <v>1.32384073734283</v>
      </c>
      <c r="J2478">
        <v>2.1019489765167201</v>
      </c>
    </row>
    <row r="2479" spans="3:10" x14ac:dyDescent="0.2">
      <c r="C2479">
        <v>4.4651179313659703</v>
      </c>
      <c r="D2479">
        <v>2.8260836601257302</v>
      </c>
      <c r="E2479">
        <v>7.1976847648620597</v>
      </c>
      <c r="H2479">
        <v>1.64013683795929</v>
      </c>
      <c r="I2479">
        <v>1.06208908557892</v>
      </c>
      <c r="J2479">
        <v>8.2813167572021502</v>
      </c>
    </row>
    <row r="2480" spans="3:10" x14ac:dyDescent="0.2">
      <c r="C2480">
        <v>4.9157257080078098</v>
      </c>
      <c r="D2480">
        <v>6.3643522262573198</v>
      </c>
      <c r="E2480">
        <v>16.266822814941399</v>
      </c>
      <c r="H2480">
        <v>1.36705982685089</v>
      </c>
      <c r="I2480">
        <v>1.3600277900695801</v>
      </c>
      <c r="J2480">
        <v>7.0319252014160201</v>
      </c>
    </row>
    <row r="2481" spans="3:10" x14ac:dyDescent="0.2">
      <c r="C2481">
        <v>7.1576952934265101</v>
      </c>
      <c r="D2481">
        <v>6.0358409881591797</v>
      </c>
      <c r="E2481">
        <v>11.788700103759799</v>
      </c>
      <c r="H2481">
        <v>2.3973808288574201</v>
      </c>
      <c r="I2481">
        <v>1.2472454309463501</v>
      </c>
      <c r="J2481">
        <v>5.5128479003906303</v>
      </c>
    </row>
    <row r="2482" spans="3:10" x14ac:dyDescent="0.2">
      <c r="C2482">
        <v>1.3795030117034901</v>
      </c>
      <c r="D2482">
        <v>4.5183835029602104</v>
      </c>
      <c r="E2482">
        <v>2.9593908786773699</v>
      </c>
      <c r="H2482">
        <v>4.2033743858337402</v>
      </c>
      <c r="I2482">
        <v>12.4338579177856</v>
      </c>
      <c r="J2482">
        <v>4.7031183242797896</v>
      </c>
    </row>
    <row r="2483" spans="3:10" x14ac:dyDescent="0.2">
      <c r="C2483">
        <v>1.4127173423767101</v>
      </c>
      <c r="D2483">
        <v>3.0945076942443799</v>
      </c>
      <c r="E2483">
        <v>5.8530678749084499</v>
      </c>
      <c r="H2483">
        <v>2.7868924140930198</v>
      </c>
      <c r="I2483">
        <v>3.3213653564453098</v>
      </c>
      <c r="J2483">
        <v>7.6843924522399902</v>
      </c>
    </row>
    <row r="2484" spans="3:10" x14ac:dyDescent="0.2">
      <c r="C2484">
        <v>19.2953395843506</v>
      </c>
      <c r="D2484">
        <v>2.00554418563843</v>
      </c>
      <c r="E2484">
        <v>1.3154106140136701</v>
      </c>
      <c r="H2484">
        <v>3.6647596359252899</v>
      </c>
      <c r="I2484">
        <v>1.50055396556854</v>
      </c>
      <c r="J2484">
        <v>6.3299369812011701</v>
      </c>
    </row>
    <row r="2485" spans="3:10" x14ac:dyDescent="0.2">
      <c r="C2485">
        <v>2.2879190444946298</v>
      </c>
      <c r="D2485">
        <v>8.9525480270385707</v>
      </c>
      <c r="E2485">
        <v>2.3331394195556601</v>
      </c>
      <c r="H2485">
        <v>1.93918180465698</v>
      </c>
      <c r="I2485">
        <v>4.1355719566345197</v>
      </c>
      <c r="J2485">
        <v>6.6089920997619602</v>
      </c>
    </row>
    <row r="2486" spans="3:10" x14ac:dyDescent="0.2">
      <c r="C2486">
        <v>1.4431624412536599</v>
      </c>
      <c r="D2486">
        <v>1.4086092710495</v>
      </c>
      <c r="E2486">
        <v>5.43463087081909</v>
      </c>
      <c r="H2486">
        <v>8.0850877761840803</v>
      </c>
      <c r="I2486">
        <v>5.3369812965393102</v>
      </c>
      <c r="J2486">
        <v>6.1398854255676296</v>
      </c>
    </row>
    <row r="2487" spans="3:10" x14ac:dyDescent="0.2">
      <c r="C2487">
        <v>8.6423759460449201</v>
      </c>
      <c r="D2487">
        <v>2.6679852008819598</v>
      </c>
      <c r="E2487">
        <v>3.9001734256744398</v>
      </c>
      <c r="H2487">
        <v>2.4199974536895801</v>
      </c>
      <c r="I2487">
        <v>2.6531105041503902</v>
      </c>
      <c r="J2487">
        <v>5.4218373298645002</v>
      </c>
    </row>
    <row r="2488" spans="3:10" x14ac:dyDescent="0.2">
      <c r="C2488">
        <v>19.711053848266602</v>
      </c>
      <c r="D2488">
        <v>3.5284178256988499</v>
      </c>
      <c r="E2488">
        <v>2.96276187896729</v>
      </c>
      <c r="H2488">
        <v>5.4439468383789098</v>
      </c>
      <c r="I2488">
        <v>1.5687072277069101</v>
      </c>
      <c r="J2488">
        <v>5.2438302040100098</v>
      </c>
    </row>
    <row r="2489" spans="3:10" x14ac:dyDescent="0.2">
      <c r="C2489">
        <v>7.7306432723998997</v>
      </c>
      <c r="D2489">
        <v>13.787130355835</v>
      </c>
      <c r="E2489">
        <v>7.6548762321472203</v>
      </c>
      <c r="H2489">
        <v>3.0700218677520801</v>
      </c>
      <c r="I2489">
        <v>3.7115812301635698</v>
      </c>
      <c r="J2489">
        <v>5.0470867156982404</v>
      </c>
    </row>
    <row r="2490" spans="3:10" x14ac:dyDescent="0.2">
      <c r="C2490">
        <v>6.2016754150390598</v>
      </c>
      <c r="D2490">
        <v>7.5015835762023899</v>
      </c>
      <c r="E2490">
        <v>24.6619682312012</v>
      </c>
      <c r="H2490">
        <v>3.2249877452850302</v>
      </c>
      <c r="I2490">
        <v>3.1398262977600102</v>
      </c>
      <c r="J2490">
        <v>4.9045453071594203</v>
      </c>
    </row>
    <row r="2491" spans="3:10" x14ac:dyDescent="0.2">
      <c r="C2491">
        <v>2.6887052059173602</v>
      </c>
      <c r="D2491">
        <v>8.0625629425048793</v>
      </c>
      <c r="E2491">
        <v>1.9450309276580799</v>
      </c>
      <c r="H2491">
        <v>12.230663299560501</v>
      </c>
      <c r="I2491">
        <v>1.23277032375336</v>
      </c>
      <c r="J2491">
        <v>3.12515044212341</v>
      </c>
    </row>
    <row r="2492" spans="3:10" x14ac:dyDescent="0.2">
      <c r="C2492">
        <v>8.27702140808106</v>
      </c>
      <c r="D2492">
        <v>3.1442518234252899</v>
      </c>
      <c r="E2492">
        <v>5.3767795562744096</v>
      </c>
      <c r="H2492">
        <v>6.6954097747802699</v>
      </c>
      <c r="I2492">
        <v>1.7852251529693599</v>
      </c>
      <c r="J2492">
        <v>5.1006226539611799</v>
      </c>
    </row>
    <row r="2493" spans="3:10" x14ac:dyDescent="0.2">
      <c r="C2493">
        <v>20.5309047698975</v>
      </c>
      <c r="D2493">
        <v>10.446855545043899</v>
      </c>
      <c r="E2493">
        <v>8.1834001541137695</v>
      </c>
      <c r="H2493">
        <v>10.9188890457153</v>
      </c>
      <c r="I2493">
        <v>3.7453558444976802</v>
      </c>
      <c r="J2493">
        <v>3.9221661090850799</v>
      </c>
    </row>
    <row r="2494" spans="3:10" x14ac:dyDescent="0.2">
      <c r="C2494">
        <v>3.9790782928466801</v>
      </c>
      <c r="D2494">
        <v>1.2184963226318399</v>
      </c>
      <c r="E2494">
        <v>10.669872283935501</v>
      </c>
      <c r="H2494">
        <v>2.5213539600372301</v>
      </c>
      <c r="I2494">
        <v>6.6994223594665501</v>
      </c>
      <c r="J2494">
        <v>6.01340675354004</v>
      </c>
    </row>
    <row r="2495" spans="3:10" x14ac:dyDescent="0.2">
      <c r="C2495">
        <v>1.3850413560867301</v>
      </c>
      <c r="D2495">
        <v>3.8421535491943399</v>
      </c>
      <c r="E2495">
        <v>9.1314821243286097</v>
      </c>
      <c r="H2495">
        <v>4.9044957160949698</v>
      </c>
      <c r="I2495">
        <v>3.6199083328247101</v>
      </c>
      <c r="J2495">
        <v>4.6716666221618697</v>
      </c>
    </row>
    <row r="2496" spans="3:10" x14ac:dyDescent="0.2">
      <c r="C2496">
        <v>4.4169588088989302</v>
      </c>
      <c r="D2496">
        <v>3.29003834724426</v>
      </c>
      <c r="E2496">
        <v>2.3061802387237602</v>
      </c>
      <c r="H2496">
        <v>6.8704805374145499</v>
      </c>
      <c r="I2496">
        <v>1.08199143409729</v>
      </c>
      <c r="J2496">
        <v>2.68615651130676</v>
      </c>
    </row>
    <row r="2497" spans="3:10" x14ac:dyDescent="0.2">
      <c r="C2497">
        <v>5.0784769058227504</v>
      </c>
      <c r="D2497">
        <v>6.4791092872619602</v>
      </c>
      <c r="E2497">
        <v>7.2089171409606898</v>
      </c>
      <c r="H2497">
        <v>4.5451393127441397</v>
      </c>
      <c r="I2497">
        <v>2.9944753646850599</v>
      </c>
      <c r="J2497">
        <v>4.30293941497803</v>
      </c>
    </row>
    <row r="2498" spans="3:10" x14ac:dyDescent="0.2">
      <c r="C2498">
        <v>1.4105036258697501</v>
      </c>
      <c r="D2498">
        <v>1.2263765335082999</v>
      </c>
      <c r="E2498">
        <v>1.65184462070465</v>
      </c>
      <c r="H2498">
        <v>3.4251892566680899</v>
      </c>
      <c r="I2498">
        <v>2.6470797061920202</v>
      </c>
      <c r="J2498">
        <v>1.0720533132553101</v>
      </c>
    </row>
    <row r="2499" spans="3:10" x14ac:dyDescent="0.2">
      <c r="C2499">
        <v>7.9138736724853498</v>
      </c>
      <c r="D2499">
        <v>2.6556715965271001</v>
      </c>
      <c r="E2499">
        <v>9.9245481491088903</v>
      </c>
      <c r="H2499">
        <v>5.41546726226807</v>
      </c>
      <c r="I2499">
        <v>4.6699347496032697</v>
      </c>
      <c r="J2499">
        <v>1.0747306346893299</v>
      </c>
    </row>
    <row r="2500" spans="3:10" x14ac:dyDescent="0.2">
      <c r="C2500">
        <v>5.0546731948852504</v>
      </c>
      <c r="D2500">
        <v>6.5387048721313503</v>
      </c>
      <c r="E2500">
        <v>9.2219104766845703</v>
      </c>
      <c r="H2500">
        <v>5.1139097213745099</v>
      </c>
      <c r="I2500">
        <v>8.7560501098632795</v>
      </c>
      <c r="J2500">
        <v>4.1256012916564897</v>
      </c>
    </row>
    <row r="2501" spans="3:10" x14ac:dyDescent="0.2">
      <c r="C2501">
        <v>2.0830934047699001</v>
      </c>
      <c r="D2501">
        <v>4.5508909225463903</v>
      </c>
      <c r="E2501">
        <v>3.1014921665191699</v>
      </c>
      <c r="H2501">
        <v>3.4787979125976598</v>
      </c>
      <c r="I2501">
        <v>4.1084327697753897</v>
      </c>
      <c r="J2501">
        <v>6.6565065383911097</v>
      </c>
    </row>
    <row r="2502" spans="3:10" x14ac:dyDescent="0.2">
      <c r="C2502">
        <v>5.6508731842040998</v>
      </c>
      <c r="D2502">
        <v>3.18513083457947</v>
      </c>
      <c r="E2502">
        <v>3.9771568775177002</v>
      </c>
      <c r="H2502">
        <v>2.1779146194457999</v>
      </c>
      <c r="I2502">
        <v>1.2749892473220801</v>
      </c>
      <c r="J2502">
        <v>4.1711068153381401</v>
      </c>
    </row>
    <row r="2503" spans="3:10" x14ac:dyDescent="0.2">
      <c r="C2503">
        <v>3.59213423728943</v>
      </c>
      <c r="D2503">
        <v>1.3391636610031099</v>
      </c>
      <c r="E2503">
        <v>1.69715487957001</v>
      </c>
      <c r="H2503">
        <v>4.0651602745056197</v>
      </c>
      <c r="I2503">
        <v>3.0626273155212398</v>
      </c>
      <c r="J2503">
        <v>2.1862668991088898</v>
      </c>
    </row>
    <row r="2504" spans="3:10" x14ac:dyDescent="0.2">
      <c r="C2504">
        <v>1.8179349899292001</v>
      </c>
      <c r="D2504">
        <v>2.34833836555481</v>
      </c>
      <c r="E2504">
        <v>1.0027037858962999</v>
      </c>
      <c r="H2504">
        <v>1.15261995792389</v>
      </c>
      <c r="I2504">
        <v>5.5637531280517596</v>
      </c>
      <c r="J2504">
        <v>2.0725040435790998</v>
      </c>
    </row>
    <row r="2505" spans="3:10" x14ac:dyDescent="0.2">
      <c r="C2505">
        <v>1.2887148857116699</v>
      </c>
      <c r="D2505">
        <v>15.7020530700684</v>
      </c>
      <c r="E2505">
        <v>3.3969678878784202</v>
      </c>
      <c r="H2505">
        <v>3.85825848579407</v>
      </c>
      <c r="I2505">
        <v>5.1047806739807102</v>
      </c>
      <c r="J2505">
        <v>7.2708277702331499</v>
      </c>
    </row>
    <row r="2506" spans="3:10" x14ac:dyDescent="0.2">
      <c r="C2506">
        <v>2.63832807540894</v>
      </c>
      <c r="D2506">
        <v>1.3253742456436199</v>
      </c>
      <c r="E2506">
        <v>1.42787837982178</v>
      </c>
      <c r="H2506">
        <v>1.65940284729004</v>
      </c>
      <c r="I2506">
        <v>4.6259059906005904</v>
      </c>
      <c r="J2506">
        <v>3.6732242107391402</v>
      </c>
    </row>
    <row r="2507" spans="3:10" x14ac:dyDescent="0.2">
      <c r="C2507">
        <v>3.96911644935608</v>
      </c>
      <c r="D2507">
        <v>4.2903461456298801</v>
      </c>
      <c r="E2507">
        <v>1.6440080404281601</v>
      </c>
      <c r="H2507">
        <v>15.4246578216553</v>
      </c>
      <c r="I2507">
        <v>2.2622911930084202</v>
      </c>
      <c r="J2507">
        <v>4.4715776443481401</v>
      </c>
    </row>
    <row r="2508" spans="3:10" x14ac:dyDescent="0.2">
      <c r="C2508">
        <v>46.077178955078097</v>
      </c>
      <c r="D2508">
        <v>1.0786203145980799</v>
      </c>
      <c r="E2508">
        <v>2.19496369361877</v>
      </c>
      <c r="H2508">
        <v>4.8793659210205096</v>
      </c>
      <c r="I2508">
        <v>7.5872087478637704</v>
      </c>
      <c r="J2508">
        <v>4.3638362884521502</v>
      </c>
    </row>
    <row r="2509" spans="3:10" x14ac:dyDescent="0.2">
      <c r="C2509">
        <v>25.1023063659668</v>
      </c>
      <c r="D2509">
        <v>1.2598677873611499</v>
      </c>
      <c r="E2509">
        <v>3.61398482322693</v>
      </c>
      <c r="H2509">
        <v>4.1983480453491202</v>
      </c>
      <c r="I2509">
        <v>3.5004904270172101</v>
      </c>
      <c r="J2509">
        <v>2.4827218055725102</v>
      </c>
    </row>
    <row r="2510" spans="3:10" x14ac:dyDescent="0.2">
      <c r="C2510">
        <v>5.0668525695800799</v>
      </c>
      <c r="D2510">
        <v>1.44850313663483</v>
      </c>
      <c r="E2510">
        <v>2.4048943519592298</v>
      </c>
      <c r="H2510">
        <v>6.0102057456970197</v>
      </c>
      <c r="I2510">
        <v>4.0294241905212402</v>
      </c>
      <c r="J2510">
        <v>1.55186831951141</v>
      </c>
    </row>
    <row r="2511" spans="3:10" x14ac:dyDescent="0.2">
      <c r="C2511">
        <v>6.7209215164184597</v>
      </c>
      <c r="D2511">
        <v>3.3599755764007599</v>
      </c>
      <c r="E2511">
        <v>11.3229322433472</v>
      </c>
      <c r="H2511">
        <v>3.4360785484314</v>
      </c>
      <c r="I2511">
        <v>2.1326212882995601</v>
      </c>
      <c r="J2511">
        <v>10.214627265930201</v>
      </c>
    </row>
    <row r="2512" spans="3:10" x14ac:dyDescent="0.2">
      <c r="C2512">
        <v>4.1667404174804696</v>
      </c>
      <c r="D2512">
        <v>6.3377561569213903</v>
      </c>
      <c r="E2512">
        <v>28.7763576507568</v>
      </c>
      <c r="H2512">
        <v>3.9730188846588099</v>
      </c>
      <c r="I2512">
        <v>1.0355517864227299</v>
      </c>
      <c r="J2512">
        <v>4.7954659461975098</v>
      </c>
    </row>
    <row r="2513" spans="3:10" x14ac:dyDescent="0.2">
      <c r="C2513">
        <v>1.16804111003876</v>
      </c>
      <c r="D2513">
        <v>6.78841257095337</v>
      </c>
      <c r="E2513">
        <v>1.49608147144318</v>
      </c>
      <c r="H2513">
        <v>4.4437818527221697</v>
      </c>
      <c r="I2513">
        <v>3.7767179012298602</v>
      </c>
      <c r="J2513">
        <v>2.7189476490020801</v>
      </c>
    </row>
    <row r="2514" spans="3:10" x14ac:dyDescent="0.2">
      <c r="C2514">
        <v>9.31164646148682</v>
      </c>
      <c r="D2514">
        <v>1.23967444896698</v>
      </c>
      <c r="E2514">
        <v>8.9977588653564506</v>
      </c>
      <c r="H2514">
        <v>6.0001535415649396</v>
      </c>
      <c r="I2514">
        <v>1.30816030502319</v>
      </c>
      <c r="J2514">
        <v>1.99286949634552</v>
      </c>
    </row>
    <row r="2515" spans="3:10" x14ac:dyDescent="0.2">
      <c r="C2515">
        <v>1.8982017040252701</v>
      </c>
      <c r="D2515">
        <v>1.98141121864319</v>
      </c>
      <c r="E2515">
        <v>5.33239793777466</v>
      </c>
      <c r="H2515">
        <v>10.131487846374499</v>
      </c>
      <c r="I2515">
        <v>3.5101401805877699</v>
      </c>
      <c r="J2515">
        <v>6.9455990791320801</v>
      </c>
    </row>
    <row r="2516" spans="3:10" x14ac:dyDescent="0.2">
      <c r="C2516">
        <v>4.7402477264404297</v>
      </c>
      <c r="D2516">
        <v>6.1944327354431197</v>
      </c>
      <c r="E2516">
        <v>7.6841487884521502</v>
      </c>
      <c r="H2516">
        <v>2.8120219707489</v>
      </c>
      <c r="I2516">
        <v>2.12538409233093</v>
      </c>
      <c r="J2516">
        <v>4.8771090507507298</v>
      </c>
    </row>
    <row r="2517" spans="3:10" x14ac:dyDescent="0.2">
      <c r="C2517">
        <v>3.8661527633667001</v>
      </c>
      <c r="D2517">
        <v>5.0660681724548304</v>
      </c>
      <c r="E2517">
        <v>1.3463886976242101</v>
      </c>
      <c r="H2517">
        <v>2.5154910087585498</v>
      </c>
      <c r="I2517">
        <v>2.5445494651794398</v>
      </c>
      <c r="J2517">
        <v>3.9643249511718799</v>
      </c>
    </row>
    <row r="2518" spans="3:10" x14ac:dyDescent="0.2">
      <c r="C2518">
        <v>6.3417296409606898</v>
      </c>
      <c r="D2518">
        <v>3.6155953407287602</v>
      </c>
      <c r="E2518">
        <v>4.0028448104858398</v>
      </c>
      <c r="H2518">
        <v>2.9326450824737602</v>
      </c>
      <c r="I2518">
        <v>1.09345006942749</v>
      </c>
      <c r="J2518">
        <v>2.6493515968322798</v>
      </c>
    </row>
    <row r="2519" spans="3:10" x14ac:dyDescent="0.2">
      <c r="C2519">
        <v>7.28723239898682</v>
      </c>
      <c r="D2519">
        <v>4.3223614692687997</v>
      </c>
      <c r="E2519">
        <v>9.7710475921630895</v>
      </c>
      <c r="H2519">
        <v>4.4538340568542498</v>
      </c>
      <c r="I2519">
        <v>2.6434619426727299</v>
      </c>
      <c r="J2519">
        <v>3.9214956760406499</v>
      </c>
    </row>
    <row r="2520" spans="3:10" x14ac:dyDescent="0.2">
      <c r="C2520">
        <v>4.5370774269104004</v>
      </c>
      <c r="D2520">
        <v>4.46026706695557</v>
      </c>
      <c r="E2520">
        <v>3.7574818134307901</v>
      </c>
      <c r="H2520">
        <v>1.94001924991608</v>
      </c>
      <c r="I2520">
        <v>1.8762967586517301</v>
      </c>
      <c r="J2520">
        <v>4.9513902664184597</v>
      </c>
    </row>
    <row r="2521" spans="3:10" x14ac:dyDescent="0.2">
      <c r="C2521">
        <v>7.1311221122741699</v>
      </c>
      <c r="D2521">
        <v>5.4901285171508798</v>
      </c>
      <c r="E2521">
        <v>4.9869470596313503</v>
      </c>
      <c r="H2521">
        <v>1.77332580089569</v>
      </c>
      <c r="I2521">
        <v>4.0372638702392596</v>
      </c>
      <c r="J2521">
        <v>3.1325123310089098</v>
      </c>
    </row>
    <row r="2522" spans="3:10" x14ac:dyDescent="0.2">
      <c r="C2522">
        <v>1.7620316743850699</v>
      </c>
      <c r="D2522">
        <v>2.74087762832642</v>
      </c>
      <c r="E2522">
        <v>15.681861877441399</v>
      </c>
      <c r="H2522">
        <v>7.66207027435303</v>
      </c>
      <c r="I2522">
        <v>1.6670149564743</v>
      </c>
      <c r="J2522">
        <v>6.95831298828125</v>
      </c>
    </row>
    <row r="2523" spans="3:10" x14ac:dyDescent="0.2">
      <c r="C2523">
        <v>3.3563129901886</v>
      </c>
      <c r="D2523">
        <v>5.0084428787231401</v>
      </c>
      <c r="E2523">
        <v>5.1348719596862802</v>
      </c>
      <c r="H2523">
        <v>2.2072324752807599</v>
      </c>
      <c r="I2523">
        <v>2.6651732921600302</v>
      </c>
      <c r="J2523">
        <v>3.9081125259399401</v>
      </c>
    </row>
    <row r="2524" spans="3:10" x14ac:dyDescent="0.2">
      <c r="C2524">
        <v>3.4277207851409899</v>
      </c>
      <c r="D2524">
        <v>4.9335789680481001</v>
      </c>
      <c r="E2524">
        <v>2.5085313320159899</v>
      </c>
      <c r="H2524">
        <v>3.3472869396209699</v>
      </c>
      <c r="I2524">
        <v>1.75265765190125</v>
      </c>
      <c r="J2524">
        <v>6.2422728538513201</v>
      </c>
    </row>
    <row r="2525" spans="3:10" x14ac:dyDescent="0.2">
      <c r="C2525">
        <v>4.4739751815795898</v>
      </c>
      <c r="D2525">
        <v>4.7735109329223597</v>
      </c>
      <c r="E2525">
        <v>2.60508036613464</v>
      </c>
      <c r="H2525">
        <v>2.5523490905761701</v>
      </c>
      <c r="I2525">
        <v>3.1754102706909202</v>
      </c>
      <c r="J2525">
        <v>7.2440614700317401</v>
      </c>
    </row>
    <row r="2526" spans="3:10" x14ac:dyDescent="0.2">
      <c r="C2526">
        <v>5.3895902633667001</v>
      </c>
      <c r="D2526">
        <v>4.03719282150269</v>
      </c>
      <c r="E2526">
        <v>4.7123503684997603</v>
      </c>
      <c r="H2526">
        <v>12.217261314392101</v>
      </c>
      <c r="I2526">
        <v>1.4342118501663199</v>
      </c>
      <c r="J2526">
        <v>6.7689299583435103</v>
      </c>
    </row>
    <row r="2527" spans="3:10" x14ac:dyDescent="0.2">
      <c r="C2527">
        <v>2.93891572952271</v>
      </c>
      <c r="D2527">
        <v>16.535396575927699</v>
      </c>
      <c r="E2527">
        <v>2.4022376537322998</v>
      </c>
      <c r="H2527">
        <v>2.80699586868286</v>
      </c>
      <c r="I2527">
        <v>3.04272508621216</v>
      </c>
      <c r="J2527">
        <v>8.4619998931884801</v>
      </c>
    </row>
    <row r="2528" spans="3:10" x14ac:dyDescent="0.2">
      <c r="C2528">
        <v>18.434522628784201</v>
      </c>
      <c r="D2528">
        <v>7.1730728149414098</v>
      </c>
      <c r="E2528">
        <v>2.16927909851074</v>
      </c>
      <c r="H2528">
        <v>4.1288223266601598</v>
      </c>
      <c r="I2528">
        <v>1.3980247974395801</v>
      </c>
      <c r="J2528">
        <v>2.2578718662261998</v>
      </c>
    </row>
    <row r="2529" spans="3:10" x14ac:dyDescent="0.2">
      <c r="C2529">
        <v>7.8967151641845703</v>
      </c>
      <c r="D2529">
        <v>8.62058830261231</v>
      </c>
      <c r="E2529">
        <v>2.2224259376525901</v>
      </c>
      <c r="H2529">
        <v>20.7563591003418</v>
      </c>
      <c r="I2529">
        <v>1.8889619112014799</v>
      </c>
      <c r="J2529">
        <v>6.0743041038513201</v>
      </c>
    </row>
    <row r="2530" spans="3:10" x14ac:dyDescent="0.2">
      <c r="C2530">
        <v>9.2186460494995099</v>
      </c>
      <c r="D2530">
        <v>3.55255174636841</v>
      </c>
      <c r="E2530">
        <v>5.84792280197144</v>
      </c>
      <c r="H2530">
        <v>1.3050720691680899</v>
      </c>
      <c r="I2530">
        <v>1.74240446090698</v>
      </c>
      <c r="J2530">
        <v>2.8447580337524401</v>
      </c>
    </row>
    <row r="2531" spans="3:10" x14ac:dyDescent="0.2">
      <c r="C2531">
        <v>1.6158796548843399</v>
      </c>
      <c r="D2531">
        <v>4.3602852821350098</v>
      </c>
      <c r="E2531">
        <v>3.1861534118652299</v>
      </c>
      <c r="H2531">
        <v>5.8393235206604004</v>
      </c>
      <c r="I2531">
        <v>1.8407127857208301</v>
      </c>
      <c r="J2531">
        <v>2.8621571063995401</v>
      </c>
    </row>
    <row r="2532" spans="3:10" x14ac:dyDescent="0.2">
      <c r="C2532">
        <v>1.73545050621033</v>
      </c>
      <c r="D2532">
        <v>10.3183088302612</v>
      </c>
      <c r="E2532">
        <v>2.3154327869415301</v>
      </c>
      <c r="H2532">
        <v>28.113523483276399</v>
      </c>
      <c r="I2532">
        <v>3.8557262420654301</v>
      </c>
      <c r="J2532">
        <v>3.9415729045867902</v>
      </c>
    </row>
    <row r="2533" spans="3:10" x14ac:dyDescent="0.2">
      <c r="C2533">
        <v>5.1266360282898003</v>
      </c>
      <c r="D2533">
        <v>2.6640441417694101</v>
      </c>
      <c r="E2533">
        <v>5.6415348052978498</v>
      </c>
      <c r="H2533">
        <v>3.5499999523162802</v>
      </c>
      <c r="I2533">
        <v>1.5494072437286399</v>
      </c>
      <c r="J2533">
        <v>2.0751807689666801</v>
      </c>
    </row>
    <row r="2534" spans="3:10" x14ac:dyDescent="0.2">
      <c r="C2534">
        <v>8.5610017776489293</v>
      </c>
      <c r="D2534">
        <v>5.98461866378784</v>
      </c>
      <c r="E2534">
        <v>3.9691803455352801</v>
      </c>
      <c r="H2534">
        <v>7.8773479461669904</v>
      </c>
      <c r="I2534">
        <v>3.5517549514770499</v>
      </c>
      <c r="J2534">
        <v>3.8204472064971902</v>
      </c>
    </row>
    <row r="2535" spans="3:10" x14ac:dyDescent="0.2">
      <c r="C2535">
        <v>13.4125375747681</v>
      </c>
      <c r="D2535">
        <v>2.0838549137115501</v>
      </c>
      <c r="E2535">
        <v>3.59892702102661</v>
      </c>
      <c r="H2535">
        <v>3.52822065353394</v>
      </c>
      <c r="I2535">
        <v>1.3895810842514</v>
      </c>
      <c r="J2535">
        <v>1.13295006752014</v>
      </c>
    </row>
    <row r="2536" spans="3:10" x14ac:dyDescent="0.2">
      <c r="C2536">
        <v>3.7404880523681601</v>
      </c>
      <c r="D2536">
        <v>5.8329224586486799</v>
      </c>
      <c r="E2536">
        <v>1.14088582992554</v>
      </c>
      <c r="H2536">
        <v>2.78270435333252</v>
      </c>
      <c r="I2536">
        <v>1.5415663719177199</v>
      </c>
      <c r="J2536">
        <v>2.6727738380432098</v>
      </c>
    </row>
    <row r="2537" spans="3:10" x14ac:dyDescent="0.2">
      <c r="C2537">
        <v>1.4492564201355</v>
      </c>
      <c r="D2537">
        <v>5.30641746520996</v>
      </c>
      <c r="E2537">
        <v>1.72461545467377</v>
      </c>
      <c r="H2537">
        <v>3.6270625591278098</v>
      </c>
      <c r="I2537">
        <v>1.7743706703186</v>
      </c>
      <c r="J2537">
        <v>3.2723748683929399</v>
      </c>
    </row>
    <row r="2538" spans="3:10" x14ac:dyDescent="0.2">
      <c r="C2538">
        <v>5.5982828140258798</v>
      </c>
      <c r="D2538">
        <v>4.9798765182495099</v>
      </c>
      <c r="E2538">
        <v>1.95314621925354</v>
      </c>
      <c r="H2538">
        <v>5.2772536277770996</v>
      </c>
      <c r="I2538">
        <v>1.5789599418640099</v>
      </c>
      <c r="J2538">
        <v>1.6201262474060101</v>
      </c>
    </row>
    <row r="2539" spans="3:10" x14ac:dyDescent="0.2">
      <c r="C2539">
        <v>3.7986130714416499</v>
      </c>
      <c r="D2539">
        <v>2.7743690013885498</v>
      </c>
      <c r="E2539">
        <v>2.0966432094574001</v>
      </c>
      <c r="H2539">
        <v>10.9724988937378</v>
      </c>
      <c r="I2539">
        <v>1.5059828758239699</v>
      </c>
      <c r="J2539">
        <v>1.99487781524658</v>
      </c>
    </row>
    <row r="2540" spans="3:10" x14ac:dyDescent="0.2">
      <c r="C2540">
        <v>4.62510013580322</v>
      </c>
      <c r="D2540">
        <v>4.7350940704345703</v>
      </c>
      <c r="E2540">
        <v>1.3862488269805899</v>
      </c>
      <c r="H2540">
        <v>8.0708465576171893</v>
      </c>
      <c r="I2540">
        <v>1.01383936405182</v>
      </c>
      <c r="J2540">
        <v>4.0232133865356401</v>
      </c>
    </row>
    <row r="2541" spans="3:10" x14ac:dyDescent="0.2">
      <c r="C2541">
        <v>3.3701510429382302</v>
      </c>
      <c r="D2541">
        <v>7.5074920654296902</v>
      </c>
      <c r="E2541">
        <v>2.9195303916931201</v>
      </c>
      <c r="H2541">
        <v>12.295163154602101</v>
      </c>
      <c r="I2541">
        <v>1.4993491172790501</v>
      </c>
      <c r="J2541">
        <v>2.6781275272369398</v>
      </c>
    </row>
    <row r="2542" spans="3:10" x14ac:dyDescent="0.2">
      <c r="C2542">
        <v>3.2605459690093999</v>
      </c>
      <c r="D2542">
        <v>3.97217988967896</v>
      </c>
      <c r="E2542">
        <v>2.5510480403900102</v>
      </c>
      <c r="H2542">
        <v>4.7202105522155797</v>
      </c>
      <c r="I2542">
        <v>1.0862133502960201</v>
      </c>
      <c r="J2542">
        <v>2.5483028888702401</v>
      </c>
    </row>
    <row r="2543" spans="3:10" x14ac:dyDescent="0.2">
      <c r="C2543">
        <v>21.7598361968994</v>
      </c>
      <c r="D2543">
        <v>2.1488678455352801</v>
      </c>
      <c r="E2543">
        <v>2.6006493568420401</v>
      </c>
      <c r="H2543">
        <v>17.5992221832275</v>
      </c>
      <c r="I2543">
        <v>1.4076745510101301</v>
      </c>
      <c r="J2543">
        <v>2.6406524181365998</v>
      </c>
    </row>
    <row r="2544" spans="3:10" x14ac:dyDescent="0.2">
      <c r="C2544">
        <v>2.2447388172149698</v>
      </c>
      <c r="D2544">
        <v>3.6456379890441899</v>
      </c>
      <c r="E2544">
        <v>4.5653109550476101</v>
      </c>
      <c r="H2544">
        <v>13.9453525543213</v>
      </c>
      <c r="I2544">
        <v>1.36123490333557</v>
      </c>
      <c r="J2544">
        <v>4.0506510734558097</v>
      </c>
    </row>
    <row r="2545" spans="3:10" x14ac:dyDescent="0.2">
      <c r="C2545">
        <v>5.7466444969177299</v>
      </c>
      <c r="D2545">
        <v>3.1856234073638898</v>
      </c>
      <c r="E2545">
        <v>3.5227489471435498</v>
      </c>
      <c r="H2545">
        <v>18.5332126617432</v>
      </c>
      <c r="I2545">
        <v>4.6807904243469203</v>
      </c>
      <c r="J2545">
        <v>1.6937383413314799</v>
      </c>
    </row>
    <row r="2546" spans="3:10" x14ac:dyDescent="0.2">
      <c r="C2546">
        <v>2.6366658210754399</v>
      </c>
      <c r="D2546">
        <v>2.6876847743988002</v>
      </c>
      <c r="E2546">
        <v>2.5076425075531001</v>
      </c>
      <c r="H2546">
        <v>9.2871294021606499</v>
      </c>
      <c r="I2546">
        <v>1.0892293453216599</v>
      </c>
      <c r="J2546">
        <v>2.9712359905242902</v>
      </c>
    </row>
    <row r="2547" spans="3:10" x14ac:dyDescent="0.2">
      <c r="C2547">
        <v>29.489376068115199</v>
      </c>
      <c r="D2547">
        <v>2.7911140918731698</v>
      </c>
      <c r="E2547">
        <v>4.3093247413635298</v>
      </c>
      <c r="H2547">
        <v>7.38564252853394</v>
      </c>
      <c r="I2547">
        <v>1.61333692073822</v>
      </c>
      <c r="J2547">
        <v>6.0789880752563503</v>
      </c>
    </row>
    <row r="2548" spans="3:10" x14ac:dyDescent="0.2">
      <c r="C2548">
        <v>6.9700336456298801</v>
      </c>
      <c r="D2548">
        <v>3.5377762317657502</v>
      </c>
      <c r="E2548">
        <v>2.51384472846985</v>
      </c>
      <c r="H2548">
        <v>3.0943133831024201</v>
      </c>
      <c r="I2548">
        <v>1.48427045345306</v>
      </c>
      <c r="J2548">
        <v>3.61366534233093</v>
      </c>
    </row>
    <row r="2549" spans="3:10" x14ac:dyDescent="0.2">
      <c r="C2549">
        <v>4.2940592765808097</v>
      </c>
      <c r="D2549">
        <v>5.5841989517211896</v>
      </c>
      <c r="E2549">
        <v>1.0877389907836901</v>
      </c>
      <c r="H2549">
        <v>6.4868326187133798</v>
      </c>
      <c r="I2549">
        <v>2.0306944847106898</v>
      </c>
      <c r="J2549">
        <v>2.52488136291504</v>
      </c>
    </row>
    <row r="2550" spans="3:10" x14ac:dyDescent="0.2">
      <c r="C2550">
        <v>1.68673992156982</v>
      </c>
      <c r="D2550">
        <v>5.5177092552185103</v>
      </c>
      <c r="E2550">
        <v>1.08951008319855</v>
      </c>
      <c r="H2550">
        <v>18.7350883483887</v>
      </c>
      <c r="I2550">
        <v>1.4046585559845</v>
      </c>
      <c r="J2550">
        <v>4.09749555587769</v>
      </c>
    </row>
    <row r="2551" spans="3:10" x14ac:dyDescent="0.2">
      <c r="C2551">
        <v>2.3089497089386</v>
      </c>
      <c r="D2551">
        <v>8.5920228958129901</v>
      </c>
      <c r="E2551">
        <v>1.71664214134216</v>
      </c>
      <c r="H2551">
        <v>8.1763935089111293</v>
      </c>
      <c r="I2551">
        <v>1.5705161094665501</v>
      </c>
      <c r="J2551">
        <v>2.5697176456451398</v>
      </c>
    </row>
    <row r="2552" spans="3:10" x14ac:dyDescent="0.2">
      <c r="C2552">
        <v>3.40557909011841</v>
      </c>
      <c r="D2552">
        <v>1.8523707389831501</v>
      </c>
      <c r="E2552">
        <v>6.8541707992553702</v>
      </c>
      <c r="H2552">
        <v>6.4449505805969203</v>
      </c>
      <c r="I2552">
        <v>1.70862925052643</v>
      </c>
      <c r="J2552">
        <v>6.8077435493469203</v>
      </c>
    </row>
    <row r="2553" spans="3:10" x14ac:dyDescent="0.2">
      <c r="C2553">
        <v>3.8611698150634801</v>
      </c>
      <c r="D2553">
        <v>2.58819651603699</v>
      </c>
      <c r="E2553">
        <v>2.9407937526702899</v>
      </c>
      <c r="H2553">
        <v>7.3806176185607901</v>
      </c>
      <c r="I2553">
        <v>2.1850924491882302</v>
      </c>
      <c r="J2553">
        <v>3.5079321861267099</v>
      </c>
    </row>
    <row r="2554" spans="3:10" x14ac:dyDescent="0.2">
      <c r="C2554">
        <v>3.0507385730743399</v>
      </c>
      <c r="D2554">
        <v>4.7306623458862296</v>
      </c>
      <c r="E2554">
        <v>2.4367825984954798</v>
      </c>
      <c r="H2554">
        <v>13.6061000823975</v>
      </c>
      <c r="I2554">
        <v>1.2635306119918801</v>
      </c>
      <c r="J2554">
        <v>1.39260017871857</v>
      </c>
    </row>
    <row r="2555" spans="3:10" x14ac:dyDescent="0.2">
      <c r="C2555">
        <v>6.6478557586669904</v>
      </c>
      <c r="D2555">
        <v>2.4562015533447301</v>
      </c>
      <c r="E2555">
        <v>1.4287623167037999</v>
      </c>
      <c r="H2555">
        <v>7.16282415390015</v>
      </c>
      <c r="I2555">
        <v>2.08437204360962</v>
      </c>
      <c r="J2555">
        <v>2.6500213146209699</v>
      </c>
    </row>
    <row r="2556" spans="3:10" x14ac:dyDescent="0.2">
      <c r="C2556">
        <v>2.1373434066772501</v>
      </c>
      <c r="D2556">
        <v>6.9992122650146502</v>
      </c>
      <c r="E2556">
        <v>1.9292294979095499</v>
      </c>
      <c r="H2556">
        <v>2.6503541469574001</v>
      </c>
      <c r="I2556">
        <v>8.38513278961182</v>
      </c>
      <c r="J2556">
        <v>1.38523840904236</v>
      </c>
    </row>
    <row r="2557" spans="3:10" x14ac:dyDescent="0.2">
      <c r="C2557">
        <v>5.4377493858337402</v>
      </c>
      <c r="D2557">
        <v>5.3280882835388201</v>
      </c>
      <c r="E2557">
        <v>1.4030745029449501</v>
      </c>
      <c r="H2557">
        <v>6.4499754905700701</v>
      </c>
      <c r="I2557">
        <v>8.2192764282226598</v>
      </c>
      <c r="J2557">
        <v>4.6904029846191397</v>
      </c>
    </row>
    <row r="2558" spans="3:10" x14ac:dyDescent="0.2">
      <c r="C2558">
        <v>6.5947136878967303</v>
      </c>
      <c r="D2558">
        <v>5.0857686996459996</v>
      </c>
      <c r="E2558">
        <v>2.2915160655975302</v>
      </c>
      <c r="H2558">
        <v>2.2842960357665998</v>
      </c>
      <c r="I2558">
        <v>5.29174757003784</v>
      </c>
      <c r="J2558">
        <v>8.3656368255615199</v>
      </c>
    </row>
    <row r="2559" spans="3:10" x14ac:dyDescent="0.2">
      <c r="C2559">
        <v>7.7024159431457502</v>
      </c>
      <c r="D2559">
        <v>2.1597044467925999</v>
      </c>
      <c r="E2559">
        <v>2.90713262557983</v>
      </c>
      <c r="H2559">
        <v>5.0745387077331499</v>
      </c>
      <c r="I2559">
        <v>11.555718421936</v>
      </c>
      <c r="J2559">
        <v>4.0647044181823704</v>
      </c>
    </row>
    <row r="2560" spans="3:10" x14ac:dyDescent="0.2">
      <c r="C2560">
        <v>5.0840115547180202</v>
      </c>
      <c r="D2560">
        <v>4.7163782119751003</v>
      </c>
      <c r="E2560">
        <v>4.3110942840576199</v>
      </c>
      <c r="H2560">
        <v>3.30959224700928</v>
      </c>
      <c r="I2560">
        <v>3.0439310073852499</v>
      </c>
      <c r="J2560">
        <v>2.2491719722747798</v>
      </c>
    </row>
    <row r="2561" spans="3:10" x14ac:dyDescent="0.2">
      <c r="C2561">
        <v>5.8595700263977104</v>
      </c>
      <c r="D2561">
        <v>3.2545764446258501</v>
      </c>
      <c r="E2561">
        <v>2.8460123538970898</v>
      </c>
      <c r="H2561">
        <v>7.3965325355529803</v>
      </c>
      <c r="I2561">
        <v>4.9479708671569798</v>
      </c>
      <c r="J2561">
        <v>2.0892348289489702</v>
      </c>
    </row>
    <row r="2562" spans="3:10" x14ac:dyDescent="0.2">
      <c r="C2562">
        <v>2.82487916946411</v>
      </c>
      <c r="D2562">
        <v>4.7577495574951199</v>
      </c>
      <c r="E2562">
        <v>3.75482201576233</v>
      </c>
      <c r="H2562">
        <v>2.9435346126556401</v>
      </c>
      <c r="I2562">
        <v>1.5029670000076301</v>
      </c>
      <c r="J2562">
        <v>1.82623958587646</v>
      </c>
    </row>
    <row r="2563" spans="3:10" x14ac:dyDescent="0.2">
      <c r="C2563">
        <v>6.8559927940368697</v>
      </c>
      <c r="D2563">
        <v>5.0468592643737802</v>
      </c>
      <c r="E2563">
        <v>10.9863367080688</v>
      </c>
      <c r="H2563">
        <v>2.68637323379517</v>
      </c>
      <c r="I2563">
        <v>2.7025666236877401</v>
      </c>
      <c r="J2563">
        <v>1.6957460641861</v>
      </c>
    </row>
    <row r="2564" spans="3:10" x14ac:dyDescent="0.2">
      <c r="C2564">
        <v>4.92126417160034</v>
      </c>
      <c r="D2564">
        <v>4.5627112388610804</v>
      </c>
      <c r="E2564">
        <v>1.85570812225342</v>
      </c>
      <c r="H2564">
        <v>1.93834352493286</v>
      </c>
      <c r="I2564">
        <v>3.0867516994476301</v>
      </c>
      <c r="J2564">
        <v>3.3292548656463601</v>
      </c>
    </row>
    <row r="2565" spans="3:10" x14ac:dyDescent="0.2">
      <c r="C2565">
        <v>6.4397144317626998</v>
      </c>
      <c r="D2565">
        <v>2.2035388946533199</v>
      </c>
      <c r="E2565">
        <v>16.975099563598601</v>
      </c>
      <c r="H2565">
        <v>2.5489976406097399</v>
      </c>
      <c r="I2565">
        <v>1.8889619112014799</v>
      </c>
      <c r="J2565">
        <v>2.89160132408142</v>
      </c>
    </row>
    <row r="2566" spans="3:10" x14ac:dyDescent="0.2">
      <c r="C2566">
        <v>3.6120619773864702</v>
      </c>
      <c r="D2566">
        <v>1.8174012899398799</v>
      </c>
      <c r="E2566">
        <v>7.0738458633422896</v>
      </c>
      <c r="H2566">
        <v>3.0792360305786102</v>
      </c>
      <c r="I2566">
        <v>3.1006243228912398</v>
      </c>
      <c r="J2566">
        <v>5.3529095649719203</v>
      </c>
    </row>
    <row r="2567" spans="3:10" x14ac:dyDescent="0.2">
      <c r="C2567">
        <v>1.22837603092194</v>
      </c>
      <c r="D2567">
        <v>3.0565838813781698</v>
      </c>
      <c r="E2567">
        <v>27.694818496704102</v>
      </c>
      <c r="H2567">
        <v>2.8840608596801798</v>
      </c>
      <c r="I2567">
        <v>3.20737552642822</v>
      </c>
      <c r="J2567">
        <v>3.4102301597595202</v>
      </c>
    </row>
    <row r="2568" spans="3:10" x14ac:dyDescent="0.2">
      <c r="C2568">
        <v>1.6214139461517301</v>
      </c>
      <c r="D2568">
        <v>5.2675085067748997</v>
      </c>
      <c r="E2568">
        <v>5.4564080238342303</v>
      </c>
      <c r="H2568">
        <v>3.4394297599792498</v>
      </c>
      <c r="I2568">
        <v>3.7091686725616499</v>
      </c>
      <c r="J2568">
        <v>3.1960864067077601</v>
      </c>
    </row>
    <row r="2569" spans="3:10" x14ac:dyDescent="0.2">
      <c r="C2569">
        <v>1.6064691543579099</v>
      </c>
      <c r="D2569">
        <v>2.03657174110413</v>
      </c>
      <c r="E2569">
        <v>8.0880603790283203</v>
      </c>
      <c r="H2569">
        <v>2.6461658477783199</v>
      </c>
      <c r="I2569">
        <v>1.51382255554199</v>
      </c>
      <c r="J2569">
        <v>2.4358777999877899</v>
      </c>
    </row>
    <row r="2570" spans="3:10" x14ac:dyDescent="0.2">
      <c r="C2570">
        <v>5.8999810218811</v>
      </c>
      <c r="D2570">
        <v>7.9162836074829102</v>
      </c>
      <c r="E2570">
        <v>5.7354269027709996</v>
      </c>
      <c r="H2570">
        <v>2.3018879890441899</v>
      </c>
      <c r="I2570">
        <v>3.4130377769470202</v>
      </c>
      <c r="J2570">
        <v>6.2810859680175799</v>
      </c>
    </row>
    <row r="2571" spans="3:10" x14ac:dyDescent="0.2">
      <c r="C2571">
        <v>5.40120601654053</v>
      </c>
      <c r="D2571">
        <v>3.8593921661377002</v>
      </c>
      <c r="E2571">
        <v>13.072350502014199</v>
      </c>
      <c r="H2571">
        <v>5.2688765525817898</v>
      </c>
      <c r="I2571">
        <v>1.5270912647247299</v>
      </c>
      <c r="J2571">
        <v>3.31185746192932</v>
      </c>
    </row>
    <row r="2572" spans="3:10" x14ac:dyDescent="0.2">
      <c r="C2572">
        <v>5.4288883209228498</v>
      </c>
      <c r="D2572">
        <v>1.5228745937347401</v>
      </c>
      <c r="E2572">
        <v>1.1063423156738299</v>
      </c>
      <c r="H2572">
        <v>4.6716265678405797</v>
      </c>
      <c r="I2572">
        <v>4.0342488288879403</v>
      </c>
      <c r="J2572">
        <v>2.0423901081085201</v>
      </c>
    </row>
    <row r="2573" spans="3:10" x14ac:dyDescent="0.2">
      <c r="C2573">
        <v>2.51654148101807</v>
      </c>
      <c r="D2573">
        <v>7.4050478935241699</v>
      </c>
      <c r="E2573">
        <v>5.2181324958801296</v>
      </c>
      <c r="H2573">
        <v>15.437222480773899</v>
      </c>
      <c r="I2573">
        <v>4.3189201354980504</v>
      </c>
      <c r="J2573">
        <v>1.7512906789779701</v>
      </c>
    </row>
    <row r="2574" spans="3:10" x14ac:dyDescent="0.2">
      <c r="C2574">
        <v>6.6965703964233398</v>
      </c>
      <c r="D2574">
        <v>1.98485803604126</v>
      </c>
      <c r="E2574">
        <v>3.2251248359680198</v>
      </c>
      <c r="H2574">
        <v>6.1450681686401403</v>
      </c>
      <c r="I2574">
        <v>1.3708845376968399</v>
      </c>
      <c r="J2574">
        <v>1.71448278427124</v>
      </c>
    </row>
    <row r="2575" spans="3:10" x14ac:dyDescent="0.2">
      <c r="C2575">
        <v>4.0781698226928702</v>
      </c>
      <c r="D2575">
        <v>2.9659595489502002</v>
      </c>
      <c r="E2575">
        <v>2.4243831634521502</v>
      </c>
      <c r="H2575">
        <v>6.1827630996704102</v>
      </c>
      <c r="I2575">
        <v>2.28279781341553</v>
      </c>
      <c r="J2575">
        <v>2.85078048706055</v>
      </c>
    </row>
    <row r="2576" spans="3:10" x14ac:dyDescent="0.2">
      <c r="C2576">
        <v>4.4861526489257804</v>
      </c>
      <c r="D2576">
        <v>4.7823767662048304</v>
      </c>
      <c r="E2576">
        <v>26.134071350097699</v>
      </c>
      <c r="H2576">
        <v>3.2434179782867401</v>
      </c>
      <c r="I2576">
        <v>4.7797002792358398</v>
      </c>
      <c r="J2576">
        <v>1.25876033306122</v>
      </c>
    </row>
    <row r="2577" spans="3:10" x14ac:dyDescent="0.2">
      <c r="C2577">
        <v>3.9159703254699698</v>
      </c>
      <c r="D2577">
        <v>3.3432302474975599</v>
      </c>
      <c r="E2577">
        <v>3.9700691699981698</v>
      </c>
      <c r="H2577">
        <v>3.6739740371704102</v>
      </c>
      <c r="I2577">
        <v>2.5137903690338099</v>
      </c>
      <c r="J2577">
        <v>4.9453687667846697</v>
      </c>
    </row>
    <row r="2578" spans="3:10" x14ac:dyDescent="0.2">
      <c r="C2578">
        <v>2.2032167911529501</v>
      </c>
      <c r="D2578">
        <v>10.491676330566399</v>
      </c>
      <c r="E2578">
        <v>2.4810707569122301</v>
      </c>
      <c r="H2578">
        <v>11.5379180908203</v>
      </c>
      <c r="I2578">
        <v>1.06208908557892</v>
      </c>
      <c r="J2578">
        <v>3.2295467853546098</v>
      </c>
    </row>
    <row r="2579" spans="3:10" x14ac:dyDescent="0.2">
      <c r="C2579">
        <v>8.9036636352539098</v>
      </c>
      <c r="D2579">
        <v>6.4254250526428196</v>
      </c>
      <c r="E2579">
        <v>2.05855441093445</v>
      </c>
      <c r="H2579">
        <v>3.2182881832122798</v>
      </c>
      <c r="I2579">
        <v>7.4665861129760698</v>
      </c>
      <c r="J2579">
        <v>5.1320738792419398</v>
      </c>
    </row>
    <row r="2580" spans="3:10" x14ac:dyDescent="0.2">
      <c r="C2580">
        <v>8.4115371704101598</v>
      </c>
      <c r="D2580">
        <v>1.3519692420959499</v>
      </c>
      <c r="E2580">
        <v>3.6379015445709202</v>
      </c>
      <c r="H2580">
        <v>7.0086960792541504</v>
      </c>
      <c r="I2580">
        <v>1.58559370040894</v>
      </c>
      <c r="J2580">
        <v>1.00781142711639</v>
      </c>
    </row>
    <row r="2581" spans="3:10" x14ac:dyDescent="0.2">
      <c r="C2581">
        <v>7.2938733100891104</v>
      </c>
      <c r="D2581">
        <v>4.4011645317077601</v>
      </c>
      <c r="E2581">
        <v>4.0223288536071804</v>
      </c>
      <c r="H2581">
        <v>7.8765091896057102</v>
      </c>
      <c r="I2581">
        <v>1.6995825767517101</v>
      </c>
      <c r="J2581">
        <v>4.8255810737609899</v>
      </c>
    </row>
    <row r="2582" spans="3:10" x14ac:dyDescent="0.2">
      <c r="C2582">
        <v>2.9178831577300999</v>
      </c>
      <c r="D2582">
        <v>4.2105593681335503</v>
      </c>
      <c r="E2582">
        <v>9.0907659530639702</v>
      </c>
      <c r="H2582">
        <v>3.7962729930877699</v>
      </c>
      <c r="I2582">
        <v>3.8756291866302499</v>
      </c>
      <c r="J2582">
        <v>3.2201771736145002</v>
      </c>
    </row>
    <row r="2583" spans="3:10" x14ac:dyDescent="0.2">
      <c r="C2583">
        <v>1.0174696445465099</v>
      </c>
      <c r="D2583">
        <v>2.0242600440978999</v>
      </c>
      <c r="E2583">
        <v>2.4651255607604998</v>
      </c>
      <c r="H2583">
        <v>3.95207643508911</v>
      </c>
      <c r="I2583">
        <v>5.21032667160034</v>
      </c>
      <c r="J2583">
        <v>2.09258008003235</v>
      </c>
    </row>
    <row r="2584" spans="3:10" x14ac:dyDescent="0.2">
      <c r="C2584">
        <v>21.454265594482401</v>
      </c>
      <c r="D2584">
        <v>1.32734334468842</v>
      </c>
      <c r="E2584">
        <v>1.58200395107269</v>
      </c>
      <c r="H2584">
        <v>7.5121283531189</v>
      </c>
      <c r="I2584">
        <v>5.3791990280151403</v>
      </c>
      <c r="J2584">
        <v>2.5904624462127699</v>
      </c>
    </row>
    <row r="2585" spans="3:10" x14ac:dyDescent="0.2">
      <c r="C2585">
        <v>6.4928526878356898</v>
      </c>
      <c r="D2585">
        <v>1.41944527626038</v>
      </c>
      <c r="E2585">
        <v>1.1904871463775599</v>
      </c>
      <c r="H2585">
        <v>2.7148535251617401</v>
      </c>
      <c r="I2585">
        <v>1.1784902811050399</v>
      </c>
      <c r="J2585">
        <v>3.7388052940368701</v>
      </c>
    </row>
    <row r="2586" spans="3:10" x14ac:dyDescent="0.2">
      <c r="C2586">
        <v>1.99341320991516</v>
      </c>
      <c r="D2586">
        <v>13.1153345108032</v>
      </c>
      <c r="E2586">
        <v>9.06419181823731</v>
      </c>
      <c r="H2586">
        <v>3.5097920894622798</v>
      </c>
      <c r="I2586">
        <v>1.22493064403534</v>
      </c>
      <c r="J2586">
        <v>3.1572728157043501</v>
      </c>
    </row>
    <row r="2587" spans="3:10" x14ac:dyDescent="0.2">
      <c r="C2587">
        <v>1.43818151950836</v>
      </c>
      <c r="D2587">
        <v>1.3977732658386199</v>
      </c>
      <c r="E2587">
        <v>3.9461524486541801</v>
      </c>
      <c r="H2587">
        <v>15.2319955825806</v>
      </c>
      <c r="I2587">
        <v>5.6554269790649396</v>
      </c>
      <c r="J2587">
        <v>3.7515206336975102</v>
      </c>
    </row>
    <row r="2588" spans="3:10" x14ac:dyDescent="0.2">
      <c r="C2588">
        <v>7.8740177154540998</v>
      </c>
      <c r="D2588">
        <v>2.2030446529388401</v>
      </c>
      <c r="E2588">
        <v>1.13911139965057</v>
      </c>
      <c r="H2588">
        <v>4.2812767028808603</v>
      </c>
      <c r="I2588">
        <v>1.73275470733643</v>
      </c>
      <c r="J2588">
        <v>1.29891157150269</v>
      </c>
    </row>
    <row r="2589" spans="3:10" x14ac:dyDescent="0.2">
      <c r="C2589">
        <v>14.181978225708001</v>
      </c>
      <c r="D2589">
        <v>6.9706439971923801</v>
      </c>
      <c r="E2589">
        <v>1.95668840408325</v>
      </c>
      <c r="H2589">
        <v>2.9703402519226101</v>
      </c>
      <c r="I2589">
        <v>2.7146289348602299</v>
      </c>
      <c r="J2589">
        <v>3.0542163848877002</v>
      </c>
    </row>
    <row r="2590" spans="3:10" x14ac:dyDescent="0.2">
      <c r="C2590">
        <v>5.16261959075928</v>
      </c>
      <c r="D2590">
        <v>2.3508007526397701</v>
      </c>
      <c r="E2590">
        <v>1.4757102727889999</v>
      </c>
      <c r="H2590">
        <v>11.671105384826699</v>
      </c>
      <c r="I2590">
        <v>7.2886681556701696</v>
      </c>
      <c r="J2590">
        <v>7.4468278884887704</v>
      </c>
    </row>
    <row r="2591" spans="3:10" x14ac:dyDescent="0.2">
      <c r="C2591">
        <v>2.12128782272339</v>
      </c>
      <c r="D2591">
        <v>1.4514584541320801</v>
      </c>
      <c r="E2591">
        <v>1.2516072988510101</v>
      </c>
      <c r="H2591">
        <v>4.9756960868835503</v>
      </c>
      <c r="I2591">
        <v>2.6307952404022199</v>
      </c>
      <c r="J2591">
        <v>2.3783266544342001</v>
      </c>
    </row>
    <row r="2592" spans="3:10" x14ac:dyDescent="0.2">
      <c r="C2592">
        <v>2.98098921775818</v>
      </c>
      <c r="D2592">
        <v>2.14837741851807</v>
      </c>
      <c r="E2592">
        <v>1.9336589574813801</v>
      </c>
      <c r="H2592">
        <v>4.5283861160278303</v>
      </c>
      <c r="I2592">
        <v>1.96917617321014</v>
      </c>
      <c r="J2592">
        <v>2.35089015960693</v>
      </c>
    </row>
    <row r="2593" spans="3:10" x14ac:dyDescent="0.2">
      <c r="C2593">
        <v>16.306037902831999</v>
      </c>
      <c r="D2593">
        <v>3.5338351726532</v>
      </c>
      <c r="E2593">
        <v>2.8318400382995601</v>
      </c>
      <c r="H2593">
        <v>7.18711662292481</v>
      </c>
      <c r="I2593">
        <v>2.5897839069366499</v>
      </c>
      <c r="J2593">
        <v>2.0631351470947301</v>
      </c>
    </row>
    <row r="2594" spans="3:10" x14ac:dyDescent="0.2">
      <c r="C2594">
        <v>7.9232840538024902</v>
      </c>
      <c r="D2594">
        <v>3.1398193836212198</v>
      </c>
      <c r="E2594">
        <v>1.6262950897216799</v>
      </c>
      <c r="H2594">
        <v>5.0519227981567401</v>
      </c>
      <c r="I2594">
        <v>1.1495406627655</v>
      </c>
      <c r="J2594">
        <v>2.3890342712402299</v>
      </c>
    </row>
    <row r="2595" spans="3:10" x14ac:dyDescent="0.2">
      <c r="C2595">
        <v>8.2111444473266602</v>
      </c>
      <c r="D2595">
        <v>3.4136607646942099</v>
      </c>
      <c r="E2595">
        <v>1.33575534820557</v>
      </c>
      <c r="H2595">
        <v>14.791388511657701</v>
      </c>
      <c r="I2595">
        <v>1.25448322296143</v>
      </c>
      <c r="J2595">
        <v>2.7477247714996298</v>
      </c>
    </row>
    <row r="2596" spans="3:10" x14ac:dyDescent="0.2">
      <c r="C2596">
        <v>4.03000688552856</v>
      </c>
      <c r="D2596">
        <v>3.9135696887970002</v>
      </c>
      <c r="E2596">
        <v>1.7175309658050499</v>
      </c>
      <c r="H2596">
        <v>11.485985755920399</v>
      </c>
      <c r="I2596">
        <v>1.3503780364990201</v>
      </c>
      <c r="J2596">
        <v>2.1815836429595898</v>
      </c>
    </row>
    <row r="2597" spans="3:10" x14ac:dyDescent="0.2">
      <c r="C2597">
        <v>4.0322284698486301</v>
      </c>
      <c r="D2597">
        <v>5.3034629821777299</v>
      </c>
      <c r="E2597">
        <v>2.7264320850372301</v>
      </c>
      <c r="H2597">
        <v>8.8984556198120099</v>
      </c>
      <c r="I2597">
        <v>3.8249664306640598</v>
      </c>
      <c r="J2597">
        <v>2.0069222450256299</v>
      </c>
    </row>
    <row r="2598" spans="3:10" x14ac:dyDescent="0.2">
      <c r="C2598">
        <v>3.9347991943359402</v>
      </c>
      <c r="D2598">
        <v>9.1165580749511701</v>
      </c>
      <c r="E2598">
        <v>1.45002233982086</v>
      </c>
      <c r="H2598">
        <v>14.596212387085</v>
      </c>
      <c r="I2598">
        <v>1.7080268859863299</v>
      </c>
      <c r="J2598">
        <v>4.0238823890686</v>
      </c>
    </row>
    <row r="2599" spans="3:10" x14ac:dyDescent="0.2">
      <c r="C2599">
        <v>1.35072016716003</v>
      </c>
      <c r="D2599">
        <v>1.84547483921051</v>
      </c>
      <c r="E2599">
        <v>1.67501091957092</v>
      </c>
      <c r="H2599">
        <v>7.8882365226745597</v>
      </c>
      <c r="I2599">
        <v>1.4890953302383401</v>
      </c>
      <c r="J2599">
        <v>3.2322230339050302</v>
      </c>
    </row>
    <row r="2600" spans="3:10" x14ac:dyDescent="0.2">
      <c r="C2600">
        <v>2.8531186580657999</v>
      </c>
      <c r="D2600">
        <v>4.2923178672790501</v>
      </c>
      <c r="E2600">
        <v>1.9265727996826201</v>
      </c>
      <c r="H2600">
        <v>8.1931457519531303</v>
      </c>
      <c r="I2600">
        <v>1.2460399866104099</v>
      </c>
      <c r="J2600">
        <v>4.42674016952515</v>
      </c>
    </row>
    <row r="2601" spans="3:10" x14ac:dyDescent="0.2">
      <c r="C2601">
        <v>7.8900818824768102</v>
      </c>
      <c r="D2601">
        <v>4.6636776924133301</v>
      </c>
      <c r="E2601">
        <v>1.6059206724166899</v>
      </c>
      <c r="H2601">
        <v>2.9745280742645299</v>
      </c>
      <c r="I2601">
        <v>1.49693620204926</v>
      </c>
      <c r="J2601">
        <v>2.9130153656005899</v>
      </c>
    </row>
    <row r="2602" spans="3:10" x14ac:dyDescent="0.2">
      <c r="C2602">
        <v>2.8016307353973402</v>
      </c>
      <c r="D2602">
        <v>9.1692571640014702</v>
      </c>
      <c r="E2602">
        <v>1.7015843391418499</v>
      </c>
      <c r="H2602">
        <v>3.6622464656829798</v>
      </c>
      <c r="I2602">
        <v>1.1284322738647501</v>
      </c>
      <c r="J2602">
        <v>1.85100114345551</v>
      </c>
    </row>
    <row r="2603" spans="3:10" x14ac:dyDescent="0.2">
      <c r="C2603">
        <v>16.061359405517599</v>
      </c>
      <c r="D2603">
        <v>4.4937601089477504</v>
      </c>
      <c r="E2603">
        <v>3.4784593582153298</v>
      </c>
      <c r="H2603">
        <v>4.8081636428832999</v>
      </c>
      <c r="I2603">
        <v>1.5536290407180799</v>
      </c>
      <c r="J2603">
        <v>1.01918745040894</v>
      </c>
    </row>
    <row r="2604" spans="3:10" x14ac:dyDescent="0.2">
      <c r="C2604">
        <v>1.59816145896912</v>
      </c>
      <c r="D2604">
        <v>6.28456354141235</v>
      </c>
      <c r="E2604">
        <v>2.72554636001587</v>
      </c>
      <c r="H2604">
        <v>4.3876595497131401</v>
      </c>
      <c r="I2604">
        <v>1.1465257406234699</v>
      </c>
      <c r="J2604">
        <v>2.8032674789428702</v>
      </c>
    </row>
    <row r="2605" spans="3:10" x14ac:dyDescent="0.2">
      <c r="C2605">
        <v>8.53056144714356</v>
      </c>
      <c r="D2605">
        <v>6.7657561302185103</v>
      </c>
      <c r="E2605">
        <v>1.2595806121826201</v>
      </c>
      <c r="H2605">
        <v>4.5367631912231401</v>
      </c>
      <c r="I2605">
        <v>1.31781113147736</v>
      </c>
      <c r="J2605">
        <v>1.6576019525528001</v>
      </c>
    </row>
    <row r="2606" spans="3:10" x14ac:dyDescent="0.2">
      <c r="C2606">
        <v>3.2173616886138898</v>
      </c>
      <c r="D2606">
        <v>2.2808637619018599</v>
      </c>
      <c r="E2606">
        <v>1.79282009601593</v>
      </c>
      <c r="H2606">
        <v>1.1249762773513801</v>
      </c>
      <c r="I2606">
        <v>4.6590776443481401</v>
      </c>
      <c r="J2606">
        <v>1.66897737979889</v>
      </c>
    </row>
    <row r="2607" spans="3:10" x14ac:dyDescent="0.2">
      <c r="C2607">
        <v>1.75039935112</v>
      </c>
      <c r="D2607">
        <v>6.0653920173645002</v>
      </c>
      <c r="E2607">
        <v>1.8681093454361</v>
      </c>
      <c r="H2607">
        <v>3.6279001235961901</v>
      </c>
      <c r="I2607">
        <v>1.5337260961532599</v>
      </c>
      <c r="J2607">
        <v>2.6145539283752401</v>
      </c>
    </row>
    <row r="2608" spans="3:10" x14ac:dyDescent="0.2">
      <c r="C2608">
        <v>5.7621388435363796</v>
      </c>
      <c r="D2608">
        <v>4.5952177047729501</v>
      </c>
      <c r="E2608">
        <v>1.6130067110061601</v>
      </c>
      <c r="H2608">
        <v>4.3776078224182102</v>
      </c>
      <c r="I2608">
        <v>1.34977567195892</v>
      </c>
      <c r="J2608">
        <v>2.39438772201538</v>
      </c>
    </row>
    <row r="2609" spans="3:10" x14ac:dyDescent="0.2">
      <c r="C2609">
        <v>3.7427058219909699</v>
      </c>
      <c r="D2609">
        <v>6.98197317123413</v>
      </c>
      <c r="E2609">
        <v>3.4093675613403298</v>
      </c>
      <c r="H2609">
        <v>3.1253075599670401</v>
      </c>
      <c r="I2609">
        <v>1.5433758497238199</v>
      </c>
      <c r="J2609">
        <v>2.3515586853027299</v>
      </c>
    </row>
    <row r="2610" spans="3:10" x14ac:dyDescent="0.2">
      <c r="C2610">
        <v>3.8722386360168501</v>
      </c>
      <c r="D2610">
        <v>5.8344001770019496</v>
      </c>
      <c r="E2610">
        <v>6.9436321258544904</v>
      </c>
      <c r="H2610">
        <v>1.4030791521072401</v>
      </c>
      <c r="I2610">
        <v>8.0455780029296893</v>
      </c>
      <c r="J2610">
        <v>2.5469655990600599</v>
      </c>
    </row>
    <row r="2611" spans="3:10" x14ac:dyDescent="0.2">
      <c r="C2611">
        <v>1.5322902202606199</v>
      </c>
      <c r="D2611">
        <v>8.4802198410034197</v>
      </c>
      <c r="E2611">
        <v>16.289505004882798</v>
      </c>
      <c r="H2611">
        <v>4.7436642646789604</v>
      </c>
      <c r="I2611">
        <v>5.12890625</v>
      </c>
      <c r="J2611">
        <v>3.2877650260925302</v>
      </c>
    </row>
    <row r="2612" spans="3:10" x14ac:dyDescent="0.2">
      <c r="C2612">
        <v>1.6551878452301001</v>
      </c>
      <c r="D2612">
        <v>1.9838732481002801</v>
      </c>
      <c r="E2612">
        <v>5.6176209449768102</v>
      </c>
      <c r="H2612">
        <v>1.5186767578125</v>
      </c>
      <c r="I2612">
        <v>2.1694107055664098</v>
      </c>
      <c r="J2612">
        <v>4.1082038879394496</v>
      </c>
    </row>
    <row r="2613" spans="3:10" x14ac:dyDescent="0.2">
      <c r="C2613">
        <v>4.3139910697937003</v>
      </c>
      <c r="D2613">
        <v>5.37487697601318</v>
      </c>
      <c r="E2613">
        <v>4.7743597030639702</v>
      </c>
      <c r="H2613">
        <v>4.24609422683716</v>
      </c>
      <c r="I2613">
        <v>12.880765914916999</v>
      </c>
      <c r="J2613">
        <v>2.6286067962646502</v>
      </c>
    </row>
    <row r="2614" spans="3:10" x14ac:dyDescent="0.2">
      <c r="C2614">
        <v>1.0999460220336901</v>
      </c>
      <c r="D2614">
        <v>3.4180932044982901</v>
      </c>
      <c r="E2614">
        <v>1.3818176984787001</v>
      </c>
      <c r="H2614">
        <v>3.5173308849334699</v>
      </c>
      <c r="I2614">
        <v>8.2542581558227504</v>
      </c>
      <c r="J2614">
        <v>1.9801541566848799</v>
      </c>
    </row>
    <row r="2615" spans="3:10" x14ac:dyDescent="0.2">
      <c r="C2615">
        <v>4.2741355895996103</v>
      </c>
      <c r="D2615">
        <v>2.6207029819488499</v>
      </c>
      <c r="E2615">
        <v>1.4013049602508501</v>
      </c>
      <c r="H2615">
        <v>5.6935696601867702</v>
      </c>
      <c r="I2615">
        <v>3.56683301925659</v>
      </c>
      <c r="J2615">
        <v>1.8530070781707799</v>
      </c>
    </row>
    <row r="2616" spans="3:10" x14ac:dyDescent="0.2">
      <c r="C2616">
        <v>3.6950979232788099</v>
      </c>
      <c r="D2616">
        <v>2.7994875907897998</v>
      </c>
      <c r="E2616">
        <v>4.4873619079589799</v>
      </c>
      <c r="H2616">
        <v>4.1137452125549299</v>
      </c>
      <c r="I2616">
        <v>2.4299576282501198</v>
      </c>
      <c r="J2616">
        <v>1.7847484350204501</v>
      </c>
    </row>
    <row r="2617" spans="3:10" x14ac:dyDescent="0.2">
      <c r="C2617">
        <v>1.69780457019806</v>
      </c>
      <c r="D2617">
        <v>17.8804721832275</v>
      </c>
      <c r="E2617">
        <v>3.7273645401000999</v>
      </c>
      <c r="H2617">
        <v>2.6805102825164799</v>
      </c>
      <c r="I2617">
        <v>3.8141107559204102</v>
      </c>
      <c r="J2617">
        <v>3.3914909362793</v>
      </c>
    </row>
    <row r="2618" spans="3:10" x14ac:dyDescent="0.2">
      <c r="C2618">
        <v>3.5550396442413299</v>
      </c>
      <c r="D2618">
        <v>7.8054676055908203</v>
      </c>
      <c r="E2618">
        <v>2.4234960079193102</v>
      </c>
      <c r="H2618">
        <v>7.10921430587769</v>
      </c>
      <c r="I2618">
        <v>2.2852096557617201</v>
      </c>
      <c r="J2618">
        <v>3.4309737682342498</v>
      </c>
    </row>
    <row r="2619" spans="3:10" x14ac:dyDescent="0.2">
      <c r="C2619">
        <v>1.91591572761536</v>
      </c>
      <c r="D2619">
        <v>7.36515617370606</v>
      </c>
      <c r="E2619">
        <v>1.9416306018829299</v>
      </c>
      <c r="H2619">
        <v>18.6839904785156</v>
      </c>
      <c r="I2619">
        <v>4.5107107162475604</v>
      </c>
      <c r="J2619">
        <v>2.7035562992095898</v>
      </c>
    </row>
    <row r="2620" spans="3:10" x14ac:dyDescent="0.2">
      <c r="C2620">
        <v>2.1755409240722701</v>
      </c>
      <c r="D2620">
        <v>4.2066202163696298</v>
      </c>
      <c r="E2620">
        <v>2.78400826454163</v>
      </c>
      <c r="H2620">
        <v>15.9967794418335</v>
      </c>
      <c r="I2620">
        <v>2.3823108673095699</v>
      </c>
      <c r="J2620">
        <v>2.2966856956481898</v>
      </c>
    </row>
    <row r="2621" spans="3:10" x14ac:dyDescent="0.2">
      <c r="C2621">
        <v>3.89604640007019</v>
      </c>
      <c r="D2621">
        <v>8.4541168212890607</v>
      </c>
      <c r="E2621">
        <v>21.431461334228501</v>
      </c>
      <c r="H2621">
        <v>7.3069005012512198</v>
      </c>
      <c r="I2621">
        <v>4.45039939880371</v>
      </c>
      <c r="J2621">
        <v>2.0397140979766801</v>
      </c>
    </row>
    <row r="2622" spans="3:10" x14ac:dyDescent="0.2">
      <c r="C2622">
        <v>5.3115329742431596</v>
      </c>
      <c r="D2622">
        <v>5.68221092224121</v>
      </c>
      <c r="E2622">
        <v>1.2746385335922199</v>
      </c>
      <c r="H2622">
        <v>11.3703870773315</v>
      </c>
      <c r="I2622">
        <v>2.9468295574188201</v>
      </c>
      <c r="J2622">
        <v>2.0564424991607702</v>
      </c>
    </row>
    <row r="2623" spans="3:10" x14ac:dyDescent="0.2">
      <c r="C2623">
        <v>3.5949034690856898</v>
      </c>
      <c r="D2623">
        <v>6.1993575096130398</v>
      </c>
      <c r="E2623">
        <v>6.2828421592712402</v>
      </c>
      <c r="H2623">
        <v>5.1675224304199201</v>
      </c>
      <c r="I2623">
        <v>1.3545988798141499</v>
      </c>
      <c r="J2623">
        <v>2.1073024272918701</v>
      </c>
    </row>
    <row r="2624" spans="3:10" x14ac:dyDescent="0.2">
      <c r="C2624">
        <v>1.2782015800476101</v>
      </c>
      <c r="D2624">
        <v>1.86763787269592</v>
      </c>
      <c r="E2624">
        <v>6.8178524971008301</v>
      </c>
      <c r="H2624">
        <v>8.5558519363403303</v>
      </c>
      <c r="I2624">
        <v>5.9949817657470703</v>
      </c>
      <c r="J2624">
        <v>8.5704088211059606</v>
      </c>
    </row>
    <row r="2625" spans="3:10" x14ac:dyDescent="0.2">
      <c r="C2625">
        <v>1.2267156839370701</v>
      </c>
      <c r="D2625">
        <v>9.8425331115722692</v>
      </c>
      <c r="E2625">
        <v>2.6263372898101802</v>
      </c>
      <c r="H2625">
        <v>2.5540223121643102</v>
      </c>
      <c r="I2625">
        <v>2.0897998809814502</v>
      </c>
      <c r="J2625">
        <v>1.2507294416427599</v>
      </c>
    </row>
    <row r="2626" spans="3:10" x14ac:dyDescent="0.2">
      <c r="C2626">
        <v>6.54821681976318</v>
      </c>
      <c r="D2626">
        <v>7.05782127380371</v>
      </c>
      <c r="E2626">
        <v>1.17720210552216</v>
      </c>
      <c r="H2626">
        <v>3.8959531784057599</v>
      </c>
      <c r="I2626">
        <v>3.23753118515015</v>
      </c>
      <c r="J2626">
        <v>2.0443978309631299</v>
      </c>
    </row>
    <row r="2627" spans="3:10" x14ac:dyDescent="0.2">
      <c r="C2627">
        <v>5.2921524047851598</v>
      </c>
      <c r="D2627">
        <v>10.6281023025513</v>
      </c>
      <c r="E2627">
        <v>2.1976234912872301</v>
      </c>
      <c r="H2627">
        <v>9.5107841491699201</v>
      </c>
      <c r="I2627">
        <v>2.4981107711792001</v>
      </c>
      <c r="J2627">
        <v>1.67499995231628</v>
      </c>
    </row>
    <row r="2628" spans="3:10" x14ac:dyDescent="0.2">
      <c r="C2628">
        <v>3.12768650054932</v>
      </c>
      <c r="D2628">
        <v>8.7451972961425799</v>
      </c>
      <c r="E2628">
        <v>1.90885818004608</v>
      </c>
      <c r="H2628">
        <v>4.1757321357727104</v>
      </c>
      <c r="I2628">
        <v>3.9057848453521702</v>
      </c>
      <c r="J2628">
        <v>1.7004305124282799</v>
      </c>
    </row>
    <row r="2629" spans="3:10" x14ac:dyDescent="0.2">
      <c r="C2629">
        <v>12.288759231567401</v>
      </c>
      <c r="D2629">
        <v>2.9447808265686</v>
      </c>
      <c r="E2629">
        <v>3.4235398769378702</v>
      </c>
      <c r="H2629">
        <v>10.5402669906616</v>
      </c>
      <c r="I2629">
        <v>2.12598705291748</v>
      </c>
      <c r="J2629">
        <v>1.1992015838623</v>
      </c>
    </row>
    <row r="2630" spans="3:10" x14ac:dyDescent="0.2">
      <c r="C2630">
        <v>4.3710093498229998</v>
      </c>
      <c r="D2630">
        <v>5.8550858497619602</v>
      </c>
      <c r="E2630">
        <v>2.6635422706603999</v>
      </c>
      <c r="H2630">
        <v>8.9889221191406303</v>
      </c>
      <c r="I2630">
        <v>2.4118640422821001</v>
      </c>
      <c r="J2630">
        <v>2.7035562992095898</v>
      </c>
    </row>
    <row r="2631" spans="3:10" x14ac:dyDescent="0.2">
      <c r="C2631">
        <v>5.6968188285827601</v>
      </c>
      <c r="D2631">
        <v>4.0962944030761701</v>
      </c>
      <c r="E2631">
        <v>2.62456607818604</v>
      </c>
      <c r="H2631">
        <v>4.8475341796875</v>
      </c>
      <c r="I2631">
        <v>6.8212518692016602</v>
      </c>
      <c r="J2631">
        <v>4.0185303688049299</v>
      </c>
    </row>
    <row r="2632" spans="3:10" x14ac:dyDescent="0.2">
      <c r="C2632">
        <v>3.4775462150573699</v>
      </c>
      <c r="D2632">
        <v>2.1385247707366899</v>
      </c>
      <c r="E2632">
        <v>2.73529076576233</v>
      </c>
      <c r="H2632">
        <v>6.7984433174133301</v>
      </c>
      <c r="I2632">
        <v>2.1139254570007302</v>
      </c>
      <c r="J2632">
        <v>2.9638748168945299</v>
      </c>
    </row>
    <row r="2633" spans="3:10" x14ac:dyDescent="0.2">
      <c r="C2633">
        <v>2.61452436447144</v>
      </c>
      <c r="D2633">
        <v>2.8713960647582999</v>
      </c>
      <c r="E2633">
        <v>2.4589266777038601</v>
      </c>
      <c r="H2633">
        <v>9.9421777725219709</v>
      </c>
      <c r="I2633">
        <v>1.4613521099090601</v>
      </c>
      <c r="J2633">
        <v>1.80616366863251</v>
      </c>
    </row>
    <row r="2634" spans="3:10" x14ac:dyDescent="0.2">
      <c r="C2634">
        <v>3.5445263385772701</v>
      </c>
      <c r="D2634">
        <v>5.2714486122131401</v>
      </c>
      <c r="E2634">
        <v>2.7193474769592298</v>
      </c>
      <c r="H2634">
        <v>3.9336478710174601</v>
      </c>
      <c r="I2634">
        <v>4.7025017738342303</v>
      </c>
      <c r="J2634">
        <v>3.00402855873108</v>
      </c>
    </row>
    <row r="2635" spans="3:10" x14ac:dyDescent="0.2">
      <c r="C2635">
        <v>2.73354172706604</v>
      </c>
      <c r="D2635">
        <v>5.3138051033020002</v>
      </c>
      <c r="E2635">
        <v>1.2250338792800901</v>
      </c>
      <c r="H2635">
        <v>6.66693019866943</v>
      </c>
      <c r="I2635">
        <v>1.5126166343689</v>
      </c>
      <c r="J2635">
        <v>2.2906625270843501</v>
      </c>
    </row>
    <row r="2636" spans="3:10" x14ac:dyDescent="0.2">
      <c r="C2636">
        <v>6.0317296981811497</v>
      </c>
      <c r="D2636">
        <v>6.7302951812744096</v>
      </c>
      <c r="E2636">
        <v>3.0408852100372301</v>
      </c>
      <c r="H2636">
        <v>4.1748929023742702</v>
      </c>
      <c r="I2636">
        <v>2.49147605895996</v>
      </c>
      <c r="J2636">
        <v>2.5483036041259801</v>
      </c>
    </row>
    <row r="2637" spans="3:10" x14ac:dyDescent="0.2">
      <c r="C2637">
        <v>3.3956091403961199</v>
      </c>
      <c r="D2637">
        <v>2.9546310901641801</v>
      </c>
      <c r="E2637">
        <v>1.25780785083771</v>
      </c>
      <c r="H2637">
        <v>17.5087566375732</v>
      </c>
      <c r="I2637">
        <v>2.6579353809356698</v>
      </c>
      <c r="J2637">
        <v>1.45015060901642</v>
      </c>
    </row>
    <row r="2638" spans="3:10" x14ac:dyDescent="0.2">
      <c r="C2638">
        <v>12.649133682251</v>
      </c>
      <c r="D2638">
        <v>13.206448554992701</v>
      </c>
      <c r="E2638">
        <v>1.1621441841125499</v>
      </c>
      <c r="H2638">
        <v>16.7071132659912</v>
      </c>
      <c r="I2638">
        <v>3.3316171169281001</v>
      </c>
      <c r="J2638">
        <v>2.6540367603302002</v>
      </c>
    </row>
    <row r="2639" spans="3:10" x14ac:dyDescent="0.2">
      <c r="C2639">
        <v>3.49802541732788</v>
      </c>
      <c r="D2639">
        <v>1.5016950368881199</v>
      </c>
      <c r="E2639">
        <v>1.27197849750519</v>
      </c>
      <c r="H2639">
        <v>21.465856552123999</v>
      </c>
      <c r="I2639">
        <v>1.79065418243408</v>
      </c>
      <c r="J2639">
        <v>3.4898641109466602</v>
      </c>
    </row>
    <row r="2640" spans="3:10" x14ac:dyDescent="0.2">
      <c r="C2640">
        <v>3.1149535179138201</v>
      </c>
      <c r="D2640">
        <v>4.7326312065124503</v>
      </c>
      <c r="E2640">
        <v>2.7113740444183398</v>
      </c>
      <c r="H2640">
        <v>5.8929328918456996</v>
      </c>
      <c r="I2640">
        <v>2.5741026401519802</v>
      </c>
      <c r="J2640">
        <v>2.8547959327697798</v>
      </c>
    </row>
    <row r="2641" spans="3:10" x14ac:dyDescent="0.2">
      <c r="C2641">
        <v>6.5233058929443404</v>
      </c>
      <c r="D2641">
        <v>4.3494501113891602</v>
      </c>
      <c r="E2641">
        <v>1.37118768692017</v>
      </c>
      <c r="H2641">
        <v>3.27775955200195</v>
      </c>
      <c r="I2641">
        <v>1.62781202793121</v>
      </c>
      <c r="J2641">
        <v>3.6096498966217001</v>
      </c>
    </row>
    <row r="2642" spans="3:10" x14ac:dyDescent="0.2">
      <c r="C2642">
        <v>25.305469512939499</v>
      </c>
      <c r="D2642">
        <v>9.7223577499389702</v>
      </c>
      <c r="E2642">
        <v>2.1081571578979501</v>
      </c>
      <c r="H2642">
        <v>4.8198919296264702</v>
      </c>
      <c r="I2642">
        <v>2.00656962394714</v>
      </c>
      <c r="J2642">
        <v>2.57105684280396</v>
      </c>
    </row>
    <row r="2643" spans="3:10" x14ac:dyDescent="0.2">
      <c r="C2643">
        <v>3.17030930519104</v>
      </c>
      <c r="D2643">
        <v>8.94860744476318</v>
      </c>
      <c r="E2643">
        <v>1.3286708593368499</v>
      </c>
      <c r="H2643">
        <v>5.4263572692871103</v>
      </c>
      <c r="I2643">
        <v>2.3509488105773899</v>
      </c>
      <c r="J2643">
        <v>2.1849300861358598</v>
      </c>
    </row>
    <row r="2644" spans="3:10" x14ac:dyDescent="0.2">
      <c r="C2644">
        <v>10.3623304367065</v>
      </c>
      <c r="D2644">
        <v>4.6543202400207502</v>
      </c>
      <c r="E2644">
        <v>2.1019566059112602</v>
      </c>
      <c r="H2644">
        <v>4.42032718658447</v>
      </c>
      <c r="I2644">
        <v>2.3376812934875502</v>
      </c>
      <c r="J2644">
        <v>1.78408062458038</v>
      </c>
    </row>
    <row r="2645" spans="3:10" x14ac:dyDescent="0.2">
      <c r="C2645">
        <v>4.8703317642211896</v>
      </c>
      <c r="D2645">
        <v>12.4031476974487</v>
      </c>
      <c r="E2645">
        <v>2.6396238803863499</v>
      </c>
      <c r="H2645">
        <v>3.92862153053284</v>
      </c>
      <c r="I2645">
        <v>1.8286501169204701</v>
      </c>
      <c r="J2645">
        <v>1.1510201692581199</v>
      </c>
    </row>
    <row r="2646" spans="3:10" x14ac:dyDescent="0.2">
      <c r="C2646">
        <v>2.2884705066680899</v>
      </c>
      <c r="D2646">
        <v>3.7786185741424601</v>
      </c>
      <c r="E2646">
        <v>2.0000908374786399</v>
      </c>
      <c r="H2646">
        <v>6.1601462364196804</v>
      </c>
      <c r="I2646">
        <v>1.26051354408264</v>
      </c>
      <c r="J2646">
        <v>1.4280663728714</v>
      </c>
    </row>
    <row r="2647" spans="3:10" x14ac:dyDescent="0.2">
      <c r="C2647">
        <v>3.5301330089569101</v>
      </c>
      <c r="D2647">
        <v>2.6359710693359402</v>
      </c>
      <c r="E2647">
        <v>3.4846632480621298</v>
      </c>
      <c r="H2647">
        <v>3.2618458271026598</v>
      </c>
      <c r="I2647">
        <v>1.11938500404358</v>
      </c>
      <c r="J2647">
        <v>2.7818527221679701</v>
      </c>
    </row>
    <row r="2648" spans="3:10" x14ac:dyDescent="0.2">
      <c r="C2648">
        <v>3.9574923515319802</v>
      </c>
      <c r="D2648">
        <v>7.5089702606201199</v>
      </c>
      <c r="E2648">
        <v>1.4854546785354601</v>
      </c>
      <c r="H2648">
        <v>2.1217899322509801</v>
      </c>
      <c r="I2648">
        <v>1.79005062580109</v>
      </c>
      <c r="J2648">
        <v>1.12090563774109</v>
      </c>
    </row>
    <row r="2649" spans="3:10" x14ac:dyDescent="0.2">
      <c r="C2649">
        <v>2.76398897171021</v>
      </c>
      <c r="D2649">
        <v>3.9239120483398402</v>
      </c>
      <c r="E2649">
        <v>3.3358495235443102</v>
      </c>
      <c r="H2649">
        <v>8.5072679519653303</v>
      </c>
      <c r="I2649">
        <v>4.4920144081115696</v>
      </c>
      <c r="J2649">
        <v>2.71493339538574</v>
      </c>
    </row>
    <row r="2650" spans="3:10" x14ac:dyDescent="0.2">
      <c r="C2650">
        <v>2.1218430995941202</v>
      </c>
      <c r="D2650">
        <v>3.6126391887664799</v>
      </c>
      <c r="E2650">
        <v>2.1807913780212398</v>
      </c>
      <c r="H2650">
        <v>5.0812416076660201</v>
      </c>
      <c r="I2650">
        <v>1.42094373703003</v>
      </c>
      <c r="J2650">
        <v>2.9886350631713898</v>
      </c>
    </row>
    <row r="2651" spans="3:10" x14ac:dyDescent="0.2">
      <c r="C2651">
        <v>45.427276611328097</v>
      </c>
      <c r="D2651">
        <v>5.7644615173339799</v>
      </c>
      <c r="E2651">
        <v>1.04964995384216</v>
      </c>
      <c r="H2651">
        <v>4.7160215377807599</v>
      </c>
      <c r="I2651">
        <v>2.6754264831543</v>
      </c>
      <c r="J2651">
        <v>3.62236523628235</v>
      </c>
    </row>
    <row r="2652" spans="3:10" x14ac:dyDescent="0.2">
      <c r="C2652">
        <v>7.5424256324768102</v>
      </c>
      <c r="D2652">
        <v>4.0564002990722701</v>
      </c>
      <c r="E2652">
        <v>1.13380134105682</v>
      </c>
      <c r="H2652">
        <v>5.9323024749755904</v>
      </c>
      <c r="I2652">
        <v>1.16100037097931</v>
      </c>
      <c r="J2652">
        <v>4.6904029846191397</v>
      </c>
    </row>
    <row r="2653" spans="3:10" x14ac:dyDescent="0.2">
      <c r="C2653">
        <v>7.7815675735473597</v>
      </c>
      <c r="D2653">
        <v>2.1030638217925999</v>
      </c>
      <c r="E2653">
        <v>3.9727258682250999</v>
      </c>
      <c r="H2653">
        <v>2.2239854335784899</v>
      </c>
      <c r="I2653">
        <v>3.5656278133392298</v>
      </c>
      <c r="J2653">
        <v>1.22262334823608</v>
      </c>
    </row>
    <row r="2654" spans="3:10" x14ac:dyDescent="0.2">
      <c r="C2654">
        <v>3.61649370193481</v>
      </c>
      <c r="D2654">
        <v>5.1429004669189498</v>
      </c>
      <c r="E2654">
        <v>6.1588306427001998</v>
      </c>
      <c r="H2654">
        <v>6.1442308425903303</v>
      </c>
      <c r="I2654">
        <v>1.2792110443115201</v>
      </c>
      <c r="J2654">
        <v>1.6074128150939899</v>
      </c>
    </row>
    <row r="2655" spans="3:10" x14ac:dyDescent="0.2">
      <c r="C2655">
        <v>1.1043776273727399</v>
      </c>
      <c r="D2655">
        <v>1.22145247459412</v>
      </c>
      <c r="E2655">
        <v>2.0488097667694101</v>
      </c>
      <c r="H2655">
        <v>2.7969441413879399</v>
      </c>
      <c r="I2655">
        <v>2.7435786724090598</v>
      </c>
      <c r="J2655">
        <v>2.26255559921265</v>
      </c>
    </row>
    <row r="2656" spans="3:10" x14ac:dyDescent="0.2">
      <c r="C2656">
        <v>6.0666084289550799</v>
      </c>
      <c r="D2656">
        <v>3.0058529376983598</v>
      </c>
      <c r="E2656">
        <v>2.0045218467712398</v>
      </c>
      <c r="H2656">
        <v>3.1420598030090301</v>
      </c>
      <c r="I2656">
        <v>4.7133584022521999</v>
      </c>
      <c r="J2656">
        <v>3.2623367309570299</v>
      </c>
    </row>
    <row r="2657" spans="3:10" x14ac:dyDescent="0.2">
      <c r="C2657">
        <v>8.6252174377441406</v>
      </c>
      <c r="D2657">
        <v>1.4558910131454501</v>
      </c>
      <c r="E2657">
        <v>1.9044303894043</v>
      </c>
      <c r="H2657">
        <v>5.79408979415894</v>
      </c>
      <c r="I2657">
        <v>1.4263721704482999</v>
      </c>
      <c r="J2657">
        <v>2.0042457580566402</v>
      </c>
    </row>
    <row r="2658" spans="3:10" x14ac:dyDescent="0.2">
      <c r="C2658">
        <v>1.8727395534515401</v>
      </c>
      <c r="D2658">
        <v>4.1046662330627397</v>
      </c>
      <c r="E2658">
        <v>1.81673359870911</v>
      </c>
      <c r="H2658">
        <v>4.2687115669250497</v>
      </c>
      <c r="I2658">
        <v>1.78884518146515</v>
      </c>
      <c r="J2658">
        <v>2.4559543132782</v>
      </c>
    </row>
    <row r="2659" spans="3:10" x14ac:dyDescent="0.2">
      <c r="C2659">
        <v>6.94567823410034</v>
      </c>
      <c r="D2659">
        <v>5.8565621376037598</v>
      </c>
      <c r="E2659">
        <v>1.65375411510468</v>
      </c>
      <c r="H2659">
        <v>3.7719800472259499</v>
      </c>
      <c r="I2659">
        <v>1.74300849437714</v>
      </c>
      <c r="J2659">
        <v>5.2444992065429696</v>
      </c>
    </row>
    <row r="2660" spans="3:10" x14ac:dyDescent="0.2">
      <c r="C2660">
        <v>6.3018741607665998</v>
      </c>
      <c r="D2660">
        <v>3.18710136413574</v>
      </c>
      <c r="E2660">
        <v>8.4335145950317401</v>
      </c>
      <c r="H2660">
        <v>6.5094509124755904</v>
      </c>
      <c r="I2660">
        <v>2.0650715827941899</v>
      </c>
      <c r="J2660">
        <v>1.2132537364959699</v>
      </c>
    </row>
    <row r="2661" spans="3:10" x14ac:dyDescent="0.2">
      <c r="C2661">
        <v>6.0538773536682102</v>
      </c>
      <c r="D2661">
        <v>13.228611946106</v>
      </c>
      <c r="E2661">
        <v>12.0643320083618</v>
      </c>
      <c r="H2661">
        <v>10.3903255462646</v>
      </c>
      <c r="I2661">
        <v>3.1729984283447301</v>
      </c>
      <c r="J2661">
        <v>1.8938285112380999</v>
      </c>
    </row>
    <row r="2662" spans="3:10" x14ac:dyDescent="0.2">
      <c r="C2662">
        <v>11.227561950683601</v>
      </c>
      <c r="D2662">
        <v>8.1581134796142596</v>
      </c>
      <c r="E2662">
        <v>9.4619073867797905</v>
      </c>
      <c r="H2662">
        <v>3.1043651103973402</v>
      </c>
      <c r="I2662">
        <v>1.3805342912673999</v>
      </c>
      <c r="J2662">
        <v>2.9980041980743399</v>
      </c>
    </row>
    <row r="2663" spans="3:10" x14ac:dyDescent="0.2">
      <c r="C2663">
        <v>2.5503091812133798</v>
      </c>
      <c r="D2663">
        <v>12.7552995681763</v>
      </c>
      <c r="E2663">
        <v>5.7699770927429199</v>
      </c>
      <c r="H2663">
        <v>4.5635681152343803</v>
      </c>
      <c r="I2663">
        <v>1.6048941612243699</v>
      </c>
      <c r="J2663">
        <v>1.5866671800613401</v>
      </c>
    </row>
    <row r="2664" spans="3:10" x14ac:dyDescent="0.2">
      <c r="C2664">
        <v>2.3377366065978999</v>
      </c>
      <c r="D2664">
        <v>4.0992498397827202</v>
      </c>
      <c r="E2664">
        <v>3.8088560104370099</v>
      </c>
      <c r="H2664">
        <v>4.6691126823425302</v>
      </c>
      <c r="I2664">
        <v>1.14531874656677</v>
      </c>
      <c r="J2664">
        <v>2.20098924636841</v>
      </c>
    </row>
    <row r="2665" spans="3:10" x14ac:dyDescent="0.2">
      <c r="C2665">
        <v>2.3111674785614</v>
      </c>
      <c r="D2665">
        <v>8.8609409332275408</v>
      </c>
      <c r="E2665">
        <v>4.8177585601806596</v>
      </c>
      <c r="H2665">
        <v>6.7305932044982901</v>
      </c>
      <c r="I2665">
        <v>1.2870508432388299</v>
      </c>
      <c r="J2665">
        <v>5.3642859458923304</v>
      </c>
    </row>
    <row r="2666" spans="3:10" x14ac:dyDescent="0.2">
      <c r="C2666">
        <v>5.7826199531555202</v>
      </c>
      <c r="D2666">
        <v>1.06285989284515</v>
      </c>
      <c r="E2666">
        <v>1.5837767124176001</v>
      </c>
      <c r="H2666">
        <v>7.3437590599060103</v>
      </c>
      <c r="I2666">
        <v>1.23035836219788</v>
      </c>
      <c r="J2666">
        <v>2.3810040950775102</v>
      </c>
    </row>
    <row r="2667" spans="3:10" x14ac:dyDescent="0.2">
      <c r="C2667">
        <v>6.1778717041015598</v>
      </c>
      <c r="D2667">
        <v>1.3307906389236499</v>
      </c>
      <c r="E2667">
        <v>11.6976203918457</v>
      </c>
      <c r="H2667">
        <v>8.3397359848022496</v>
      </c>
      <c r="I2667">
        <v>2.9401948451995898</v>
      </c>
      <c r="J2667">
        <v>4.9634366035461399</v>
      </c>
    </row>
    <row r="2668" spans="3:10" x14ac:dyDescent="0.2">
      <c r="C2668">
        <v>7.6741805076599103</v>
      </c>
      <c r="D2668">
        <v>3.8810622692108199</v>
      </c>
      <c r="E2668">
        <v>5.5830745697021502</v>
      </c>
      <c r="H2668">
        <v>13.954566001892101</v>
      </c>
      <c r="I2668">
        <v>2.2080106735229501</v>
      </c>
      <c r="J2668">
        <v>7.7526473999023402</v>
      </c>
    </row>
    <row r="2669" spans="3:10" x14ac:dyDescent="0.2">
      <c r="C2669">
        <v>1.61255896091461</v>
      </c>
      <c r="D2669">
        <v>8.2443037033081108</v>
      </c>
      <c r="E2669">
        <v>3.7946820259094198</v>
      </c>
      <c r="H2669">
        <v>3.6027734279632599</v>
      </c>
      <c r="I2669">
        <v>1.8268411159515401</v>
      </c>
      <c r="J2669">
        <v>3.7916719913482702</v>
      </c>
    </row>
    <row r="2670" spans="3:10" x14ac:dyDescent="0.2">
      <c r="C2670">
        <v>5.1482262611389196</v>
      </c>
      <c r="D2670">
        <v>4.31842136383057</v>
      </c>
      <c r="E2670">
        <v>2.6564562320709202</v>
      </c>
      <c r="H2670">
        <v>4.6565475463867196</v>
      </c>
      <c r="I2670">
        <v>1.3666627407073999</v>
      </c>
      <c r="J2670">
        <v>2.7263095378875701</v>
      </c>
    </row>
    <row r="2671" spans="3:10" x14ac:dyDescent="0.2">
      <c r="C2671">
        <v>4.8282604217529297</v>
      </c>
      <c r="D2671">
        <v>7.7601556777954102</v>
      </c>
      <c r="E2671">
        <v>7.2332844734191903</v>
      </c>
      <c r="H2671">
        <v>3.3632016181945801</v>
      </c>
      <c r="I2671">
        <v>1.0705317258834799</v>
      </c>
      <c r="J2671">
        <v>1.65224850177765</v>
      </c>
    </row>
    <row r="2672" spans="3:10" x14ac:dyDescent="0.2">
      <c r="C2672">
        <v>6.79233741760254</v>
      </c>
      <c r="D2672">
        <v>10.4222297668457</v>
      </c>
      <c r="E2672">
        <v>8.6523036956787092</v>
      </c>
      <c r="H2672">
        <v>7.3471097946167001</v>
      </c>
      <c r="I2672">
        <v>2.40402436256409</v>
      </c>
      <c r="J2672">
        <v>4.10954093933106</v>
      </c>
    </row>
    <row r="2673" spans="3:10" x14ac:dyDescent="0.2">
      <c r="C2673">
        <v>5.02754878997803</v>
      </c>
      <c r="D2673">
        <v>3.42942118644714</v>
      </c>
      <c r="E2673">
        <v>4.25883293151856</v>
      </c>
      <c r="H2673">
        <v>1.29669749736786</v>
      </c>
      <c r="I2673">
        <v>1.3883751630783101</v>
      </c>
      <c r="J2673">
        <v>2.4519381523132302</v>
      </c>
    </row>
    <row r="2674" spans="3:10" x14ac:dyDescent="0.2">
      <c r="C2674">
        <v>1.97736155986786</v>
      </c>
      <c r="D2674">
        <v>4.7543020248413104</v>
      </c>
      <c r="E2674">
        <v>6.63627004623413</v>
      </c>
      <c r="H2674">
        <v>2.4082705974578902</v>
      </c>
      <c r="I2674">
        <v>1.2991141080856301</v>
      </c>
      <c r="J2674">
        <v>1.25340569019318</v>
      </c>
    </row>
    <row r="2675" spans="3:10" x14ac:dyDescent="0.2">
      <c r="C2675">
        <v>5.9204602241516104</v>
      </c>
      <c r="D2675">
        <v>3.1486842632293701</v>
      </c>
      <c r="E2675">
        <v>1.47659575939178</v>
      </c>
      <c r="H2675">
        <v>1.34360527992249</v>
      </c>
      <c r="I2675">
        <v>2.3774859905242902</v>
      </c>
      <c r="J2675">
        <v>2.3462064266204798</v>
      </c>
    </row>
    <row r="2676" spans="3:10" x14ac:dyDescent="0.2">
      <c r="C2676">
        <v>8.5543613433837908</v>
      </c>
      <c r="D2676">
        <v>3.2314283847808798</v>
      </c>
      <c r="E2676">
        <v>14.969689369201699</v>
      </c>
      <c r="H2676">
        <v>3.2970263957977299</v>
      </c>
      <c r="I2676">
        <v>4.3297758102417001</v>
      </c>
      <c r="J2676">
        <v>2.4566226005554199</v>
      </c>
    </row>
    <row r="2677" spans="3:10" x14ac:dyDescent="0.2">
      <c r="C2677">
        <v>6.49617719650269</v>
      </c>
      <c r="D2677">
        <v>1.7607617378234901</v>
      </c>
      <c r="E2677">
        <v>7.7798089981079102</v>
      </c>
      <c r="H2677">
        <v>4.6925673484802299</v>
      </c>
      <c r="I2677">
        <v>3.5445172786712602</v>
      </c>
      <c r="J2677">
        <v>1.81486296653748</v>
      </c>
    </row>
    <row r="2678" spans="3:10" x14ac:dyDescent="0.2">
      <c r="C2678">
        <v>5.2467665672302299</v>
      </c>
      <c r="D2678">
        <v>5.1350202560424796</v>
      </c>
      <c r="E2678">
        <v>2.5882515907287602</v>
      </c>
      <c r="H2678">
        <v>1.7054743766784699</v>
      </c>
      <c r="I2678">
        <v>4.8098578453064</v>
      </c>
      <c r="J2678">
        <v>3.5935895442962602</v>
      </c>
    </row>
    <row r="2679" spans="3:10" x14ac:dyDescent="0.2">
      <c r="C2679">
        <v>1.93751001358032</v>
      </c>
      <c r="D2679">
        <v>2.3030266761779798</v>
      </c>
      <c r="E2679">
        <v>2.3659198284149201</v>
      </c>
      <c r="H2679">
        <v>9.4085884094238299</v>
      </c>
      <c r="I2679">
        <v>8.0920190811157209</v>
      </c>
      <c r="J2679">
        <v>1.31965708732605</v>
      </c>
    </row>
    <row r="2680" spans="3:10" x14ac:dyDescent="0.2">
      <c r="C2680">
        <v>1.3717508316039999</v>
      </c>
      <c r="D2680">
        <v>3.2816648483276398</v>
      </c>
      <c r="E2680">
        <v>1.62629342079163</v>
      </c>
      <c r="H2680">
        <v>2.5506725311279301</v>
      </c>
      <c r="I2680">
        <v>13.458553314209</v>
      </c>
      <c r="J2680">
        <v>1.2232923507690401</v>
      </c>
    </row>
    <row r="2681" spans="3:10" x14ac:dyDescent="0.2">
      <c r="C2681">
        <v>2.2098619937896702</v>
      </c>
      <c r="D2681">
        <v>4.3612709045410201</v>
      </c>
      <c r="E2681">
        <v>1.5545449256896999</v>
      </c>
      <c r="H2681">
        <v>19.386787414550799</v>
      </c>
      <c r="I2681">
        <v>5.1741390228271502</v>
      </c>
      <c r="J2681">
        <v>3.1947484016418501</v>
      </c>
    </row>
    <row r="2682" spans="3:10" x14ac:dyDescent="0.2">
      <c r="C2682">
        <v>3.7427058219909699</v>
      </c>
      <c r="D2682">
        <v>4.6503810882568404</v>
      </c>
      <c r="E2682">
        <v>2.0116081237793</v>
      </c>
      <c r="H2682">
        <v>11.9961194992065</v>
      </c>
      <c r="I2682">
        <v>5.3399963378906303</v>
      </c>
      <c r="J2682">
        <v>1.7472739219665501</v>
      </c>
    </row>
    <row r="2683" spans="3:10" x14ac:dyDescent="0.2">
      <c r="C2683">
        <v>1.1126811504364</v>
      </c>
      <c r="D2683">
        <v>4.8986105918884304</v>
      </c>
      <c r="E2683">
        <v>1.326899766922</v>
      </c>
      <c r="H2683">
        <v>3.5918827056884801</v>
      </c>
      <c r="I2683">
        <v>2.7634816169738801</v>
      </c>
      <c r="J2683">
        <v>1.20923960208893</v>
      </c>
    </row>
    <row r="2684" spans="3:10" x14ac:dyDescent="0.2">
      <c r="C2684">
        <v>3.0739889144897501</v>
      </c>
      <c r="D2684">
        <v>9.9907808303833008</v>
      </c>
      <c r="E2684">
        <v>3.2313268184661901</v>
      </c>
      <c r="H2684">
        <v>5.5804858207702601</v>
      </c>
      <c r="I2684">
        <v>3.5656278133392298</v>
      </c>
      <c r="J2684">
        <v>1.46755039691925</v>
      </c>
    </row>
    <row r="2685" spans="3:10" x14ac:dyDescent="0.2">
      <c r="C2685">
        <v>6.91689109802246</v>
      </c>
      <c r="D2685">
        <v>3.07283663749695</v>
      </c>
      <c r="E2685">
        <v>2.5545902252197301</v>
      </c>
      <c r="H2685">
        <v>2.4158086776733398</v>
      </c>
      <c r="I2685">
        <v>11.1769618988037</v>
      </c>
      <c r="J2685">
        <v>2.0283367633819598</v>
      </c>
    </row>
    <row r="2686" spans="3:10" x14ac:dyDescent="0.2">
      <c r="C2686">
        <v>8.7702503204345703</v>
      </c>
      <c r="D2686">
        <v>2.4645733833313002</v>
      </c>
      <c r="E2686">
        <v>2.48018503189087</v>
      </c>
      <c r="H2686">
        <v>12.379767417907701</v>
      </c>
      <c r="I2686">
        <v>5.03542232513428</v>
      </c>
      <c r="J2686">
        <v>1.2172704935073899</v>
      </c>
    </row>
    <row r="2687" spans="3:10" x14ac:dyDescent="0.2">
      <c r="C2687">
        <v>3.30206394195557</v>
      </c>
      <c r="D2687">
        <v>1.79917800426483</v>
      </c>
      <c r="E2687">
        <v>1.26135182380676</v>
      </c>
      <c r="H2687">
        <v>5.8049788475036603</v>
      </c>
      <c r="I2687">
        <v>4.9359083175659197</v>
      </c>
      <c r="J2687">
        <v>4.89450883865356</v>
      </c>
    </row>
    <row r="2688" spans="3:10" x14ac:dyDescent="0.2">
      <c r="C2688">
        <v>2.6139688491821298</v>
      </c>
      <c r="D2688">
        <v>9.9661560058593803</v>
      </c>
      <c r="E2688">
        <v>1.4101638793945299</v>
      </c>
      <c r="H2688">
        <v>9.9589309692382795</v>
      </c>
      <c r="I2688">
        <v>8.1505212783813494</v>
      </c>
      <c r="J2688">
        <v>1.0613476037979099</v>
      </c>
    </row>
    <row r="2689" spans="3:10" x14ac:dyDescent="0.2">
      <c r="C2689">
        <v>8.8566150665283203</v>
      </c>
      <c r="D2689">
        <v>4.2450356483459499</v>
      </c>
      <c r="E2689">
        <v>3.4075996875762899</v>
      </c>
      <c r="H2689">
        <v>12.261655807495099</v>
      </c>
      <c r="I2689">
        <v>2.55419921875</v>
      </c>
      <c r="J2689">
        <v>2.0062525272369398</v>
      </c>
    </row>
    <row r="2690" spans="3:10" x14ac:dyDescent="0.2">
      <c r="C2690">
        <v>1.0700603723526001</v>
      </c>
      <c r="D2690">
        <v>1.79967033863068</v>
      </c>
      <c r="E2690">
        <v>1.79902231693268</v>
      </c>
      <c r="H2690">
        <v>12.1795654296875</v>
      </c>
      <c r="I2690">
        <v>4.5366454124450701</v>
      </c>
      <c r="J2690">
        <v>1.1168895959854099</v>
      </c>
    </row>
    <row r="2691" spans="3:10" x14ac:dyDescent="0.2">
      <c r="C2691">
        <v>2.4390420913696298</v>
      </c>
      <c r="D2691">
        <v>7.6857852935790998</v>
      </c>
      <c r="E2691">
        <v>1.7370133399963399</v>
      </c>
      <c r="H2691">
        <v>9.3357124328613299</v>
      </c>
      <c r="I2691">
        <v>3.2001388072967498</v>
      </c>
      <c r="J2691">
        <v>3.99912333488464</v>
      </c>
    </row>
    <row r="2692" spans="3:10" x14ac:dyDescent="0.2">
      <c r="C2692">
        <v>3.5832772254943799</v>
      </c>
      <c r="D2692">
        <v>4.5641884803771999</v>
      </c>
      <c r="E2692">
        <v>3.2676448822021502</v>
      </c>
      <c r="H2692">
        <v>3.6764862537384002</v>
      </c>
      <c r="I2692">
        <v>6.5908613204956099</v>
      </c>
      <c r="J2692">
        <v>1.07740807533264</v>
      </c>
    </row>
    <row r="2693" spans="3:10" x14ac:dyDescent="0.2">
      <c r="C2693">
        <v>3.2223467826843302</v>
      </c>
      <c r="D2693">
        <v>1.5937964916229199</v>
      </c>
      <c r="E2693">
        <v>3.7884831428527801</v>
      </c>
      <c r="H2693">
        <v>15.0988092422485</v>
      </c>
      <c r="I2693">
        <v>3.1675693988800102</v>
      </c>
      <c r="J2693">
        <v>2.06380414962769</v>
      </c>
    </row>
    <row r="2694" spans="3:10" x14ac:dyDescent="0.2">
      <c r="C2694">
        <v>10.459754943847701</v>
      </c>
      <c r="D2694">
        <v>5.3458194732665998</v>
      </c>
      <c r="E2694">
        <v>1.0974801778793299</v>
      </c>
      <c r="H2694">
        <v>6.9249291419982901</v>
      </c>
      <c r="I2694">
        <v>3.48541188240051</v>
      </c>
      <c r="J2694">
        <v>3.2911126613616899</v>
      </c>
    </row>
    <row r="2695" spans="3:10" x14ac:dyDescent="0.2">
      <c r="C2695">
        <v>12.272706985473601</v>
      </c>
      <c r="D2695">
        <v>6.0407667160034197</v>
      </c>
      <c r="E2695">
        <v>1.1931470632553101</v>
      </c>
      <c r="H2695">
        <v>8.4218273162841797</v>
      </c>
      <c r="I2695">
        <v>4.5993695259094203</v>
      </c>
      <c r="J2695">
        <v>3.66853976249695</v>
      </c>
    </row>
    <row r="2696" spans="3:10" x14ac:dyDescent="0.2">
      <c r="C2696">
        <v>1.49962937831879</v>
      </c>
      <c r="D2696">
        <v>17.267774581909201</v>
      </c>
      <c r="E2696">
        <v>5.8753819465637198</v>
      </c>
      <c r="H2696">
        <v>5.91554880142212</v>
      </c>
      <c r="I2696">
        <v>4.6886305809020996</v>
      </c>
      <c r="J2696">
        <v>3.52867603302002</v>
      </c>
    </row>
    <row r="2697" spans="3:10" x14ac:dyDescent="0.2">
      <c r="C2697">
        <v>5.7416534423828098</v>
      </c>
      <c r="D2697">
        <v>19.7530326843262</v>
      </c>
      <c r="E2697">
        <v>1.1568292379379299</v>
      </c>
      <c r="H2697">
        <v>11.6359252929688</v>
      </c>
      <c r="I2697">
        <v>4.3297758102417001</v>
      </c>
      <c r="J2697">
        <v>1.5324614048004199</v>
      </c>
    </row>
    <row r="2698" spans="3:10" x14ac:dyDescent="0.2">
      <c r="C2698">
        <v>19.045680999755898</v>
      </c>
      <c r="D2698">
        <v>27.026086807251001</v>
      </c>
      <c r="E2698">
        <v>4.3615860939025897</v>
      </c>
      <c r="H2698">
        <v>3.3472869396209699</v>
      </c>
      <c r="I2698">
        <v>5.1946463584899902</v>
      </c>
      <c r="J2698">
        <v>1.9640923738479601</v>
      </c>
    </row>
    <row r="2699" spans="3:10" x14ac:dyDescent="0.2">
      <c r="C2699">
        <v>4.03775882720947</v>
      </c>
      <c r="D2699">
        <v>21.104509353637699</v>
      </c>
      <c r="E2699">
        <v>1.7334743738174401</v>
      </c>
      <c r="H2699">
        <v>5.26971483230591</v>
      </c>
      <c r="I2699">
        <v>7.0160584449768102</v>
      </c>
      <c r="J2699">
        <v>1.8255692720413199</v>
      </c>
    </row>
    <row r="2700" spans="3:10" x14ac:dyDescent="0.2">
      <c r="C2700">
        <v>17.0323276519775</v>
      </c>
      <c r="D2700">
        <v>14.853929519653301</v>
      </c>
      <c r="E2700">
        <v>1.3499276638030999</v>
      </c>
      <c r="H2700">
        <v>4.3139457702636701</v>
      </c>
      <c r="I2700">
        <v>7.8574066162109402</v>
      </c>
      <c r="J2700">
        <v>1.7325515747070299</v>
      </c>
    </row>
    <row r="2701" spans="3:10" x14ac:dyDescent="0.2">
      <c r="C2701">
        <v>4.61513423919678</v>
      </c>
      <c r="D2701">
        <v>18.371513366699201</v>
      </c>
      <c r="E2701">
        <v>1.7015843391418499</v>
      </c>
      <c r="H2701">
        <v>1.08811914920807</v>
      </c>
      <c r="I2701">
        <v>6.7808427810668901</v>
      </c>
      <c r="J2701">
        <v>1.7713652849197401</v>
      </c>
    </row>
    <row r="2702" spans="3:10" x14ac:dyDescent="0.2">
      <c r="C2702">
        <v>4.4867124557495099</v>
      </c>
      <c r="D2702">
        <v>6.4717216491699201</v>
      </c>
      <c r="E2702">
        <v>1.93808829784393</v>
      </c>
      <c r="H2702">
        <v>10.1314897537231</v>
      </c>
      <c r="I2702">
        <v>4.2646393775939897</v>
      </c>
      <c r="J2702">
        <v>1.12960493564606</v>
      </c>
    </row>
    <row r="2703" spans="3:10" x14ac:dyDescent="0.2">
      <c r="C2703">
        <v>6.4640698432922399</v>
      </c>
      <c r="D2703">
        <v>29.083345413208001</v>
      </c>
      <c r="E2703">
        <v>1.77510237693787</v>
      </c>
      <c r="H2703">
        <v>5.7002725601196298</v>
      </c>
      <c r="I2703">
        <v>5.2597823143005398</v>
      </c>
      <c r="J2703">
        <v>1.91323482990265</v>
      </c>
    </row>
    <row r="2704" spans="3:10" x14ac:dyDescent="0.2">
      <c r="C2704">
        <v>2.3953061103820801</v>
      </c>
      <c r="D2704">
        <v>12.8483829498291</v>
      </c>
      <c r="E2704">
        <v>1.29855191707611</v>
      </c>
      <c r="H2704">
        <v>4.7378015518188503</v>
      </c>
      <c r="I2704">
        <v>6.0239305496215803</v>
      </c>
      <c r="J2704">
        <v>1.78408002853394</v>
      </c>
    </row>
    <row r="2705" spans="3:10" x14ac:dyDescent="0.2">
      <c r="C2705">
        <v>27.7323322296143</v>
      </c>
      <c r="D2705">
        <v>11.302364349365201</v>
      </c>
      <c r="E2705">
        <v>1.76801776885986</v>
      </c>
      <c r="H2705">
        <v>5.6575508117675799</v>
      </c>
      <c r="I2705">
        <v>5.7483072280883798</v>
      </c>
      <c r="J2705">
        <v>1.6475646495819101</v>
      </c>
    </row>
    <row r="2706" spans="3:10" x14ac:dyDescent="0.2">
      <c r="C2706">
        <v>18.859668731689499</v>
      </c>
      <c r="D2706">
        <v>6.9253344535827601</v>
      </c>
      <c r="E2706">
        <v>1.13734030723572</v>
      </c>
      <c r="H2706">
        <v>2.8974630832672101</v>
      </c>
      <c r="I2706">
        <v>1.8196043968200699</v>
      </c>
      <c r="J2706">
        <v>1.34174144268036</v>
      </c>
    </row>
    <row r="2707" spans="3:10" x14ac:dyDescent="0.2">
      <c r="C2707">
        <v>17.823381423950199</v>
      </c>
      <c r="D2707">
        <v>6.2816090583801296</v>
      </c>
      <c r="E2707">
        <v>1.1098812818527199</v>
      </c>
      <c r="H2707">
        <v>7.0187468528747603</v>
      </c>
      <c r="I2707">
        <v>3.8557267189025901</v>
      </c>
      <c r="J2707">
        <v>1.55989849567413</v>
      </c>
    </row>
    <row r="2708" spans="3:10" x14ac:dyDescent="0.2">
      <c r="C2708">
        <v>53.290775299072301</v>
      </c>
      <c r="D2708">
        <v>22.176729202270501</v>
      </c>
      <c r="E2708">
        <v>2.0000908374786399</v>
      </c>
      <c r="H2708">
        <v>6.5580339431762704</v>
      </c>
      <c r="I2708">
        <v>5.5806393623352104</v>
      </c>
      <c r="J2708">
        <v>2.03636646270752</v>
      </c>
    </row>
    <row r="2709" spans="3:10" x14ac:dyDescent="0.2">
      <c r="C2709">
        <v>7.9603705406189</v>
      </c>
      <c r="D2709">
        <v>4.5617265701293901</v>
      </c>
      <c r="E2709">
        <v>2.1923069953918501</v>
      </c>
      <c r="H2709">
        <v>6.6954097747802699</v>
      </c>
      <c r="I2709">
        <v>3.60663914680481</v>
      </c>
      <c r="J2709">
        <v>1.4996713399887101</v>
      </c>
    </row>
    <row r="2710" spans="3:10" x14ac:dyDescent="0.2">
      <c r="C2710">
        <v>20.770605087280298</v>
      </c>
      <c r="D2710">
        <v>8.2063798904418999</v>
      </c>
      <c r="E2710">
        <v>2.7494630813598602</v>
      </c>
      <c r="H2710">
        <v>4.4965548515319798</v>
      </c>
      <c r="I2710">
        <v>1.28765380382538</v>
      </c>
      <c r="J2710">
        <v>1.6187876462936399</v>
      </c>
    </row>
    <row r="2711" spans="3:10" x14ac:dyDescent="0.2">
      <c r="C2711">
        <v>4.4734215736389196</v>
      </c>
      <c r="D2711">
        <v>13.4000101089478</v>
      </c>
      <c r="E2711">
        <v>4.4138441085815403</v>
      </c>
      <c r="H2711">
        <v>5.8091659545898402</v>
      </c>
      <c r="I2711">
        <v>3.4184660911560099</v>
      </c>
      <c r="J2711">
        <v>2.3622663021087602</v>
      </c>
    </row>
    <row r="2712" spans="3:10" x14ac:dyDescent="0.2">
      <c r="C2712">
        <v>4.4307971000671396</v>
      </c>
      <c r="D2712">
        <v>3.7136046886444101</v>
      </c>
      <c r="E2712">
        <v>1.0717955827712999</v>
      </c>
      <c r="H2712">
        <v>3.0867738723754901</v>
      </c>
      <c r="I2712">
        <v>2.8388705253601101</v>
      </c>
      <c r="J2712">
        <v>1.06803846359253</v>
      </c>
    </row>
    <row r="2713" spans="3:10" x14ac:dyDescent="0.2">
      <c r="C2713">
        <v>24.906345367431602</v>
      </c>
      <c r="D2713">
        <v>7.7084412574768102</v>
      </c>
      <c r="E2713">
        <v>4.9098801612854004</v>
      </c>
      <c r="H2713">
        <v>5.2496104240417498</v>
      </c>
      <c r="I2713">
        <v>1.4993491172790501</v>
      </c>
      <c r="J2713">
        <v>1.59068202972412</v>
      </c>
    </row>
    <row r="2714" spans="3:10" x14ac:dyDescent="0.2">
      <c r="C2714">
        <v>8.5194845199584996</v>
      </c>
      <c r="D2714">
        <v>11.0309858322144</v>
      </c>
      <c r="E2714">
        <v>2.5483913421630899</v>
      </c>
      <c r="H2714">
        <v>3.1822676658630402</v>
      </c>
      <c r="I2714">
        <v>2.2628953456878702</v>
      </c>
      <c r="J2714">
        <v>1.64154088497162</v>
      </c>
    </row>
    <row r="2715" spans="3:10" x14ac:dyDescent="0.2">
      <c r="C2715">
        <v>1.2754364013671899</v>
      </c>
      <c r="D2715">
        <v>8.7013626098632795</v>
      </c>
      <c r="E2715">
        <v>4.3491849899292001</v>
      </c>
      <c r="H2715">
        <v>5.6759796142578098</v>
      </c>
      <c r="I2715">
        <v>6.8682956695556596</v>
      </c>
      <c r="J2715">
        <v>1.1383042335510301</v>
      </c>
    </row>
    <row r="2716" spans="3:10" x14ac:dyDescent="0.2">
      <c r="C2716">
        <v>5.9342985153198198</v>
      </c>
      <c r="D2716">
        <v>8.69840812683106</v>
      </c>
      <c r="E2716">
        <v>2.9452183246612602</v>
      </c>
      <c r="H2716">
        <v>2.5012512207031299</v>
      </c>
      <c r="I2716">
        <v>4.3864684104919398</v>
      </c>
      <c r="J2716">
        <v>1.9272881746292101</v>
      </c>
    </row>
    <row r="2717" spans="3:10" x14ac:dyDescent="0.2">
      <c r="C2717">
        <v>8.8228406906127894</v>
      </c>
      <c r="D2717">
        <v>19.702796936035199</v>
      </c>
      <c r="E2717">
        <v>2.7388331890106201</v>
      </c>
      <c r="H2717">
        <v>3.3162925243377699</v>
      </c>
      <c r="I2717">
        <v>7.8489627838134801</v>
      </c>
      <c r="J2717">
        <v>1.77738785743713</v>
      </c>
    </row>
    <row r="2718" spans="3:10" x14ac:dyDescent="0.2">
      <c r="C2718">
        <v>48.600364685058601</v>
      </c>
      <c r="D2718">
        <v>5.66546535491943</v>
      </c>
      <c r="E2718">
        <v>14.2548675537109</v>
      </c>
      <c r="H2718">
        <v>3.20237040519714</v>
      </c>
      <c r="I2718">
        <v>3.8478848934173602</v>
      </c>
      <c r="J2718">
        <v>1.38590741157532</v>
      </c>
    </row>
    <row r="2719" spans="3:10" x14ac:dyDescent="0.2">
      <c r="C2719">
        <v>3.1863651275634801</v>
      </c>
      <c r="D2719">
        <v>18.210952758789102</v>
      </c>
      <c r="E2719">
        <v>2.38629102706909</v>
      </c>
      <c r="H2719">
        <v>2.0061943531036399</v>
      </c>
      <c r="I2719">
        <v>1.80995357036591</v>
      </c>
      <c r="J2719">
        <v>2.4579620361328098</v>
      </c>
    </row>
    <row r="2720" spans="3:10" x14ac:dyDescent="0.2">
      <c r="C2720">
        <v>5.1609597206115696</v>
      </c>
      <c r="D2720">
        <v>6.6362233161926296</v>
      </c>
      <c r="E2720">
        <v>6.9870376586914098</v>
      </c>
      <c r="H2720">
        <v>3.4243509769439702</v>
      </c>
      <c r="I2720">
        <v>3.0964019298553498</v>
      </c>
      <c r="J2720">
        <v>2.2418110370636</v>
      </c>
    </row>
    <row r="2721" spans="3:10" x14ac:dyDescent="0.2">
      <c r="C2721">
        <v>1.84229028224945</v>
      </c>
      <c r="D2721">
        <v>10.988629341125501</v>
      </c>
      <c r="E2721">
        <v>8.8197183609008807</v>
      </c>
      <c r="H2721">
        <v>4.2620115280151403</v>
      </c>
      <c r="I2721">
        <v>4.0879254341125497</v>
      </c>
      <c r="J2721">
        <v>8.4392480850219709</v>
      </c>
    </row>
    <row r="2722" spans="3:10" x14ac:dyDescent="0.2">
      <c r="C2722">
        <v>8.4873809814453107</v>
      </c>
      <c r="D2722">
        <v>11.218143463134799</v>
      </c>
      <c r="E2722">
        <v>1.30652856826782</v>
      </c>
      <c r="H2722">
        <v>1.7749999761581401</v>
      </c>
      <c r="I2722">
        <v>4.4323058128356898</v>
      </c>
      <c r="J2722">
        <v>5.0805468559265101</v>
      </c>
    </row>
    <row r="2723" spans="3:10" x14ac:dyDescent="0.2">
      <c r="C2723">
        <v>2.9361546039581299</v>
      </c>
      <c r="D2723">
        <v>8.20194816589356</v>
      </c>
      <c r="E2723">
        <v>3.5121188163757302</v>
      </c>
      <c r="H2723">
        <v>4.1263098716735804</v>
      </c>
      <c r="I2723">
        <v>1.7194865942001301</v>
      </c>
      <c r="J2723">
        <v>5.5603604316711399</v>
      </c>
    </row>
    <row r="2724" spans="3:10" x14ac:dyDescent="0.2">
      <c r="C2724">
        <v>7.8933944702148402</v>
      </c>
      <c r="D2724">
        <v>39.412490844726598</v>
      </c>
      <c r="E2724">
        <v>4.4315600395202601</v>
      </c>
      <c r="H2724">
        <v>6.1358532905578604</v>
      </c>
      <c r="I2724">
        <v>6.2018508911132804</v>
      </c>
      <c r="J2724">
        <v>2.2973535060882599</v>
      </c>
    </row>
    <row r="2725" spans="3:10" x14ac:dyDescent="0.2">
      <c r="C2725">
        <v>3.7709331512451199</v>
      </c>
      <c r="D2725">
        <v>15.8419284820557</v>
      </c>
      <c r="E2725">
        <v>4.1126775741577202</v>
      </c>
      <c r="H2725">
        <v>2.6000943183898899</v>
      </c>
      <c r="I2725">
        <v>2.2164545059204102</v>
      </c>
      <c r="J2725">
        <v>2.1668598651886</v>
      </c>
    </row>
    <row r="2726" spans="3:10" x14ac:dyDescent="0.2">
      <c r="C2726">
        <v>5.7566022872924796</v>
      </c>
      <c r="D2726">
        <v>11.162981033325201</v>
      </c>
      <c r="E2726">
        <v>1.4544534683227499</v>
      </c>
      <c r="H2726">
        <v>16.361997604370099</v>
      </c>
      <c r="I2726">
        <v>2.22851610183716</v>
      </c>
      <c r="J2726">
        <v>4.08544969558716</v>
      </c>
    </row>
    <row r="2727" spans="3:10" x14ac:dyDescent="0.2">
      <c r="C2727">
        <v>5.56229496002197</v>
      </c>
      <c r="D2727">
        <v>36.093391418457003</v>
      </c>
      <c r="E2727">
        <v>2.7742655277252202</v>
      </c>
      <c r="H2727">
        <v>18.644618988037099</v>
      </c>
      <c r="I2727">
        <v>1.6579682826995901</v>
      </c>
      <c r="J2727">
        <v>2.0430593490600599</v>
      </c>
    </row>
    <row r="2728" spans="3:10" x14ac:dyDescent="0.2">
      <c r="C2728">
        <v>24.252031326293899</v>
      </c>
      <c r="D2728">
        <v>22.174757003784201</v>
      </c>
      <c r="E2728">
        <v>4.2765488624572798</v>
      </c>
      <c r="H2728">
        <v>5.1943254470825204</v>
      </c>
      <c r="I2728">
        <v>2.6591424942016602</v>
      </c>
      <c r="J2728">
        <v>11.633995056152299</v>
      </c>
    </row>
    <row r="2729" spans="3:10" x14ac:dyDescent="0.2">
      <c r="C2729">
        <v>3.4360282421112101</v>
      </c>
      <c r="D2729">
        <v>20.853818893432599</v>
      </c>
      <c r="E2729">
        <v>2.7344052791595499</v>
      </c>
      <c r="H2729">
        <v>5.6190185546875</v>
      </c>
      <c r="I2729">
        <v>2.0723094940185498</v>
      </c>
      <c r="J2729">
        <v>4.6870579719543501</v>
      </c>
    </row>
    <row r="2730" spans="3:10" x14ac:dyDescent="0.2">
      <c r="C2730">
        <v>3.38509178161621</v>
      </c>
      <c r="D2730">
        <v>9.9745292663574201</v>
      </c>
      <c r="E2730">
        <v>2.7689521312713601</v>
      </c>
      <c r="H2730">
        <v>2.8019702434539799</v>
      </c>
      <c r="I2730">
        <v>1.90162813663483</v>
      </c>
      <c r="J2730">
        <v>3.3774387836456299</v>
      </c>
    </row>
    <row r="2731" spans="3:10" x14ac:dyDescent="0.2">
      <c r="C2731">
        <v>2.4229903221130402</v>
      </c>
      <c r="D2731">
        <v>16.2251091003418</v>
      </c>
      <c r="E2731">
        <v>12.722464561462401</v>
      </c>
      <c r="H2731">
        <v>18.318771362304702</v>
      </c>
      <c r="I2731">
        <v>1.46436750888824</v>
      </c>
      <c r="J2731">
        <v>3.92751884460449</v>
      </c>
    </row>
    <row r="2732" spans="3:10" x14ac:dyDescent="0.2">
      <c r="C2732">
        <v>3.9508469104766801</v>
      </c>
      <c r="D2732">
        <v>20.3637580871582</v>
      </c>
      <c r="E2732">
        <v>2.9895095825195299</v>
      </c>
      <c r="H2732">
        <v>2.73914575576782</v>
      </c>
      <c r="I2732">
        <v>1.29187572002411</v>
      </c>
      <c r="J2732">
        <v>1.5070320367813099</v>
      </c>
    </row>
    <row r="2733" spans="3:10" x14ac:dyDescent="0.2">
      <c r="C2733">
        <v>55.273681640625</v>
      </c>
      <c r="D2733">
        <v>10.991583824157701</v>
      </c>
      <c r="E2733">
        <v>2.0240108966827401</v>
      </c>
      <c r="H2733">
        <v>8.8574085235595703</v>
      </c>
      <c r="I2733">
        <v>1.81779444217682</v>
      </c>
      <c r="J2733">
        <v>4.0693883895873997</v>
      </c>
    </row>
    <row r="2734" spans="3:10" x14ac:dyDescent="0.2">
      <c r="C2734">
        <v>47.797676086425803</v>
      </c>
      <c r="D2734">
        <v>7.6325926780700701</v>
      </c>
      <c r="E2734">
        <v>1.744988322258</v>
      </c>
      <c r="H2734">
        <v>5.2085657119751003</v>
      </c>
      <c r="I2734">
        <v>3.4540503025054901</v>
      </c>
      <c r="J2734">
        <v>5.5248942375183097</v>
      </c>
    </row>
    <row r="2735" spans="3:10" x14ac:dyDescent="0.2">
      <c r="C2735">
        <v>4.8188519477844203</v>
      </c>
      <c r="D2735">
        <v>16.677244186401399</v>
      </c>
      <c r="E2735">
        <v>1.5120280981063801</v>
      </c>
      <c r="H2735">
        <v>2.11090135574341</v>
      </c>
      <c r="I2735">
        <v>5.4093551635742196</v>
      </c>
      <c r="J2735">
        <v>2.65604448318481</v>
      </c>
    </row>
    <row r="2736" spans="3:10" x14ac:dyDescent="0.2">
      <c r="C2736">
        <v>15.896948814392101</v>
      </c>
      <c r="D2736">
        <v>33.9484672546387</v>
      </c>
      <c r="E2736">
        <v>4.4962244033813503</v>
      </c>
      <c r="H2736">
        <v>8.2274885177612305</v>
      </c>
      <c r="I2736">
        <v>2.7900187969207799</v>
      </c>
      <c r="J2736">
        <v>3.0006809234619101</v>
      </c>
    </row>
    <row r="2737" spans="3:10" x14ac:dyDescent="0.2">
      <c r="C2737">
        <v>3.81466484069824</v>
      </c>
      <c r="D2737">
        <v>8.0985174179077202</v>
      </c>
      <c r="E2737">
        <v>1.6200928688049301</v>
      </c>
      <c r="H2737">
        <v>3.9252712726593</v>
      </c>
      <c r="I2737">
        <v>1.46858882904053</v>
      </c>
      <c r="J2737">
        <v>3.7140450477600102</v>
      </c>
    </row>
    <row r="2738" spans="3:10" x14ac:dyDescent="0.2">
      <c r="C2738">
        <v>13.5813541412354</v>
      </c>
      <c r="D2738">
        <v>12.783374786376999</v>
      </c>
      <c r="E2738">
        <v>1.21174716949463</v>
      </c>
      <c r="H2738">
        <v>9.8642759323120099</v>
      </c>
      <c r="I2738">
        <v>2.2242946624755899</v>
      </c>
      <c r="J2738">
        <v>6.1024103164672896</v>
      </c>
    </row>
    <row r="2739" spans="3:10" x14ac:dyDescent="0.2">
      <c r="C2739">
        <v>2.8243277072906499</v>
      </c>
      <c r="D2739">
        <v>34.430641174316399</v>
      </c>
      <c r="E2739">
        <v>1.8530547618866</v>
      </c>
      <c r="H2739">
        <v>3.25179243087769</v>
      </c>
      <c r="I2739">
        <v>1.3986277580261199</v>
      </c>
      <c r="J2739">
        <v>7.9353404045104998</v>
      </c>
    </row>
    <row r="2740" spans="3:10" x14ac:dyDescent="0.2">
      <c r="C2740">
        <v>38.311649322509801</v>
      </c>
      <c r="D2740">
        <v>14.6519985198975</v>
      </c>
      <c r="E2740">
        <v>1.08330798149109</v>
      </c>
      <c r="H2740">
        <v>3.0515933036804199</v>
      </c>
      <c r="I2740">
        <v>2.5638494491577202</v>
      </c>
      <c r="J2740">
        <v>3.4443593025207502</v>
      </c>
    </row>
    <row r="2741" spans="3:10" x14ac:dyDescent="0.2">
      <c r="C2741">
        <v>12.0789594650269</v>
      </c>
      <c r="D2741">
        <v>18.442438125610401</v>
      </c>
      <c r="E2741">
        <v>2.1320738792419398</v>
      </c>
      <c r="H2741">
        <v>2.4266984462738002</v>
      </c>
      <c r="I2741">
        <v>2.53912281990051</v>
      </c>
      <c r="J2741">
        <v>6.8512406349182102</v>
      </c>
    </row>
    <row r="2742" spans="3:10" x14ac:dyDescent="0.2">
      <c r="C2742">
        <v>1.5544297695159901</v>
      </c>
      <c r="D2742">
        <v>33.388473510742202</v>
      </c>
      <c r="E2742">
        <v>2.31366014480591</v>
      </c>
      <c r="H2742">
        <v>28.487957000732401</v>
      </c>
      <c r="I2742">
        <v>1.87810623645782</v>
      </c>
      <c r="J2742">
        <v>6.4002013206481898</v>
      </c>
    </row>
    <row r="2743" spans="3:10" x14ac:dyDescent="0.2">
      <c r="C2743">
        <v>6.9517641067504901</v>
      </c>
      <c r="D2743">
        <v>8.2566156387329102</v>
      </c>
      <c r="E2743">
        <v>2.2835428714752202</v>
      </c>
      <c r="H2743">
        <v>3.6940774917602499</v>
      </c>
      <c r="I2743">
        <v>5.9081335067748997</v>
      </c>
      <c r="J2743">
        <v>1.96074783802032</v>
      </c>
    </row>
    <row r="2744" spans="3:10" x14ac:dyDescent="0.2">
      <c r="C2744">
        <v>33.486721038818402</v>
      </c>
      <c r="D2744">
        <v>14.0668830871582</v>
      </c>
      <c r="E2744">
        <v>1.8929132223129299</v>
      </c>
      <c r="H2744">
        <v>4.1899719238281303</v>
      </c>
      <c r="I2744">
        <v>1.84372758865356</v>
      </c>
      <c r="J2744">
        <v>2.9391143321990998</v>
      </c>
    </row>
    <row r="2745" spans="3:10" x14ac:dyDescent="0.2">
      <c r="C2745">
        <v>7.97310543060303</v>
      </c>
      <c r="D2745">
        <v>7.9020013809204102</v>
      </c>
      <c r="E2745">
        <v>1.4854546785354601</v>
      </c>
      <c r="H2745">
        <v>21.442399978637699</v>
      </c>
      <c r="I2745">
        <v>8.9176864624023402</v>
      </c>
      <c r="J2745">
        <v>8.5837945938110405</v>
      </c>
    </row>
    <row r="2746" spans="3:10" x14ac:dyDescent="0.2">
      <c r="C2746">
        <v>15.167893409729</v>
      </c>
      <c r="D2746">
        <v>6.2451596260070801</v>
      </c>
      <c r="E2746">
        <v>1.69006872177124</v>
      </c>
      <c r="H2746">
        <v>8.0482301712036097</v>
      </c>
      <c r="I2746">
        <v>2.9866344928741499</v>
      </c>
      <c r="J2746">
        <v>4.4876370429992702</v>
      </c>
    </row>
    <row r="2747" spans="3:10" x14ac:dyDescent="0.2">
      <c r="C2747">
        <v>6.8587660789489799</v>
      </c>
      <c r="D2747">
        <v>24.384204864501999</v>
      </c>
      <c r="E2747">
        <v>1.4092767238616899</v>
      </c>
      <c r="H2747">
        <v>7.6017580032348597</v>
      </c>
      <c r="I2747">
        <v>2.25083208084106</v>
      </c>
      <c r="J2747">
        <v>4.5117268562316903</v>
      </c>
    </row>
    <row r="2748" spans="3:10" x14ac:dyDescent="0.2">
      <c r="C2748">
        <v>6.0245318412780797</v>
      </c>
      <c r="D2748">
        <v>20.223392486572301</v>
      </c>
      <c r="E2748">
        <v>1.97351741790771</v>
      </c>
      <c r="H2748">
        <v>5.8862318992614799</v>
      </c>
      <c r="I2748">
        <v>2.4160859584808398</v>
      </c>
      <c r="J2748">
        <v>4.5123972892761204</v>
      </c>
    </row>
    <row r="2749" spans="3:10" x14ac:dyDescent="0.2">
      <c r="C2749">
        <v>18.672002792358398</v>
      </c>
      <c r="D2749">
        <v>4.2258272171020499</v>
      </c>
      <c r="E2749">
        <v>1.59706342220306</v>
      </c>
      <c r="H2749">
        <v>2.31361603736877</v>
      </c>
      <c r="I2749">
        <v>1.8467446565628101</v>
      </c>
      <c r="J2749">
        <v>2.20500588417053</v>
      </c>
    </row>
    <row r="2750" spans="3:10" x14ac:dyDescent="0.2">
      <c r="C2750">
        <v>61.982990264892599</v>
      </c>
      <c r="D2750">
        <v>7.0942692756652797</v>
      </c>
      <c r="E2750">
        <v>1.2958952188491799</v>
      </c>
      <c r="H2750">
        <v>2.9703402519226101</v>
      </c>
      <c r="I2750">
        <v>29.047918319702202</v>
      </c>
      <c r="J2750">
        <v>2.0537669658660902</v>
      </c>
    </row>
    <row r="2751" spans="3:10" x14ac:dyDescent="0.2">
      <c r="C2751">
        <v>8.09710788726807</v>
      </c>
      <c r="D2751">
        <v>15.123339653015099</v>
      </c>
      <c r="E2751">
        <v>2.2986006736755402</v>
      </c>
      <c r="H2751">
        <v>5.99764108657837</v>
      </c>
      <c r="I2751">
        <v>9.7952213287353498</v>
      </c>
      <c r="J2751">
        <v>3.7254209518432599</v>
      </c>
    </row>
    <row r="2752" spans="3:10" x14ac:dyDescent="0.2">
      <c r="C2752">
        <v>6.08597660064697</v>
      </c>
      <c r="D2752">
        <v>11.4250030517578</v>
      </c>
      <c r="E2752">
        <v>1.8043357133865401</v>
      </c>
      <c r="H2752">
        <v>6.2078933715820304</v>
      </c>
      <c r="I2752">
        <v>20.012020111083999</v>
      </c>
      <c r="J2752">
        <v>6.36138963699341</v>
      </c>
    </row>
    <row r="2753" spans="3:10" x14ac:dyDescent="0.2">
      <c r="C2753">
        <v>13.8570346832275</v>
      </c>
      <c r="D2753">
        <v>8.3556127548217791</v>
      </c>
      <c r="E2753">
        <v>1.48899698257446</v>
      </c>
      <c r="H2753">
        <v>2.7198798656463601</v>
      </c>
      <c r="I2753">
        <v>7.91892433166504</v>
      </c>
      <c r="J2753">
        <v>7.8503532409668004</v>
      </c>
    </row>
    <row r="2754" spans="3:10" x14ac:dyDescent="0.2">
      <c r="C2754">
        <v>9.2114553451538104</v>
      </c>
      <c r="D2754">
        <v>42.732570648193402</v>
      </c>
      <c r="E2754">
        <v>1.84950923919678</v>
      </c>
      <c r="H2754">
        <v>2.9560987949371298</v>
      </c>
      <c r="I2754">
        <v>1.7689417600631701</v>
      </c>
      <c r="J2754">
        <v>2.3535668849945099</v>
      </c>
    </row>
    <row r="2755" spans="3:10" x14ac:dyDescent="0.2">
      <c r="C2755">
        <v>2.06538033485413</v>
      </c>
      <c r="D2755">
        <v>9.3263711929321307</v>
      </c>
      <c r="E2755">
        <v>1.11076855659485</v>
      </c>
      <c r="H2755">
        <v>3.2819492816925102</v>
      </c>
      <c r="I2755">
        <v>17.86794090271</v>
      </c>
      <c r="J2755">
        <v>5.8267006874084499</v>
      </c>
    </row>
    <row r="2756" spans="3:10" x14ac:dyDescent="0.2">
      <c r="C2756">
        <v>4.3870692253112802</v>
      </c>
      <c r="D2756">
        <v>4.3011827468872097</v>
      </c>
      <c r="E2756">
        <v>1.2684395313262899</v>
      </c>
      <c r="H2756">
        <v>9.2301673889160192</v>
      </c>
      <c r="I2756">
        <v>11.9640302658081</v>
      </c>
      <c r="J2756">
        <v>3.77828812599182</v>
      </c>
    </row>
    <row r="2757" spans="3:10" x14ac:dyDescent="0.2">
      <c r="C2757">
        <v>4.3538470268249503</v>
      </c>
      <c r="D2757">
        <v>8.9284133911132795</v>
      </c>
      <c r="E2757">
        <v>1.74852895736694</v>
      </c>
      <c r="H2757">
        <v>5.4640517234802299</v>
      </c>
      <c r="I2757">
        <v>2.4245297908782999</v>
      </c>
      <c r="J2757">
        <v>2.79523706436157</v>
      </c>
    </row>
    <row r="2758" spans="3:10" x14ac:dyDescent="0.2">
      <c r="C2758">
        <v>3.33915042877197</v>
      </c>
      <c r="D2758">
        <v>6.4047389030456499</v>
      </c>
      <c r="E2758">
        <v>10.5788764953613</v>
      </c>
      <c r="H2758">
        <v>2.8539047241210902</v>
      </c>
      <c r="I2758">
        <v>4.5613737106323198</v>
      </c>
      <c r="J2758">
        <v>3.8117485046386701</v>
      </c>
    </row>
    <row r="2759" spans="3:10" x14ac:dyDescent="0.2">
      <c r="C2759">
        <v>4.1971855163574201</v>
      </c>
      <c r="D2759">
        <v>5.0759177207946804</v>
      </c>
      <c r="E2759">
        <v>4.9444270133972203</v>
      </c>
      <c r="H2759">
        <v>6.9743518829345703</v>
      </c>
      <c r="I2759">
        <v>26.997322082519499</v>
      </c>
      <c r="J2759">
        <v>4.4575228691101101</v>
      </c>
    </row>
    <row r="2760" spans="3:10" x14ac:dyDescent="0.2">
      <c r="C2760">
        <v>8.0716495513915998</v>
      </c>
      <c r="D2760">
        <v>5.3546853065490696</v>
      </c>
      <c r="E2760">
        <v>4.4979920387268102</v>
      </c>
      <c r="H2760">
        <v>7.3789405822753897</v>
      </c>
      <c r="I2760">
        <v>10.0967798233032</v>
      </c>
      <c r="J2760">
        <v>2.2839703559875502</v>
      </c>
    </row>
    <row r="2761" spans="3:10" x14ac:dyDescent="0.2">
      <c r="C2761">
        <v>11.7506875991821</v>
      </c>
      <c r="D2761">
        <v>7.5596995353698704</v>
      </c>
      <c r="E2761">
        <v>3.2906727790832502</v>
      </c>
      <c r="H2761">
        <v>3.7208836078643799</v>
      </c>
      <c r="I2761">
        <v>12.7631587982178</v>
      </c>
      <c r="J2761">
        <v>5.6312952041626003</v>
      </c>
    </row>
    <row r="2762" spans="3:10" x14ac:dyDescent="0.2">
      <c r="C2762">
        <v>6.6467447280883798</v>
      </c>
      <c r="D2762">
        <v>16.544755935668899</v>
      </c>
      <c r="E2762">
        <v>2.4093220233917201</v>
      </c>
      <c r="H2762">
        <v>4.0726990699768102</v>
      </c>
      <c r="I2762">
        <v>15.415667533874499</v>
      </c>
      <c r="J2762">
        <v>5.1032986640930202</v>
      </c>
    </row>
    <row r="2763" spans="3:10" x14ac:dyDescent="0.2">
      <c r="C2763">
        <v>7.14717817306519</v>
      </c>
      <c r="D2763">
        <v>29.7837104797363</v>
      </c>
      <c r="E2763">
        <v>2.6555705070495601</v>
      </c>
      <c r="H2763">
        <v>1.98608994483948</v>
      </c>
      <c r="I2763">
        <v>7.8688650131225604</v>
      </c>
      <c r="J2763">
        <v>3.09035348892212</v>
      </c>
    </row>
    <row r="2764" spans="3:10" x14ac:dyDescent="0.2">
      <c r="C2764">
        <v>2.89352178573608</v>
      </c>
      <c r="D2764">
        <v>20.002250671386701</v>
      </c>
      <c r="E2764">
        <v>3.5351500511169398</v>
      </c>
      <c r="H2764">
        <v>2.0279726982116699</v>
      </c>
      <c r="I2764">
        <v>3.63196992874146</v>
      </c>
      <c r="J2764">
        <v>3.6109886169433598</v>
      </c>
    </row>
    <row r="2765" spans="3:10" x14ac:dyDescent="0.2">
      <c r="C2765">
        <v>6.4795660972595197</v>
      </c>
      <c r="D2765">
        <v>7.1164307594299299</v>
      </c>
      <c r="E2765">
        <v>1.70601534843445</v>
      </c>
      <c r="H2765">
        <v>11.7280673980713</v>
      </c>
      <c r="I2765">
        <v>6.3049840927123997</v>
      </c>
      <c r="J2765">
        <v>1.2373456954956099</v>
      </c>
    </row>
    <row r="2766" spans="3:10" x14ac:dyDescent="0.2">
      <c r="C2766">
        <v>5.2373518943786603</v>
      </c>
      <c r="D2766">
        <v>12.5252933502197</v>
      </c>
      <c r="E2766">
        <v>13.0670366287231</v>
      </c>
      <c r="H2766">
        <v>13.712481498718301</v>
      </c>
      <c r="I2766">
        <v>12.114809036254901</v>
      </c>
      <c r="J2766">
        <v>3.3038280010223402</v>
      </c>
    </row>
    <row r="2767" spans="3:10" x14ac:dyDescent="0.2">
      <c r="C2767">
        <v>4.9295597076415998</v>
      </c>
      <c r="D2767">
        <v>12.6996459960938</v>
      </c>
      <c r="E2767">
        <v>9.5566892623901403</v>
      </c>
      <c r="H2767">
        <v>24.3633213043213</v>
      </c>
      <c r="I2767">
        <v>30.353061676025401</v>
      </c>
      <c r="J2767">
        <v>5.3020510673523003</v>
      </c>
    </row>
    <row r="2768" spans="3:10" x14ac:dyDescent="0.2">
      <c r="C2768">
        <v>1.37119936943054</v>
      </c>
      <c r="D2768">
        <v>8.3053760528564506</v>
      </c>
      <c r="E2768">
        <v>3.2977604866027801</v>
      </c>
      <c r="H2768">
        <v>4.9606180191040004</v>
      </c>
      <c r="I2768">
        <v>34.303478240966797</v>
      </c>
      <c r="J2768">
        <v>2.1407613754272501</v>
      </c>
    </row>
    <row r="2769" spans="3:10" x14ac:dyDescent="0.2">
      <c r="C2769">
        <v>2.7933270931243901</v>
      </c>
      <c r="D2769">
        <v>16.981620788574201</v>
      </c>
      <c r="E2769">
        <v>1.5758017301559399</v>
      </c>
      <c r="H2769">
        <v>6.7875542640686</v>
      </c>
      <c r="I2769">
        <v>3.5975928306579599</v>
      </c>
      <c r="J2769">
        <v>3.1311743259429901</v>
      </c>
    </row>
    <row r="2770" spans="3:10" x14ac:dyDescent="0.2">
      <c r="C2770">
        <v>4.6239933967590297</v>
      </c>
      <c r="D2770">
        <v>16.5206203460693</v>
      </c>
      <c r="E2770">
        <v>15.6924886703491</v>
      </c>
      <c r="H2770">
        <v>9.0492343902587908</v>
      </c>
      <c r="I2770">
        <v>10.6908502578735</v>
      </c>
      <c r="J2770">
        <v>1.8556832075119001</v>
      </c>
    </row>
    <row r="2771" spans="3:10" x14ac:dyDescent="0.2">
      <c r="C2771">
        <v>8.9501638412475604</v>
      </c>
      <c r="D2771">
        <v>13.370460510253899</v>
      </c>
      <c r="E2771">
        <v>3.8885746002197301</v>
      </c>
      <c r="H2771">
        <v>22.393985748291001</v>
      </c>
      <c r="I2771">
        <v>4.3364095687866202</v>
      </c>
      <c r="J2771">
        <v>1.2406921386718801</v>
      </c>
    </row>
    <row r="2772" spans="3:10" x14ac:dyDescent="0.2">
      <c r="C2772">
        <v>6.1291527748107901</v>
      </c>
      <c r="D2772">
        <v>10.6719369888306</v>
      </c>
      <c r="E2772">
        <v>4.8735651969909703</v>
      </c>
      <c r="H2772">
        <v>5.2747397422790501</v>
      </c>
      <c r="I2772">
        <v>11.45680809021</v>
      </c>
      <c r="J2772">
        <v>2.9183700084686302</v>
      </c>
    </row>
    <row r="2773" spans="3:10" x14ac:dyDescent="0.2">
      <c r="C2773">
        <v>4.4069929122924796</v>
      </c>
      <c r="D2773">
        <v>12.328778266906699</v>
      </c>
      <c r="E2773">
        <v>2.5873658657074001</v>
      </c>
      <c r="H2773">
        <v>3.92778420448303</v>
      </c>
      <c r="I2773">
        <v>2.44925808906555</v>
      </c>
      <c r="J2773">
        <v>5.9839630126953098</v>
      </c>
    </row>
    <row r="2774" spans="3:10" x14ac:dyDescent="0.2">
      <c r="C2774">
        <v>7.5889225006103498</v>
      </c>
      <c r="D2774">
        <v>14.8687076568604</v>
      </c>
      <c r="E2774">
        <v>1.07002282142639</v>
      </c>
      <c r="H2774">
        <v>5.3668842315673801</v>
      </c>
      <c r="I2774">
        <v>18.183973312377901</v>
      </c>
      <c r="J2774">
        <v>5.5938196182251003</v>
      </c>
    </row>
    <row r="2775" spans="3:10" x14ac:dyDescent="0.2">
      <c r="C2775">
        <v>8.1231260299682599</v>
      </c>
      <c r="D2775">
        <v>26.1947116851807</v>
      </c>
      <c r="E2775">
        <v>3.0683441162109402</v>
      </c>
      <c r="H2775">
        <v>4.7486906051635698</v>
      </c>
      <c r="I2775">
        <v>10.976123809814499</v>
      </c>
      <c r="J2775">
        <v>5.1688799858093297</v>
      </c>
    </row>
    <row r="2776" spans="3:10" x14ac:dyDescent="0.2">
      <c r="C2776">
        <v>4.5957617759704599</v>
      </c>
      <c r="D2776">
        <v>13.5778102874756</v>
      </c>
      <c r="E2776">
        <v>2.90713262557983</v>
      </c>
      <c r="H2776">
        <v>8.9219093322753906</v>
      </c>
      <c r="I2776">
        <v>14.051417350769</v>
      </c>
      <c r="J2776">
        <v>6.4443697929382298</v>
      </c>
    </row>
    <row r="2777" spans="3:10" x14ac:dyDescent="0.2">
      <c r="C2777">
        <v>10.2056732177734</v>
      </c>
      <c r="D2777">
        <v>19.0925617218018</v>
      </c>
      <c r="E2777">
        <v>1.07445228099823</v>
      </c>
      <c r="H2777">
        <v>12.5883436203003</v>
      </c>
      <c r="I2777">
        <v>8.4719829559326207</v>
      </c>
      <c r="J2777">
        <v>5.0330328941345197</v>
      </c>
    </row>
    <row r="2778" spans="3:10" x14ac:dyDescent="0.2">
      <c r="C2778">
        <v>2.6372253894805899</v>
      </c>
      <c r="D2778">
        <v>6.3279047012329102</v>
      </c>
      <c r="E2778">
        <v>1.97440302371979</v>
      </c>
      <c r="H2778">
        <v>12.8069725036621</v>
      </c>
      <c r="I2778">
        <v>15.776934623718301</v>
      </c>
      <c r="J2778">
        <v>3.9000816345214799</v>
      </c>
    </row>
    <row r="2779" spans="3:10" x14ac:dyDescent="0.2">
      <c r="C2779">
        <v>6.8952970504760698</v>
      </c>
      <c r="D2779">
        <v>12.3780298233032</v>
      </c>
      <c r="E2779">
        <v>2.5501625537872301</v>
      </c>
      <c r="H2779">
        <v>7.4317131042480504</v>
      </c>
      <c r="I2779">
        <v>10.6655187606812</v>
      </c>
      <c r="J2779">
        <v>5.02366399765015</v>
      </c>
    </row>
    <row r="2780" spans="3:10" x14ac:dyDescent="0.2">
      <c r="C2780">
        <v>13.0659799575806</v>
      </c>
      <c r="D2780">
        <v>9.9425144195556605</v>
      </c>
      <c r="E2780">
        <v>3.4563155174255402</v>
      </c>
      <c r="H2780">
        <v>22.999610900878899</v>
      </c>
      <c r="I2780">
        <v>15.205781936645501</v>
      </c>
      <c r="J2780">
        <v>9.1372194290161097</v>
      </c>
    </row>
    <row r="2781" spans="3:10" x14ac:dyDescent="0.2">
      <c r="C2781">
        <v>59.526779174804702</v>
      </c>
      <c r="D2781">
        <v>4.2465128898620597</v>
      </c>
      <c r="E2781">
        <v>2.5032179355621298</v>
      </c>
      <c r="H2781">
        <v>15.3953409194946</v>
      </c>
      <c r="I2781">
        <v>5.8448052406311</v>
      </c>
      <c r="J2781">
        <v>9.66320705413818</v>
      </c>
    </row>
    <row r="2782" spans="3:10" x14ac:dyDescent="0.2">
      <c r="C2782">
        <v>26.931861877441399</v>
      </c>
      <c r="D2782">
        <v>13.3827714920044</v>
      </c>
      <c r="E2782">
        <v>2.3641486167907702</v>
      </c>
      <c r="H2782">
        <v>4.1506009101867702</v>
      </c>
      <c r="I2782">
        <v>5.9093394279479998</v>
      </c>
      <c r="J2782">
        <v>3.7367970943450901</v>
      </c>
    </row>
    <row r="2783" spans="3:10" x14ac:dyDescent="0.2">
      <c r="C2783">
        <v>8.8029136657714808</v>
      </c>
      <c r="D2783">
        <v>4.5287275314331099</v>
      </c>
      <c r="E2783">
        <v>1.8016773462295499</v>
      </c>
      <c r="H2783">
        <v>13.7593908309937</v>
      </c>
      <c r="I2783">
        <v>3.36478924751282</v>
      </c>
      <c r="J2783">
        <v>9.0381784439086896</v>
      </c>
    </row>
    <row r="2784" spans="3:10" x14ac:dyDescent="0.2">
      <c r="C2784">
        <v>8.7486639022827202</v>
      </c>
      <c r="D2784">
        <v>4.0440874099731401</v>
      </c>
      <c r="E2784">
        <v>2.6431694030761701</v>
      </c>
      <c r="H2784">
        <v>4.80314064025879</v>
      </c>
      <c r="I2784">
        <v>2.6573336124420202</v>
      </c>
      <c r="J2784">
        <v>3.0776381492614702</v>
      </c>
    </row>
    <row r="2785" spans="3:10" x14ac:dyDescent="0.2">
      <c r="C2785">
        <v>10.299773216247599</v>
      </c>
      <c r="D2785">
        <v>4.6429924964904803</v>
      </c>
      <c r="E2785">
        <v>2.1125867366790798</v>
      </c>
      <c r="H2785">
        <v>1.65521252155304</v>
      </c>
      <c r="I2785">
        <v>16.440362930297901</v>
      </c>
      <c r="J2785">
        <v>11.4640188217163</v>
      </c>
    </row>
    <row r="2786" spans="3:10" x14ac:dyDescent="0.2">
      <c r="C2786">
        <v>87.194892883300795</v>
      </c>
      <c r="D2786">
        <v>32.352203369140597</v>
      </c>
      <c r="E2786">
        <v>2.0975289344787602</v>
      </c>
      <c r="H2786">
        <v>7.3236556053161603</v>
      </c>
      <c r="I2786">
        <v>6.1554121971130398</v>
      </c>
      <c r="J2786">
        <v>1.74058365821838</v>
      </c>
    </row>
    <row r="2787" spans="3:10" x14ac:dyDescent="0.2">
      <c r="C2787">
        <v>31.545892715454102</v>
      </c>
      <c r="D2787">
        <v>6.9903454780578604</v>
      </c>
      <c r="E2787">
        <v>3.4616286754608199</v>
      </c>
      <c r="H2787">
        <v>3.7351219654083301</v>
      </c>
      <c r="I2787">
        <v>1.9245464801788299</v>
      </c>
      <c r="J2787">
        <v>2.9511599540710498</v>
      </c>
    </row>
    <row r="2788" spans="3:10" x14ac:dyDescent="0.2">
      <c r="C2788">
        <v>24.302396774291999</v>
      </c>
      <c r="D2788">
        <v>18.350336074829102</v>
      </c>
      <c r="E2788">
        <v>1.74498987197876</v>
      </c>
      <c r="H2788">
        <v>11.5261907577515</v>
      </c>
      <c r="I2788">
        <v>7.7096438407898003</v>
      </c>
      <c r="J2788">
        <v>2.1293854713439901</v>
      </c>
    </row>
    <row r="2789" spans="3:10" x14ac:dyDescent="0.2">
      <c r="C2789">
        <v>7.5889225006103498</v>
      </c>
      <c r="D2789">
        <v>16.9200553894043</v>
      </c>
      <c r="E2789">
        <v>1.8946827650070199</v>
      </c>
      <c r="H2789">
        <v>5.3367271423339799</v>
      </c>
      <c r="I2789">
        <v>1.4118964672088601</v>
      </c>
      <c r="J2789">
        <v>2.9404530525207502</v>
      </c>
    </row>
    <row r="2790" spans="3:10" x14ac:dyDescent="0.2">
      <c r="C2790">
        <v>1.7055526971817001</v>
      </c>
      <c r="D2790">
        <v>8.9431905746459996</v>
      </c>
      <c r="E2790">
        <v>5.1614451408386204</v>
      </c>
      <c r="H2790">
        <v>7.1025123596191397</v>
      </c>
      <c r="I2790">
        <v>16.720209121704102</v>
      </c>
      <c r="J2790">
        <v>1.9246096611023</v>
      </c>
    </row>
    <row r="2791" spans="3:10" x14ac:dyDescent="0.2">
      <c r="C2791">
        <v>4.8963494300842303</v>
      </c>
      <c r="D2791">
        <v>11.467358589172401</v>
      </c>
      <c r="E2791">
        <v>8.4326286315918004</v>
      </c>
      <c r="H2791">
        <v>4.4823150634765598</v>
      </c>
      <c r="I2791">
        <v>5.7893190383911097</v>
      </c>
      <c r="J2791">
        <v>3.7019991874694802</v>
      </c>
    </row>
    <row r="2792" spans="3:10" x14ac:dyDescent="0.2">
      <c r="C2792">
        <v>62.905784606933601</v>
      </c>
      <c r="D2792">
        <v>8.1256055831909197</v>
      </c>
      <c r="E2792">
        <v>1.8353369235992401</v>
      </c>
      <c r="H2792">
        <v>7.6905498504638699</v>
      </c>
      <c r="I2792">
        <v>2.2815918922424299</v>
      </c>
      <c r="J2792">
        <v>1.5070332288742101</v>
      </c>
    </row>
    <row r="2793" spans="3:10" x14ac:dyDescent="0.2">
      <c r="C2793">
        <v>11.2258958816528</v>
      </c>
      <c r="D2793">
        <v>17.707595825195298</v>
      </c>
      <c r="E2793">
        <v>2.6963162422180198</v>
      </c>
      <c r="H2793">
        <v>5.8074917793273899</v>
      </c>
      <c r="I2793">
        <v>6.7941117286682102</v>
      </c>
      <c r="J2793">
        <v>5.1126675605773899</v>
      </c>
    </row>
    <row r="2794" spans="3:10" x14ac:dyDescent="0.2">
      <c r="C2794">
        <v>16.688003540039102</v>
      </c>
      <c r="D2794">
        <v>30.577161788940401</v>
      </c>
      <c r="E2794">
        <v>2.65379786491394</v>
      </c>
      <c r="H2794">
        <v>2.8111846446990998</v>
      </c>
      <c r="I2794">
        <v>3.4293224811553999</v>
      </c>
      <c r="J2794">
        <v>1.3758695125579801</v>
      </c>
    </row>
    <row r="2795" spans="3:10" x14ac:dyDescent="0.2">
      <c r="C2795">
        <v>14.164263725280801</v>
      </c>
      <c r="D2795">
        <v>12.1499919891357</v>
      </c>
      <c r="E2795">
        <v>1.69361424446106</v>
      </c>
      <c r="H2795">
        <v>5.14909172058106</v>
      </c>
      <c r="I2795">
        <v>3.07830786705017</v>
      </c>
      <c r="J2795">
        <v>3.4978942871093799</v>
      </c>
    </row>
    <row r="2796" spans="3:10" x14ac:dyDescent="0.2">
      <c r="C2796">
        <v>5.7992272377014196</v>
      </c>
      <c r="D2796">
        <v>34.608440399169901</v>
      </c>
      <c r="E2796">
        <v>3.0231673717498802</v>
      </c>
      <c r="H2796">
        <v>3.5734543800353999</v>
      </c>
      <c r="I2796">
        <v>22.4642944335938</v>
      </c>
      <c r="J2796">
        <v>5.2010011672973597</v>
      </c>
    </row>
    <row r="2797" spans="3:10" x14ac:dyDescent="0.2">
      <c r="C2797">
        <v>8.9855918884277308</v>
      </c>
      <c r="D2797">
        <v>24.1817817687988</v>
      </c>
      <c r="E2797">
        <v>5.6495079994201696</v>
      </c>
      <c r="H2797">
        <v>3.9457759857177699</v>
      </c>
      <c r="I2797">
        <v>16.928886413574201</v>
      </c>
      <c r="J2797">
        <v>5.2692594528198198</v>
      </c>
    </row>
    <row r="2798" spans="3:10" x14ac:dyDescent="0.2">
      <c r="C2798">
        <v>3.9630265235900901</v>
      </c>
      <c r="D2798">
        <v>19.160039901733398</v>
      </c>
      <c r="E2798">
        <v>1.4287639856338501</v>
      </c>
      <c r="H2798">
        <v>9.8723001480102504</v>
      </c>
      <c r="I2798">
        <v>10.4930267333984</v>
      </c>
      <c r="J2798">
        <v>2.1695384979247998</v>
      </c>
    </row>
    <row r="2799" spans="3:10" x14ac:dyDescent="0.2">
      <c r="C2799">
        <v>3.5871512889862101</v>
      </c>
      <c r="D2799">
        <v>21.754144668579102</v>
      </c>
      <c r="E2799">
        <v>1.6528685092926001</v>
      </c>
      <c r="H2799">
        <v>2.62632513046265</v>
      </c>
      <c r="I2799">
        <v>7.2766041755676296</v>
      </c>
      <c r="J2799">
        <v>3.33929538726807</v>
      </c>
    </row>
    <row r="2800" spans="3:10" x14ac:dyDescent="0.2">
      <c r="C2800">
        <v>5.1808891296386701</v>
      </c>
      <c r="D2800">
        <v>7.4089889526367196</v>
      </c>
      <c r="E2800">
        <v>4.2039165496826199</v>
      </c>
      <c r="H2800">
        <v>11.6324415206909</v>
      </c>
      <c r="I2800">
        <v>8.0691003799438494</v>
      </c>
      <c r="J2800">
        <v>3.4189286231994598</v>
      </c>
    </row>
    <row r="2801" spans="3:10" x14ac:dyDescent="0.2">
      <c r="C2801">
        <v>13.987118721008301</v>
      </c>
      <c r="D2801">
        <v>14.386533737182599</v>
      </c>
      <c r="E2801">
        <v>2.2286231517791801</v>
      </c>
      <c r="H2801">
        <v>25.9095458984375</v>
      </c>
      <c r="I2801">
        <v>4.4516053199768102</v>
      </c>
      <c r="J2801">
        <v>5.1387662887573198</v>
      </c>
    </row>
    <row r="2802" spans="3:10" x14ac:dyDescent="0.2">
      <c r="C2802">
        <v>4.1362953186035201</v>
      </c>
      <c r="D2802">
        <v>19.262975692748999</v>
      </c>
      <c r="E2802">
        <v>1.0027037858962999</v>
      </c>
      <c r="H2802">
        <v>7.6536512374877903</v>
      </c>
      <c r="I2802">
        <v>36.737659454345703</v>
      </c>
      <c r="J2802">
        <v>2.7550852298736599</v>
      </c>
    </row>
    <row r="2803" spans="3:10" x14ac:dyDescent="0.2">
      <c r="C2803">
        <v>8.2587518692016602</v>
      </c>
      <c r="D2803">
        <v>23.007118225097699</v>
      </c>
      <c r="E2803">
        <v>1.86191034317017</v>
      </c>
      <c r="H2803">
        <v>7.8941717147827202</v>
      </c>
      <c r="I2803">
        <v>5.8134431838989302</v>
      </c>
      <c r="J2803">
        <v>2.4927604198455802</v>
      </c>
    </row>
    <row r="2804" spans="3:10" x14ac:dyDescent="0.2">
      <c r="C2804">
        <v>11.264652252197299</v>
      </c>
      <c r="D2804">
        <v>9.08355808258057</v>
      </c>
      <c r="E2804">
        <v>1.8557097911834699</v>
      </c>
      <c r="H2804">
        <v>9.1240177154540998</v>
      </c>
      <c r="I2804">
        <v>7.2054371833801296</v>
      </c>
      <c r="J2804">
        <v>6.1686606407165501</v>
      </c>
    </row>
    <row r="2805" spans="3:10" x14ac:dyDescent="0.2">
      <c r="C2805">
        <v>41.777580261230497</v>
      </c>
      <c r="D2805">
        <v>16.4979648590088</v>
      </c>
      <c r="E2805">
        <v>1.74144446849823</v>
      </c>
      <c r="H2805">
        <v>2.4853677749633798</v>
      </c>
      <c r="I2805">
        <v>7.6867251396179199</v>
      </c>
      <c r="J2805">
        <v>3.51060962677002</v>
      </c>
    </row>
    <row r="2806" spans="3:10" x14ac:dyDescent="0.2">
      <c r="C2806">
        <v>13.8769626617432</v>
      </c>
      <c r="D2806">
        <v>16.813179016113299</v>
      </c>
      <c r="E2806">
        <v>1.43762123584747</v>
      </c>
      <c r="H2806">
        <v>19.288713455200199</v>
      </c>
      <c r="I2806">
        <v>1.81598544120789</v>
      </c>
      <c r="J2806">
        <v>9.2784223556518608</v>
      </c>
    </row>
    <row r="2807" spans="3:10" x14ac:dyDescent="0.2">
      <c r="C2807">
        <v>23.786462783813501</v>
      </c>
      <c r="D2807">
        <v>16.0916347503662</v>
      </c>
      <c r="E2807">
        <v>3.4350569248199498</v>
      </c>
      <c r="H2807">
        <v>13.457558631896999</v>
      </c>
      <c r="I2807">
        <v>41.615062713623097</v>
      </c>
      <c r="J2807">
        <v>3.6411030292511</v>
      </c>
    </row>
    <row r="2808" spans="3:10" x14ac:dyDescent="0.2">
      <c r="C2808">
        <v>5.7006950378418004</v>
      </c>
      <c r="D2808">
        <v>6.9967484474182102</v>
      </c>
      <c r="E2808">
        <v>2.7866632938385001</v>
      </c>
      <c r="H2808">
        <v>11.831563949585</v>
      </c>
      <c r="I2808">
        <v>18.797342300415</v>
      </c>
      <c r="J2808">
        <v>1.1235823631286599</v>
      </c>
    </row>
    <row r="2809" spans="3:10" x14ac:dyDescent="0.2">
      <c r="C2809">
        <v>15.7657623291016</v>
      </c>
      <c r="D2809">
        <v>9.9848718643188494</v>
      </c>
      <c r="E2809">
        <v>2.1595313549041801</v>
      </c>
      <c r="H2809">
        <v>4.4886474609375</v>
      </c>
      <c r="I2809">
        <v>16.102617263793899</v>
      </c>
      <c r="J2809">
        <v>3.05087065696716</v>
      </c>
    </row>
    <row r="2810" spans="3:10" x14ac:dyDescent="0.2">
      <c r="C2810">
        <v>17.70436668396</v>
      </c>
      <c r="D2810">
        <v>17.0382595062256</v>
      </c>
      <c r="E2810">
        <v>1.92214167118073</v>
      </c>
      <c r="H2810">
        <v>2.2600431442260698</v>
      </c>
      <c r="I2810">
        <v>17.507879257202202</v>
      </c>
      <c r="J2810">
        <v>2.8574733734130899</v>
      </c>
    </row>
    <row r="2811" spans="3:10" x14ac:dyDescent="0.2">
      <c r="C2811">
        <v>4.6638488769531303</v>
      </c>
      <c r="D2811">
        <v>11.978595733642599</v>
      </c>
      <c r="E2811">
        <v>2.3552930355071999</v>
      </c>
      <c r="H2811">
        <v>8.8855953216552699</v>
      </c>
      <c r="I2811">
        <v>13.5158491134644</v>
      </c>
      <c r="J2811">
        <v>2.54227995872498</v>
      </c>
    </row>
    <row r="2812" spans="3:10" x14ac:dyDescent="0.2">
      <c r="C2812">
        <v>16.396274566650401</v>
      </c>
      <c r="D2812">
        <v>13.5063943862915</v>
      </c>
      <c r="E2812">
        <v>2.08158230781555</v>
      </c>
      <c r="H2812">
        <v>5.5167508125305202</v>
      </c>
      <c r="I2812">
        <v>27.004558563232401</v>
      </c>
      <c r="J2812">
        <v>4.1302871704101598</v>
      </c>
    </row>
    <row r="2813" spans="3:10" x14ac:dyDescent="0.2">
      <c r="C2813">
        <v>42.576938629150398</v>
      </c>
      <c r="D2813">
        <v>23.1341876983643</v>
      </c>
      <c r="E2813">
        <v>2.4279222488403298</v>
      </c>
      <c r="H2813">
        <v>1.53743767738342</v>
      </c>
      <c r="I2813">
        <v>3.1157019138336199</v>
      </c>
      <c r="J2813">
        <v>1.96744000911713</v>
      </c>
    </row>
    <row r="2814" spans="3:10" x14ac:dyDescent="0.2">
      <c r="C2814">
        <v>7.6907873153686497</v>
      </c>
      <c r="D2814">
        <v>15.249917030334499</v>
      </c>
      <c r="E2814">
        <v>1.96997511386871</v>
      </c>
      <c r="H2814">
        <v>5.7981410026550302</v>
      </c>
      <c r="I2814">
        <v>8.5491819381713903</v>
      </c>
      <c r="J2814">
        <v>3.2583212852478001</v>
      </c>
    </row>
    <row r="2815" spans="3:10" x14ac:dyDescent="0.2">
      <c r="C2815">
        <v>6.4065003395080602</v>
      </c>
      <c r="D2815">
        <v>17.502214431762699</v>
      </c>
      <c r="E2815">
        <v>10.829553604126</v>
      </c>
      <c r="H2815">
        <v>8.0655221939086896</v>
      </c>
      <c r="I2815">
        <v>11.904320716857899</v>
      </c>
      <c r="J2815">
        <v>2.7731528282165501</v>
      </c>
    </row>
    <row r="2816" spans="3:10" x14ac:dyDescent="0.2">
      <c r="C2816">
        <v>38.046501159667997</v>
      </c>
      <c r="D2816">
        <v>29.650730133056602</v>
      </c>
      <c r="E2816">
        <v>5.9923057556152299</v>
      </c>
      <c r="H2816">
        <v>3.8766067028045699</v>
      </c>
      <c r="I2816">
        <v>8.9387950897216797</v>
      </c>
      <c r="J2816">
        <v>3.9723558425903298</v>
      </c>
    </row>
    <row r="2817" spans="3:10" x14ac:dyDescent="0.2">
      <c r="C2817">
        <v>4.1119399070739799</v>
      </c>
      <c r="D2817">
        <v>12.0972900390625</v>
      </c>
      <c r="E2817">
        <v>2.7972948551178001</v>
      </c>
      <c r="H2817">
        <v>6.10573434829712</v>
      </c>
      <c r="I2817">
        <v>1.7737665176391599</v>
      </c>
      <c r="J2817">
        <v>7.0687317848205602</v>
      </c>
    </row>
    <row r="2818" spans="3:10" x14ac:dyDescent="0.2">
      <c r="C2818">
        <v>11.357098579406699</v>
      </c>
      <c r="D2818">
        <v>10.6542072296143</v>
      </c>
      <c r="E2818">
        <v>1.6528685092926001</v>
      </c>
      <c r="H2818">
        <v>7.5530433654785201</v>
      </c>
      <c r="I2818">
        <v>19.8286743164063</v>
      </c>
      <c r="J2818">
        <v>2.52822637557983</v>
      </c>
    </row>
    <row r="2819" spans="3:10" x14ac:dyDescent="0.2">
      <c r="C2819">
        <v>10.1597194671631</v>
      </c>
      <c r="D2819">
        <v>9.2933731079101598</v>
      </c>
      <c r="E2819">
        <v>1.0213054418563801</v>
      </c>
      <c r="H2819">
        <v>2.3711342811584499</v>
      </c>
      <c r="I2819">
        <v>12.3837976455688</v>
      </c>
      <c r="J2819">
        <v>3.2282075881957999</v>
      </c>
    </row>
    <row r="2820" spans="3:10" x14ac:dyDescent="0.2">
      <c r="C2820">
        <v>1.1995891332626301</v>
      </c>
      <c r="D2820">
        <v>8.8968925476074201</v>
      </c>
      <c r="E2820">
        <v>4.1543121337890598</v>
      </c>
      <c r="H2820">
        <v>7.1348838806152299</v>
      </c>
      <c r="I2820">
        <v>26.339921951293899</v>
      </c>
      <c r="J2820">
        <v>6.52266645431519</v>
      </c>
    </row>
    <row r="2821" spans="3:10" x14ac:dyDescent="0.2">
      <c r="C2821">
        <v>3.88608050346375</v>
      </c>
      <c r="D2821">
        <v>8.9136381149291992</v>
      </c>
      <c r="E2821">
        <v>3.0834019184112602</v>
      </c>
      <c r="H2821">
        <v>5.7577939033508301</v>
      </c>
      <c r="I2821">
        <v>8.5727033615112305</v>
      </c>
      <c r="J2821">
        <v>2.3201067447662398</v>
      </c>
    </row>
    <row r="2822" spans="3:10" x14ac:dyDescent="0.2">
      <c r="C2822">
        <v>3.5583643913268999</v>
      </c>
      <c r="D2822">
        <v>8.9289064407348597</v>
      </c>
      <c r="E2822">
        <v>3.0674586296081499</v>
      </c>
      <c r="H2822">
        <v>16.198642730712901</v>
      </c>
      <c r="I2822">
        <v>10.2590179443359</v>
      </c>
      <c r="J2822">
        <v>7.7258834838867196</v>
      </c>
    </row>
    <row r="2823" spans="3:10" x14ac:dyDescent="0.2">
      <c r="C2823">
        <v>2.8066136837005602</v>
      </c>
      <c r="D2823">
        <v>8.3152275085449201</v>
      </c>
      <c r="E2823">
        <v>17.715614318847699</v>
      </c>
      <c r="H2823">
        <v>5.2364039421081499</v>
      </c>
      <c r="I2823">
        <v>6.2398476600646999</v>
      </c>
      <c r="J2823">
        <v>7.0018110275268599</v>
      </c>
    </row>
    <row r="2824" spans="3:10" x14ac:dyDescent="0.2">
      <c r="C2824">
        <v>5.8617796897888201</v>
      </c>
      <c r="D2824">
        <v>5.8265185356140101</v>
      </c>
      <c r="E2824">
        <v>3.1604654788970898</v>
      </c>
      <c r="H2824">
        <v>2.4282505512237602</v>
      </c>
      <c r="I2824">
        <v>9.4677286148071307</v>
      </c>
      <c r="J2824">
        <v>3.1030681133270299</v>
      </c>
    </row>
    <row r="2825" spans="3:10" x14ac:dyDescent="0.2">
      <c r="C2825">
        <v>91.464050292968807</v>
      </c>
      <c r="D2825">
        <v>14.251085281372101</v>
      </c>
      <c r="E2825">
        <v>3.23398685455322</v>
      </c>
      <c r="H2825">
        <v>1.3713246583938601</v>
      </c>
      <c r="I2825">
        <v>24.943708419799801</v>
      </c>
      <c r="J2825">
        <v>6.1298475265502903</v>
      </c>
    </row>
    <row r="2826" spans="3:10" x14ac:dyDescent="0.2">
      <c r="C2826">
        <v>14.721707344055201</v>
      </c>
      <c r="D2826">
        <v>10.984688758850099</v>
      </c>
      <c r="E2826">
        <v>2.7857794761657702</v>
      </c>
      <c r="H2826">
        <v>3.6622881889343302</v>
      </c>
      <c r="I2826">
        <v>3.8852801322936998</v>
      </c>
      <c r="J2826">
        <v>7.9681315422058097</v>
      </c>
    </row>
    <row r="2827" spans="3:10" x14ac:dyDescent="0.2">
      <c r="C2827">
        <v>13.1545505523682</v>
      </c>
      <c r="D2827">
        <v>14.596341133117701</v>
      </c>
      <c r="E2827">
        <v>6.0365967750549299</v>
      </c>
      <c r="H2827">
        <v>10.124871253967299</v>
      </c>
      <c r="I2827">
        <v>2.0288846492767298</v>
      </c>
      <c r="J2827">
        <v>4.4876370429992702</v>
      </c>
    </row>
    <row r="2828" spans="3:10" x14ac:dyDescent="0.2">
      <c r="C2828">
        <v>30.939180374145501</v>
      </c>
      <c r="D2828">
        <v>10.5635833740234</v>
      </c>
      <c r="E2828">
        <v>2.5076425075531001</v>
      </c>
      <c r="H2828">
        <v>1.5411057472228999</v>
      </c>
      <c r="I2828">
        <v>9.1432523727416992</v>
      </c>
      <c r="J2828">
        <v>3.1532573699951199</v>
      </c>
    </row>
    <row r="2829" spans="3:10" x14ac:dyDescent="0.2">
      <c r="C2829">
        <v>10.094952583313001</v>
      </c>
      <c r="D2829">
        <v>14.3949022293091</v>
      </c>
      <c r="E2829">
        <v>8.9224662780761701</v>
      </c>
      <c r="H2829">
        <v>1.7921054363250699</v>
      </c>
      <c r="I2829">
        <v>9.2234659194946307</v>
      </c>
      <c r="J2829">
        <v>1.3591399192810101</v>
      </c>
    </row>
    <row r="2830" spans="3:10" x14ac:dyDescent="0.2">
      <c r="C2830">
        <v>8.4054479598999006</v>
      </c>
      <c r="D2830">
        <v>5.5009622573852504</v>
      </c>
      <c r="E2830">
        <v>2.3588318824768102</v>
      </c>
      <c r="H2830">
        <v>46.673870086669901</v>
      </c>
      <c r="I2830">
        <v>7.6662187576293901</v>
      </c>
      <c r="J2830">
        <v>2.6573824882507302</v>
      </c>
    </row>
    <row r="2831" spans="3:10" x14ac:dyDescent="0.2">
      <c r="C2831">
        <v>40.916770935058601</v>
      </c>
      <c r="D2831">
        <v>6.6968045234680202</v>
      </c>
      <c r="E2831">
        <v>3.1179471015930198</v>
      </c>
      <c r="H2831">
        <v>48.611122131347699</v>
      </c>
      <c r="I2831">
        <v>7.5437855720520002</v>
      </c>
      <c r="J2831">
        <v>3.2442686557769802</v>
      </c>
    </row>
    <row r="2832" spans="3:10" x14ac:dyDescent="0.2">
      <c r="C2832">
        <v>5.2849597930908203</v>
      </c>
      <c r="D2832">
        <v>19.549129486083999</v>
      </c>
      <c r="E2832">
        <v>4.5059652328491202</v>
      </c>
      <c r="H2832">
        <v>15.4445953369141</v>
      </c>
      <c r="I2832">
        <v>1.9571145772934</v>
      </c>
      <c r="J2832">
        <v>6.4845218658447301</v>
      </c>
    </row>
    <row r="2833" spans="3:10" x14ac:dyDescent="0.2">
      <c r="C2833">
        <v>10.691704750061</v>
      </c>
      <c r="D2833">
        <v>11.71164894104</v>
      </c>
      <c r="E2833">
        <v>2.91244745254517</v>
      </c>
      <c r="H2833">
        <v>4.5525765419006401</v>
      </c>
      <c r="I2833">
        <v>1.6784741878509499</v>
      </c>
      <c r="J2833">
        <v>4.3671817779540998</v>
      </c>
    </row>
    <row r="2834" spans="3:10" x14ac:dyDescent="0.2">
      <c r="C2834">
        <v>23.232343673706101</v>
      </c>
      <c r="D2834">
        <v>4.4848933219909703</v>
      </c>
      <c r="E2834">
        <v>2.5085296630859402</v>
      </c>
      <c r="H2834">
        <v>10.5304517745972</v>
      </c>
      <c r="I2834">
        <v>2.37024927139282</v>
      </c>
      <c r="J2834">
        <v>1.56525206565857</v>
      </c>
    </row>
    <row r="2835" spans="3:10" x14ac:dyDescent="0.2">
      <c r="C2835">
        <v>6.6290307044982901</v>
      </c>
      <c r="D2835">
        <v>23.3415412902832</v>
      </c>
      <c r="E2835">
        <v>1.5208870172500599</v>
      </c>
      <c r="H2835">
        <v>41.8608589172363</v>
      </c>
      <c r="I2835">
        <v>1.70862925052643</v>
      </c>
      <c r="J2835">
        <v>1.5679299831390401</v>
      </c>
    </row>
    <row r="2836" spans="3:10" x14ac:dyDescent="0.2">
      <c r="C2836">
        <v>2.5431125164032</v>
      </c>
      <c r="D2836">
        <v>13.177882194519</v>
      </c>
      <c r="E2836">
        <v>4.7017235755920401</v>
      </c>
      <c r="H2836">
        <v>1.5966504812240601</v>
      </c>
      <c r="I2836">
        <v>2.4763984680175799</v>
      </c>
      <c r="J2836">
        <v>7.5646061897277797</v>
      </c>
    </row>
    <row r="2837" spans="3:10" x14ac:dyDescent="0.2">
      <c r="C2837">
        <v>30.0019931793213</v>
      </c>
      <c r="D2837">
        <v>1.5691719055175799</v>
      </c>
      <c r="E2837">
        <v>2.1294188499450701</v>
      </c>
      <c r="H2837">
        <v>9.6223487854003906</v>
      </c>
      <c r="I2837">
        <v>5.1162405014038104</v>
      </c>
      <c r="J2837">
        <v>2.0089311599731401</v>
      </c>
    </row>
    <row r="2838" spans="3:10" x14ac:dyDescent="0.2">
      <c r="C2838">
        <v>4.8188562393188503</v>
      </c>
      <c r="D2838">
        <v>8.9431896209716797</v>
      </c>
      <c r="E2838">
        <v>8.0526313781738299</v>
      </c>
      <c r="H2838">
        <v>7.5430879592895499</v>
      </c>
      <c r="I2838">
        <v>2.6941223144531299</v>
      </c>
      <c r="J2838">
        <v>3.96700167655945</v>
      </c>
    </row>
    <row r="2839" spans="3:10" x14ac:dyDescent="0.2">
      <c r="C2839">
        <v>20.495475769043001</v>
      </c>
      <c r="D2839">
        <v>10.86549949646</v>
      </c>
      <c r="E2839">
        <v>4.4926786422729501</v>
      </c>
      <c r="H2839">
        <v>5.6409397125244096</v>
      </c>
      <c r="I2839">
        <v>4.4359240531921396</v>
      </c>
      <c r="J2839">
        <v>2.5168509483337398</v>
      </c>
    </row>
    <row r="2840" spans="3:10" x14ac:dyDescent="0.2">
      <c r="C2840">
        <v>17.4923496246338</v>
      </c>
      <c r="D2840">
        <v>13.259641647338899</v>
      </c>
      <c r="E2840">
        <v>3.56526899337769</v>
      </c>
      <c r="H2840">
        <v>23.869064331054702</v>
      </c>
      <c r="I2840">
        <v>3.8038582801818799</v>
      </c>
      <c r="J2840">
        <v>2.2645640373229998</v>
      </c>
    </row>
    <row r="2841" spans="3:10" x14ac:dyDescent="0.2">
      <c r="C2841">
        <v>26.8172817230225</v>
      </c>
      <c r="D2841">
        <v>5.7679090499877903</v>
      </c>
      <c r="E2841">
        <v>2.55725026130676</v>
      </c>
      <c r="H2841">
        <v>1.05587434768677</v>
      </c>
      <c r="I2841">
        <v>1.01564824581146</v>
      </c>
      <c r="J2841">
        <v>1.9801541566848799</v>
      </c>
    </row>
    <row r="2842" spans="3:10" x14ac:dyDescent="0.2">
      <c r="C2842">
        <v>15.9511985778809</v>
      </c>
      <c r="D2842">
        <v>11.2378435134888</v>
      </c>
      <c r="E2842">
        <v>3.6184158325195299</v>
      </c>
      <c r="H2842">
        <v>4.28900146484375</v>
      </c>
      <c r="I2842">
        <v>4.6102252006530797</v>
      </c>
      <c r="J2842">
        <v>1.3517781496048</v>
      </c>
    </row>
    <row r="2843" spans="3:10" x14ac:dyDescent="0.2">
      <c r="C2843">
        <v>8.5886783599853498</v>
      </c>
      <c r="D2843">
        <v>15.0617733001709</v>
      </c>
      <c r="E2843">
        <v>1.65463638305664</v>
      </c>
      <c r="H2843">
        <v>4.2386956214904803</v>
      </c>
      <c r="I2843">
        <v>1.45471775531769</v>
      </c>
      <c r="J2843">
        <v>2.2438185214996298</v>
      </c>
    </row>
    <row r="2844" spans="3:10" x14ac:dyDescent="0.2">
      <c r="C2844">
        <v>30.651323318481399</v>
      </c>
      <c r="D2844">
        <v>9.5504684448242205</v>
      </c>
      <c r="E2844">
        <v>1.84685254096985</v>
      </c>
      <c r="H2844">
        <v>3.8912792205810498</v>
      </c>
      <c r="I2844">
        <v>1.07354819774628</v>
      </c>
      <c r="J2844">
        <v>1.7954566478729199</v>
      </c>
    </row>
    <row r="2845" spans="3:10" x14ac:dyDescent="0.2">
      <c r="C2845">
        <v>2.1489677429199201</v>
      </c>
      <c r="D2845">
        <v>27.151185989379901</v>
      </c>
      <c r="E2845">
        <v>1.29058182239532</v>
      </c>
      <c r="H2845">
        <v>3.5339059829711901</v>
      </c>
      <c r="I2845">
        <v>2.4178948402404798</v>
      </c>
      <c r="J2845">
        <v>6.6939797401428196</v>
      </c>
    </row>
    <row r="2846" spans="3:10" x14ac:dyDescent="0.2">
      <c r="C2846">
        <v>19.345161437988299</v>
      </c>
      <c r="D2846">
        <v>36.782924652099602</v>
      </c>
      <c r="E2846">
        <v>1.76801776885986</v>
      </c>
      <c r="H2846">
        <v>3.58106565475464</v>
      </c>
      <c r="I2846">
        <v>3.75922727584839</v>
      </c>
      <c r="J2846">
        <v>2.50614356994629</v>
      </c>
    </row>
    <row r="2847" spans="3:10" x14ac:dyDescent="0.2">
      <c r="C2847">
        <v>23.545106887817401</v>
      </c>
      <c r="D2847">
        <v>22.024539947509801</v>
      </c>
      <c r="E2847">
        <v>3.3792533874511701</v>
      </c>
      <c r="H2847">
        <v>26.459753036498999</v>
      </c>
      <c r="I2847">
        <v>1.3642505407333401</v>
      </c>
      <c r="J2847">
        <v>1.9707864522934</v>
      </c>
    </row>
    <row r="2848" spans="3:10" x14ac:dyDescent="0.2">
      <c r="C2848">
        <v>5.5368366241455096</v>
      </c>
      <c r="D2848">
        <v>6.8179640769958496</v>
      </c>
      <c r="E2848">
        <v>3.4279708862304701</v>
      </c>
      <c r="H2848">
        <v>3.1513810157775901</v>
      </c>
      <c r="I2848">
        <v>45.662582397460902</v>
      </c>
      <c r="J2848">
        <v>2.1996524333953902</v>
      </c>
    </row>
    <row r="2849" spans="3:10" x14ac:dyDescent="0.2">
      <c r="C2849">
        <v>2.3532369136810298</v>
      </c>
      <c r="D2849">
        <v>10.851708412170399</v>
      </c>
      <c r="E2849">
        <v>1.7042442560195901</v>
      </c>
      <c r="H2849">
        <v>5.7661786079406703</v>
      </c>
      <c r="I2849">
        <v>1.5934355258941699</v>
      </c>
      <c r="J2849">
        <v>1.92193472385407</v>
      </c>
    </row>
    <row r="2850" spans="3:10" x14ac:dyDescent="0.2">
      <c r="C2850">
        <v>10.3584499359131</v>
      </c>
      <c r="D2850">
        <v>23.768060684204102</v>
      </c>
      <c r="E2850">
        <v>1.866339802742</v>
      </c>
      <c r="H2850">
        <v>1.7313201427459699</v>
      </c>
      <c r="I2850">
        <v>16.165340423583999</v>
      </c>
      <c r="J2850">
        <v>3.02878761291504</v>
      </c>
    </row>
    <row r="2851" spans="3:10" x14ac:dyDescent="0.2">
      <c r="C2851">
        <v>15.3981742858887</v>
      </c>
      <c r="D2851">
        <v>17.868648529052699</v>
      </c>
      <c r="E2851">
        <v>1.72461378574371</v>
      </c>
      <c r="H2851">
        <v>4.70977830886841</v>
      </c>
      <c r="I2851">
        <v>21.995069503784201</v>
      </c>
      <c r="J2851">
        <v>1.4227141141891499</v>
      </c>
    </row>
    <row r="2852" spans="3:10" x14ac:dyDescent="0.2">
      <c r="C2852">
        <v>8.1563396453857404</v>
      </c>
      <c r="D2852">
        <v>21.137016296386701</v>
      </c>
      <c r="E2852">
        <v>1.21529269218445</v>
      </c>
      <c r="H2852">
        <v>1.2502816915512101</v>
      </c>
      <c r="I2852">
        <v>13.840929031372101</v>
      </c>
      <c r="J2852">
        <v>4.0452976226806596</v>
      </c>
    </row>
    <row r="2853" spans="3:10" x14ac:dyDescent="0.2">
      <c r="C2853">
        <v>13.2624969482422</v>
      </c>
      <c r="D2853">
        <v>31.1701564788818</v>
      </c>
      <c r="E2853">
        <v>1.4633107185363801</v>
      </c>
      <c r="H2853">
        <v>2.5047562122345002</v>
      </c>
      <c r="I2853">
        <v>9.2168312072753906</v>
      </c>
      <c r="J2853">
        <v>3.49187064170837</v>
      </c>
    </row>
    <row r="2854" spans="3:10" x14ac:dyDescent="0.2">
      <c r="C2854">
        <v>7.62823486328125</v>
      </c>
      <c r="D2854">
        <v>16.059127807617202</v>
      </c>
      <c r="E2854">
        <v>3.7255949974060099</v>
      </c>
      <c r="H2854">
        <v>6.33158302307129</v>
      </c>
      <c r="I2854">
        <v>16.2135906219482</v>
      </c>
      <c r="J2854">
        <v>2.68615770339966</v>
      </c>
    </row>
    <row r="2855" spans="3:10" x14ac:dyDescent="0.2">
      <c r="C2855">
        <v>14.8789281845093</v>
      </c>
      <c r="D2855">
        <v>8.3861494064331108</v>
      </c>
      <c r="E2855">
        <v>1.62452399730682</v>
      </c>
      <c r="H2855">
        <v>1.7931542396545399</v>
      </c>
      <c r="I2855">
        <v>8.9207010269165004</v>
      </c>
      <c r="J2855">
        <v>4.010498046875</v>
      </c>
    </row>
    <row r="2856" spans="3:10" x14ac:dyDescent="0.2">
      <c r="C2856">
        <v>6.9163398742675799</v>
      </c>
      <c r="D2856">
        <v>26.332124710083001</v>
      </c>
      <c r="E2856">
        <v>1.6094628572464</v>
      </c>
      <c r="H2856">
        <v>8.9851560592651403</v>
      </c>
      <c r="I2856">
        <v>34.891517639160199</v>
      </c>
      <c r="J2856">
        <v>1.7238528728485101</v>
      </c>
    </row>
    <row r="2857" spans="3:10" x14ac:dyDescent="0.2">
      <c r="C2857">
        <v>13.616778373718301</v>
      </c>
      <c r="D2857">
        <v>15.261736869811999</v>
      </c>
      <c r="E2857">
        <v>3.1799545288085902</v>
      </c>
      <c r="H2857">
        <v>4.2952899932861301</v>
      </c>
      <c r="I2857">
        <v>5.2145485877990696</v>
      </c>
      <c r="J2857">
        <v>3.5741825103759801</v>
      </c>
    </row>
    <row r="2858" spans="3:10" x14ac:dyDescent="0.2">
      <c r="C2858">
        <v>7.6597828865051296</v>
      </c>
      <c r="D2858">
        <v>9.6425704956054705</v>
      </c>
      <c r="E2858">
        <v>10.3937520980835</v>
      </c>
      <c r="H2858">
        <v>1.2319411039352399</v>
      </c>
      <c r="I2858">
        <v>38.468601226806598</v>
      </c>
      <c r="J2858">
        <v>2.0945882797241202</v>
      </c>
    </row>
    <row r="2859" spans="3:10" x14ac:dyDescent="0.2">
      <c r="C2859">
        <v>2.3128297328949001</v>
      </c>
      <c r="D2859">
        <v>30.7919025421143</v>
      </c>
      <c r="E2859">
        <v>2.3411173820495601</v>
      </c>
      <c r="H2859">
        <v>2.7588992118835498</v>
      </c>
      <c r="I2859">
        <v>4.9606356620788601</v>
      </c>
      <c r="J2859">
        <v>1.5291149616241499</v>
      </c>
    </row>
    <row r="2860" spans="3:10" x14ac:dyDescent="0.2">
      <c r="C2860">
        <v>3.5417573451995898</v>
      </c>
      <c r="D2860">
        <v>12.940980911254901</v>
      </c>
      <c r="E2860">
        <v>2.2330527305603001</v>
      </c>
      <c r="H2860">
        <v>4.0715379714965803</v>
      </c>
      <c r="I2860">
        <v>34.671379089355497</v>
      </c>
      <c r="J2860">
        <v>3.3372869491577202</v>
      </c>
    </row>
    <row r="2861" spans="3:10" x14ac:dyDescent="0.2">
      <c r="C2861">
        <v>26.104276657104499</v>
      </c>
      <c r="D2861">
        <v>10.633028030395501</v>
      </c>
      <c r="E2861">
        <v>2.33757519721985</v>
      </c>
      <c r="H2861">
        <v>1.8843302726745601</v>
      </c>
      <c r="I2861">
        <v>19.148962020873999</v>
      </c>
      <c r="J2861">
        <v>1.4621969461441</v>
      </c>
    </row>
    <row r="2862" spans="3:10" x14ac:dyDescent="0.2">
      <c r="C2862">
        <v>5.8390827178955096</v>
      </c>
      <c r="D2862">
        <v>13.5605716705322</v>
      </c>
      <c r="E2862">
        <v>2.3570623397827202</v>
      </c>
      <c r="H2862">
        <v>9.5191192626953107</v>
      </c>
      <c r="I2862">
        <v>3.5408992767334002</v>
      </c>
      <c r="J2862">
        <v>2.68816471099854</v>
      </c>
    </row>
    <row r="2863" spans="3:10" x14ac:dyDescent="0.2">
      <c r="C2863">
        <v>12.5024404525757</v>
      </c>
      <c r="D2863">
        <v>11.547146797180201</v>
      </c>
      <c r="E2863">
        <v>1.8309091329574601</v>
      </c>
      <c r="H2863">
        <v>3.1257050037384002</v>
      </c>
      <c r="I2863">
        <v>10.151663780212401</v>
      </c>
      <c r="J2863">
        <v>4.3163223266601598</v>
      </c>
    </row>
    <row r="2864" spans="3:10" x14ac:dyDescent="0.2">
      <c r="C2864">
        <v>3.0745422840118399</v>
      </c>
      <c r="D2864">
        <v>16.228557586669901</v>
      </c>
      <c r="E2864">
        <v>5.0082035064697301</v>
      </c>
      <c r="H2864">
        <v>1.5185736417770399</v>
      </c>
      <c r="I2864">
        <v>8.0504035949706996</v>
      </c>
      <c r="J2864">
        <v>1.1644033193588299</v>
      </c>
    </row>
    <row r="2865" spans="3:10" x14ac:dyDescent="0.2">
      <c r="C2865">
        <v>4.7911720275878897</v>
      </c>
      <c r="D2865">
        <v>18.4586887359619</v>
      </c>
      <c r="E2865">
        <v>1.36321437358856</v>
      </c>
      <c r="H2865">
        <v>3.9504919052124001</v>
      </c>
      <c r="I2865">
        <v>8.5334997177124006</v>
      </c>
      <c r="J2865">
        <v>2.6071927547454798</v>
      </c>
    </row>
    <row r="2866" spans="3:10" x14ac:dyDescent="0.2">
      <c r="C2866">
        <v>4.3034739494323704</v>
      </c>
      <c r="D2866">
        <v>7.3119626045227104</v>
      </c>
      <c r="E2866">
        <v>4.8106741905212402</v>
      </c>
      <c r="H2866">
        <v>1.1501976251602199</v>
      </c>
      <c r="I2866">
        <v>10.8030300140381</v>
      </c>
      <c r="J2866">
        <v>2.5891244411468501</v>
      </c>
    </row>
    <row r="2867" spans="3:10" x14ac:dyDescent="0.2">
      <c r="C2867">
        <v>6.4873180389404297</v>
      </c>
      <c r="D2867">
        <v>28.216016769409201</v>
      </c>
      <c r="E2867">
        <v>3.5006048679351802</v>
      </c>
      <c r="H2867">
        <v>6.9341921806335503</v>
      </c>
      <c r="I2867">
        <v>7.84594678878784</v>
      </c>
      <c r="J2867">
        <v>2.2592105865478498</v>
      </c>
    </row>
    <row r="2868" spans="3:10" x14ac:dyDescent="0.2">
      <c r="C2868">
        <v>1.8793848752975499</v>
      </c>
      <c r="D2868">
        <v>15.278481483459499</v>
      </c>
      <c r="E2868">
        <v>2.0550088882446298</v>
      </c>
      <c r="H2868">
        <v>7.1013498306274396</v>
      </c>
      <c r="I2868">
        <v>2.2960653305053702</v>
      </c>
      <c r="J2868">
        <v>3.2041172981262198</v>
      </c>
    </row>
    <row r="2869" spans="3:10" x14ac:dyDescent="0.2">
      <c r="C2869">
        <v>9.42236232757568</v>
      </c>
      <c r="D2869">
        <v>14.661847114563001</v>
      </c>
      <c r="E2869">
        <v>1.03547775745392</v>
      </c>
      <c r="H2869">
        <v>1.7019761800766</v>
      </c>
      <c r="I2869">
        <v>6.9460964202880904</v>
      </c>
      <c r="J2869">
        <v>2.4124553203582799</v>
      </c>
    </row>
    <row r="2870" spans="3:10" x14ac:dyDescent="0.2">
      <c r="C2870">
        <v>2.54145431518555</v>
      </c>
      <c r="D2870">
        <v>6.6007618904113796</v>
      </c>
      <c r="E2870">
        <v>3.2109525203704798</v>
      </c>
      <c r="H2870">
        <v>16.9249153137207</v>
      </c>
      <c r="I2870">
        <v>9.4152584075927699</v>
      </c>
      <c r="J2870">
        <v>3.5996119976043701</v>
      </c>
    </row>
    <row r="2871" spans="3:10" x14ac:dyDescent="0.2">
      <c r="C2871">
        <v>1.2909286022186299</v>
      </c>
      <c r="D2871">
        <v>25.101314544677699</v>
      </c>
      <c r="E2871">
        <v>2.9815378189086901</v>
      </c>
      <c r="H2871">
        <v>1.8628464937210101</v>
      </c>
      <c r="I2871">
        <v>2.35637760162354</v>
      </c>
      <c r="J2871">
        <v>3.85658478736877</v>
      </c>
    </row>
    <row r="2872" spans="3:10" x14ac:dyDescent="0.2">
      <c r="C2872">
        <v>3.9990100860595699</v>
      </c>
      <c r="D2872">
        <v>20.1376953125</v>
      </c>
      <c r="E2872">
        <v>2.55459356307983</v>
      </c>
      <c r="H2872">
        <v>3.03033494949341</v>
      </c>
      <c r="I2872">
        <v>21.687479019165</v>
      </c>
      <c r="J2872">
        <v>4.4354395866393999</v>
      </c>
    </row>
    <row r="2873" spans="3:10" x14ac:dyDescent="0.2">
      <c r="C2873">
        <v>3.0036861896514901</v>
      </c>
      <c r="D2873">
        <v>10.7413835525513</v>
      </c>
      <c r="E2873">
        <v>23.461673736572301</v>
      </c>
      <c r="H2873">
        <v>1.5924584865570099</v>
      </c>
      <c r="I2873">
        <v>5.6729173660278303</v>
      </c>
      <c r="J2873">
        <v>2.83873414993286</v>
      </c>
    </row>
    <row r="2874" spans="3:10" x14ac:dyDescent="0.2">
      <c r="C2874">
        <v>22.330015182495099</v>
      </c>
      <c r="D2874">
        <v>10.59264087677</v>
      </c>
      <c r="E2874">
        <v>1.3968755006790201</v>
      </c>
      <c r="H2874">
        <v>2.1720101833343501</v>
      </c>
      <c r="I2874">
        <v>3.9287025928497301</v>
      </c>
      <c r="J2874">
        <v>1.8423000574111901</v>
      </c>
    </row>
    <row r="2875" spans="3:10" x14ac:dyDescent="0.2">
      <c r="C2875">
        <v>1.4531284570694001</v>
      </c>
      <c r="D2875">
        <v>56.981689453125</v>
      </c>
      <c r="E2875">
        <v>1.5935194492340099</v>
      </c>
      <c r="H2875">
        <v>1.15753197669983</v>
      </c>
      <c r="I2875">
        <v>3.29482817649841</v>
      </c>
      <c r="J2875">
        <v>5.1006226539611799</v>
      </c>
    </row>
    <row r="2876" spans="3:10" x14ac:dyDescent="0.2">
      <c r="C2876">
        <v>1.3363186120986901</v>
      </c>
      <c r="D2876">
        <v>11.305320739746101</v>
      </c>
      <c r="E2876">
        <v>3.16755175590515</v>
      </c>
      <c r="H2876">
        <v>2.1023180484771702</v>
      </c>
      <c r="I2876">
        <v>2.0602478981018102</v>
      </c>
      <c r="J2876">
        <v>3.65649342536926</v>
      </c>
    </row>
    <row r="2877" spans="3:10" x14ac:dyDescent="0.2">
      <c r="C2877">
        <v>15.9666862487793</v>
      </c>
      <c r="D2877">
        <v>5.2753887176513699</v>
      </c>
      <c r="E2877">
        <v>1.47925412654877</v>
      </c>
      <c r="H2877">
        <v>1.0260055065155</v>
      </c>
      <c r="I2877">
        <v>1.1417008638382</v>
      </c>
      <c r="J2877">
        <v>3.7756106853485099</v>
      </c>
    </row>
    <row r="2878" spans="3:10" x14ac:dyDescent="0.2">
      <c r="C2878">
        <v>18.5148029327393</v>
      </c>
      <c r="D2878">
        <v>8.5309495925903303</v>
      </c>
      <c r="E2878">
        <v>2.69100141525269</v>
      </c>
      <c r="H2878">
        <v>1.2020732164382899</v>
      </c>
      <c r="I2878">
        <v>3.9033725261688201</v>
      </c>
      <c r="J2878">
        <v>1.67499995231628</v>
      </c>
    </row>
    <row r="2879" spans="3:10" x14ac:dyDescent="0.2">
      <c r="C2879">
        <v>2.1683480739593501</v>
      </c>
      <c r="D2879">
        <v>23.944385528564499</v>
      </c>
      <c r="E2879">
        <v>1.63071966171265</v>
      </c>
      <c r="H2879">
        <v>9.8052282333374006</v>
      </c>
      <c r="I2879">
        <v>7.8127756118774396</v>
      </c>
      <c r="J2879">
        <v>5.1889557838439897</v>
      </c>
    </row>
    <row r="2880" spans="3:10" x14ac:dyDescent="0.2">
      <c r="C2880">
        <v>23.096714019775401</v>
      </c>
      <c r="D2880">
        <v>13.9654216766357</v>
      </c>
      <c r="E2880">
        <v>2.3765497207641602</v>
      </c>
      <c r="H2880">
        <v>1.92415475845337</v>
      </c>
      <c r="I2880">
        <v>4.9485740661621103</v>
      </c>
      <c r="J2880">
        <v>1.1858172416687001</v>
      </c>
    </row>
    <row r="2881" spans="3:10" x14ac:dyDescent="0.2">
      <c r="C2881">
        <v>3.8916149139404301</v>
      </c>
      <c r="D2881">
        <v>15.0391178131104</v>
      </c>
      <c r="E2881">
        <v>2.28088450431824</v>
      </c>
      <c r="H2881">
        <v>16.813827514648398</v>
      </c>
      <c r="I2881">
        <v>5.5818467140197798</v>
      </c>
      <c r="J2881">
        <v>2.1942977905273402</v>
      </c>
    </row>
    <row r="2882" spans="3:10" x14ac:dyDescent="0.2">
      <c r="C2882">
        <v>11.913438796997101</v>
      </c>
      <c r="D2882">
        <v>18.282859802246101</v>
      </c>
      <c r="E2882">
        <v>1.76093006134033</v>
      </c>
      <c r="H2882">
        <v>2.6268494129180899</v>
      </c>
      <c r="I2882">
        <v>5.5547065734863299</v>
      </c>
      <c r="J2882">
        <v>1.4729038476944001</v>
      </c>
    </row>
    <row r="2883" spans="3:10" x14ac:dyDescent="0.2">
      <c r="C2883">
        <v>1.94193339347839</v>
      </c>
      <c r="D2883">
        <v>40.255683898925803</v>
      </c>
      <c r="E2883">
        <v>4.69641017913818</v>
      </c>
      <c r="H2883">
        <v>12.187365531921399</v>
      </c>
      <c r="I2883">
        <v>1.9818419218063399</v>
      </c>
      <c r="J2883">
        <v>2.5175194740295401</v>
      </c>
    </row>
    <row r="2884" spans="3:10" x14ac:dyDescent="0.2">
      <c r="C2884">
        <v>1.92532622814178</v>
      </c>
      <c r="D2884">
        <v>11.526461601257299</v>
      </c>
      <c r="E2884">
        <v>2.68036961555481</v>
      </c>
      <c r="H2884">
        <v>51.027843475341797</v>
      </c>
      <c r="I2884">
        <v>4.3768186569213903</v>
      </c>
      <c r="J2884">
        <v>2.9551742076873802</v>
      </c>
    </row>
    <row r="2885" spans="3:10" x14ac:dyDescent="0.2">
      <c r="C2885">
        <v>14.576678276061999</v>
      </c>
      <c r="D2885">
        <v>10.362637519836399</v>
      </c>
      <c r="E2885">
        <v>3.5422346591949498</v>
      </c>
      <c r="H2885">
        <v>2.3968102931976301</v>
      </c>
      <c r="I2885">
        <v>2.8925490379333501</v>
      </c>
      <c r="J2885">
        <v>1.3370562791824301</v>
      </c>
    </row>
    <row r="2886" spans="3:10" x14ac:dyDescent="0.2">
      <c r="C2886">
        <v>3.4841876029968302</v>
      </c>
      <c r="D2886">
        <v>11.890434265136699</v>
      </c>
      <c r="E2886">
        <v>1.8459669351577801</v>
      </c>
      <c r="H2886">
        <v>8.6351175308227504</v>
      </c>
      <c r="I2886">
        <v>5.52575588226318</v>
      </c>
      <c r="J2886">
        <v>1.1945171356201201</v>
      </c>
    </row>
    <row r="2887" spans="3:10" x14ac:dyDescent="0.2">
      <c r="C2887">
        <v>8.2842102050781303</v>
      </c>
      <c r="D2887">
        <v>6.0688371658325204</v>
      </c>
      <c r="E2887">
        <v>1.2852652072906501</v>
      </c>
      <c r="H2887">
        <v>1.6191830635070801</v>
      </c>
      <c r="I2887">
        <v>18.863685607910199</v>
      </c>
      <c r="J2887">
        <v>2.0838806629180899</v>
      </c>
    </row>
    <row r="2888" spans="3:10" x14ac:dyDescent="0.2">
      <c r="C2888">
        <v>6.4380478858947798</v>
      </c>
      <c r="D2888">
        <v>20.100753784179702</v>
      </c>
      <c r="E2888">
        <v>2.2268521785736102</v>
      </c>
      <c r="H2888">
        <v>4.0469088554382298</v>
      </c>
      <c r="I2888">
        <v>5.8846116065979004</v>
      </c>
      <c r="J2888">
        <v>4.37186574935913</v>
      </c>
    </row>
    <row r="2889" spans="3:10" x14ac:dyDescent="0.2">
      <c r="C2889">
        <v>9.7650232315063494</v>
      </c>
      <c r="D2889">
        <v>3.6687872409820601</v>
      </c>
      <c r="E2889">
        <v>1.6767820119857799</v>
      </c>
      <c r="H2889">
        <v>1.8565589189529399</v>
      </c>
      <c r="I2889">
        <v>7.7590994834899902</v>
      </c>
      <c r="J2889">
        <v>3.4651036262512198</v>
      </c>
    </row>
    <row r="2890" spans="3:10" x14ac:dyDescent="0.2">
      <c r="C2890">
        <v>4.6450319290161097</v>
      </c>
      <c r="D2890">
        <v>6.4190220832824698</v>
      </c>
      <c r="E2890">
        <v>1.3897894620895399</v>
      </c>
      <c r="H2890">
        <v>6.1859078407287598</v>
      </c>
      <c r="I2890">
        <v>2.0367259979247998</v>
      </c>
      <c r="J2890">
        <v>7.35715532302856</v>
      </c>
    </row>
    <row r="2891" spans="3:10" x14ac:dyDescent="0.2">
      <c r="C2891">
        <v>34.384609222412102</v>
      </c>
      <c r="D2891">
        <v>11.6909637451172</v>
      </c>
      <c r="E2891">
        <v>1.27375292778015</v>
      </c>
      <c r="H2891">
        <v>2.6865861415863002</v>
      </c>
      <c r="I2891">
        <v>11.7794752120972</v>
      </c>
      <c r="J2891">
        <v>1.2694673538207999</v>
      </c>
    </row>
    <row r="2892" spans="3:10" x14ac:dyDescent="0.2">
      <c r="C2892">
        <v>30.556663513183601</v>
      </c>
      <c r="D2892">
        <v>8.6333942413330096</v>
      </c>
      <c r="E2892">
        <v>1.1780860424041699</v>
      </c>
      <c r="H2892">
        <v>2.5063269138336199</v>
      </c>
      <c r="I2892">
        <v>2.7725284099578902</v>
      </c>
      <c r="J2892">
        <v>1.9681091308593801</v>
      </c>
    </row>
    <row r="2893" spans="3:10" x14ac:dyDescent="0.2">
      <c r="C2893">
        <v>10.726025581359901</v>
      </c>
      <c r="D2893">
        <v>14.940121650695801</v>
      </c>
      <c r="E2893">
        <v>2.33757519721985</v>
      </c>
      <c r="H2893">
        <v>1.5070455074310301</v>
      </c>
      <c r="I2893">
        <v>2.8237938880920401</v>
      </c>
      <c r="J2893">
        <v>2.5228736400604301</v>
      </c>
    </row>
    <row r="2894" spans="3:10" x14ac:dyDescent="0.2">
      <c r="C2894">
        <v>10.966270446777299</v>
      </c>
      <c r="D2894">
        <v>4.9941596984863299</v>
      </c>
      <c r="E2894">
        <v>2.00983858108521</v>
      </c>
      <c r="H2894">
        <v>3.9195744991302499</v>
      </c>
      <c r="I2894">
        <v>1.9004211425781301</v>
      </c>
      <c r="J2894">
        <v>2.9337601661682098</v>
      </c>
    </row>
    <row r="2895" spans="3:10" x14ac:dyDescent="0.2">
      <c r="C2895">
        <v>4.61734819412231</v>
      </c>
      <c r="D2895">
        <v>30.562385559081999</v>
      </c>
      <c r="E2895">
        <v>2.2569694519043</v>
      </c>
      <c r="H2895">
        <v>6.5663375854492196</v>
      </c>
      <c r="I2895">
        <v>2.2665131092071502</v>
      </c>
      <c r="J2895">
        <v>1.6462253332138099</v>
      </c>
    </row>
    <row r="2896" spans="3:10" x14ac:dyDescent="0.2">
      <c r="C2896">
        <v>3.3845403194427499</v>
      </c>
      <c r="D2896">
        <v>6.7923536300659197</v>
      </c>
      <c r="E2896">
        <v>1.1851737499237101</v>
      </c>
      <c r="H2896">
        <v>1.78110110759735</v>
      </c>
      <c r="I2896">
        <v>3.3080968856811501</v>
      </c>
      <c r="J2896">
        <v>3.5259997844696001</v>
      </c>
    </row>
    <row r="2897" spans="3:10" x14ac:dyDescent="0.2">
      <c r="C2897">
        <v>17.0699768066406</v>
      </c>
      <c r="D2897">
        <v>26.6512756347656</v>
      </c>
      <c r="E2897">
        <v>1.61566185951233</v>
      </c>
      <c r="H2897">
        <v>4.11712598800659</v>
      </c>
      <c r="I2897">
        <v>14.162390708923301</v>
      </c>
      <c r="J2897">
        <v>3.4008598327636701</v>
      </c>
    </row>
    <row r="2898" spans="3:10" x14ac:dyDescent="0.2">
      <c r="C2898">
        <v>3.20850682258606</v>
      </c>
      <c r="D2898">
        <v>9.4972772598266602</v>
      </c>
      <c r="E2898">
        <v>2.1028454303741499</v>
      </c>
      <c r="H2898">
        <v>6.5930609703064</v>
      </c>
      <c r="I2898">
        <v>4.6247010231018102</v>
      </c>
      <c r="J2898">
        <v>2.7624471187591602</v>
      </c>
    </row>
    <row r="2899" spans="3:10" x14ac:dyDescent="0.2">
      <c r="C2899">
        <v>8.9529333114624006</v>
      </c>
      <c r="D2899">
        <v>5.6876287460327202</v>
      </c>
      <c r="E2899">
        <v>1.3446142673492401</v>
      </c>
      <c r="H2899">
        <v>2.1782996654510498</v>
      </c>
      <c r="I2899">
        <v>12.0936985015869</v>
      </c>
      <c r="J2899">
        <v>1.2393534183502199</v>
      </c>
    </row>
    <row r="2900" spans="3:10" x14ac:dyDescent="0.2">
      <c r="C2900">
        <v>8.6063966751098597</v>
      </c>
      <c r="D2900">
        <v>27.072381973266602</v>
      </c>
      <c r="E2900">
        <v>1.3375265598297099</v>
      </c>
      <c r="H2900">
        <v>8.2284889221191406</v>
      </c>
      <c r="I2900">
        <v>10.7927761077881</v>
      </c>
      <c r="J2900">
        <v>2.4753606319427499</v>
      </c>
    </row>
    <row r="2901" spans="3:10" x14ac:dyDescent="0.2">
      <c r="C2901">
        <v>18.466079711914102</v>
      </c>
      <c r="D2901">
        <v>17.50270652771</v>
      </c>
      <c r="E2901">
        <v>3.5581812858581499</v>
      </c>
      <c r="H2901">
        <v>1.33045434951782</v>
      </c>
      <c r="I2901">
        <v>3.56683254241943</v>
      </c>
      <c r="J2901">
        <v>1.3404021263122601</v>
      </c>
    </row>
    <row r="2902" spans="3:10" x14ac:dyDescent="0.2">
      <c r="C2902">
        <v>2.52263331413269</v>
      </c>
      <c r="D2902">
        <v>6.7465476989746103</v>
      </c>
      <c r="E2902">
        <v>2.8327257633209202</v>
      </c>
      <c r="H2902">
        <v>1.2439936399459799</v>
      </c>
      <c r="I2902">
        <v>4.4510025978088397</v>
      </c>
      <c r="J2902">
        <v>1.5799744129180899</v>
      </c>
    </row>
    <row r="2903" spans="3:10" x14ac:dyDescent="0.2">
      <c r="C2903">
        <v>7.9681267738342303</v>
      </c>
      <c r="D2903">
        <v>31.295747756958001</v>
      </c>
      <c r="E2903">
        <v>3.1604654788970898</v>
      </c>
      <c r="H2903">
        <v>1.22565352916718</v>
      </c>
      <c r="I2903">
        <v>5.4557952880859402</v>
      </c>
      <c r="J2903">
        <v>2.89695477485657</v>
      </c>
    </row>
    <row r="2904" spans="3:10" x14ac:dyDescent="0.2">
      <c r="C2904">
        <v>41.959709167480497</v>
      </c>
      <c r="D2904">
        <v>7.5193133354187003</v>
      </c>
      <c r="E2904">
        <v>1.01953113079071</v>
      </c>
      <c r="H2904">
        <v>3.2556579113006601</v>
      </c>
      <c r="I2904">
        <v>1.9782235622405999</v>
      </c>
      <c r="J2904">
        <v>2.1414318084716801</v>
      </c>
    </row>
    <row r="2905" spans="3:10" x14ac:dyDescent="0.2">
      <c r="C2905">
        <v>1.75759613513947</v>
      </c>
      <c r="D2905">
        <v>8.8259706497192401</v>
      </c>
      <c r="E2905">
        <v>1.78927457332611</v>
      </c>
      <c r="H2905">
        <v>1.69621157646179</v>
      </c>
      <c r="I2905">
        <v>1.5150296688079801</v>
      </c>
      <c r="J2905">
        <v>2.1447782516479501</v>
      </c>
    </row>
    <row r="2906" spans="3:10" x14ac:dyDescent="0.2">
      <c r="C2906">
        <v>21.805780410766602</v>
      </c>
      <c r="D2906">
        <v>23.953741073608398</v>
      </c>
      <c r="E2906">
        <v>3.3455939292907702</v>
      </c>
      <c r="H2906">
        <v>1.2785782814025899</v>
      </c>
      <c r="I2906">
        <v>5.6246685981750497</v>
      </c>
      <c r="J2906">
        <v>4.29758596420288</v>
      </c>
    </row>
    <row r="2907" spans="3:10" x14ac:dyDescent="0.2">
      <c r="C2907">
        <v>2.6654527187347399</v>
      </c>
      <c r="D2907">
        <v>14.9603157043457</v>
      </c>
      <c r="E2907">
        <v>1.1187402009964</v>
      </c>
      <c r="H2907">
        <v>2.2532317638397199</v>
      </c>
      <c r="I2907">
        <v>3.2713057994842498</v>
      </c>
      <c r="J2907">
        <v>1.0861079692840601</v>
      </c>
    </row>
    <row r="2908" spans="3:10" x14ac:dyDescent="0.2">
      <c r="C2908">
        <v>4.9234781265258798</v>
      </c>
      <c r="D2908">
        <v>13.138481140136699</v>
      </c>
      <c r="E2908">
        <v>3.8504889011383101</v>
      </c>
      <c r="H2908">
        <v>8.6812286376953107</v>
      </c>
      <c r="I2908">
        <v>1.4046585559845</v>
      </c>
      <c r="J2908">
        <v>2.4519388675689702</v>
      </c>
    </row>
    <row r="2909" spans="3:10" x14ac:dyDescent="0.2">
      <c r="C2909">
        <v>12.527904510498001</v>
      </c>
      <c r="D2909">
        <v>21.744789123535199</v>
      </c>
      <c r="E2909">
        <v>12.539996147155801</v>
      </c>
      <c r="H2909">
        <v>4.33406686782837</v>
      </c>
      <c r="I2909">
        <v>1.1513500213623</v>
      </c>
      <c r="J2909">
        <v>2.33549928665161</v>
      </c>
    </row>
    <row r="2910" spans="3:10" x14ac:dyDescent="0.2">
      <c r="C2910">
        <v>4.1528983116149902</v>
      </c>
      <c r="D2910">
        <v>10.5694932937622</v>
      </c>
      <c r="E2910">
        <v>7.2882008552551296</v>
      </c>
      <c r="H2910">
        <v>64.5294189453125</v>
      </c>
      <c r="I2910">
        <v>1.88534355163574</v>
      </c>
      <c r="J2910">
        <v>3.6143343448638898</v>
      </c>
    </row>
    <row r="2911" spans="3:10" x14ac:dyDescent="0.2">
      <c r="C2911">
        <v>15.8410377502441</v>
      </c>
      <c r="D2911">
        <v>35.971736907958999</v>
      </c>
      <c r="E2911">
        <v>2.7335164546966602</v>
      </c>
      <c r="H2911">
        <v>7.6573214530944798</v>
      </c>
      <c r="I2911">
        <v>1.7460232973098799</v>
      </c>
      <c r="J2911">
        <v>4.45216941833496</v>
      </c>
    </row>
    <row r="2912" spans="3:10" x14ac:dyDescent="0.2">
      <c r="C2912">
        <v>6.9362635612487802</v>
      </c>
      <c r="D2912">
        <v>17.048109054565401</v>
      </c>
      <c r="E2912">
        <v>4.24554443359375</v>
      </c>
      <c r="H2912">
        <v>37.452384948730497</v>
      </c>
      <c r="I2912">
        <v>2.8907392024993901</v>
      </c>
      <c r="J2912">
        <v>2.26590204238892</v>
      </c>
    </row>
    <row r="2913" spans="3:10" x14ac:dyDescent="0.2">
      <c r="C2913">
        <v>7.4151067733764702</v>
      </c>
      <c r="D2913">
        <v>17.041213989257798</v>
      </c>
      <c r="E2913">
        <v>7.4892745018005398</v>
      </c>
      <c r="H2913">
        <v>2.5189049243927002</v>
      </c>
      <c r="I2913">
        <v>2.2037887573242201</v>
      </c>
      <c r="J2913">
        <v>1.87576031684875</v>
      </c>
    </row>
    <row r="2914" spans="3:10" x14ac:dyDescent="0.2">
      <c r="C2914">
        <v>10.569364547729499</v>
      </c>
      <c r="D2914">
        <v>30.602279663085898</v>
      </c>
      <c r="E2914">
        <v>1.5837750434875499</v>
      </c>
      <c r="H2914">
        <v>5.2542200088501003</v>
      </c>
      <c r="I2914">
        <v>3.5004904270172101</v>
      </c>
      <c r="J2914">
        <v>3.6116571426391602</v>
      </c>
    </row>
    <row r="2915" spans="3:10" x14ac:dyDescent="0.2">
      <c r="C2915">
        <v>8.6722698211669904</v>
      </c>
      <c r="D2915">
        <v>23.859672546386701</v>
      </c>
      <c r="E2915">
        <v>11.0757999420166</v>
      </c>
      <c r="H2915">
        <v>11.8635339736938</v>
      </c>
      <c r="I2915">
        <v>2.3798990249633798</v>
      </c>
      <c r="J2915">
        <v>2.3756506443023699</v>
      </c>
    </row>
    <row r="2916" spans="3:10" x14ac:dyDescent="0.2">
      <c r="C2916">
        <v>11.624467849731399</v>
      </c>
      <c r="D2916">
        <v>15.761645317077599</v>
      </c>
      <c r="E2916">
        <v>2.5669915676116899</v>
      </c>
      <c r="H2916">
        <v>2.0200486183166499</v>
      </c>
      <c r="I2916">
        <v>5.2296261787414604</v>
      </c>
      <c r="J2916">
        <v>2.30672335624695</v>
      </c>
    </row>
    <row r="2917" spans="3:10" x14ac:dyDescent="0.2">
      <c r="C2917">
        <v>7.9946975708007804</v>
      </c>
      <c r="D2917">
        <v>14.727354049682599</v>
      </c>
      <c r="E2917">
        <v>1.0593911409378101</v>
      </c>
      <c r="H2917">
        <v>11.127296447753899</v>
      </c>
      <c r="I2917">
        <v>1.6820931434631301</v>
      </c>
      <c r="J2917">
        <v>3.30516529083252</v>
      </c>
    </row>
    <row r="2918" spans="3:10" x14ac:dyDescent="0.2">
      <c r="C2918">
        <v>63.378551483154297</v>
      </c>
      <c r="D2918">
        <v>10.7029666900635</v>
      </c>
      <c r="E2918">
        <v>3.4297420978546098</v>
      </c>
      <c r="H2918">
        <v>12.5290184020996</v>
      </c>
      <c r="I2918">
        <v>2.6277801990509002</v>
      </c>
      <c r="J2918">
        <v>1.9205954074859599</v>
      </c>
    </row>
    <row r="2919" spans="3:10" x14ac:dyDescent="0.2">
      <c r="C2919">
        <v>20.1151733398438</v>
      </c>
      <c r="D2919">
        <v>15.716336250305201</v>
      </c>
      <c r="E2919">
        <v>1.8477380275726301</v>
      </c>
      <c r="H2919">
        <v>9.5275030136108398</v>
      </c>
      <c r="I2919">
        <v>2.4486551284789999</v>
      </c>
      <c r="J2919">
        <v>1.7352277040481601</v>
      </c>
    </row>
    <row r="2920" spans="3:10" x14ac:dyDescent="0.2">
      <c r="C2920">
        <v>7.6813731193542498</v>
      </c>
      <c r="D2920">
        <v>9.7898330688476598</v>
      </c>
      <c r="E2920">
        <v>2.2357094287872301</v>
      </c>
      <c r="H2920">
        <v>9.1067237854003906</v>
      </c>
      <c r="I2920">
        <v>3.32860207557678</v>
      </c>
      <c r="J2920">
        <v>4.0078220367431596</v>
      </c>
    </row>
    <row r="2921" spans="3:10" x14ac:dyDescent="0.2">
      <c r="C2921">
        <v>14.729463577270501</v>
      </c>
      <c r="D2921">
        <v>22.690919876098601</v>
      </c>
      <c r="E2921">
        <v>3.03557181358337</v>
      </c>
      <c r="H2921">
        <v>9.4929180145263707</v>
      </c>
      <c r="I2921">
        <v>2.7930347919464098</v>
      </c>
      <c r="J2921">
        <v>3.5581221580505402</v>
      </c>
    </row>
    <row r="2922" spans="3:10" x14ac:dyDescent="0.2">
      <c r="C2922">
        <v>16.4831867218018</v>
      </c>
      <c r="D2922">
        <v>16.1635437011719</v>
      </c>
      <c r="E2922">
        <v>1.7742167711257899</v>
      </c>
      <c r="H2922">
        <v>21.558191299438501</v>
      </c>
      <c r="I2922">
        <v>1.60971903800964</v>
      </c>
      <c r="J2922">
        <v>1.3778765201568599</v>
      </c>
    </row>
    <row r="2923" spans="3:10" x14ac:dyDescent="0.2">
      <c r="C2923">
        <v>15.342822074890099</v>
      </c>
      <c r="D2923">
        <v>3.3698270320892298</v>
      </c>
      <c r="E2923">
        <v>2.5342175960540798</v>
      </c>
      <c r="H2923">
        <v>3.39713788032532</v>
      </c>
      <c r="I2923">
        <v>1.54820072650909</v>
      </c>
      <c r="J2923">
        <v>2.1374163627624498</v>
      </c>
    </row>
    <row r="2924" spans="3:10" x14ac:dyDescent="0.2">
      <c r="C2924">
        <v>1.73766422271729</v>
      </c>
      <c r="D2924">
        <v>17.4539470672607</v>
      </c>
      <c r="E2924">
        <v>2.5377614498138401</v>
      </c>
      <c r="H2924">
        <v>56.688179016113303</v>
      </c>
      <c r="I2924">
        <v>7.3664712905883798</v>
      </c>
      <c r="J2924">
        <v>1.71113753318787</v>
      </c>
    </row>
    <row r="2925" spans="3:10" x14ac:dyDescent="0.2">
      <c r="C2925">
        <v>10.3695268630981</v>
      </c>
      <c r="D2925">
        <v>10.719220161438001</v>
      </c>
      <c r="E2925">
        <v>1.7821900844573999</v>
      </c>
      <c r="H2925">
        <v>1.64538466930389</v>
      </c>
      <c r="I2925">
        <v>1.2749892473220801</v>
      </c>
      <c r="J2925">
        <v>1.9801541566848799</v>
      </c>
    </row>
    <row r="2926" spans="3:10" x14ac:dyDescent="0.2">
      <c r="C2926">
        <v>2.2862527370452899</v>
      </c>
      <c r="D2926">
        <v>9.3372058868408203</v>
      </c>
      <c r="E2926">
        <v>1.2471795082092301</v>
      </c>
      <c r="H2926">
        <v>6.9693017005920401</v>
      </c>
      <c r="I2926">
        <v>2.7496099472045898</v>
      </c>
      <c r="J2926">
        <v>1.9313036203384399</v>
      </c>
    </row>
    <row r="2927" spans="3:10" x14ac:dyDescent="0.2">
      <c r="C2927">
        <v>7.1510500907898003</v>
      </c>
      <c r="D2927">
        <v>10.820186614990201</v>
      </c>
      <c r="E2927">
        <v>2.3145439624786399</v>
      </c>
      <c r="H2927">
        <v>15.4514064788818</v>
      </c>
      <c r="I2927">
        <v>1.68329906463623</v>
      </c>
      <c r="J2927">
        <v>3.7602193355560298</v>
      </c>
    </row>
    <row r="2928" spans="3:10" x14ac:dyDescent="0.2">
      <c r="C2928">
        <v>12.903779983520501</v>
      </c>
      <c r="D2928">
        <v>10.7665014266968</v>
      </c>
      <c r="E2928">
        <v>1.6776691675186199</v>
      </c>
      <c r="H2928">
        <v>1.5604940652847299</v>
      </c>
      <c r="I2928">
        <v>1.5258864164352399</v>
      </c>
      <c r="J2928">
        <v>3.08432960510254</v>
      </c>
    </row>
    <row r="2929" spans="3:10" x14ac:dyDescent="0.2">
      <c r="C2929">
        <v>19.138658523559599</v>
      </c>
      <c r="D2929">
        <v>20.402177810668899</v>
      </c>
      <c r="E2929">
        <v>1.1400002241134599</v>
      </c>
      <c r="H2929">
        <v>4.2386956214904803</v>
      </c>
      <c r="I2929">
        <v>1.3895810842514</v>
      </c>
      <c r="J2929">
        <v>2.9678907394409202</v>
      </c>
    </row>
    <row r="2930" spans="3:10" x14ac:dyDescent="0.2">
      <c r="C2930">
        <v>5.47483158111572</v>
      </c>
      <c r="D2930">
        <v>7.05289554595947</v>
      </c>
      <c r="E2930">
        <v>1.7042442560195901</v>
      </c>
      <c r="H2930">
        <v>3.7974817752838099</v>
      </c>
      <c r="I2930">
        <v>2.43779850006104</v>
      </c>
      <c r="J2930">
        <v>1.3658314943313601</v>
      </c>
    </row>
    <row r="2931" spans="3:10" x14ac:dyDescent="0.2">
      <c r="C2931">
        <v>2.15505743026733</v>
      </c>
      <c r="D2931">
        <v>5.8767576217651403</v>
      </c>
      <c r="E2931">
        <v>2.4491853713989298</v>
      </c>
      <c r="H2931">
        <v>7.3078083992004403</v>
      </c>
      <c r="I2931">
        <v>34.183456420898402</v>
      </c>
      <c r="J2931">
        <v>2.4345395565032999</v>
      </c>
    </row>
    <row r="2932" spans="3:10" x14ac:dyDescent="0.2">
      <c r="C2932">
        <v>10.139240264892599</v>
      </c>
      <c r="D2932">
        <v>23.698125839233398</v>
      </c>
      <c r="E2932">
        <v>1.7892762422561601</v>
      </c>
      <c r="H2932">
        <v>8.3217620849609393</v>
      </c>
      <c r="I2932">
        <v>14.7649040222168</v>
      </c>
      <c r="J2932">
        <v>2.3174304962158199</v>
      </c>
    </row>
    <row r="2933" spans="3:10" x14ac:dyDescent="0.2">
      <c r="C2933">
        <v>2.7933270931243901</v>
      </c>
      <c r="D2933">
        <v>17.457887649536101</v>
      </c>
      <c r="E2933">
        <v>1.65198290348053</v>
      </c>
      <c r="H2933">
        <v>3.6292741298675502</v>
      </c>
      <c r="I2933">
        <v>7.05405569076538</v>
      </c>
      <c r="J2933">
        <v>3.1452264785766602</v>
      </c>
    </row>
    <row r="2934" spans="3:10" x14ac:dyDescent="0.2">
      <c r="C2934">
        <v>5.5379438400268599</v>
      </c>
      <c r="D2934">
        <v>21.788129806518601</v>
      </c>
      <c r="E2934">
        <v>2.0576686859130899</v>
      </c>
      <c r="H2934">
        <v>4.13022756576538</v>
      </c>
      <c r="I2934">
        <v>13.123823165893601</v>
      </c>
      <c r="J2934">
        <v>1.5277781486511199</v>
      </c>
    </row>
    <row r="2935" spans="3:10" x14ac:dyDescent="0.2">
      <c r="C2935">
        <v>12.6364030838013</v>
      </c>
      <c r="D2935">
        <v>17.8642177581787</v>
      </c>
      <c r="E2935">
        <v>2.6830296516418501</v>
      </c>
      <c r="H2935">
        <v>4.1202702522277797</v>
      </c>
      <c r="I2935">
        <v>33.457305908203097</v>
      </c>
      <c r="J2935">
        <v>3.33862376213074</v>
      </c>
    </row>
    <row r="2936" spans="3:10" x14ac:dyDescent="0.2">
      <c r="C2936">
        <v>10.986757278442401</v>
      </c>
      <c r="D2936">
        <v>35.6648979187012</v>
      </c>
      <c r="E2936">
        <v>1.5332881212234499</v>
      </c>
      <c r="H2936">
        <v>30.213222503662099</v>
      </c>
      <c r="I2936">
        <v>1.3805348873138401</v>
      </c>
      <c r="J2936">
        <v>1.1101980209350599</v>
      </c>
    </row>
    <row r="2937" spans="3:10" x14ac:dyDescent="0.2">
      <c r="C2937">
        <v>45.801498413085902</v>
      </c>
      <c r="D2937">
        <v>61.851726531982401</v>
      </c>
      <c r="E2937">
        <v>1.82205021381378</v>
      </c>
      <c r="H2937">
        <v>8.4663877487182599</v>
      </c>
      <c r="I2937">
        <v>16.363162994384801</v>
      </c>
      <c r="J2937">
        <v>3.05287766456604</v>
      </c>
    </row>
    <row r="2938" spans="3:10" x14ac:dyDescent="0.2">
      <c r="C2938">
        <v>3.3308467864990199</v>
      </c>
      <c r="D2938">
        <v>11.921464920043899</v>
      </c>
      <c r="E2938">
        <v>1.0319322347641</v>
      </c>
      <c r="H2938">
        <v>16.505186080932599</v>
      </c>
      <c r="I2938">
        <v>34.052581787109403</v>
      </c>
      <c r="J2938">
        <v>6.3192286491393999</v>
      </c>
    </row>
    <row r="2939" spans="3:10" x14ac:dyDescent="0.2">
      <c r="C2939">
        <v>10.828437805175801</v>
      </c>
      <c r="D2939">
        <v>8.2226324081420898</v>
      </c>
      <c r="E2939">
        <v>1.62452399730682</v>
      </c>
      <c r="H2939">
        <v>13.0095329284668</v>
      </c>
      <c r="I2939">
        <v>9.3169488906860405</v>
      </c>
      <c r="J2939">
        <v>2.8895931243896502</v>
      </c>
    </row>
    <row r="2940" spans="3:10" x14ac:dyDescent="0.2">
      <c r="C2940">
        <v>29.4556064605713</v>
      </c>
      <c r="D2940">
        <v>11.748587608337401</v>
      </c>
      <c r="E2940">
        <v>19.037197113037099</v>
      </c>
      <c r="H2940">
        <v>3.8881359100341801</v>
      </c>
      <c r="I2940">
        <v>28.449020385742202</v>
      </c>
      <c r="J2940">
        <v>1.1229121685028101</v>
      </c>
    </row>
    <row r="2941" spans="3:10" x14ac:dyDescent="0.2">
      <c r="C2941">
        <v>1.9596474170684799</v>
      </c>
      <c r="D2941">
        <v>19.326511383056602</v>
      </c>
      <c r="E2941">
        <v>2.36857962608337</v>
      </c>
      <c r="H2941">
        <v>2.5796864032745401</v>
      </c>
      <c r="I2941">
        <v>1.9800318479537999</v>
      </c>
      <c r="J2941">
        <v>2.5416114330291801</v>
      </c>
    </row>
    <row r="2942" spans="3:10" x14ac:dyDescent="0.2">
      <c r="C2942">
        <v>10.024096488952599</v>
      </c>
      <c r="D2942">
        <v>7.4695682525634801</v>
      </c>
      <c r="E2942">
        <v>5.11006784439087</v>
      </c>
      <c r="H2942">
        <v>1.9812719821929901</v>
      </c>
      <c r="I2942">
        <v>15.582127571106</v>
      </c>
      <c r="J2942">
        <v>1.9480332136154199</v>
      </c>
    </row>
    <row r="2943" spans="3:10" x14ac:dyDescent="0.2">
      <c r="C2943">
        <v>7.3525500297546396</v>
      </c>
      <c r="D2943">
        <v>5.6694054603576696</v>
      </c>
      <c r="E2943">
        <v>7.4591584205627397</v>
      </c>
      <c r="H2943">
        <v>8.7975625991821307</v>
      </c>
      <c r="I2943">
        <v>6.3984661102294904</v>
      </c>
      <c r="J2943">
        <v>4.7037873268127397</v>
      </c>
    </row>
    <row r="2944" spans="3:10" x14ac:dyDescent="0.2">
      <c r="C2944">
        <v>13.2231912612915</v>
      </c>
      <c r="D2944">
        <v>4.3031530380248997</v>
      </c>
      <c r="E2944">
        <v>2.4155242443084699</v>
      </c>
      <c r="H2944">
        <v>3.5082311630249001</v>
      </c>
      <c r="I2944">
        <v>11.5539093017578</v>
      </c>
      <c r="J2944">
        <v>2.90364646911621</v>
      </c>
    </row>
    <row r="2945" spans="3:10" x14ac:dyDescent="0.2">
      <c r="C2945">
        <v>42.3073539733887</v>
      </c>
      <c r="D2945">
        <v>12.9114284515381</v>
      </c>
      <c r="E2945">
        <v>3.13566327095032</v>
      </c>
      <c r="H2945">
        <v>16.100654602050799</v>
      </c>
      <c r="I2945">
        <v>14.293869972229</v>
      </c>
      <c r="J2945">
        <v>1.8730829954147299</v>
      </c>
    </row>
    <row r="2946" spans="3:10" x14ac:dyDescent="0.2">
      <c r="C2946">
        <v>23.315923690795898</v>
      </c>
      <c r="D2946">
        <v>16.277317047119102</v>
      </c>
      <c r="E2946">
        <v>7.8728175163268999</v>
      </c>
      <c r="H2946">
        <v>8.3961715698242205</v>
      </c>
      <c r="I2946">
        <v>1.28041708469391</v>
      </c>
      <c r="J2946">
        <v>1.05465471744537</v>
      </c>
    </row>
    <row r="2947" spans="3:10" x14ac:dyDescent="0.2">
      <c r="C2947">
        <v>32.863407135009801</v>
      </c>
      <c r="D2947">
        <v>37.114387512207003</v>
      </c>
      <c r="E2947">
        <v>3.97361159324646</v>
      </c>
      <c r="H2947">
        <v>2.49375200271606</v>
      </c>
      <c r="I2947">
        <v>3.5517549514770499</v>
      </c>
      <c r="J2947">
        <v>3.1479024887085001</v>
      </c>
    </row>
    <row r="2948" spans="3:10" x14ac:dyDescent="0.2">
      <c r="C2948">
        <v>18.600044250488299</v>
      </c>
      <c r="D2948">
        <v>8.8978786468505895</v>
      </c>
      <c r="E2948">
        <v>3.5750102996826199</v>
      </c>
      <c r="H2948">
        <v>1.65167212486267</v>
      </c>
      <c r="I2948">
        <v>3.4383690357208301</v>
      </c>
      <c r="J2948">
        <v>2.7490615844726598</v>
      </c>
    </row>
    <row r="2949" spans="3:10" x14ac:dyDescent="0.2">
      <c r="C2949">
        <v>14.2639064788818</v>
      </c>
      <c r="D2949">
        <v>13.1665554046631</v>
      </c>
      <c r="E2949">
        <v>1.8689948320388801</v>
      </c>
      <c r="H2949">
        <v>3.0334792137146001</v>
      </c>
      <c r="I2949">
        <v>2.7254846096038801</v>
      </c>
      <c r="J2949">
        <v>2.09927153587341</v>
      </c>
    </row>
    <row r="2950" spans="3:10" x14ac:dyDescent="0.2">
      <c r="C2950">
        <v>1.70777451992035</v>
      </c>
      <c r="D2950">
        <v>5.0847849845886204</v>
      </c>
      <c r="E2950">
        <v>4.1277351379394496</v>
      </c>
      <c r="H2950">
        <v>6.0701036453247097</v>
      </c>
      <c r="I2950">
        <v>6.0390090942382804</v>
      </c>
      <c r="J2950">
        <v>1.6388635635376001</v>
      </c>
    </row>
    <row r="2951" spans="3:10" x14ac:dyDescent="0.2">
      <c r="C2951">
        <v>4.08536672592163</v>
      </c>
      <c r="D2951">
        <v>21.7078533172607</v>
      </c>
      <c r="E2951">
        <v>11.259159088134799</v>
      </c>
      <c r="H2951">
        <v>9.5364112854003906</v>
      </c>
      <c r="I2951">
        <v>22.583106994628899</v>
      </c>
      <c r="J2951">
        <v>2.2130355834960902</v>
      </c>
    </row>
    <row r="2952" spans="3:10" x14ac:dyDescent="0.2">
      <c r="C2952">
        <v>12.628654479980501</v>
      </c>
      <c r="D2952">
        <v>7.6921858787536603</v>
      </c>
      <c r="E2952">
        <v>1.9912351369857799</v>
      </c>
      <c r="H2952">
        <v>3.0680611133575399</v>
      </c>
      <c r="I2952">
        <v>4.2374992370605504</v>
      </c>
      <c r="J2952">
        <v>1.8596986532211299</v>
      </c>
    </row>
    <row r="2953" spans="3:10" x14ac:dyDescent="0.2">
      <c r="C2953">
        <v>21.326942443847699</v>
      </c>
      <c r="D2953">
        <v>12.2844505310059</v>
      </c>
      <c r="E2953">
        <v>3.7813971042633101</v>
      </c>
      <c r="H2953">
        <v>7.2433538436889702</v>
      </c>
      <c r="I2953">
        <v>3.0553905963897701</v>
      </c>
      <c r="J2953">
        <v>2.8855788707733199</v>
      </c>
    </row>
    <row r="2954" spans="3:10" x14ac:dyDescent="0.2">
      <c r="C2954">
        <v>31.893533706665</v>
      </c>
      <c r="D2954">
        <v>13.058691978454601</v>
      </c>
      <c r="E2954">
        <v>7.3732376098632804</v>
      </c>
      <c r="H2954">
        <v>5.2185902595520002</v>
      </c>
      <c r="I2954">
        <v>5.58365678787231</v>
      </c>
      <c r="J2954">
        <v>2.0972645282745401</v>
      </c>
    </row>
    <row r="2955" spans="3:10" x14ac:dyDescent="0.2">
      <c r="C2955">
        <v>21.6917533874512</v>
      </c>
      <c r="D2955">
        <v>13.525110244751</v>
      </c>
      <c r="E2955">
        <v>4.3899307250976598</v>
      </c>
      <c r="H2955">
        <v>9.07842922210693</v>
      </c>
      <c r="I2955">
        <v>8.2584781646728498</v>
      </c>
      <c r="J2955">
        <v>1.2674596309661901</v>
      </c>
    </row>
    <row r="2956" spans="3:10" x14ac:dyDescent="0.2">
      <c r="C2956">
        <v>2.4379351139068599</v>
      </c>
      <c r="D2956">
        <v>2.7044312953949001</v>
      </c>
      <c r="E2956">
        <v>3.0054528713226301</v>
      </c>
      <c r="H2956">
        <v>2.7966272830963099</v>
      </c>
      <c r="I2956">
        <v>4.1753778457641602</v>
      </c>
      <c r="J2956">
        <v>2.0263290405273402</v>
      </c>
    </row>
    <row r="2957" spans="3:10" x14ac:dyDescent="0.2">
      <c r="C2957">
        <v>15.2559099197388</v>
      </c>
      <c r="D2957">
        <v>24.514722824096701</v>
      </c>
      <c r="E2957">
        <v>4.3172945976257298</v>
      </c>
      <c r="H2957">
        <v>9.1161565780639702</v>
      </c>
      <c r="I2957">
        <v>6.0571026802062997</v>
      </c>
      <c r="J2957">
        <v>2.6834814548492401</v>
      </c>
    </row>
    <row r="2958" spans="3:10" x14ac:dyDescent="0.2">
      <c r="C2958">
        <v>16.909986495971701</v>
      </c>
      <c r="D2958">
        <v>6.28505516052246</v>
      </c>
      <c r="E2958">
        <v>1.6891831159591699</v>
      </c>
      <c r="H2958">
        <v>5.9752573966979998</v>
      </c>
      <c r="I2958">
        <v>2.5342979431152299</v>
      </c>
      <c r="J2958">
        <v>1.58265244960785</v>
      </c>
    </row>
    <row r="2959" spans="3:10" x14ac:dyDescent="0.2">
      <c r="C2959">
        <v>8.3606090545654297</v>
      </c>
      <c r="D2959">
        <v>28.006202697753899</v>
      </c>
      <c r="E2959">
        <v>2.3703491687774698</v>
      </c>
      <c r="H2959">
        <v>2.4492106437683101</v>
      </c>
      <c r="I2959">
        <v>3.68745636940002</v>
      </c>
      <c r="J2959">
        <v>1.75396680831909</v>
      </c>
    </row>
    <row r="2960" spans="3:10" x14ac:dyDescent="0.2">
      <c r="C2960">
        <v>6.1773200035095197</v>
      </c>
      <c r="D2960">
        <v>11.517103195190399</v>
      </c>
      <c r="E2960">
        <v>1.2250338792800901</v>
      </c>
      <c r="H2960">
        <v>3.4741692543029798</v>
      </c>
      <c r="I2960">
        <v>6.8906111717224103</v>
      </c>
      <c r="J2960">
        <v>1.1403119564056401</v>
      </c>
    </row>
    <row r="2961" spans="3:10" x14ac:dyDescent="0.2">
      <c r="C2961">
        <v>9.4644355773925799</v>
      </c>
      <c r="D2961">
        <v>18.854181289672901</v>
      </c>
      <c r="E2961">
        <v>3.7902557849884002</v>
      </c>
      <c r="H2961">
        <v>4.8874177932739302</v>
      </c>
      <c r="I2961">
        <v>19.4655952453613</v>
      </c>
      <c r="J2961">
        <v>1.0459561347961399</v>
      </c>
    </row>
    <row r="2962" spans="3:10" x14ac:dyDescent="0.2">
      <c r="C2962">
        <v>6.4939637184143102</v>
      </c>
      <c r="D2962">
        <v>3.7022786140441899</v>
      </c>
      <c r="E2962">
        <v>1.2099760770797701</v>
      </c>
      <c r="H2962">
        <v>8.6749439239502006</v>
      </c>
      <c r="I2962">
        <v>5.8707399368286097</v>
      </c>
      <c r="J2962">
        <v>1.22730720043182</v>
      </c>
    </row>
    <row r="2963" spans="3:10" x14ac:dyDescent="0.2">
      <c r="C2963">
        <v>7.4311542510986301</v>
      </c>
      <c r="D2963">
        <v>39.653331756591797</v>
      </c>
      <c r="E2963">
        <v>3.8053138256072998</v>
      </c>
      <c r="H2963">
        <v>5.1012125015258798</v>
      </c>
      <c r="I2963">
        <v>18.633295059204102</v>
      </c>
      <c r="J2963">
        <v>1.7787271738052399</v>
      </c>
    </row>
    <row r="2964" spans="3:10" x14ac:dyDescent="0.2">
      <c r="C2964">
        <v>4.1767063140869096</v>
      </c>
      <c r="D2964">
        <v>8.6526031494140607</v>
      </c>
      <c r="E2964">
        <v>4.0728173255920401</v>
      </c>
      <c r="H2964">
        <v>22.0046482086182</v>
      </c>
      <c r="I2964">
        <v>14.2281303405762</v>
      </c>
      <c r="J2964">
        <v>3.5567827224731401</v>
      </c>
    </row>
    <row r="2965" spans="3:10" x14ac:dyDescent="0.2">
      <c r="C2965">
        <v>3.1968824863433798</v>
      </c>
      <c r="D2965">
        <v>14.487987518310501</v>
      </c>
      <c r="E2965">
        <v>1.4075055122375499</v>
      </c>
      <c r="H2965">
        <v>8.5533742904663104</v>
      </c>
      <c r="I2965">
        <v>13.202831268310501</v>
      </c>
      <c r="J2965">
        <v>1.8985127210617101</v>
      </c>
    </row>
    <row r="2966" spans="3:10" x14ac:dyDescent="0.2">
      <c r="C2966">
        <v>10.098824501037599</v>
      </c>
      <c r="D2966">
        <v>15.1647138595581</v>
      </c>
      <c r="E2966">
        <v>1.5882028341293299</v>
      </c>
      <c r="H2966">
        <v>5.7001523971557599</v>
      </c>
      <c r="I2966">
        <v>8.8284254074096697</v>
      </c>
      <c r="J2966">
        <v>2.2431495189666801</v>
      </c>
    </row>
    <row r="2967" spans="3:10" x14ac:dyDescent="0.2">
      <c r="C2967">
        <v>16.443323135376001</v>
      </c>
      <c r="D2967">
        <v>27.0915927886963</v>
      </c>
      <c r="E2967">
        <v>1.9752885103225699</v>
      </c>
      <c r="H2967">
        <v>2.1264221668243399</v>
      </c>
      <c r="I2967">
        <v>1.8069387674331701</v>
      </c>
      <c r="J2967">
        <v>2.1340699195861799</v>
      </c>
    </row>
    <row r="2968" spans="3:10" x14ac:dyDescent="0.2">
      <c r="C2968">
        <v>2.99095511436462</v>
      </c>
      <c r="D2968">
        <v>14.016645431518601</v>
      </c>
      <c r="E2968">
        <v>3.7255935668945299</v>
      </c>
      <c r="H2968">
        <v>4.2596564292907697</v>
      </c>
      <c r="I2968">
        <v>2.6525080204010001</v>
      </c>
      <c r="J2968">
        <v>2.6419916152954102</v>
      </c>
    </row>
    <row r="2969" spans="3:10" x14ac:dyDescent="0.2">
      <c r="C2969">
        <v>11.1672105789185</v>
      </c>
      <c r="D2969">
        <v>8.9313697814941406</v>
      </c>
      <c r="E2969">
        <v>3.0019106864929199</v>
      </c>
      <c r="H2969">
        <v>6.3761219978332502</v>
      </c>
      <c r="I2969">
        <v>2.51499724388123</v>
      </c>
      <c r="J2969">
        <v>3.75285744667053</v>
      </c>
    </row>
    <row r="2970" spans="3:10" x14ac:dyDescent="0.2">
      <c r="C2970">
        <v>26.078821182251001</v>
      </c>
      <c r="D2970">
        <v>46.708194732666001</v>
      </c>
      <c r="E2970">
        <v>2.67505955696106</v>
      </c>
      <c r="H2970">
        <v>4.6814827919006401</v>
      </c>
      <c r="I2970">
        <v>11.9242238998413</v>
      </c>
      <c r="J2970">
        <v>1.16172659397125</v>
      </c>
    </row>
    <row r="2971" spans="3:10" x14ac:dyDescent="0.2">
      <c r="C2971">
        <v>27.793788909912099</v>
      </c>
      <c r="D2971">
        <v>10.7738904953003</v>
      </c>
      <c r="E2971">
        <v>3.6901595592498802</v>
      </c>
      <c r="H2971">
        <v>3.6633360385894802</v>
      </c>
      <c r="I2971">
        <v>1.2647359371185301</v>
      </c>
      <c r="J2971">
        <v>1.69106161594391</v>
      </c>
    </row>
    <row r="2972" spans="3:10" x14ac:dyDescent="0.2">
      <c r="C2972">
        <v>10.596488952636699</v>
      </c>
      <c r="D2972">
        <v>13.123704910278301</v>
      </c>
      <c r="E2972">
        <v>3.8318886756896999</v>
      </c>
      <c r="H2972">
        <v>1.5007574558258101</v>
      </c>
      <c r="I2972">
        <v>5.4244327545165998</v>
      </c>
      <c r="J2972">
        <v>1.28753554821014</v>
      </c>
    </row>
    <row r="2973" spans="3:10" x14ac:dyDescent="0.2">
      <c r="C2973">
        <v>5.6829729080200204</v>
      </c>
      <c r="D2973">
        <v>34.170589447021499</v>
      </c>
      <c r="E2973">
        <v>3.22867012023926</v>
      </c>
      <c r="H2973">
        <v>2.4230103492736799</v>
      </c>
      <c r="I2973">
        <v>1.4896993637085001</v>
      </c>
      <c r="J2973">
        <v>2.0791969299316402</v>
      </c>
    </row>
    <row r="2974" spans="3:10" x14ac:dyDescent="0.2">
      <c r="C2974">
        <v>21.715002059936499</v>
      </c>
      <c r="D2974">
        <v>26.254798889160199</v>
      </c>
      <c r="E2974">
        <v>1.008904337883</v>
      </c>
      <c r="H2974">
        <v>5.8217215538024902</v>
      </c>
      <c r="I2974">
        <v>1.1127506494522099</v>
      </c>
      <c r="J2974">
        <v>2.0390439033508301</v>
      </c>
    </row>
    <row r="2975" spans="3:10" x14ac:dyDescent="0.2">
      <c r="C2975">
        <v>6.5980343818664604</v>
      </c>
      <c r="D2975">
        <v>18.6369819641113</v>
      </c>
      <c r="E2975">
        <v>1.2427500486373899</v>
      </c>
      <c r="H2975">
        <v>1.5971752405166599</v>
      </c>
      <c r="I2975">
        <v>1.8232222795486499</v>
      </c>
      <c r="J2975">
        <v>2.1755604743957502</v>
      </c>
    </row>
    <row r="2976" spans="3:10" x14ac:dyDescent="0.2">
      <c r="C2976">
        <v>2.2801668643951398</v>
      </c>
      <c r="D2976">
        <v>7.7217388153076199</v>
      </c>
      <c r="E2976">
        <v>2.00186347961426</v>
      </c>
      <c r="H2976">
        <v>2.1306140422821001</v>
      </c>
      <c r="I2976">
        <v>2.4860470294952401</v>
      </c>
      <c r="J2976">
        <v>1.0713855028152499</v>
      </c>
    </row>
    <row r="2977" spans="3:10" x14ac:dyDescent="0.2">
      <c r="C2977">
        <v>1.3424084186553999</v>
      </c>
      <c r="D2977">
        <v>9.2672691345214808</v>
      </c>
      <c r="E2977">
        <v>2.0558960437774698</v>
      </c>
      <c r="H2977">
        <v>6.5967292785644496</v>
      </c>
      <c r="I2977">
        <v>1.8986110687255899</v>
      </c>
      <c r="J2977">
        <v>2.0544364452362101</v>
      </c>
    </row>
    <row r="2978" spans="3:10" x14ac:dyDescent="0.2">
      <c r="C2978">
        <v>4.0089759826660201</v>
      </c>
      <c r="D2978">
        <v>13.8580532073975</v>
      </c>
      <c r="E2978">
        <v>1.1479719877243</v>
      </c>
      <c r="H2978">
        <v>5.3296794891357404</v>
      </c>
      <c r="I2978">
        <v>5.5854654312133798</v>
      </c>
      <c r="J2978">
        <v>1.43475914001465</v>
      </c>
    </row>
    <row r="2979" spans="3:10" x14ac:dyDescent="0.2">
      <c r="C2979">
        <v>6.2697625160217303</v>
      </c>
      <c r="D2979">
        <v>29.427619934081999</v>
      </c>
      <c r="E2979">
        <v>1.79282009601593</v>
      </c>
      <c r="H2979">
        <v>1.4855611324310301</v>
      </c>
      <c r="I2979">
        <v>2.1489052772521999</v>
      </c>
      <c r="J2979">
        <v>1.4066536426544201</v>
      </c>
    </row>
    <row r="2980" spans="3:10" x14ac:dyDescent="0.2">
      <c r="C2980">
        <v>4.5309934616088903</v>
      </c>
      <c r="D2980">
        <v>19.559473037719702</v>
      </c>
      <c r="E2980">
        <v>1.48634028434753</v>
      </c>
      <c r="H2980">
        <v>3.1707692146301301</v>
      </c>
      <c r="I2980">
        <v>7.2615280151367196</v>
      </c>
      <c r="J2980">
        <v>2.3060519695282</v>
      </c>
    </row>
    <row r="2981" spans="3:10" x14ac:dyDescent="0.2">
      <c r="C2981">
        <v>5.2622628211975098</v>
      </c>
      <c r="D2981">
        <v>15.132697105407701</v>
      </c>
      <c r="E2981">
        <v>1.8291363716125499</v>
      </c>
      <c r="H2981">
        <v>7.6337409019470197</v>
      </c>
      <c r="I2981">
        <v>1.9794288873672501</v>
      </c>
      <c r="J2981">
        <v>1.4140142202377299</v>
      </c>
    </row>
    <row r="2982" spans="3:10" x14ac:dyDescent="0.2">
      <c r="C2982">
        <v>3.2096176147460902</v>
      </c>
      <c r="D2982">
        <v>7.3991379737854004</v>
      </c>
      <c r="E2982">
        <v>1.7343566417694101</v>
      </c>
      <c r="H2982">
        <v>5.4098525047302299</v>
      </c>
      <c r="I2982">
        <v>1.61333692073822</v>
      </c>
      <c r="J2982">
        <v>1.4494816064834599</v>
      </c>
    </row>
    <row r="2983" spans="3:10" x14ac:dyDescent="0.2">
      <c r="C2983">
        <v>2.2685387134552002</v>
      </c>
      <c r="D2983">
        <v>24.6122436523438</v>
      </c>
      <c r="E2983">
        <v>2.2011659145355198</v>
      </c>
      <c r="H2983">
        <v>8.8693504333496094</v>
      </c>
      <c r="I2983">
        <v>1.1646187305450399</v>
      </c>
      <c r="J2983">
        <v>1.26478290557861</v>
      </c>
    </row>
    <row r="2984" spans="3:10" x14ac:dyDescent="0.2">
      <c r="C2984">
        <v>10.228365898132299</v>
      </c>
      <c r="D2984">
        <v>29.407426834106399</v>
      </c>
      <c r="E2984">
        <v>3.1879246234893799</v>
      </c>
      <c r="H2984">
        <v>9.15545749664307</v>
      </c>
      <c r="I2984">
        <v>2.5005228519439702</v>
      </c>
      <c r="J2984">
        <v>1.47223365306854</v>
      </c>
    </row>
    <row r="2985" spans="3:10" x14ac:dyDescent="0.2">
      <c r="C2985">
        <v>13.398119926452599</v>
      </c>
      <c r="D2985">
        <v>12.209095954895</v>
      </c>
      <c r="E2985">
        <v>2.16396236419678</v>
      </c>
      <c r="H2985">
        <v>7.4681539535522496</v>
      </c>
      <c r="I2985">
        <v>1.81055760383606</v>
      </c>
      <c r="J2985">
        <v>1.75865125656128</v>
      </c>
    </row>
    <row r="2986" spans="3:10" x14ac:dyDescent="0.2">
      <c r="C2986">
        <v>3.3313982486724898</v>
      </c>
      <c r="D2986">
        <v>31.994636535644499</v>
      </c>
      <c r="E2986">
        <v>1.08330798149109</v>
      </c>
      <c r="H2986">
        <v>5.0362353324890101</v>
      </c>
      <c r="I2986">
        <v>1.48427045345306</v>
      </c>
      <c r="J2986">
        <v>1.90855157375336</v>
      </c>
    </row>
    <row r="2987" spans="3:10" x14ac:dyDescent="0.2">
      <c r="C2987">
        <v>4.4103136062622097</v>
      </c>
      <c r="D2987">
        <v>10.857125282287599</v>
      </c>
      <c r="E2987">
        <v>3.54046678543091</v>
      </c>
      <c r="H2987">
        <v>1.4625046253204299</v>
      </c>
      <c r="I2987">
        <v>1.8467446565628101</v>
      </c>
      <c r="J2987">
        <v>1.9888542890548699</v>
      </c>
    </row>
    <row r="2988" spans="3:10" x14ac:dyDescent="0.2">
      <c r="C2988">
        <v>4.0017795562744096</v>
      </c>
      <c r="D2988">
        <v>10.2981147766113</v>
      </c>
      <c r="E2988">
        <v>1.62718069553375</v>
      </c>
      <c r="H2988">
        <v>2.13166284561157</v>
      </c>
      <c r="I2988">
        <v>1.7164711952209499</v>
      </c>
      <c r="J2988">
        <v>1.5511991977691699</v>
      </c>
    </row>
    <row r="2989" spans="3:10" x14ac:dyDescent="0.2">
      <c r="C2989">
        <v>82.495056152343807</v>
      </c>
      <c r="D2989">
        <v>17.223445892333999</v>
      </c>
      <c r="E2989">
        <v>9.2626075744628906</v>
      </c>
      <c r="H2989">
        <v>9.0815744400024396</v>
      </c>
      <c r="I2989">
        <v>2.0717065334320099</v>
      </c>
      <c r="J2989">
        <v>2.4024183750152601</v>
      </c>
    </row>
    <row r="2990" spans="3:10" x14ac:dyDescent="0.2">
      <c r="C2990">
        <v>16.3901691436768</v>
      </c>
      <c r="D2990">
        <v>24.511768341064499</v>
      </c>
      <c r="E2990">
        <v>3.93641138076782</v>
      </c>
      <c r="H2990">
        <v>2.0740208625793501</v>
      </c>
      <c r="I2990">
        <v>1.04580438137054</v>
      </c>
      <c r="J2990">
        <v>1.6294958591461199</v>
      </c>
    </row>
    <row r="2991" spans="3:10" x14ac:dyDescent="0.2">
      <c r="C2991">
        <v>3.3236501216888401</v>
      </c>
      <c r="D2991">
        <v>8.7831211090087908</v>
      </c>
      <c r="E2991">
        <v>2.91244745254517</v>
      </c>
      <c r="H2991">
        <v>1.5243377685546899</v>
      </c>
      <c r="I2991">
        <v>1.4444656372070299</v>
      </c>
      <c r="J2991">
        <v>4.2192893028259304</v>
      </c>
    </row>
    <row r="2992" spans="3:10" x14ac:dyDescent="0.2">
      <c r="C2992">
        <v>4.3948135375976598</v>
      </c>
      <c r="D2992">
        <v>11.151161193847701</v>
      </c>
      <c r="E2992">
        <v>1.7600461244583101</v>
      </c>
      <c r="H2992">
        <v>3.7021126747131299</v>
      </c>
      <c r="I2992">
        <v>1.3986277580261199</v>
      </c>
      <c r="J2992">
        <v>7.34377098083496</v>
      </c>
    </row>
    <row r="2993" spans="3:10" x14ac:dyDescent="0.2">
      <c r="C2993">
        <v>7.4699153900146502</v>
      </c>
      <c r="D2993">
        <v>11.5195655822754</v>
      </c>
      <c r="E2993">
        <v>2.8575279712677002</v>
      </c>
      <c r="H2993">
        <v>2.6242294311523402</v>
      </c>
      <c r="I2993">
        <v>2.2598781585693399</v>
      </c>
      <c r="J2993">
        <v>5.5309157371520996</v>
      </c>
    </row>
    <row r="2994" spans="3:10" x14ac:dyDescent="0.2">
      <c r="C2994">
        <v>17.557662963867202</v>
      </c>
      <c r="D2994">
        <v>34.982757568359403</v>
      </c>
      <c r="E2994">
        <v>11.7791080474854</v>
      </c>
      <c r="H2994">
        <v>1.0668796300888099</v>
      </c>
      <c r="I2994">
        <v>1.65977776050568</v>
      </c>
      <c r="J2994">
        <v>2.9618670940399201</v>
      </c>
    </row>
    <row r="2995" spans="3:10" x14ac:dyDescent="0.2">
      <c r="C2995">
        <v>60.739105224609403</v>
      </c>
      <c r="D2995">
        <v>8.3575849533081108</v>
      </c>
      <c r="E2995">
        <v>2.04615306854248</v>
      </c>
      <c r="H2995">
        <v>2.57602119445801</v>
      </c>
      <c r="I2995">
        <v>1.8980087041854901</v>
      </c>
      <c r="J2995">
        <v>4.2962465286254901</v>
      </c>
    </row>
    <row r="2996" spans="3:10" x14ac:dyDescent="0.2">
      <c r="C2996">
        <v>47.059207916259801</v>
      </c>
      <c r="D2996">
        <v>6.4081873893737802</v>
      </c>
      <c r="E2996">
        <v>2.8708145618438698</v>
      </c>
      <c r="H2996">
        <v>1.4598847627639799</v>
      </c>
      <c r="I2996">
        <v>1.76471984386444</v>
      </c>
      <c r="J2996">
        <v>3.7608890533447301</v>
      </c>
    </row>
    <row r="2997" spans="3:10" x14ac:dyDescent="0.2">
      <c r="C2997">
        <v>11.005578994751</v>
      </c>
      <c r="D2997">
        <v>13.0606632232666</v>
      </c>
      <c r="E2997">
        <v>1.4544534683227499</v>
      </c>
      <c r="H2997">
        <v>1.36870813369751</v>
      </c>
      <c r="I2997">
        <v>2.2930505275726301</v>
      </c>
      <c r="J2997">
        <v>3.3995225429534899</v>
      </c>
    </row>
    <row r="2998" spans="3:10" x14ac:dyDescent="0.2">
      <c r="C2998">
        <v>12.3706922531128</v>
      </c>
      <c r="D2998">
        <v>4.2258272171020499</v>
      </c>
      <c r="E2998">
        <v>4.88242435455322</v>
      </c>
      <c r="H2998">
        <v>1.181636095047</v>
      </c>
      <c r="I2998">
        <v>12.359673500061</v>
      </c>
      <c r="J2998">
        <v>2.78319144248962</v>
      </c>
    </row>
    <row r="2999" spans="3:10" x14ac:dyDescent="0.2">
      <c r="C2999">
        <v>22.9926433563232</v>
      </c>
      <c r="D2999">
        <v>24.4314880371094</v>
      </c>
      <c r="E2999">
        <v>4.6662931442260698</v>
      </c>
      <c r="H2999">
        <v>1.75437700748444</v>
      </c>
      <c r="I2999">
        <v>3.9594628810882599</v>
      </c>
      <c r="J2999">
        <v>4.9754819869995099</v>
      </c>
    </row>
    <row r="3000" spans="3:10" x14ac:dyDescent="0.2">
      <c r="C3000">
        <v>10.910367012023899</v>
      </c>
      <c r="D3000">
        <v>13.260626792907701</v>
      </c>
      <c r="E3000">
        <v>1.8530547618866</v>
      </c>
      <c r="H3000">
        <v>1.5463459491729701</v>
      </c>
      <c r="I3000">
        <v>9.0015192031860405</v>
      </c>
      <c r="J3000">
        <v>4.5043663978576696</v>
      </c>
    </row>
    <row r="3001" spans="3:10" x14ac:dyDescent="0.2">
      <c r="C3001">
        <v>13.3045663833618</v>
      </c>
      <c r="D3001">
        <v>3.9214498996734601</v>
      </c>
      <c r="E3001">
        <v>1.7343566417694101</v>
      </c>
      <c r="H3001">
        <v>1.6988319158554099</v>
      </c>
      <c r="I3001">
        <v>10.203530311584499</v>
      </c>
      <c r="J3001">
        <v>9.3707695007324201</v>
      </c>
    </row>
    <row r="3002" spans="3:10" x14ac:dyDescent="0.2">
      <c r="C3002">
        <v>6.79732418060303</v>
      </c>
      <c r="D3002">
        <v>8.9781608581543004</v>
      </c>
      <c r="E3002">
        <v>3.4430286884307901</v>
      </c>
      <c r="H3002">
        <v>3.9242913722991899</v>
      </c>
      <c r="I3002">
        <v>24.7109050750732</v>
      </c>
      <c r="J3002">
        <v>4.3691883087158203</v>
      </c>
    </row>
    <row r="3003" spans="3:10" x14ac:dyDescent="0.2">
      <c r="C3003">
        <v>32.930923461914098</v>
      </c>
      <c r="D3003">
        <v>11.3560495376587</v>
      </c>
      <c r="E3003">
        <v>2.5590181350707999</v>
      </c>
      <c r="H3003">
        <v>4.9550147056579599</v>
      </c>
      <c r="I3003">
        <v>1.58800661563873</v>
      </c>
      <c r="J3003">
        <v>4.5284590721130398</v>
      </c>
    </row>
    <row r="3004" spans="3:10" x14ac:dyDescent="0.2">
      <c r="C3004">
        <v>6.3843545913696298</v>
      </c>
      <c r="D3004">
        <v>9.8853826522827202</v>
      </c>
      <c r="E3004">
        <v>2.3907220363616899</v>
      </c>
      <c r="H3004">
        <v>1.9383033514022801</v>
      </c>
      <c r="I3004">
        <v>8.39176750183106</v>
      </c>
      <c r="J3004">
        <v>6.9375691413879403</v>
      </c>
    </row>
    <row r="3005" spans="3:10" x14ac:dyDescent="0.2">
      <c r="C3005">
        <v>24.2603359222412</v>
      </c>
      <c r="D3005">
        <v>39.679435729980497</v>
      </c>
      <c r="E3005">
        <v>2.61925268173218</v>
      </c>
      <c r="H3005">
        <v>10.68346118927</v>
      </c>
      <c r="I3005">
        <v>5.1669030189514196</v>
      </c>
      <c r="J3005">
        <v>2.1059632301330602</v>
      </c>
    </row>
    <row r="3006" spans="3:10" x14ac:dyDescent="0.2">
      <c r="C3006">
        <v>4.2625155448913601</v>
      </c>
      <c r="D3006">
        <v>7.1272664070129403</v>
      </c>
      <c r="E3006">
        <v>2.8672723770141602</v>
      </c>
      <c r="H3006">
        <v>1.09989178180695</v>
      </c>
      <c r="I3006">
        <v>2.4287517070770299</v>
      </c>
      <c r="J3006">
        <v>2.7142643928527801</v>
      </c>
    </row>
    <row r="3007" spans="3:10" x14ac:dyDescent="0.2">
      <c r="C3007">
        <v>17.906969070434599</v>
      </c>
      <c r="D3007">
        <v>15.8704929351807</v>
      </c>
      <c r="E3007">
        <v>2.2817683219909699</v>
      </c>
      <c r="H3007">
        <v>1.25552141666412</v>
      </c>
      <c r="I3007">
        <v>11.9670457839966</v>
      </c>
      <c r="J3007">
        <v>4.2253117561340297</v>
      </c>
    </row>
    <row r="3008" spans="3:10" x14ac:dyDescent="0.2">
      <c r="C3008">
        <v>36.676959991455099</v>
      </c>
      <c r="D3008">
        <v>26.203577041626001</v>
      </c>
      <c r="E3008">
        <v>2.23216700553894</v>
      </c>
      <c r="H3008">
        <v>4.1532831192016602</v>
      </c>
      <c r="I3008">
        <v>8.4689664840698207</v>
      </c>
      <c r="J3008">
        <v>2.4278469085693399</v>
      </c>
    </row>
    <row r="3009" spans="3:10" x14ac:dyDescent="0.2">
      <c r="C3009">
        <v>6.51222896575928</v>
      </c>
      <c r="D3009">
        <v>12.503620147705099</v>
      </c>
      <c r="E3009">
        <v>3.7716541290283199</v>
      </c>
      <c r="H3009">
        <v>3.3698923587799099</v>
      </c>
      <c r="I3009">
        <v>6.4310355186462402</v>
      </c>
      <c r="J3009">
        <v>1.4133439064025899</v>
      </c>
    </row>
    <row r="3010" spans="3:10" x14ac:dyDescent="0.2">
      <c r="C3010">
        <v>4.8874945640564</v>
      </c>
      <c r="D3010">
        <v>20.1155300140381</v>
      </c>
      <c r="E3010">
        <v>7.3714666366577202</v>
      </c>
      <c r="H3010">
        <v>1.14914846420288</v>
      </c>
      <c r="I3010">
        <v>16.050146102905298</v>
      </c>
      <c r="J3010">
        <v>6.6350913047790501</v>
      </c>
    </row>
    <row r="3011" spans="3:10" x14ac:dyDescent="0.2">
      <c r="C3011">
        <v>29.047080993652301</v>
      </c>
      <c r="D3011">
        <v>9.3894138336181605</v>
      </c>
      <c r="E3011">
        <v>1.2268049716949501</v>
      </c>
      <c r="H3011">
        <v>1.5390102863311801</v>
      </c>
      <c r="I3011">
        <v>6.9635877609252903</v>
      </c>
      <c r="J3011">
        <v>10.5104122161865</v>
      </c>
    </row>
    <row r="3012" spans="3:10" x14ac:dyDescent="0.2">
      <c r="C3012">
        <v>3.7919759750366202</v>
      </c>
      <c r="D3012">
        <v>6.0092458724975604</v>
      </c>
      <c r="E3012">
        <v>3.8168277740478498</v>
      </c>
      <c r="H3012">
        <v>1.1989289522171001</v>
      </c>
      <c r="I3012">
        <v>5.07462501525879</v>
      </c>
      <c r="J3012">
        <v>3.3279180526733398</v>
      </c>
    </row>
    <row r="3013" spans="3:10" x14ac:dyDescent="0.2">
      <c r="C3013">
        <v>9.3575954437255895</v>
      </c>
      <c r="D3013">
        <v>17.4317836761475</v>
      </c>
      <c r="E3013">
        <v>2.36946368217468</v>
      </c>
      <c r="H3013">
        <v>1.15491235256195</v>
      </c>
      <c r="I3013">
        <v>3.2272789478302002</v>
      </c>
      <c r="J3013">
        <v>3.77694892883301</v>
      </c>
    </row>
    <row r="3014" spans="3:10" x14ac:dyDescent="0.2">
      <c r="C3014">
        <v>3.1332271099090598</v>
      </c>
      <c r="D3014">
        <v>41.756885528564503</v>
      </c>
      <c r="E3014">
        <v>1.4615379571914699</v>
      </c>
      <c r="H3014">
        <v>1.3026829957962001</v>
      </c>
      <c r="I3014">
        <v>1.9191186428070099</v>
      </c>
      <c r="J3014">
        <v>9.8392086029052699</v>
      </c>
    </row>
    <row r="3015" spans="3:10" x14ac:dyDescent="0.2">
      <c r="C3015">
        <v>38.444522857666001</v>
      </c>
      <c r="D3015">
        <v>16.387639999389702</v>
      </c>
      <c r="E3015">
        <v>1.8999993801116899</v>
      </c>
      <c r="H3015">
        <v>1.3776150941848799</v>
      </c>
      <c r="I3015">
        <v>4.2393083572387704</v>
      </c>
      <c r="J3015">
        <v>7.45017290115356</v>
      </c>
    </row>
    <row r="3016" spans="3:10" x14ac:dyDescent="0.2">
      <c r="C3016">
        <v>3.2179212570190399</v>
      </c>
      <c r="D3016">
        <v>9.3726673126220703</v>
      </c>
      <c r="E3016">
        <v>1.31006920337677</v>
      </c>
      <c r="H3016">
        <v>2.0787374973297101</v>
      </c>
      <c r="I3016">
        <v>2.5294709205627401</v>
      </c>
      <c r="J3016">
        <v>4.96879005432129</v>
      </c>
    </row>
    <row r="3017" spans="3:10" x14ac:dyDescent="0.2">
      <c r="C3017">
        <v>34.228519439697301</v>
      </c>
      <c r="D3017">
        <v>11.688992500305201</v>
      </c>
      <c r="E3017">
        <v>2.0806982517242401</v>
      </c>
      <c r="H3017">
        <v>1.24713790416718</v>
      </c>
      <c r="I3017">
        <v>5.3182835578918501</v>
      </c>
      <c r="J3017">
        <v>8.5971775054931605</v>
      </c>
    </row>
    <row r="3018" spans="3:10" x14ac:dyDescent="0.2">
      <c r="C3018">
        <v>34.686305999755902</v>
      </c>
      <c r="D3018">
        <v>6.6377010345459002</v>
      </c>
      <c r="E3018">
        <v>1.43230628967285</v>
      </c>
      <c r="H3018">
        <v>1.2366578578948999</v>
      </c>
      <c r="I3018">
        <v>8.6330146789550799</v>
      </c>
      <c r="J3018">
        <v>5.6634168624877903</v>
      </c>
    </row>
    <row r="3019" spans="3:10" x14ac:dyDescent="0.2">
      <c r="C3019">
        <v>5.7947998046875</v>
      </c>
      <c r="D3019">
        <v>12.258348464965801</v>
      </c>
      <c r="E3019">
        <v>2.15421795845032</v>
      </c>
      <c r="H3019">
        <v>1.23875343799591</v>
      </c>
      <c r="I3019">
        <v>12.8162326812744</v>
      </c>
      <c r="J3019">
        <v>2.9130165576934801</v>
      </c>
    </row>
    <row r="3020" spans="3:10" x14ac:dyDescent="0.2">
      <c r="C3020">
        <v>9.7777576446533203</v>
      </c>
      <c r="D3020">
        <v>31.545457839965799</v>
      </c>
      <c r="E3020">
        <v>2.3730041980743399</v>
      </c>
      <c r="H3020">
        <v>1.2995377779007</v>
      </c>
      <c r="I3020">
        <v>4.0806884765625</v>
      </c>
      <c r="J3020">
        <v>4.5793180465698198</v>
      </c>
    </row>
    <row r="3021" spans="3:10" x14ac:dyDescent="0.2">
      <c r="C3021">
        <v>1.2815182209014899</v>
      </c>
      <c r="D3021">
        <v>24.093124389648398</v>
      </c>
      <c r="E3021">
        <v>1.7511888742446899</v>
      </c>
      <c r="H3021">
        <v>2.7945315837860099</v>
      </c>
      <c r="I3021">
        <v>3.19350385665894</v>
      </c>
      <c r="J3021">
        <v>4.7539772987365696</v>
      </c>
    </row>
    <row r="3022" spans="3:10" x14ac:dyDescent="0.2">
      <c r="C3022">
        <v>6.9052672386169398</v>
      </c>
      <c r="D3022">
        <v>12.6794519424438</v>
      </c>
      <c r="E3022">
        <v>3.4651741981506299</v>
      </c>
      <c r="H3022">
        <v>10.610629081726101</v>
      </c>
      <c r="I3022">
        <v>14.412080764770501</v>
      </c>
      <c r="J3022">
        <v>1.8918207883834799</v>
      </c>
    </row>
    <row r="3023" spans="3:10" x14ac:dyDescent="0.2">
      <c r="C3023">
        <v>25.308794021606399</v>
      </c>
      <c r="D3023">
        <v>15.768541336059601</v>
      </c>
      <c r="E3023">
        <v>1.74144446849823</v>
      </c>
      <c r="H3023">
        <v>5.44443607330322</v>
      </c>
      <c r="I3023">
        <v>20.8015022277832</v>
      </c>
      <c r="J3023">
        <v>4.3236842155456499</v>
      </c>
    </row>
    <row r="3024" spans="3:10" x14ac:dyDescent="0.2">
      <c r="C3024">
        <v>10.088303565979</v>
      </c>
      <c r="D3024">
        <v>36.082065582275398</v>
      </c>
      <c r="E3024">
        <v>3.4430286884307901</v>
      </c>
      <c r="H3024">
        <v>7.6222128868103001</v>
      </c>
      <c r="I3024">
        <v>15.0055475234985</v>
      </c>
      <c r="J3024">
        <v>2.97257399559021</v>
      </c>
    </row>
    <row r="3025" spans="3:10" x14ac:dyDescent="0.2">
      <c r="C3025">
        <v>24.5116481781006</v>
      </c>
      <c r="D3025">
        <v>21.413322448730501</v>
      </c>
      <c r="E3025">
        <v>10.167878150939901</v>
      </c>
      <c r="H3025">
        <v>11.15087890625</v>
      </c>
      <c r="I3025">
        <v>8.4876632690429705</v>
      </c>
      <c r="J3025">
        <v>2.07116603851318</v>
      </c>
    </row>
    <row r="3026" spans="3:10" x14ac:dyDescent="0.2">
      <c r="C3026">
        <v>7.0851769447326696</v>
      </c>
      <c r="D3026">
        <v>14.063926696777299</v>
      </c>
      <c r="E3026">
        <v>10.8472709655762</v>
      </c>
      <c r="H3026">
        <v>29.9721775054932</v>
      </c>
      <c r="I3026">
        <v>6.1849641799926802</v>
      </c>
      <c r="J3026">
        <v>7.5104017257690403</v>
      </c>
    </row>
    <row r="3027" spans="3:10" x14ac:dyDescent="0.2">
      <c r="C3027">
        <v>8.0921287536621094</v>
      </c>
      <c r="D3027">
        <v>15.540503501892101</v>
      </c>
      <c r="E3027">
        <v>7.4883871078491202</v>
      </c>
      <c r="H3027">
        <v>18.641565322876001</v>
      </c>
      <c r="I3027">
        <v>2.91727638244629</v>
      </c>
      <c r="J3027">
        <v>4.2581028938293501</v>
      </c>
    </row>
    <row r="3028" spans="3:10" x14ac:dyDescent="0.2">
      <c r="C3028">
        <v>5.8285655975341797</v>
      </c>
      <c r="D3028">
        <v>36.585914611816399</v>
      </c>
      <c r="E3028">
        <v>7.0153822898864799</v>
      </c>
      <c r="H3028">
        <v>7.2339220046997097</v>
      </c>
      <c r="I3028">
        <v>16.668342590331999</v>
      </c>
      <c r="J3028">
        <v>4.7974753379821804</v>
      </c>
    </row>
    <row r="3029" spans="3:10" x14ac:dyDescent="0.2">
      <c r="C3029">
        <v>6.7685294151306197</v>
      </c>
      <c r="D3029">
        <v>34.707931518554702</v>
      </c>
      <c r="E3029">
        <v>8.6097869873046893</v>
      </c>
      <c r="H3029">
        <v>2.8516478538513201</v>
      </c>
      <c r="I3029">
        <v>11.100365638732899</v>
      </c>
      <c r="J3029">
        <v>5.1079821586608896</v>
      </c>
    </row>
    <row r="3030" spans="3:10" x14ac:dyDescent="0.2">
      <c r="C3030">
        <v>15.728112220764199</v>
      </c>
      <c r="D3030">
        <v>8.2383928298950195</v>
      </c>
      <c r="E3030">
        <v>3.9133768081664999</v>
      </c>
      <c r="H3030">
        <v>1.7753374576568599</v>
      </c>
      <c r="I3030">
        <v>5.2555603981018102</v>
      </c>
      <c r="J3030">
        <v>3.5661523342132599</v>
      </c>
    </row>
    <row r="3031" spans="3:10" x14ac:dyDescent="0.2">
      <c r="C3031">
        <v>16.0037841796875</v>
      </c>
      <c r="D3031">
        <v>11.5249834060669</v>
      </c>
      <c r="E3031">
        <v>4.9984607696533203</v>
      </c>
      <c r="H3031">
        <v>3.8545989990234402</v>
      </c>
      <c r="I3031">
        <v>1.1971862316131601</v>
      </c>
      <c r="J3031">
        <v>1.5973747968673699</v>
      </c>
    </row>
    <row r="3032" spans="3:10" x14ac:dyDescent="0.2">
      <c r="C3032">
        <v>8.5338773727416992</v>
      </c>
      <c r="D3032">
        <v>52.449016571044901</v>
      </c>
      <c r="E3032">
        <v>1.9575772285461399</v>
      </c>
      <c r="H3032">
        <v>5.7588405609130904</v>
      </c>
      <c r="I3032">
        <v>9.8531208038330096</v>
      </c>
      <c r="J3032">
        <v>4.9012002944946298</v>
      </c>
    </row>
    <row r="3033" spans="3:10" x14ac:dyDescent="0.2">
      <c r="C3033">
        <v>4.6040616035461399</v>
      </c>
      <c r="D3033">
        <v>6.23038625717163</v>
      </c>
      <c r="E3033">
        <v>1.17011594772339</v>
      </c>
      <c r="H3033">
        <v>8.5675220489502006</v>
      </c>
      <c r="I3033">
        <v>3.9492092132568399</v>
      </c>
      <c r="J3033">
        <v>2.9678902626037602</v>
      </c>
    </row>
    <row r="3034" spans="3:10" x14ac:dyDescent="0.2">
      <c r="C3034">
        <v>5.1947274208068901</v>
      </c>
      <c r="D3034">
        <v>23.259782791137699</v>
      </c>
      <c r="E3034">
        <v>3.49794673919678</v>
      </c>
      <c r="H3034">
        <v>17.3567008972168</v>
      </c>
      <c r="I3034">
        <v>1.94505190849304</v>
      </c>
      <c r="J3034">
        <v>6.0314741134643599</v>
      </c>
    </row>
    <row r="3035" spans="3:10" x14ac:dyDescent="0.2">
      <c r="C3035">
        <v>16.772150039672901</v>
      </c>
      <c r="D3035">
        <v>11.5491189956665</v>
      </c>
      <c r="E3035">
        <v>1.7919329404830899</v>
      </c>
      <c r="H3035">
        <v>2.3197808265686</v>
      </c>
      <c r="I3035">
        <v>4.3719940185546902</v>
      </c>
      <c r="J3035">
        <v>6.39217233657837</v>
      </c>
    </row>
    <row r="3036" spans="3:10" x14ac:dyDescent="0.2">
      <c r="C3036">
        <v>4.63893795013428</v>
      </c>
      <c r="D3036">
        <v>11.1378631591797</v>
      </c>
      <c r="E3036">
        <v>6.73370313644409</v>
      </c>
      <c r="H3036">
        <v>7.2496442794799796</v>
      </c>
      <c r="I3036">
        <v>9.4834089279174805</v>
      </c>
      <c r="J3036">
        <v>5.7704873085021999</v>
      </c>
    </row>
    <row r="3037" spans="3:10" x14ac:dyDescent="0.2">
      <c r="C3037">
        <v>9.5928611755371094</v>
      </c>
      <c r="D3037">
        <v>41.548057556152301</v>
      </c>
      <c r="E3037">
        <v>1.48634028434753</v>
      </c>
      <c r="H3037">
        <v>4.63065433502197</v>
      </c>
      <c r="I3037">
        <v>8.7494173049926793</v>
      </c>
      <c r="J3037">
        <v>4.1610689163207999</v>
      </c>
    </row>
    <row r="3038" spans="3:10" x14ac:dyDescent="0.2">
      <c r="C3038">
        <v>16.255113601684599</v>
      </c>
      <c r="D3038">
        <v>22.449583053588899</v>
      </c>
      <c r="E3038">
        <v>2.4279222488403298</v>
      </c>
      <c r="H3038">
        <v>10.222336769104</v>
      </c>
      <c r="I3038">
        <v>1.5928314924240099</v>
      </c>
      <c r="J3038">
        <v>12.515328407287599</v>
      </c>
    </row>
    <row r="3039" spans="3:10" x14ac:dyDescent="0.2">
      <c r="C3039">
        <v>1.8577905893325799</v>
      </c>
      <c r="D3039">
        <v>43.619106292724602</v>
      </c>
      <c r="E3039">
        <v>6.2686696052551296</v>
      </c>
      <c r="H3039">
        <v>2.5262401103973402</v>
      </c>
      <c r="I3039">
        <v>1.0874203443527199</v>
      </c>
      <c r="J3039">
        <v>3.3065040111541801</v>
      </c>
    </row>
    <row r="3040" spans="3:10" x14ac:dyDescent="0.2">
      <c r="C3040">
        <v>14.3641052246094</v>
      </c>
      <c r="D3040">
        <v>7.1213564872741699</v>
      </c>
      <c r="E3040">
        <v>2.5563647747039799</v>
      </c>
      <c r="H3040">
        <v>46.462165832519503</v>
      </c>
      <c r="I3040">
        <v>2.4709701538085902</v>
      </c>
      <c r="J3040">
        <v>6.0154137611389196</v>
      </c>
    </row>
    <row r="3041" spans="3:10" x14ac:dyDescent="0.2">
      <c r="C3041">
        <v>54.158226013183601</v>
      </c>
      <c r="D3041">
        <v>15.6626482009888</v>
      </c>
      <c r="E3041">
        <v>2.2977149486541801</v>
      </c>
      <c r="H3041">
        <v>6.8283414840698198</v>
      </c>
      <c r="I3041">
        <v>3.65006327629089</v>
      </c>
      <c r="J3041">
        <v>3.3272502422332799</v>
      </c>
    </row>
    <row r="3042" spans="3:10" x14ac:dyDescent="0.2">
      <c r="C3042">
        <v>1.6568461656570399</v>
      </c>
      <c r="D3042">
        <v>20.8882942199707</v>
      </c>
      <c r="E3042">
        <v>1.79282009601593</v>
      </c>
      <c r="H3042">
        <v>2.01114082336426</v>
      </c>
      <c r="I3042">
        <v>2.3316504955291801</v>
      </c>
      <c r="J3042">
        <v>2.65136051177979</v>
      </c>
    </row>
    <row r="3043" spans="3:10" x14ac:dyDescent="0.2">
      <c r="C3043">
        <v>7.1482849121093803</v>
      </c>
      <c r="D3043">
        <v>38.773689270019503</v>
      </c>
      <c r="E3043">
        <v>1.4048455953598</v>
      </c>
      <c r="H3043">
        <v>11.008348464965801</v>
      </c>
      <c r="I3043">
        <v>2.4004044532775901</v>
      </c>
      <c r="J3043">
        <v>2.0310142040252699</v>
      </c>
    </row>
    <row r="3044" spans="3:10" x14ac:dyDescent="0.2">
      <c r="C3044">
        <v>6.4524416923523003</v>
      </c>
      <c r="D3044">
        <v>44.602180480957003</v>
      </c>
      <c r="E3044">
        <v>2.9301619529724099</v>
      </c>
      <c r="H3044">
        <v>11.4563751220703</v>
      </c>
      <c r="I3044">
        <v>3.4817929267883301</v>
      </c>
      <c r="J3044">
        <v>1.96007823944092</v>
      </c>
    </row>
    <row r="3045" spans="3:10" x14ac:dyDescent="0.2">
      <c r="C3045">
        <v>6.1114430427551296</v>
      </c>
      <c r="D3045">
        <v>17.340669631958001</v>
      </c>
      <c r="E3045">
        <v>1.0903956890106199</v>
      </c>
      <c r="H3045">
        <v>4.9586825370788601</v>
      </c>
      <c r="I3045">
        <v>1.3425383567810101</v>
      </c>
      <c r="J3045">
        <v>2.48740553855896</v>
      </c>
    </row>
    <row r="3046" spans="3:10" x14ac:dyDescent="0.2">
      <c r="C3046">
        <v>61.872814178466797</v>
      </c>
      <c r="D3046">
        <v>11.586057662963899</v>
      </c>
      <c r="E3046">
        <v>2.18522071838379</v>
      </c>
      <c r="H3046">
        <v>2.40676689147949</v>
      </c>
      <c r="I3046">
        <v>3.1006243228912398</v>
      </c>
      <c r="J3046">
        <v>5.9592027664184597</v>
      </c>
    </row>
    <row r="3047" spans="3:10" x14ac:dyDescent="0.2">
      <c r="C3047">
        <v>8.0384359359741193</v>
      </c>
      <c r="D3047">
        <v>7.15928077697754</v>
      </c>
      <c r="E3047">
        <v>4.5989737510681197</v>
      </c>
      <c r="H3047">
        <v>4.8806056976318404</v>
      </c>
      <c r="I3047">
        <v>3.7453558444976802</v>
      </c>
      <c r="J3047">
        <v>3.9402334690093999</v>
      </c>
    </row>
    <row r="3048" spans="3:10" x14ac:dyDescent="0.2">
      <c r="C3048">
        <v>26.426458358764702</v>
      </c>
      <c r="D3048">
        <v>17.845994949340799</v>
      </c>
      <c r="E3048">
        <v>6.3758492469787598</v>
      </c>
      <c r="H3048">
        <v>1.92887115478516</v>
      </c>
      <c r="I3048">
        <v>1.25026190280914</v>
      </c>
      <c r="J3048">
        <v>4.9333238601684597</v>
      </c>
    </row>
    <row r="3049" spans="3:10" x14ac:dyDescent="0.2">
      <c r="C3049">
        <v>3.86227655410767</v>
      </c>
      <c r="D3049">
        <v>46.501335144042997</v>
      </c>
      <c r="E3049">
        <v>3.4598593711853001</v>
      </c>
      <c r="H3049">
        <v>2.4691228866577202</v>
      </c>
      <c r="I3049">
        <v>2.4191019535064702</v>
      </c>
      <c r="J3049">
        <v>3.3245728015899698</v>
      </c>
    </row>
    <row r="3050" spans="3:10" x14ac:dyDescent="0.2">
      <c r="C3050">
        <v>25.123908996581999</v>
      </c>
      <c r="D3050">
        <v>12.9857988357544</v>
      </c>
      <c r="E3050">
        <v>3.9585535526275599</v>
      </c>
      <c r="H3050">
        <v>6.1067829132080096</v>
      </c>
      <c r="I3050">
        <v>1.2593086957931501</v>
      </c>
      <c r="J3050">
        <v>8.7617988586425799</v>
      </c>
    </row>
    <row r="3051" spans="3:10" x14ac:dyDescent="0.2">
      <c r="C3051">
        <v>3.7471332550048801</v>
      </c>
      <c r="D3051">
        <v>3.64268279075623</v>
      </c>
      <c r="E3051">
        <v>3.4058284759521502</v>
      </c>
      <c r="H3051">
        <v>5.7934260368347203</v>
      </c>
      <c r="I3051">
        <v>1.82985603809357</v>
      </c>
      <c r="J3051">
        <v>1.9540556669235201</v>
      </c>
    </row>
    <row r="3052" spans="3:10" x14ac:dyDescent="0.2">
      <c r="C3052">
        <v>13.8310089111328</v>
      </c>
      <c r="D3052">
        <v>13.4147853851318</v>
      </c>
      <c r="E3052">
        <v>1.19757652282715</v>
      </c>
      <c r="H3052">
        <v>2.6441416740417498</v>
      </c>
      <c r="I3052">
        <v>4.5348353385925302</v>
      </c>
      <c r="J3052">
        <v>2.3462057113647501</v>
      </c>
    </row>
    <row r="3053" spans="3:10" x14ac:dyDescent="0.2">
      <c r="C3053">
        <v>17.050045013427699</v>
      </c>
      <c r="D3053">
        <v>2.8669626712799099</v>
      </c>
      <c r="E3053">
        <v>2.5900225639343302</v>
      </c>
      <c r="H3053">
        <v>7.7783665657043501</v>
      </c>
      <c r="I3053">
        <v>13.204639434814499</v>
      </c>
      <c r="J3053">
        <v>3.0702762603759801</v>
      </c>
    </row>
    <row r="3054" spans="3:10" x14ac:dyDescent="0.2">
      <c r="C3054">
        <v>11.2081851959229</v>
      </c>
      <c r="D3054">
        <v>36.647972106933601</v>
      </c>
      <c r="E3054">
        <v>1.70778489112854</v>
      </c>
      <c r="H3054">
        <v>17.3027229309082</v>
      </c>
      <c r="I3054">
        <v>1.16522109508514</v>
      </c>
      <c r="J3054">
        <v>2.2257509231567401</v>
      </c>
    </row>
    <row r="3055" spans="3:10" x14ac:dyDescent="0.2">
      <c r="C3055">
        <v>2.11021900177002</v>
      </c>
      <c r="D3055">
        <v>9.1042461395263707</v>
      </c>
      <c r="E3055">
        <v>3.21361231803894</v>
      </c>
      <c r="H3055">
        <v>5.9333367347717303</v>
      </c>
      <c r="I3055">
        <v>1.8455376625061</v>
      </c>
      <c r="J3055">
        <v>1.5565533638000499</v>
      </c>
    </row>
    <row r="3056" spans="3:10" x14ac:dyDescent="0.2">
      <c r="C3056">
        <v>13.0942115783691</v>
      </c>
      <c r="D3056">
        <v>22.839166641235401</v>
      </c>
      <c r="E3056">
        <v>1.2480651140212999</v>
      </c>
      <c r="H3056">
        <v>6.0323739051818901</v>
      </c>
      <c r="I3056">
        <v>1.4553202390670801</v>
      </c>
      <c r="J3056">
        <v>5.4887561798095703</v>
      </c>
    </row>
    <row r="3057" spans="3:10" x14ac:dyDescent="0.2">
      <c r="C3057">
        <v>8.8665771484375</v>
      </c>
      <c r="D3057">
        <v>15.6572313308716</v>
      </c>
      <c r="E3057">
        <v>1.69006872177124</v>
      </c>
      <c r="H3057">
        <v>6.7266831398010298</v>
      </c>
      <c r="I3057">
        <v>1.9456548690795901</v>
      </c>
      <c r="J3057">
        <v>2.70154905319214</v>
      </c>
    </row>
    <row r="3058" spans="3:10" x14ac:dyDescent="0.2">
      <c r="C3058">
        <v>8.2775735855102504</v>
      </c>
      <c r="D3058">
        <v>2.1335999965667698</v>
      </c>
      <c r="E3058">
        <v>2.93636274337769</v>
      </c>
      <c r="H3058">
        <v>4.5635795593261701</v>
      </c>
      <c r="I3058">
        <v>5.1445875167846697</v>
      </c>
      <c r="J3058">
        <v>3.74081254005432</v>
      </c>
    </row>
    <row r="3059" spans="3:10" x14ac:dyDescent="0.2">
      <c r="C3059">
        <v>1.14146399497986</v>
      </c>
      <c r="D3059">
        <v>21.123720169067401</v>
      </c>
      <c r="E3059">
        <v>2.0319809913635298</v>
      </c>
      <c r="H3059">
        <v>5.9029440879821804</v>
      </c>
      <c r="I3059">
        <v>2.7085981369018599</v>
      </c>
      <c r="J3059">
        <v>4.7285480499267596</v>
      </c>
    </row>
    <row r="3060" spans="3:10" x14ac:dyDescent="0.2">
      <c r="C3060">
        <v>3.9552743434906001</v>
      </c>
      <c r="D3060">
        <v>7.3346180915832502</v>
      </c>
      <c r="E3060">
        <v>2.7166907787322998</v>
      </c>
      <c r="H3060">
        <v>9.4316101074218803</v>
      </c>
      <c r="I3060">
        <v>6.60292291641235</v>
      </c>
      <c r="J3060">
        <v>2.9029779434204102</v>
      </c>
    </row>
    <row r="3061" spans="3:10" x14ac:dyDescent="0.2">
      <c r="C3061">
        <v>6.1756577491760298</v>
      </c>
      <c r="D3061">
        <v>10.8231420516968</v>
      </c>
      <c r="E3061">
        <v>1.33310198783875</v>
      </c>
      <c r="H3061">
        <v>2.5603008270263699</v>
      </c>
      <c r="I3061">
        <v>15.187084197998001</v>
      </c>
      <c r="J3061">
        <v>2.6808042526245099</v>
      </c>
    </row>
    <row r="3062" spans="3:10" x14ac:dyDescent="0.2">
      <c r="C3062">
        <v>6.8914208412170401</v>
      </c>
      <c r="D3062">
        <v>23.6454257965088</v>
      </c>
      <c r="E3062">
        <v>3.6875028610229501</v>
      </c>
      <c r="H3062">
        <v>1.08679091930389</v>
      </c>
      <c r="I3062">
        <v>15.861371040344199</v>
      </c>
      <c r="J3062">
        <v>5.9612097740173304</v>
      </c>
    </row>
    <row r="3063" spans="3:10" x14ac:dyDescent="0.2">
      <c r="C3063">
        <v>9.3902540206909197</v>
      </c>
      <c r="D3063">
        <v>9.9119787216186506</v>
      </c>
      <c r="E3063">
        <v>2.5590198040008501</v>
      </c>
      <c r="H3063">
        <v>18.314060211181602</v>
      </c>
      <c r="I3063">
        <v>7.3791356086731001</v>
      </c>
      <c r="J3063">
        <v>4.7231945991516104</v>
      </c>
    </row>
    <row r="3064" spans="3:10" x14ac:dyDescent="0.2">
      <c r="C3064">
        <v>11.869707107543899</v>
      </c>
      <c r="D3064">
        <v>25.395347595214801</v>
      </c>
      <c r="E3064">
        <v>2.2737982273101802</v>
      </c>
      <c r="H3064">
        <v>8.4307556152343803</v>
      </c>
      <c r="I3064">
        <v>11.400718688964799</v>
      </c>
      <c r="J3064">
        <v>3.01674127578735</v>
      </c>
    </row>
    <row r="3065" spans="3:10" x14ac:dyDescent="0.2">
      <c r="C3065">
        <v>4.6433653831481898</v>
      </c>
      <c r="D3065">
        <v>16.9057712554932</v>
      </c>
      <c r="E3065">
        <v>1.0673677921295199</v>
      </c>
      <c r="H3065">
        <v>4.3576469421386701</v>
      </c>
      <c r="I3065">
        <v>13.0472269058228</v>
      </c>
      <c r="J3065">
        <v>3.1030681133270299</v>
      </c>
    </row>
    <row r="3066" spans="3:10" x14ac:dyDescent="0.2">
      <c r="C3066">
        <v>1.9590879678726201</v>
      </c>
      <c r="D3066">
        <v>25.847978591918899</v>
      </c>
      <c r="E3066">
        <v>3.37748074531555</v>
      </c>
      <c r="H3066">
        <v>1.1889723539352399</v>
      </c>
      <c r="I3066">
        <v>10.622697830200201</v>
      </c>
      <c r="J3066">
        <v>2.28463935852051</v>
      </c>
    </row>
    <row r="3067" spans="3:10" x14ac:dyDescent="0.2">
      <c r="C3067">
        <v>39.519546508789098</v>
      </c>
      <c r="D3067">
        <v>25.2160739898682</v>
      </c>
      <c r="E3067">
        <v>2.7848923206329301</v>
      </c>
      <c r="H3067">
        <v>6.3483529090881401</v>
      </c>
      <c r="I3067">
        <v>31.1974277496338</v>
      </c>
      <c r="J3067">
        <v>2.7035562992095898</v>
      </c>
    </row>
    <row r="3068" spans="3:10" x14ac:dyDescent="0.2">
      <c r="C3068">
        <v>6.2741942405700701</v>
      </c>
      <c r="D3068">
        <v>6.5372271537780797</v>
      </c>
      <c r="E3068">
        <v>1.4898824691772501</v>
      </c>
      <c r="H3068">
        <v>4.5410470962524396</v>
      </c>
      <c r="I3068">
        <v>23.043891906738299</v>
      </c>
      <c r="J3068">
        <v>4.0968265533447301</v>
      </c>
    </row>
    <row r="3069" spans="3:10" x14ac:dyDescent="0.2">
      <c r="C3069">
        <v>1.83675193786621</v>
      </c>
      <c r="D3069">
        <v>12.5218458175659</v>
      </c>
      <c r="E3069">
        <v>5.70973920822144</v>
      </c>
      <c r="H3069">
        <v>8.3657798767089808</v>
      </c>
      <c r="I3069">
        <v>4.32314109802246</v>
      </c>
      <c r="J3069">
        <v>4.6060853004455602</v>
      </c>
    </row>
    <row r="3070" spans="3:10" x14ac:dyDescent="0.2">
      <c r="C3070">
        <v>40.698104858398402</v>
      </c>
      <c r="D3070">
        <v>8.1359491348266602</v>
      </c>
      <c r="E3070">
        <v>2.23216700553894</v>
      </c>
      <c r="H3070">
        <v>1.6689649820327801</v>
      </c>
      <c r="I3070">
        <v>6.4087200164794904</v>
      </c>
      <c r="J3070">
        <v>4.6000628471374503</v>
      </c>
    </row>
    <row r="3071" spans="3:10" x14ac:dyDescent="0.2">
      <c r="C3071">
        <v>17.5238933563232</v>
      </c>
      <c r="D3071">
        <v>8.2871513366699201</v>
      </c>
      <c r="E3071">
        <v>5.4138927459716797</v>
      </c>
      <c r="H3071">
        <v>18.637897491455099</v>
      </c>
      <c r="I3071">
        <v>2.6886951923370401</v>
      </c>
      <c r="J3071">
        <v>1.06536304950714</v>
      </c>
    </row>
    <row r="3072" spans="3:10" x14ac:dyDescent="0.2">
      <c r="C3072">
        <v>13.2951602935791</v>
      </c>
      <c r="D3072">
        <v>14.202817916870099</v>
      </c>
      <c r="E3072">
        <v>1.3773866891861</v>
      </c>
      <c r="H3072">
        <v>11.0979557037354</v>
      </c>
      <c r="I3072">
        <v>11.462236404418899</v>
      </c>
      <c r="J3072">
        <v>1.9139044284820601</v>
      </c>
    </row>
    <row r="3073" spans="3:10" x14ac:dyDescent="0.2">
      <c r="C3073">
        <v>5.6342663764953604</v>
      </c>
      <c r="D3073">
        <v>11.373779296875</v>
      </c>
      <c r="E3073">
        <v>1.09128129482269</v>
      </c>
      <c r="H3073">
        <v>5.3763165473937997</v>
      </c>
      <c r="I3073">
        <v>6.7892866134643599</v>
      </c>
      <c r="J3073">
        <v>4.0198683738708496</v>
      </c>
    </row>
    <row r="3074" spans="3:10" x14ac:dyDescent="0.2">
      <c r="C3074">
        <v>66.097145080566406</v>
      </c>
      <c r="D3074">
        <v>8.5028772354125994</v>
      </c>
      <c r="E3074">
        <v>3.3854539394378702</v>
      </c>
      <c r="H3074">
        <v>6.6082563400268599</v>
      </c>
      <c r="I3074">
        <v>10.619681358337401</v>
      </c>
      <c r="J3074">
        <v>3.1606178283691402</v>
      </c>
    </row>
    <row r="3075" spans="3:10" x14ac:dyDescent="0.2">
      <c r="C3075">
        <v>27.965391159057599</v>
      </c>
      <c r="D3075">
        <v>15.165204048156699</v>
      </c>
      <c r="E3075">
        <v>3.9700691699981698</v>
      </c>
      <c r="H3075">
        <v>1.16224777698517</v>
      </c>
      <c r="I3075">
        <v>10.2632398605347</v>
      </c>
      <c r="J3075">
        <v>6.5755324363708496</v>
      </c>
    </row>
    <row r="3076" spans="3:10" x14ac:dyDescent="0.2">
      <c r="C3076">
        <v>19.277622222900401</v>
      </c>
      <c r="D3076">
        <v>12.202198028564499</v>
      </c>
      <c r="E3076">
        <v>1.6803275346755999</v>
      </c>
      <c r="H3076">
        <v>5.4182362556457502</v>
      </c>
      <c r="I3076">
        <v>13.6033020019531</v>
      </c>
      <c r="J3076">
        <v>8.5329341888427699</v>
      </c>
    </row>
    <row r="3077" spans="3:10" x14ac:dyDescent="0.2">
      <c r="C3077">
        <v>9.7694540023803693</v>
      </c>
      <c r="D3077">
        <v>9.5026950836181605</v>
      </c>
      <c r="E3077">
        <v>2.1232166290283199</v>
      </c>
      <c r="H3077">
        <v>1.42844486236572</v>
      </c>
      <c r="I3077">
        <v>15.050178527831999</v>
      </c>
      <c r="J3077">
        <v>3.0776381492614702</v>
      </c>
    </row>
    <row r="3078" spans="3:10" x14ac:dyDescent="0.2">
      <c r="C3078">
        <v>57.087738037109403</v>
      </c>
      <c r="D3078">
        <v>11.6668291091919</v>
      </c>
      <c r="E3078">
        <v>2.5537047386169398</v>
      </c>
      <c r="H3078">
        <v>15.002865791320801</v>
      </c>
      <c r="I3078">
        <v>3.9522240161895801</v>
      </c>
      <c r="J3078">
        <v>3.6016190052032502</v>
      </c>
    </row>
    <row r="3079" spans="3:10" x14ac:dyDescent="0.2">
      <c r="C3079">
        <v>6.4579801559448198</v>
      </c>
      <c r="D3079">
        <v>18.818721771240199</v>
      </c>
      <c r="E3079">
        <v>2.20027875900269</v>
      </c>
      <c r="H3079">
        <v>1.4462605714798</v>
      </c>
      <c r="I3079">
        <v>5.3194909095764196</v>
      </c>
      <c r="J3079">
        <v>1.34174144268036</v>
      </c>
    </row>
    <row r="3080" spans="3:10" x14ac:dyDescent="0.2">
      <c r="C3080">
        <v>48.235561370849602</v>
      </c>
      <c r="D3080">
        <v>26.726634979248001</v>
      </c>
      <c r="E3080">
        <v>4.7601857185363796</v>
      </c>
      <c r="H3080">
        <v>9.8382425308227504</v>
      </c>
      <c r="I3080">
        <v>9.8175373077392596</v>
      </c>
      <c r="J3080">
        <v>3.3894851207733199</v>
      </c>
    </row>
    <row r="3081" spans="3:10" x14ac:dyDescent="0.2">
      <c r="C3081">
        <v>18.9604187011719</v>
      </c>
      <c r="D3081">
        <v>11.181697845459</v>
      </c>
      <c r="E3081">
        <v>1.55720162391663</v>
      </c>
      <c r="H3081">
        <v>4.7427926063537598</v>
      </c>
      <c r="I3081">
        <v>4.5710220336914098</v>
      </c>
      <c r="J3081">
        <v>2.0611269474029501</v>
      </c>
    </row>
    <row r="3082" spans="3:10" x14ac:dyDescent="0.2">
      <c r="C3082">
        <v>21.394477844238299</v>
      </c>
      <c r="D3082">
        <v>37.570957183837898</v>
      </c>
      <c r="E3082">
        <v>4.8797674179077202</v>
      </c>
      <c r="H3082">
        <v>2.0011842250824001</v>
      </c>
      <c r="I3082">
        <v>6.7428460121154803</v>
      </c>
      <c r="J3082">
        <v>2.7925610542297399</v>
      </c>
    </row>
    <row r="3083" spans="3:10" x14ac:dyDescent="0.2">
      <c r="C3083">
        <v>27.205888748168899</v>
      </c>
      <c r="D3083">
        <v>24.8343696594238</v>
      </c>
      <c r="E3083">
        <v>2.0620965957641602</v>
      </c>
      <c r="H3083">
        <v>1.8591783046722401</v>
      </c>
      <c r="I3083">
        <v>13.6539630889893</v>
      </c>
      <c r="J3083">
        <v>1.9078813791275</v>
      </c>
    </row>
    <row r="3084" spans="3:10" x14ac:dyDescent="0.2">
      <c r="C3084">
        <v>26.27587890625</v>
      </c>
      <c r="D3084">
        <v>15.688754081726101</v>
      </c>
      <c r="E3084">
        <v>7.0959882736206099</v>
      </c>
      <c r="H3084">
        <v>1.5940309762954701</v>
      </c>
      <c r="I3084">
        <v>6.0010123252868697</v>
      </c>
      <c r="J3084">
        <v>6.3198990821838397</v>
      </c>
    </row>
    <row r="3085" spans="3:10" x14ac:dyDescent="0.2">
      <c r="C3085">
        <v>45.2119331359863</v>
      </c>
      <c r="D3085">
        <v>11.629398345947299</v>
      </c>
      <c r="E3085">
        <v>5.4927272796630904</v>
      </c>
      <c r="H3085">
        <v>4.3057694435119602</v>
      </c>
      <c r="I3085">
        <v>7.7476396560668901</v>
      </c>
      <c r="J3085">
        <v>2.1220247745513898</v>
      </c>
    </row>
    <row r="3086" spans="3:10" x14ac:dyDescent="0.2">
      <c r="C3086">
        <v>7.2933220863342303</v>
      </c>
      <c r="D3086">
        <v>9.95335197448731</v>
      </c>
      <c r="E3086">
        <v>7.6832633018493697</v>
      </c>
      <c r="H3086">
        <v>3.2121663093566899</v>
      </c>
      <c r="I3086">
        <v>7.1415071487426802</v>
      </c>
      <c r="J3086">
        <v>4.7740530967712402</v>
      </c>
    </row>
    <row r="3087" spans="3:10" x14ac:dyDescent="0.2">
      <c r="C3087">
        <v>20.885736465454102</v>
      </c>
      <c r="D3087">
        <v>6.8460378646850604</v>
      </c>
      <c r="E3087">
        <v>2.3260595798492401</v>
      </c>
      <c r="H3087">
        <v>3.7849047183990501</v>
      </c>
      <c r="I3087">
        <v>4.1005911827087402</v>
      </c>
      <c r="J3087">
        <v>2.9719049930572501</v>
      </c>
    </row>
    <row r="3088" spans="3:10" x14ac:dyDescent="0.2">
      <c r="C3088">
        <v>5.7239394187927299</v>
      </c>
      <c r="D3088">
        <v>11.709678649902299</v>
      </c>
      <c r="E3088">
        <v>1.96908962726593</v>
      </c>
      <c r="H3088">
        <v>1.04487097263336</v>
      </c>
      <c r="I3088">
        <v>3.7562124729156499</v>
      </c>
      <c r="J3088">
        <v>8.8876104354858398</v>
      </c>
    </row>
    <row r="3089" spans="3:10" x14ac:dyDescent="0.2">
      <c r="C3089">
        <v>17.353954315185501</v>
      </c>
      <c r="D3089">
        <v>13.6132698059082</v>
      </c>
      <c r="E3089">
        <v>5.6822819709777797</v>
      </c>
      <c r="H3089">
        <v>2.0504415035247798</v>
      </c>
      <c r="I3089">
        <v>5.6041622161865199</v>
      </c>
      <c r="J3089">
        <v>6.2844314575195304</v>
      </c>
    </row>
    <row r="3090" spans="3:10" x14ac:dyDescent="0.2">
      <c r="C3090">
        <v>23.037477493286101</v>
      </c>
      <c r="D3090">
        <v>4.7291841506957999</v>
      </c>
      <c r="E3090">
        <v>2.8690435886383101</v>
      </c>
      <c r="H3090">
        <v>1.0983182191848799</v>
      </c>
      <c r="I3090">
        <v>5.3484411239623997</v>
      </c>
      <c r="J3090">
        <v>3.49722528457642</v>
      </c>
    </row>
    <row r="3091" spans="3:10" x14ac:dyDescent="0.2">
      <c r="C3091">
        <v>17.060562133789102</v>
      </c>
      <c r="D3091">
        <v>3.9588813781738299</v>
      </c>
      <c r="E3091">
        <v>2.5173885822296098</v>
      </c>
      <c r="H3091">
        <v>1.8864268064498899</v>
      </c>
      <c r="I3091">
        <v>7.3978319168090803</v>
      </c>
      <c r="J3091">
        <v>4.0198683738708496</v>
      </c>
    </row>
    <row r="3092" spans="3:10" x14ac:dyDescent="0.2">
      <c r="C3092">
        <v>8.5720710754394496</v>
      </c>
      <c r="D3092">
        <v>6.8179640769958496</v>
      </c>
      <c r="E3092">
        <v>1.6953821182251001</v>
      </c>
      <c r="H3092">
        <v>3.8760828971862802</v>
      </c>
      <c r="I3092">
        <v>4.42687940597534</v>
      </c>
      <c r="J3092">
        <v>3.8157627582550102</v>
      </c>
    </row>
    <row r="3093" spans="3:10" x14ac:dyDescent="0.2">
      <c r="C3093">
        <v>17.083806991577202</v>
      </c>
      <c r="D3093">
        <v>25.442632675170898</v>
      </c>
      <c r="E3093">
        <v>2.1666190624237101</v>
      </c>
      <c r="H3093">
        <v>1.0668791532516499</v>
      </c>
      <c r="I3093">
        <v>3.5764827728271502</v>
      </c>
      <c r="J3093">
        <v>2.7497317790985099</v>
      </c>
    </row>
    <row r="3094" spans="3:10" x14ac:dyDescent="0.2">
      <c r="C3094">
        <v>5.0856695175170898</v>
      </c>
      <c r="D3094">
        <v>12.9715175628662</v>
      </c>
      <c r="E3094">
        <v>2.5917937755584699</v>
      </c>
      <c r="H3094">
        <v>2.8060598373413099</v>
      </c>
      <c r="I3094">
        <v>7.4792528152465803</v>
      </c>
      <c r="J3094">
        <v>1.97881603240967</v>
      </c>
    </row>
    <row r="3095" spans="3:10" x14ac:dyDescent="0.2">
      <c r="C3095">
        <v>5.0358519554138201</v>
      </c>
      <c r="D3095">
        <v>20.2657470703125</v>
      </c>
      <c r="E3095">
        <v>1.3667582273483301</v>
      </c>
      <c r="H3095">
        <v>1.60398662090302</v>
      </c>
      <c r="I3095">
        <v>2.2110278606414799</v>
      </c>
      <c r="J3095">
        <v>5.39707708358765</v>
      </c>
    </row>
    <row r="3096" spans="3:10" x14ac:dyDescent="0.2">
      <c r="C3096">
        <v>11.2452754974365</v>
      </c>
      <c r="D3096">
        <v>30.7835292816162</v>
      </c>
      <c r="E3096">
        <v>1.90088486671448</v>
      </c>
      <c r="H3096">
        <v>1.66372382640839</v>
      </c>
      <c r="I3096">
        <v>18.148389816284201</v>
      </c>
      <c r="J3096">
        <v>2.39974141120911</v>
      </c>
    </row>
    <row r="3097" spans="3:10" x14ac:dyDescent="0.2">
      <c r="C3097">
        <v>7.8817658424377397</v>
      </c>
      <c r="D3097">
        <v>34.687248229980497</v>
      </c>
      <c r="E3097">
        <v>2.92219042778015</v>
      </c>
      <c r="H3097">
        <v>1.0668791532516499</v>
      </c>
      <c r="I3097">
        <v>4.8092536926269496</v>
      </c>
      <c r="J3097">
        <v>3.2348990440368701</v>
      </c>
    </row>
    <row r="3098" spans="3:10" x14ac:dyDescent="0.2">
      <c r="C3098">
        <v>6.7242503166198704</v>
      </c>
      <c r="D3098">
        <v>15.412940979003899</v>
      </c>
      <c r="E3098">
        <v>2.8220973014831499</v>
      </c>
      <c r="H3098">
        <v>2.3255443572997998</v>
      </c>
      <c r="I3098">
        <v>1.5337260961532599</v>
      </c>
      <c r="J3098">
        <v>3.6344108581543</v>
      </c>
    </row>
    <row r="3099" spans="3:10" x14ac:dyDescent="0.2">
      <c r="C3099">
        <v>8.8339138031005895</v>
      </c>
      <c r="D3099">
        <v>19.682111740112301</v>
      </c>
      <c r="E3099">
        <v>4.1888589859008798</v>
      </c>
      <c r="H3099">
        <v>3.98088455200195</v>
      </c>
      <c r="I3099">
        <v>16.469312667846701</v>
      </c>
      <c r="J3099">
        <v>2.9605290889739999</v>
      </c>
    </row>
    <row r="3100" spans="3:10" x14ac:dyDescent="0.2">
      <c r="C3100">
        <v>12.5029945373535</v>
      </c>
      <c r="D3100">
        <v>13.936858177185099</v>
      </c>
      <c r="E3100">
        <v>2.0727264881134002</v>
      </c>
      <c r="H3100">
        <v>1.1533399820327801</v>
      </c>
      <c r="I3100">
        <v>2.4504630565643302</v>
      </c>
      <c r="J3100">
        <v>4.1242632865905797</v>
      </c>
    </row>
    <row r="3101" spans="3:10" x14ac:dyDescent="0.2">
      <c r="C3101">
        <v>8.0705385208129901</v>
      </c>
      <c r="D3101">
        <v>3.8416612148284899</v>
      </c>
      <c r="E3101">
        <v>1.6679230928421001</v>
      </c>
      <c r="H3101">
        <v>4.1354665756225604</v>
      </c>
      <c r="I3101">
        <v>5.3321566581726101</v>
      </c>
      <c r="J3101">
        <v>3.4804944992065399</v>
      </c>
    </row>
    <row r="3102" spans="3:10" x14ac:dyDescent="0.2">
      <c r="C3102">
        <v>8.6473588943481499</v>
      </c>
      <c r="D3102">
        <v>14.9617910385132</v>
      </c>
      <c r="E3102">
        <v>2.95939064025879</v>
      </c>
      <c r="H3102">
        <v>1.4729851484298699</v>
      </c>
      <c r="I3102">
        <v>2.0017442703247101</v>
      </c>
      <c r="J3102">
        <v>8.5978469848632795</v>
      </c>
    </row>
    <row r="3103" spans="3:10" x14ac:dyDescent="0.2">
      <c r="C3103">
        <v>35.554313659667997</v>
      </c>
      <c r="D3103">
        <v>8.1630373001098597</v>
      </c>
      <c r="E3103">
        <v>1.8441958427429199</v>
      </c>
      <c r="H3103">
        <v>1.2235571146011399</v>
      </c>
      <c r="I3103">
        <v>4.2724795341491699</v>
      </c>
      <c r="J3103">
        <v>2.0062525272369398</v>
      </c>
    </row>
    <row r="3104" spans="3:10" x14ac:dyDescent="0.2">
      <c r="C3104">
        <v>38.289527893066399</v>
      </c>
      <c r="D3104">
        <v>8.3777770996093803</v>
      </c>
      <c r="E3104">
        <v>2.2746839523315399</v>
      </c>
      <c r="H3104">
        <v>11.9274549484253</v>
      </c>
      <c r="I3104">
        <v>5.3068251609802299</v>
      </c>
      <c r="J3104">
        <v>2.07718849182129</v>
      </c>
    </row>
    <row r="3105" spans="3:10" x14ac:dyDescent="0.2">
      <c r="C3105">
        <v>14.819140434265099</v>
      </c>
      <c r="D3105">
        <v>38.7988090515137</v>
      </c>
      <c r="E3105">
        <v>3.64587330818176</v>
      </c>
      <c r="H3105">
        <v>1.9393501281738299</v>
      </c>
      <c r="I3105">
        <v>2.1832823753356898</v>
      </c>
      <c r="J3105">
        <v>3.3961753845214799</v>
      </c>
    </row>
    <row r="3106" spans="3:10" x14ac:dyDescent="0.2">
      <c r="C3106">
        <v>67.679244995117202</v>
      </c>
      <c r="D3106">
        <v>2.4448728561401398</v>
      </c>
      <c r="E3106">
        <v>2.6644263267517099</v>
      </c>
      <c r="H3106">
        <v>25.451562881469702</v>
      </c>
      <c r="I3106">
        <v>2.1229715347289999</v>
      </c>
      <c r="J3106">
        <v>3.0287868976593</v>
      </c>
    </row>
    <row r="3107" spans="3:10" x14ac:dyDescent="0.2">
      <c r="C3107">
        <v>7.0713429450988796</v>
      </c>
      <c r="D3107">
        <v>8.8973865509033203</v>
      </c>
      <c r="E3107">
        <v>9.37864494323731</v>
      </c>
      <c r="H3107">
        <v>1.24084985256195</v>
      </c>
      <c r="I3107">
        <v>11.938696861267101</v>
      </c>
      <c r="J3107">
        <v>3.8003711700439502</v>
      </c>
    </row>
    <row r="3108" spans="3:10" x14ac:dyDescent="0.2">
      <c r="C3108">
        <v>2.6770768165588401</v>
      </c>
      <c r="D3108">
        <v>5.05818796157837</v>
      </c>
      <c r="E3108">
        <v>12.477105140686</v>
      </c>
      <c r="H3108">
        <v>18.444538116455099</v>
      </c>
      <c r="I3108">
        <v>2.3666303157806401</v>
      </c>
      <c r="J3108">
        <v>3.4436891078949001</v>
      </c>
    </row>
    <row r="3109" spans="3:10" x14ac:dyDescent="0.2">
      <c r="C3109">
        <v>23.994052886962901</v>
      </c>
      <c r="D3109">
        <v>19.237857818603501</v>
      </c>
      <c r="E3109">
        <v>1.4668545722961399</v>
      </c>
      <c r="H3109">
        <v>1.8303573131561299</v>
      </c>
      <c r="I3109">
        <v>1.3009223937988299</v>
      </c>
      <c r="J3109">
        <v>3.4738030433654798</v>
      </c>
    </row>
    <row r="3110" spans="3:10" x14ac:dyDescent="0.2">
      <c r="C3110">
        <v>13.8354444503784</v>
      </c>
      <c r="D3110">
        <v>8.2063798904418999</v>
      </c>
      <c r="E3110">
        <v>1.6298357248306301</v>
      </c>
      <c r="H3110">
        <v>6.0774378776550302</v>
      </c>
      <c r="I3110">
        <v>2.38713574409485</v>
      </c>
      <c r="J3110">
        <v>4.4120178222656303</v>
      </c>
    </row>
    <row r="3111" spans="3:10" x14ac:dyDescent="0.2">
      <c r="C3111">
        <v>14.435513496398899</v>
      </c>
      <c r="D3111">
        <v>12.899608612060501</v>
      </c>
      <c r="E3111">
        <v>2.8460123538970898</v>
      </c>
      <c r="H3111">
        <v>1.10513150691986</v>
      </c>
      <c r="I3111">
        <v>2.47458839416504</v>
      </c>
      <c r="J3111">
        <v>2.2719240188598602</v>
      </c>
    </row>
    <row r="3112" spans="3:10" x14ac:dyDescent="0.2">
      <c r="C3112">
        <v>9.9798135757446307</v>
      </c>
      <c r="D3112">
        <v>9.6873903274536097</v>
      </c>
      <c r="E3112">
        <v>1.12228572368622</v>
      </c>
      <c r="H3112">
        <v>1.32940709590912</v>
      </c>
      <c r="I3112">
        <v>2.0596442222595202</v>
      </c>
      <c r="J3112">
        <v>3.9355490207672101</v>
      </c>
    </row>
    <row r="3113" spans="3:10" x14ac:dyDescent="0.2">
      <c r="C3113">
        <v>5.3381061553955096</v>
      </c>
      <c r="D3113">
        <v>1.1682587862014799</v>
      </c>
      <c r="E3113">
        <v>2.32783079147339</v>
      </c>
      <c r="H3113">
        <v>1.1973572969436601</v>
      </c>
      <c r="I3113">
        <v>1.1018939018249501</v>
      </c>
      <c r="J3113">
        <v>1.9594104290008501</v>
      </c>
    </row>
    <row r="3114" spans="3:10" x14ac:dyDescent="0.2">
      <c r="C3114">
        <v>7.2202482223510698</v>
      </c>
      <c r="D3114">
        <v>4.2755713462829599</v>
      </c>
      <c r="E3114">
        <v>10.6444244384766</v>
      </c>
      <c r="H3114">
        <v>1.4462605714798</v>
      </c>
      <c r="I3114">
        <v>1.5934355258941699</v>
      </c>
      <c r="J3114">
        <v>2.9759204387664799</v>
      </c>
    </row>
    <row r="3115" spans="3:10" x14ac:dyDescent="0.2">
      <c r="C3115">
        <v>9.7246122360229492</v>
      </c>
      <c r="D3115">
        <v>57.0082817077637</v>
      </c>
      <c r="E3115">
        <v>2.0532393455505402</v>
      </c>
      <c r="H3115">
        <v>1.34931981563568</v>
      </c>
      <c r="I3115">
        <v>1.89197838306427</v>
      </c>
      <c r="J3115">
        <v>3.2302153110504199</v>
      </c>
    </row>
    <row r="3116" spans="3:10" x14ac:dyDescent="0.2">
      <c r="C3116">
        <v>2.2641150951385498</v>
      </c>
      <c r="D3116">
        <v>9.0559778213500994</v>
      </c>
      <c r="E3116">
        <v>4.7982730865478498</v>
      </c>
      <c r="H3116">
        <v>1.16329658031464</v>
      </c>
      <c r="I3116">
        <v>2.2906379699707</v>
      </c>
      <c r="J3116">
        <v>3.38346195220947</v>
      </c>
    </row>
    <row r="3117" spans="3:10" x14ac:dyDescent="0.2">
      <c r="C3117">
        <v>7.6913390159606898</v>
      </c>
      <c r="D3117">
        <v>19.980085372924801</v>
      </c>
      <c r="E3117">
        <v>1.7086703777313199</v>
      </c>
      <c r="H3117">
        <v>8.3804502487182599</v>
      </c>
      <c r="I3117">
        <v>1.1061162948608401</v>
      </c>
      <c r="J3117">
        <v>3.02544069290161</v>
      </c>
    </row>
    <row r="3118" spans="3:10" x14ac:dyDescent="0.2">
      <c r="C3118">
        <v>2.4811153411865199</v>
      </c>
      <c r="D3118">
        <v>8.9239826202392596</v>
      </c>
      <c r="E3118">
        <v>2.3242883682250999</v>
      </c>
      <c r="H3118">
        <v>11.1713161468506</v>
      </c>
      <c r="I3118">
        <v>1.37570941448212</v>
      </c>
      <c r="J3118">
        <v>4.4943289756774902</v>
      </c>
    </row>
    <row r="3119" spans="3:10" x14ac:dyDescent="0.2">
      <c r="C3119">
        <v>8.9352235794067401</v>
      </c>
      <c r="D3119">
        <v>24.714195251464801</v>
      </c>
      <c r="E3119">
        <v>2.1737036705017099</v>
      </c>
      <c r="H3119">
        <v>4.3262057304382298</v>
      </c>
      <c r="I3119">
        <v>1.33530056476593</v>
      </c>
      <c r="J3119">
        <v>3.33929538726807</v>
      </c>
    </row>
    <row r="3120" spans="3:10" x14ac:dyDescent="0.2">
      <c r="C3120">
        <v>19.781909942626999</v>
      </c>
      <c r="D3120">
        <v>21.536451339721701</v>
      </c>
      <c r="E3120">
        <v>3.3624229431152299</v>
      </c>
      <c r="H3120">
        <v>13.559216499328601</v>
      </c>
      <c r="I3120">
        <v>1.4854775667190601</v>
      </c>
      <c r="J3120">
        <v>2.9210462570190399</v>
      </c>
    </row>
    <row r="3121" spans="3:10" x14ac:dyDescent="0.2">
      <c r="C3121">
        <v>33.486175537109403</v>
      </c>
      <c r="D3121">
        <v>10.160208702087401</v>
      </c>
      <c r="E3121">
        <v>2.1772491931915301</v>
      </c>
      <c r="H3121">
        <v>9.6343994140625</v>
      </c>
      <c r="I3121">
        <v>1.17668092250824</v>
      </c>
      <c r="J3121">
        <v>4.7479548454284703</v>
      </c>
    </row>
    <row r="3122" spans="3:10" x14ac:dyDescent="0.2">
      <c r="C3122">
        <v>5.4294295310974103</v>
      </c>
      <c r="D3122">
        <v>3.99680519104004</v>
      </c>
      <c r="E3122">
        <v>1.65375411510468</v>
      </c>
      <c r="H3122">
        <v>3.2692825794220002</v>
      </c>
      <c r="I3122">
        <v>4.4093875885009801</v>
      </c>
      <c r="J3122">
        <v>8.0256834030151403</v>
      </c>
    </row>
    <row r="3123" spans="3:10" x14ac:dyDescent="0.2">
      <c r="C3123">
        <v>3.60210013389587</v>
      </c>
      <c r="D3123">
        <v>9.8405628204345703</v>
      </c>
      <c r="E3123">
        <v>2.0346374511718799</v>
      </c>
      <c r="H3123">
        <v>12.363431930541999</v>
      </c>
      <c r="I3123">
        <v>1.4553202390670801</v>
      </c>
      <c r="J3123">
        <v>5.60318851470947</v>
      </c>
    </row>
    <row r="3124" spans="3:10" x14ac:dyDescent="0.2">
      <c r="C3124">
        <v>2.0271790027618399</v>
      </c>
      <c r="D3124">
        <v>8.4358940124511701</v>
      </c>
      <c r="E3124">
        <v>1.8805121183395399</v>
      </c>
      <c r="H3124">
        <v>2.3748013973236102</v>
      </c>
      <c r="I3124">
        <v>1.09706902503967</v>
      </c>
      <c r="J3124">
        <v>3.6237032413482702</v>
      </c>
    </row>
    <row r="3125" spans="3:10" x14ac:dyDescent="0.2">
      <c r="C3125">
        <v>8.2094783782959002</v>
      </c>
      <c r="D3125">
        <v>8.2379007339477504</v>
      </c>
      <c r="E3125">
        <v>2.6688573360443102</v>
      </c>
      <c r="H3125">
        <v>1.8193539381027199</v>
      </c>
      <c r="I3125">
        <v>1.2852424383163501</v>
      </c>
      <c r="J3125">
        <v>4.4501619338989302</v>
      </c>
    </row>
    <row r="3126" spans="3:10" x14ac:dyDescent="0.2">
      <c r="C3126">
        <v>7.2518038749694798</v>
      </c>
      <c r="D3126">
        <v>50.603542327880902</v>
      </c>
      <c r="E3126">
        <v>6.7726759910583496</v>
      </c>
      <c r="H3126">
        <v>5.1012125015258798</v>
      </c>
      <c r="I3126">
        <v>16.0012912750244</v>
      </c>
      <c r="J3126">
        <v>4.4655528068542498</v>
      </c>
    </row>
    <row r="3127" spans="3:10" x14ac:dyDescent="0.2">
      <c r="C3127">
        <v>1.9668442010879501</v>
      </c>
      <c r="D3127">
        <v>46.534835815429702</v>
      </c>
      <c r="E3127">
        <v>25.4847927093506</v>
      </c>
      <c r="H3127">
        <v>2.4958474636077899</v>
      </c>
      <c r="I3127">
        <v>17.4982299804688</v>
      </c>
      <c r="J3127">
        <v>3.1311736106872599</v>
      </c>
    </row>
    <row r="3128" spans="3:10" x14ac:dyDescent="0.2">
      <c r="C3128">
        <v>1.2615923881530799</v>
      </c>
      <c r="D3128">
        <v>18.944808959960898</v>
      </c>
      <c r="E3128">
        <v>4.4669909477233896</v>
      </c>
      <c r="H3128">
        <v>2.0755934715271001</v>
      </c>
      <c r="I3128">
        <v>24.7259826660156</v>
      </c>
      <c r="J3128">
        <v>4.2487335205078098</v>
      </c>
    </row>
    <row r="3129" spans="3:10" x14ac:dyDescent="0.2">
      <c r="C3129">
        <v>19.630792617797901</v>
      </c>
      <c r="D3129">
        <v>32.370429992675803</v>
      </c>
      <c r="E3129">
        <v>16.522462844848601</v>
      </c>
      <c r="H3129">
        <v>12.514345169067401</v>
      </c>
      <c r="I3129">
        <v>20.024082183837901</v>
      </c>
      <c r="J3129">
        <v>3.4932098388671902</v>
      </c>
    </row>
    <row r="3130" spans="3:10" x14ac:dyDescent="0.2">
      <c r="C3130">
        <v>33.281349182128899</v>
      </c>
      <c r="D3130">
        <v>18.192237854003899</v>
      </c>
      <c r="E3130">
        <v>4.2048020362854004</v>
      </c>
      <c r="H3130">
        <v>2.7850999832153298</v>
      </c>
      <c r="I3130">
        <v>20.410680770873999</v>
      </c>
      <c r="J3130">
        <v>2.5054750442504901</v>
      </c>
    </row>
    <row r="3131" spans="3:10" x14ac:dyDescent="0.2">
      <c r="C3131">
        <v>3.0717692375183101</v>
      </c>
      <c r="D3131">
        <v>9.7056112289428693</v>
      </c>
      <c r="E3131">
        <v>2.0957577228546098</v>
      </c>
      <c r="H3131">
        <v>1.67105865478516</v>
      </c>
      <c r="I3131">
        <v>21.400394439697301</v>
      </c>
      <c r="J3131">
        <v>3.6250419616699201</v>
      </c>
    </row>
    <row r="3132" spans="3:10" x14ac:dyDescent="0.2">
      <c r="C3132">
        <v>7.6232481002807599</v>
      </c>
      <c r="D3132">
        <v>14.3116664886475</v>
      </c>
      <c r="E3132">
        <v>14.121114730835</v>
      </c>
      <c r="H3132">
        <v>11.329042434692401</v>
      </c>
      <c r="I3132">
        <v>9.86096096038818</v>
      </c>
      <c r="J3132">
        <v>1.5384839773178101</v>
      </c>
    </row>
    <row r="3133" spans="3:10" x14ac:dyDescent="0.2">
      <c r="C3133">
        <v>7.7588744163513201</v>
      </c>
      <c r="D3133">
        <v>15.860643386840801</v>
      </c>
      <c r="E3133">
        <v>1.76270115375519</v>
      </c>
      <c r="H3133">
        <v>6.3834586143493697</v>
      </c>
      <c r="I3133">
        <v>6.2078824043273899</v>
      </c>
      <c r="J3133">
        <v>2.0972638130188002</v>
      </c>
    </row>
    <row r="3134" spans="3:10" x14ac:dyDescent="0.2">
      <c r="C3134">
        <v>19.715497970581101</v>
      </c>
      <c r="D3134">
        <v>9.6770467758178693</v>
      </c>
      <c r="E3134">
        <v>4.8877377510070801</v>
      </c>
      <c r="H3134">
        <v>6.4935002326965297</v>
      </c>
      <c r="I3134">
        <v>55.266613006591797</v>
      </c>
      <c r="J3134">
        <v>2.2364573478698699</v>
      </c>
    </row>
    <row r="3135" spans="3:10" x14ac:dyDescent="0.2">
      <c r="C3135">
        <v>11.738512039184601</v>
      </c>
      <c r="D3135">
        <v>9.6051387786865199</v>
      </c>
      <c r="E3135">
        <v>3.6680171489715598</v>
      </c>
      <c r="H3135">
        <v>7.5860557556152299</v>
      </c>
      <c r="I3135">
        <v>5.9002928733825701</v>
      </c>
      <c r="J3135">
        <v>5.9116892814636204</v>
      </c>
    </row>
    <row r="3136" spans="3:10" x14ac:dyDescent="0.2">
      <c r="C3136">
        <v>2.2297940254211399</v>
      </c>
      <c r="D3136">
        <v>9.1618690490722692</v>
      </c>
      <c r="E3136">
        <v>1.42964792251587</v>
      </c>
      <c r="H3136">
        <v>7.92718458175659</v>
      </c>
      <c r="I3136">
        <v>10.207149505615201</v>
      </c>
      <c r="J3136">
        <v>2.11466360092163</v>
      </c>
    </row>
    <row r="3137" spans="3:10" x14ac:dyDescent="0.2">
      <c r="C3137">
        <v>20.947746276855501</v>
      </c>
      <c r="D3137">
        <v>5.9742746353149396</v>
      </c>
      <c r="E3137">
        <v>1.27020740509033</v>
      </c>
      <c r="H3137">
        <v>1.0207667350769001</v>
      </c>
      <c r="I3137">
        <v>6.5498490333557102</v>
      </c>
      <c r="J3137">
        <v>1.6422104835510301</v>
      </c>
    </row>
    <row r="3138" spans="3:10" x14ac:dyDescent="0.2">
      <c r="C3138">
        <v>9.7002525329589808</v>
      </c>
      <c r="D3138">
        <v>10.606432914733899</v>
      </c>
      <c r="E3138">
        <v>7.3696923255920401</v>
      </c>
      <c r="H3138">
        <v>10.272642135620099</v>
      </c>
      <c r="I3138">
        <v>5.2272143363952601</v>
      </c>
      <c r="J3138">
        <v>2.7249715328216602</v>
      </c>
    </row>
    <row r="3139" spans="3:10" x14ac:dyDescent="0.2">
      <c r="C3139">
        <v>6.7314391136169398</v>
      </c>
      <c r="D3139">
        <v>9.5878992080688494</v>
      </c>
      <c r="E3139">
        <v>1.7255010604858401</v>
      </c>
      <c r="H3139">
        <v>1.65429162979126</v>
      </c>
      <c r="I3139">
        <v>27.581739425659201</v>
      </c>
      <c r="J3139">
        <v>2.4338717460632302</v>
      </c>
    </row>
    <row r="3140" spans="3:10" x14ac:dyDescent="0.2">
      <c r="C3140">
        <v>5.6602840423584002</v>
      </c>
      <c r="D3140">
        <v>17.4987678527832</v>
      </c>
      <c r="E3140">
        <v>3.1622366905212398</v>
      </c>
      <c r="H3140">
        <v>2.3920934200286901</v>
      </c>
      <c r="I3140">
        <v>9.68424797058106</v>
      </c>
      <c r="J3140">
        <v>2.0530972480773899</v>
      </c>
    </row>
    <row r="3141" spans="3:10" x14ac:dyDescent="0.2">
      <c r="C3141">
        <v>23.855096817016602</v>
      </c>
      <c r="D3141">
        <v>17.543584823608398</v>
      </c>
      <c r="E3141">
        <v>1.2436339855194101</v>
      </c>
      <c r="H3141">
        <v>8.6770391464233398</v>
      </c>
      <c r="I3141">
        <v>4.1391911506652797</v>
      </c>
      <c r="J3141">
        <v>3.61366534233093</v>
      </c>
    </row>
    <row r="3142" spans="3:10" x14ac:dyDescent="0.2">
      <c r="C3142">
        <v>4.3776507377624503</v>
      </c>
      <c r="D3142">
        <v>8.6688566207885707</v>
      </c>
      <c r="E3142">
        <v>2.88853240013123</v>
      </c>
      <c r="H3142">
        <v>21.0603847503662</v>
      </c>
      <c r="I3142">
        <v>5.3785963058471697</v>
      </c>
      <c r="J3142">
        <v>3.26099753379822</v>
      </c>
    </row>
    <row r="3143" spans="3:10" x14ac:dyDescent="0.2">
      <c r="C3143">
        <v>12.767050743103001</v>
      </c>
      <c r="D3143">
        <v>22.906644821166999</v>
      </c>
      <c r="E3143">
        <v>3.3615372180938698</v>
      </c>
      <c r="H3143">
        <v>14.521817207336399</v>
      </c>
      <c r="I3143">
        <v>2.3581876754760698</v>
      </c>
      <c r="J3143">
        <v>1.92126572132111</v>
      </c>
    </row>
    <row r="3144" spans="3:10" x14ac:dyDescent="0.2">
      <c r="C3144">
        <v>5.7411017417907697</v>
      </c>
      <c r="D3144">
        <v>8.8860588073730504</v>
      </c>
      <c r="E3144">
        <v>1.7511888742446899</v>
      </c>
      <c r="H3144">
        <v>18.687677383422901</v>
      </c>
      <c r="I3144">
        <v>12.472455024719199</v>
      </c>
      <c r="J3144">
        <v>2.4827218055725102</v>
      </c>
    </row>
    <row r="3145" spans="3:10" x14ac:dyDescent="0.2">
      <c r="C3145">
        <v>6.2730832099914604</v>
      </c>
      <c r="D3145">
        <v>25.701206207275401</v>
      </c>
      <c r="E3145">
        <v>2.8628444671630899</v>
      </c>
      <c r="H3145">
        <v>2.8741815090179399</v>
      </c>
      <c r="I3145">
        <v>3.19953584671021</v>
      </c>
      <c r="J3145">
        <v>2.3743119239807098</v>
      </c>
    </row>
    <row r="3146" spans="3:10" x14ac:dyDescent="0.2">
      <c r="C3146">
        <v>2.5696816444396999</v>
      </c>
      <c r="D3146">
        <v>5.24977779388428</v>
      </c>
      <c r="E3146">
        <v>2.19496369361877</v>
      </c>
      <c r="H3146">
        <v>1.10722708702087</v>
      </c>
      <c r="I3146">
        <v>15.5423221588135</v>
      </c>
      <c r="J3146">
        <v>1.96543228626251</v>
      </c>
    </row>
    <row r="3147" spans="3:10" x14ac:dyDescent="0.2">
      <c r="C3147">
        <v>49.452312469482401</v>
      </c>
      <c r="D3147">
        <v>14.249608039856</v>
      </c>
      <c r="E3147">
        <v>2.4119787216186501</v>
      </c>
      <c r="H3147">
        <v>2.8322596549987802</v>
      </c>
      <c r="I3147">
        <v>9.9634895324706996</v>
      </c>
      <c r="J3147">
        <v>2.26724004745483</v>
      </c>
    </row>
    <row r="3148" spans="3:10" x14ac:dyDescent="0.2">
      <c r="C3148">
        <v>6.8919806480407697</v>
      </c>
      <c r="D3148">
        <v>28.642047882080099</v>
      </c>
      <c r="E3148">
        <v>2.4819579124450701</v>
      </c>
      <c r="H3148">
        <v>3.7482244968414302</v>
      </c>
      <c r="I3148">
        <v>19.711669921875</v>
      </c>
      <c r="J3148">
        <v>1.94535636901855</v>
      </c>
    </row>
    <row r="3149" spans="3:10" x14ac:dyDescent="0.2">
      <c r="C3149">
        <v>21.681777954101602</v>
      </c>
      <c r="D3149">
        <v>49.327915191650398</v>
      </c>
      <c r="E3149">
        <v>2.3924932479858398</v>
      </c>
      <c r="H3149">
        <v>9.8895921707153303</v>
      </c>
      <c r="I3149">
        <v>22.6084384918213</v>
      </c>
      <c r="J3149">
        <v>1.65358650684357</v>
      </c>
    </row>
    <row r="3150" spans="3:10" x14ac:dyDescent="0.2">
      <c r="C3150">
        <v>11.4085741043091</v>
      </c>
      <c r="D3150">
        <v>3.6146087646484402</v>
      </c>
      <c r="E3150">
        <v>27.122604370117202</v>
      </c>
      <c r="H3150">
        <v>1.87280261516571</v>
      </c>
      <c r="I3150">
        <v>18.584444046020501</v>
      </c>
      <c r="J3150">
        <v>1.6964151859283401</v>
      </c>
    </row>
    <row r="3151" spans="3:10" x14ac:dyDescent="0.2">
      <c r="C3151">
        <v>11.6599035263062</v>
      </c>
      <c r="D3151">
        <v>8.3053770065307599</v>
      </c>
      <c r="E3151">
        <v>9.4158458709716797</v>
      </c>
      <c r="H3151">
        <v>3.1047441959381099</v>
      </c>
      <c r="I3151">
        <v>4.2785105705261204</v>
      </c>
      <c r="J3151">
        <v>1.71448278427124</v>
      </c>
    </row>
    <row r="3152" spans="3:10" x14ac:dyDescent="0.2">
      <c r="C3152">
        <v>11.0476484298706</v>
      </c>
      <c r="D3152">
        <v>14.0890464782715</v>
      </c>
      <c r="E3152">
        <v>11.3902530670166</v>
      </c>
      <c r="H3152">
        <v>1.38652384281158</v>
      </c>
      <c r="I3152">
        <v>14.184103012085</v>
      </c>
      <c r="J3152">
        <v>2.1220247745513898</v>
      </c>
    </row>
    <row r="3153" spans="3:10" x14ac:dyDescent="0.2">
      <c r="C3153">
        <v>4.5841355323791504</v>
      </c>
      <c r="D3153">
        <v>22.324977874755898</v>
      </c>
      <c r="E3153">
        <v>1.6936125755310101</v>
      </c>
      <c r="H3153">
        <v>8.2258691787719709</v>
      </c>
      <c r="I3153">
        <v>10.0262145996094</v>
      </c>
      <c r="J3153">
        <v>1.02454090118408</v>
      </c>
    </row>
    <row r="3154" spans="3:10" x14ac:dyDescent="0.2">
      <c r="C3154">
        <v>3.0822904109954798</v>
      </c>
      <c r="D3154">
        <v>18.882257461547901</v>
      </c>
      <c r="E3154">
        <v>6.1402306556701696</v>
      </c>
      <c r="H3154">
        <v>5.0739641189575204</v>
      </c>
      <c r="I3154">
        <v>3.1772203445434601</v>
      </c>
      <c r="J3154">
        <v>1.6843688488006601</v>
      </c>
    </row>
    <row r="3155" spans="3:10" x14ac:dyDescent="0.2">
      <c r="C3155">
        <v>19.861629486083999</v>
      </c>
      <c r="D3155">
        <v>21.899929046630898</v>
      </c>
      <c r="E3155">
        <v>3.0966887474060099</v>
      </c>
      <c r="H3155">
        <v>7.19671726226807</v>
      </c>
      <c r="I3155">
        <v>4.7688446044921902</v>
      </c>
      <c r="J3155">
        <v>2.3542346954345699</v>
      </c>
    </row>
    <row r="3156" spans="3:10" x14ac:dyDescent="0.2">
      <c r="C3156">
        <v>12.003116607666</v>
      </c>
      <c r="D3156">
        <v>9.4829931259155291</v>
      </c>
      <c r="E3156">
        <v>1.8105379343032799</v>
      </c>
      <c r="H3156">
        <v>2.4177706241607702</v>
      </c>
      <c r="I3156">
        <v>9.9538421630859393</v>
      </c>
      <c r="J3156">
        <v>1.1436582803726201</v>
      </c>
    </row>
    <row r="3157" spans="3:10" x14ac:dyDescent="0.2">
      <c r="C3157">
        <v>4.0925636291503897</v>
      </c>
      <c r="D3157">
        <v>2.7211778163909899</v>
      </c>
      <c r="E3157">
        <v>13.4222326278687</v>
      </c>
      <c r="H3157">
        <v>1.0144788026809699</v>
      </c>
      <c r="I3157">
        <v>8.0582447052002006</v>
      </c>
      <c r="J3157">
        <v>1.69106161594391</v>
      </c>
    </row>
    <row r="3158" spans="3:10" x14ac:dyDescent="0.2">
      <c r="C3158">
        <v>9.8469514846801793</v>
      </c>
      <c r="D3158">
        <v>19.495445251464801</v>
      </c>
      <c r="E3158">
        <v>4.6414923667907697</v>
      </c>
      <c r="H3158">
        <v>2.1316618919372599</v>
      </c>
      <c r="I3158">
        <v>23.719984054565401</v>
      </c>
      <c r="J3158">
        <v>2.1173403263092001</v>
      </c>
    </row>
    <row r="3159" spans="3:10" x14ac:dyDescent="0.2">
      <c r="C3159">
        <v>13.8852624893188</v>
      </c>
      <c r="D3159">
        <v>6.5569276809692401</v>
      </c>
      <c r="E3159">
        <v>15.4010667800903</v>
      </c>
      <c r="H3159">
        <v>7.9491930007934597</v>
      </c>
      <c r="I3159">
        <v>3.5885450839996298</v>
      </c>
      <c r="J3159">
        <v>4.99957275390625</v>
      </c>
    </row>
    <row r="3160" spans="3:10" x14ac:dyDescent="0.2">
      <c r="C3160">
        <v>5.1615171432495099</v>
      </c>
      <c r="D3160">
        <v>12.1411275863647</v>
      </c>
      <c r="E3160">
        <v>24.4227409362793</v>
      </c>
      <c r="H3160">
        <v>1.2680974006652801</v>
      </c>
      <c r="I3160">
        <v>6.3803730010986301</v>
      </c>
      <c r="J3160">
        <v>2.5978231430053702</v>
      </c>
    </row>
    <row r="3161" spans="3:10" x14ac:dyDescent="0.2">
      <c r="C3161">
        <v>11.040454864501999</v>
      </c>
      <c r="D3161">
        <v>28.512516021728501</v>
      </c>
      <c r="E3161">
        <v>5.5139842033386204</v>
      </c>
      <c r="H3161">
        <v>3.3808968067169198</v>
      </c>
      <c r="I3161">
        <v>10.2560033798218</v>
      </c>
      <c r="J3161">
        <v>3.1264898777008101</v>
      </c>
    </row>
    <row r="3162" spans="3:10" x14ac:dyDescent="0.2">
      <c r="C3162">
        <v>5.5722608566284197</v>
      </c>
      <c r="D3162">
        <v>16.429012298583999</v>
      </c>
      <c r="E3162">
        <v>11.972209930419901</v>
      </c>
      <c r="H3162">
        <v>5.0991148948669398</v>
      </c>
      <c r="I3162">
        <v>4.0016798973083496</v>
      </c>
      <c r="J3162">
        <v>1.5284459590911901</v>
      </c>
    </row>
    <row r="3163" spans="3:10" x14ac:dyDescent="0.2">
      <c r="C3163">
        <v>8.6108236312866193</v>
      </c>
      <c r="D3163">
        <v>5.6201539039611799</v>
      </c>
      <c r="E3163">
        <v>3.2074134349822998</v>
      </c>
      <c r="H3163">
        <v>8.3621110916137695</v>
      </c>
      <c r="I3163">
        <v>10.094970703125</v>
      </c>
      <c r="J3163">
        <v>1.7901018857955899</v>
      </c>
    </row>
    <row r="3164" spans="3:10" x14ac:dyDescent="0.2">
      <c r="C3164">
        <v>6.9999270439148003</v>
      </c>
      <c r="D3164">
        <v>32.975738525390597</v>
      </c>
      <c r="E3164">
        <v>4.2464303970336896</v>
      </c>
      <c r="H3164">
        <v>2.8982837200164799</v>
      </c>
      <c r="I3164">
        <v>4.7085332870483398</v>
      </c>
      <c r="J3164">
        <v>3.30851125717163</v>
      </c>
    </row>
    <row r="3165" spans="3:10" x14ac:dyDescent="0.2">
      <c r="C3165">
        <v>36.767189025878899</v>
      </c>
      <c r="D3165">
        <v>13.2473287582397</v>
      </c>
      <c r="E3165">
        <v>6.5290904045104998</v>
      </c>
      <c r="H3165">
        <v>1.9870365858078001</v>
      </c>
      <c r="I3165">
        <v>3.1886789798736599</v>
      </c>
      <c r="J3165">
        <v>3.9067733287811302</v>
      </c>
    </row>
    <row r="3166" spans="3:10" x14ac:dyDescent="0.2">
      <c r="C3166">
        <v>5.0928702354431197</v>
      </c>
      <c r="D3166">
        <v>15.722735404968301</v>
      </c>
      <c r="E3166">
        <v>4.5963158607482901</v>
      </c>
      <c r="H3166">
        <v>1.72136449813843</v>
      </c>
      <c r="I3166">
        <v>5.0173292160034197</v>
      </c>
      <c r="J3166">
        <v>2.4907531738281299</v>
      </c>
    </row>
    <row r="3167" spans="3:10" x14ac:dyDescent="0.2">
      <c r="C3167">
        <v>8.5504827499389702</v>
      </c>
      <c r="D3167">
        <v>9.8075628280639702</v>
      </c>
      <c r="E3167">
        <v>5.1508121490478498</v>
      </c>
      <c r="H3167">
        <v>1.67210829257965</v>
      </c>
      <c r="I3167">
        <v>4.3382196426391602</v>
      </c>
      <c r="J3167">
        <v>1.6837004423141499</v>
      </c>
    </row>
    <row r="3168" spans="3:10" x14ac:dyDescent="0.2">
      <c r="C3168">
        <v>5.8064236640930202</v>
      </c>
      <c r="D3168">
        <v>10.0395412445068</v>
      </c>
      <c r="E3168">
        <v>5.2278785705566397</v>
      </c>
      <c r="H3168">
        <v>1.8790910243987999</v>
      </c>
      <c r="I3168">
        <v>4.9244484901428196</v>
      </c>
      <c r="J3168">
        <v>2.4332015514373802</v>
      </c>
    </row>
    <row r="3169" spans="3:10" x14ac:dyDescent="0.2">
      <c r="C3169">
        <v>46.2449340820313</v>
      </c>
      <c r="D3169">
        <v>18.952196121215799</v>
      </c>
      <c r="E3169">
        <v>2.7122614383697501</v>
      </c>
      <c r="H3169">
        <v>1.2141252756118801</v>
      </c>
      <c r="I3169">
        <v>16.127946853637699</v>
      </c>
      <c r="J3169">
        <v>2.7517402172088601</v>
      </c>
    </row>
    <row r="3170" spans="3:10" x14ac:dyDescent="0.2">
      <c r="C3170">
        <v>42.127994537353501</v>
      </c>
      <c r="D3170">
        <v>13.675329208374</v>
      </c>
      <c r="E3170">
        <v>1.01776158809662</v>
      </c>
      <c r="H3170">
        <v>4.9188580513000497</v>
      </c>
      <c r="I3170">
        <v>2.4197049140930198</v>
      </c>
      <c r="J3170">
        <v>1.37921583652496</v>
      </c>
    </row>
    <row r="3171" spans="3:10" x14ac:dyDescent="0.2">
      <c r="C3171">
        <v>5.1875305175781303</v>
      </c>
      <c r="D3171">
        <v>9.4588584899902308</v>
      </c>
      <c r="E3171">
        <v>9.6744947433471697</v>
      </c>
      <c r="H3171">
        <v>1.00347447395325</v>
      </c>
      <c r="I3171">
        <v>8.9514608383178693</v>
      </c>
      <c r="J3171">
        <v>2.1922900676727299</v>
      </c>
    </row>
    <row r="3172" spans="3:10" x14ac:dyDescent="0.2">
      <c r="C3172">
        <v>20.456724166870099</v>
      </c>
      <c r="D3172">
        <v>15.533608436584499</v>
      </c>
      <c r="E3172">
        <v>1.8769714832305899</v>
      </c>
      <c r="H3172">
        <v>6.62345266342163</v>
      </c>
      <c r="I3172">
        <v>4.7362766265869096</v>
      </c>
      <c r="J3172">
        <v>1.70310795307159</v>
      </c>
    </row>
    <row r="3173" spans="3:10" x14ac:dyDescent="0.2">
      <c r="C3173">
        <v>1.87495124340057</v>
      </c>
      <c r="D3173">
        <v>16.734375</v>
      </c>
      <c r="E3173">
        <v>5.5813031196594203</v>
      </c>
      <c r="H3173">
        <v>3.9431567192077601</v>
      </c>
      <c r="I3173">
        <v>7.1017012596130398</v>
      </c>
      <c r="J3173">
        <v>1.37520039081573</v>
      </c>
    </row>
    <row r="3174" spans="3:10" x14ac:dyDescent="0.2">
      <c r="C3174">
        <v>6.3256740570068404</v>
      </c>
      <c r="D3174">
        <v>12.5829181671143</v>
      </c>
      <c r="E3174">
        <v>8.7470855712890607</v>
      </c>
      <c r="H3174">
        <v>1.66372334957123</v>
      </c>
      <c r="I3174">
        <v>5.6319050788879403</v>
      </c>
      <c r="J3174">
        <v>5.5550069808959996</v>
      </c>
    </row>
    <row r="3175" spans="3:10" x14ac:dyDescent="0.2">
      <c r="C3175">
        <v>9.9460391998290998</v>
      </c>
      <c r="D3175">
        <v>19.035924911498999</v>
      </c>
      <c r="E3175">
        <v>11.7109069824219</v>
      </c>
      <c r="H3175">
        <v>6.13822317123413</v>
      </c>
      <c r="I3175">
        <v>1.0566600561142001</v>
      </c>
      <c r="J3175">
        <v>2.24716353416443</v>
      </c>
    </row>
    <row r="3176" spans="3:10" x14ac:dyDescent="0.2">
      <c r="C3176">
        <v>5.3126358985900897</v>
      </c>
      <c r="D3176">
        <v>20.9784240722656</v>
      </c>
      <c r="E3176">
        <v>3.86022996902466</v>
      </c>
      <c r="H3176">
        <v>6.1078305244445801</v>
      </c>
      <c r="I3176">
        <v>9.2487964630127006</v>
      </c>
      <c r="J3176">
        <v>1.39728462696075</v>
      </c>
    </row>
    <row r="3177" spans="3:10" x14ac:dyDescent="0.2">
      <c r="C3177">
        <v>9.5125989913940394</v>
      </c>
      <c r="D3177">
        <v>18.892601013183601</v>
      </c>
      <c r="E3177">
        <v>18.495985031127901</v>
      </c>
      <c r="H3177">
        <v>1.3959556818008401</v>
      </c>
      <c r="I3177">
        <v>4.9720954895019496</v>
      </c>
      <c r="J3177">
        <v>4.6482443809509304</v>
      </c>
    </row>
    <row r="3178" spans="3:10" x14ac:dyDescent="0.2">
      <c r="C3178">
        <v>8.2177896499633807</v>
      </c>
      <c r="D3178">
        <v>22.1969203948975</v>
      </c>
      <c r="E3178">
        <v>26.245681762695298</v>
      </c>
      <c r="H3178">
        <v>14.015103340148899</v>
      </c>
      <c r="I3178">
        <v>5.1011614799499503</v>
      </c>
      <c r="J3178">
        <v>3.3928303718566899</v>
      </c>
    </row>
    <row r="3179" spans="3:10" x14ac:dyDescent="0.2">
      <c r="C3179">
        <v>1.90152227878571</v>
      </c>
      <c r="D3179">
        <v>7.3646616935729998</v>
      </c>
      <c r="E3179">
        <v>12.1325359344482</v>
      </c>
      <c r="H3179">
        <v>3.3049149513244598</v>
      </c>
      <c r="I3179">
        <v>3.73329424858093</v>
      </c>
      <c r="J3179">
        <v>3.0709459781646702</v>
      </c>
    </row>
    <row r="3180" spans="3:10" x14ac:dyDescent="0.2">
      <c r="C3180">
        <v>1.0623081922531099</v>
      </c>
      <c r="D3180">
        <v>32.223659515380902</v>
      </c>
      <c r="E3180">
        <v>4.4962244033813503</v>
      </c>
      <c r="H3180">
        <v>3.9274358749389702</v>
      </c>
      <c r="I3180">
        <v>2.8539490699768102</v>
      </c>
      <c r="J3180">
        <v>2.7671310901641801</v>
      </c>
    </row>
    <row r="3181" spans="3:10" x14ac:dyDescent="0.2">
      <c r="C3181">
        <v>62.668319702148402</v>
      </c>
      <c r="D3181">
        <v>5.8447427749633798</v>
      </c>
      <c r="E3181">
        <v>2.3809776306152299</v>
      </c>
      <c r="H3181">
        <v>1.35089147090912</v>
      </c>
      <c r="I3181">
        <v>1.20321810245514</v>
      </c>
      <c r="J3181">
        <v>2.3736429214477499</v>
      </c>
    </row>
    <row r="3182" spans="3:10" x14ac:dyDescent="0.2">
      <c r="C3182">
        <v>8.8748807907104492</v>
      </c>
      <c r="D3182">
        <v>56.944255828857401</v>
      </c>
      <c r="E3182">
        <v>2.2764582633972199</v>
      </c>
      <c r="H3182">
        <v>2.6058878898620601</v>
      </c>
      <c r="I3182">
        <v>2.4384014606475799</v>
      </c>
      <c r="J3182">
        <v>2.64868187904358</v>
      </c>
    </row>
    <row r="3183" spans="3:10" x14ac:dyDescent="0.2">
      <c r="C3183">
        <v>5.5877652168273899</v>
      </c>
      <c r="D3183">
        <v>11.7495737075806</v>
      </c>
      <c r="E3183">
        <v>4.17291212081909</v>
      </c>
      <c r="H3183">
        <v>1.28643894195557</v>
      </c>
      <c r="I3183">
        <v>8.7168483734130895</v>
      </c>
      <c r="J3183">
        <v>2.0383749008178702</v>
      </c>
    </row>
    <row r="3184" spans="3:10" x14ac:dyDescent="0.2">
      <c r="C3184">
        <v>4.32617092132568</v>
      </c>
      <c r="D3184">
        <v>34.423255920410199</v>
      </c>
      <c r="E3184">
        <v>9.6310930252075195</v>
      </c>
      <c r="H3184">
        <v>1.57202231884003</v>
      </c>
      <c r="I3184">
        <v>2.4679541587829599</v>
      </c>
      <c r="J3184">
        <v>1.6207959651946999</v>
      </c>
    </row>
    <row r="3185" spans="3:10" x14ac:dyDescent="0.2">
      <c r="C3185">
        <v>10.319149971008301</v>
      </c>
      <c r="D3185">
        <v>12.9010877609253</v>
      </c>
      <c r="E3185">
        <v>2.3836357593536399</v>
      </c>
      <c r="H3185">
        <v>2.5644938945770299</v>
      </c>
      <c r="I3185">
        <v>11.181183815002401</v>
      </c>
      <c r="J3185">
        <v>1.04796326160431</v>
      </c>
    </row>
    <row r="3186" spans="3:10" x14ac:dyDescent="0.2">
      <c r="C3186">
        <v>5.4045310020446804</v>
      </c>
      <c r="D3186">
        <v>10.508420944213899</v>
      </c>
      <c r="E3186">
        <v>3.0851731300353999</v>
      </c>
      <c r="H3186">
        <v>11.5716543197632</v>
      </c>
      <c r="I3186">
        <v>8.9478416442871094</v>
      </c>
      <c r="J3186">
        <v>1.6120966672897299</v>
      </c>
    </row>
    <row r="3187" spans="3:10" x14ac:dyDescent="0.2">
      <c r="C3187">
        <v>10.5699195861816</v>
      </c>
      <c r="D3187">
        <v>16.308835983276399</v>
      </c>
      <c r="E3187">
        <v>3.8682050704956099</v>
      </c>
      <c r="H3187">
        <v>1.89428687095642</v>
      </c>
      <c r="I3187">
        <v>19.151372909545898</v>
      </c>
      <c r="J3187">
        <v>2.3669500350952202</v>
      </c>
    </row>
    <row r="3188" spans="3:10" x14ac:dyDescent="0.2">
      <c r="C3188">
        <v>5.7460846900939897</v>
      </c>
      <c r="D3188">
        <v>40.331535339355497</v>
      </c>
      <c r="E3188">
        <v>2.3482019901275599</v>
      </c>
      <c r="H3188">
        <v>1.08731293678284</v>
      </c>
      <c r="I3188">
        <v>7.2940955162048304</v>
      </c>
      <c r="J3188">
        <v>1.59603559970856</v>
      </c>
    </row>
    <row r="3189" spans="3:10" x14ac:dyDescent="0.2">
      <c r="C3189">
        <v>52.390113830566399</v>
      </c>
      <c r="D3189">
        <v>13.9210968017578</v>
      </c>
      <c r="E3189">
        <v>2.2171075344085698</v>
      </c>
      <c r="H3189">
        <v>2.6174170970916801</v>
      </c>
      <c r="I3189">
        <v>2.0325045585632302</v>
      </c>
      <c r="J3189">
        <v>3.30516481399536</v>
      </c>
    </row>
    <row r="3190" spans="3:10" x14ac:dyDescent="0.2">
      <c r="C3190">
        <v>1.5909688472747801</v>
      </c>
      <c r="D3190">
        <v>11.8116312026978</v>
      </c>
      <c r="E3190">
        <v>17.448104858398398</v>
      </c>
      <c r="H3190">
        <v>2.41619849205017</v>
      </c>
      <c r="I3190">
        <v>1.15919148921967</v>
      </c>
      <c r="J3190">
        <v>2.5262200832366899</v>
      </c>
    </row>
    <row r="3191" spans="3:10" x14ac:dyDescent="0.2">
      <c r="C3191">
        <v>9.7229490280151403</v>
      </c>
      <c r="D3191">
        <v>8.64373779296875</v>
      </c>
      <c r="E3191">
        <v>5.4085760116577202</v>
      </c>
      <c r="H3191">
        <v>1.68049132823944</v>
      </c>
      <c r="I3191">
        <v>1.16884064674377</v>
      </c>
      <c r="J3191">
        <v>1.83694660663605</v>
      </c>
    </row>
    <row r="3192" spans="3:10" x14ac:dyDescent="0.2">
      <c r="C3192">
        <v>31.902948379516602</v>
      </c>
      <c r="D3192">
        <v>13.9718265533447</v>
      </c>
      <c r="E3192">
        <v>2.53687572479248</v>
      </c>
      <c r="H3192">
        <v>1.3262628316879299</v>
      </c>
      <c r="I3192">
        <v>1.12541627883911</v>
      </c>
      <c r="J3192">
        <v>1.5070322751998899</v>
      </c>
    </row>
    <row r="3193" spans="3:10" x14ac:dyDescent="0.2">
      <c r="C3193">
        <v>8.2875347137451207</v>
      </c>
      <c r="D3193">
        <v>12.541053771972701</v>
      </c>
      <c r="E3193">
        <v>1.9664329290389999</v>
      </c>
      <c r="H3193">
        <v>1.2544741630554199</v>
      </c>
      <c r="I3193">
        <v>3.15972876548767</v>
      </c>
      <c r="J3193">
        <v>2.2137045860290501</v>
      </c>
    </row>
    <row r="3194" spans="3:10" x14ac:dyDescent="0.2">
      <c r="C3194">
        <v>25.630420684814499</v>
      </c>
      <c r="D3194">
        <v>4.9321017265319798</v>
      </c>
      <c r="E3194">
        <v>2.39603543281555</v>
      </c>
      <c r="H3194">
        <v>2.7368915081024201</v>
      </c>
      <c r="I3194">
        <v>2.7876069545745898</v>
      </c>
      <c r="J3194">
        <v>1.33973300457001</v>
      </c>
    </row>
    <row r="3195" spans="3:10" x14ac:dyDescent="0.2">
      <c r="C3195">
        <v>3.89106345176697</v>
      </c>
      <c r="D3195">
        <v>18.256755828857401</v>
      </c>
      <c r="E3195">
        <v>2.0682954788207999</v>
      </c>
      <c r="H3195">
        <v>2.5985527038574201</v>
      </c>
      <c r="I3195">
        <v>1.4878894090652499</v>
      </c>
      <c r="J3195">
        <v>3.95897269248962</v>
      </c>
    </row>
    <row r="3196" spans="3:10" x14ac:dyDescent="0.2">
      <c r="C3196">
        <v>6.8166885375976598</v>
      </c>
      <c r="D3196">
        <v>20.906517028808601</v>
      </c>
      <c r="E3196">
        <v>8.7019090652465803</v>
      </c>
      <c r="H3196">
        <v>2.26790428161621</v>
      </c>
      <c r="I3196">
        <v>1.60368716716766</v>
      </c>
      <c r="J3196">
        <v>1.43944299221039</v>
      </c>
    </row>
    <row r="3197" spans="3:10" x14ac:dyDescent="0.2">
      <c r="C3197">
        <v>5.5246610641479501</v>
      </c>
      <c r="D3197">
        <v>4.5090260505676296</v>
      </c>
      <c r="E3197">
        <v>13.6622819900513</v>
      </c>
      <c r="H3197">
        <v>6.5752444267273003</v>
      </c>
      <c r="I3197">
        <v>1.7990968227386499</v>
      </c>
      <c r="J3197">
        <v>2.35691213607788</v>
      </c>
    </row>
    <row r="3198" spans="3:10" x14ac:dyDescent="0.2">
      <c r="C3198">
        <v>7.1698708534240696</v>
      </c>
      <c r="D3198">
        <v>33.698757171630902</v>
      </c>
      <c r="E3198">
        <v>17.7554740905762</v>
      </c>
      <c r="H3198">
        <v>7.0541892051696804</v>
      </c>
      <c r="I3198">
        <v>3.91000628471375</v>
      </c>
      <c r="J3198">
        <v>1.29221999645233</v>
      </c>
    </row>
    <row r="3199" spans="3:10" x14ac:dyDescent="0.2">
      <c r="C3199">
        <v>20.20263671875</v>
      </c>
      <c r="D3199">
        <v>22.6259059906006</v>
      </c>
      <c r="E3199">
        <v>9.0695056915283203</v>
      </c>
      <c r="H3199">
        <v>8.2693614959716797</v>
      </c>
      <c r="I3199">
        <v>3.63980960845947</v>
      </c>
      <c r="J3199">
        <v>2.30003142356873</v>
      </c>
    </row>
    <row r="3200" spans="3:10" x14ac:dyDescent="0.2">
      <c r="C3200">
        <v>7.4461073875427299</v>
      </c>
      <c r="D3200">
        <v>5.4098482131957999</v>
      </c>
      <c r="E3200">
        <v>19.445539474487301</v>
      </c>
      <c r="H3200">
        <v>3.85931491851807</v>
      </c>
      <c r="I3200">
        <v>1.4872864484787001</v>
      </c>
      <c r="J3200">
        <v>4.2634553909301802</v>
      </c>
    </row>
    <row r="3201" spans="3:10" x14ac:dyDescent="0.2">
      <c r="C3201">
        <v>14.1543064117432</v>
      </c>
      <c r="D3201">
        <v>11.8328094482422</v>
      </c>
      <c r="E3201">
        <v>3.2570147514343302</v>
      </c>
      <c r="H3201">
        <v>2.1562919616699201</v>
      </c>
      <c r="I3201">
        <v>3.0210125446319598</v>
      </c>
      <c r="J3201">
        <v>2.8307044506072998</v>
      </c>
    </row>
    <row r="3202" spans="3:10" x14ac:dyDescent="0.2">
      <c r="C3202">
        <v>8.3041419982910192</v>
      </c>
      <c r="D3202">
        <v>11.322065353393601</v>
      </c>
      <c r="E3202">
        <v>1.73967325687408</v>
      </c>
      <c r="H3202">
        <v>4.36602735519409</v>
      </c>
      <c r="I3202">
        <v>2.52886891365051</v>
      </c>
      <c r="J3202">
        <v>6.2489643096923801</v>
      </c>
    </row>
    <row r="3203" spans="3:10" x14ac:dyDescent="0.2">
      <c r="C3203">
        <v>24.465135574340799</v>
      </c>
      <c r="D3203">
        <v>30.688472747802699</v>
      </c>
      <c r="E3203">
        <v>3.5192067623138401</v>
      </c>
      <c r="H3203">
        <v>3.3337361812591602</v>
      </c>
      <c r="I3203">
        <v>6.4274177551269496</v>
      </c>
      <c r="J3203">
        <v>1.51773929595947</v>
      </c>
    </row>
    <row r="3204" spans="3:10" x14ac:dyDescent="0.2">
      <c r="C3204">
        <v>4.0050959587097203</v>
      </c>
      <c r="D3204">
        <v>23.4873237609863</v>
      </c>
      <c r="E3204">
        <v>2.7609786987304701</v>
      </c>
      <c r="H3204">
        <v>5.12007713317871</v>
      </c>
      <c r="I3204">
        <v>2.2158515453338601</v>
      </c>
      <c r="J3204">
        <v>2.8735325336456299</v>
      </c>
    </row>
    <row r="3205" spans="3:10" x14ac:dyDescent="0.2">
      <c r="C3205">
        <v>48.373947143554702</v>
      </c>
      <c r="D3205">
        <v>4.7020950317382804</v>
      </c>
      <c r="E3205">
        <v>4.79384517669678</v>
      </c>
      <c r="H3205">
        <v>11.2420568466187</v>
      </c>
      <c r="I3205">
        <v>2.6585388183593799</v>
      </c>
      <c r="J3205">
        <v>2.3388445377349898</v>
      </c>
    </row>
    <row r="3206" spans="3:10" x14ac:dyDescent="0.2">
      <c r="C3206">
        <v>19.668449401855501</v>
      </c>
      <c r="D3206">
        <v>18.4197807312012</v>
      </c>
      <c r="E3206">
        <v>1.2144070863723799</v>
      </c>
      <c r="H3206">
        <v>14.5983228683472</v>
      </c>
      <c r="I3206">
        <v>1.6344474554061901</v>
      </c>
      <c r="J3206">
        <v>3.8231232166290301</v>
      </c>
    </row>
    <row r="3207" spans="3:10" x14ac:dyDescent="0.2">
      <c r="C3207">
        <v>24.676601409912099</v>
      </c>
      <c r="D3207">
        <v>3.79487228393555</v>
      </c>
      <c r="E3207">
        <v>2.0824677944183398</v>
      </c>
      <c r="H3207">
        <v>1.67105960845947</v>
      </c>
      <c r="I3207">
        <v>1.9004211425781301</v>
      </c>
      <c r="J3207">
        <v>3.54139184951782</v>
      </c>
    </row>
    <row r="3208" spans="3:10" x14ac:dyDescent="0.2">
      <c r="C3208">
        <v>28.5311374664307</v>
      </c>
      <c r="D3208">
        <v>31.5695915222168</v>
      </c>
      <c r="E3208">
        <v>1.23389279842377</v>
      </c>
      <c r="H3208">
        <v>6.9200425148010298</v>
      </c>
      <c r="I3208">
        <v>3.3038749694824201</v>
      </c>
      <c r="J3208">
        <v>1.28352069854736</v>
      </c>
    </row>
    <row r="3209" spans="3:10" x14ac:dyDescent="0.2">
      <c r="C3209">
        <v>38.379196166992202</v>
      </c>
      <c r="D3209">
        <v>8.1339788436889702</v>
      </c>
      <c r="E3209">
        <v>2.4350132942199698</v>
      </c>
      <c r="H3209">
        <v>15.260667800903301</v>
      </c>
      <c r="I3209">
        <v>1.13205122947693</v>
      </c>
      <c r="J3209">
        <v>2.5362572669982901</v>
      </c>
    </row>
    <row r="3210" spans="3:10" x14ac:dyDescent="0.2">
      <c r="C3210">
        <v>2.7551298141479501</v>
      </c>
      <c r="D3210">
        <v>10.0607194900513</v>
      </c>
      <c r="E3210">
        <v>1.64578080177307</v>
      </c>
      <c r="H3210">
        <v>4.4110922813415501</v>
      </c>
      <c r="I3210">
        <v>1.1199873685836801</v>
      </c>
      <c r="J3210">
        <v>2.3294761180877699</v>
      </c>
    </row>
    <row r="3211" spans="3:10" x14ac:dyDescent="0.2">
      <c r="C3211">
        <v>4.6029624938964799</v>
      </c>
      <c r="D3211">
        <v>22.173282623291001</v>
      </c>
      <c r="E3211">
        <v>2.3818664550781299</v>
      </c>
      <c r="H3211">
        <v>8.4108438491821307</v>
      </c>
      <c r="I3211">
        <v>1.9999359846115099</v>
      </c>
      <c r="J3211">
        <v>1.5813131332397501</v>
      </c>
    </row>
    <row r="3212" spans="3:10" x14ac:dyDescent="0.2">
      <c r="C3212">
        <v>33.150173187255902</v>
      </c>
      <c r="D3212">
        <v>10.3414573669434</v>
      </c>
      <c r="E3212">
        <v>2.5324447154998802</v>
      </c>
      <c r="H3212">
        <v>1.93149197101593</v>
      </c>
      <c r="I3212">
        <v>2.1808705329895002</v>
      </c>
      <c r="J3212">
        <v>1.08343052864075</v>
      </c>
    </row>
    <row r="3213" spans="3:10" x14ac:dyDescent="0.2">
      <c r="C3213">
        <v>49.180500030517599</v>
      </c>
      <c r="D3213">
        <v>5.5812444686889702</v>
      </c>
      <c r="E3213">
        <v>1.13379967212677</v>
      </c>
      <c r="H3213">
        <v>5.0933523178100604</v>
      </c>
      <c r="I3213">
        <v>9.4122428894043004</v>
      </c>
      <c r="J3213">
        <v>1.1309442520141599</v>
      </c>
    </row>
    <row r="3214" spans="3:10" x14ac:dyDescent="0.2">
      <c r="C3214">
        <v>3.4576144218444802</v>
      </c>
      <c r="D3214">
        <v>28.39430809021</v>
      </c>
      <c r="E3214">
        <v>3.63170266151428</v>
      </c>
      <c r="H3214">
        <v>3.68115162849426</v>
      </c>
      <c r="I3214">
        <v>18.250316619873001</v>
      </c>
      <c r="J3214">
        <v>1.7178303003311199</v>
      </c>
    </row>
    <row r="3215" spans="3:10" x14ac:dyDescent="0.2">
      <c r="C3215">
        <v>9.5840139389038104</v>
      </c>
      <c r="D3215">
        <v>26.7384548187256</v>
      </c>
      <c r="E3215">
        <v>43.714157104492202</v>
      </c>
      <c r="H3215">
        <v>7.0405626296997097</v>
      </c>
      <c r="I3215">
        <v>10.471315383911101</v>
      </c>
      <c r="J3215">
        <v>1.11220574378967</v>
      </c>
    </row>
    <row r="3216" spans="3:10" x14ac:dyDescent="0.2">
      <c r="C3216">
        <v>8.4796285629272496</v>
      </c>
      <c r="D3216">
        <v>9.3702068328857404</v>
      </c>
      <c r="E3216">
        <v>14.2761278152466</v>
      </c>
      <c r="H3216">
        <v>1.4829398393630999</v>
      </c>
      <c r="I3216">
        <v>31.416357040405298</v>
      </c>
      <c r="J3216">
        <v>1.2186084985732999</v>
      </c>
    </row>
    <row r="3217" spans="3:10" x14ac:dyDescent="0.2">
      <c r="C3217">
        <v>5.80476951599121</v>
      </c>
      <c r="D3217">
        <v>9.5879001617431605</v>
      </c>
      <c r="E3217">
        <v>31.478866577148398</v>
      </c>
      <c r="H3217">
        <v>3.3646497726440399</v>
      </c>
      <c r="I3217">
        <v>5.6337151527404803</v>
      </c>
      <c r="J3217">
        <v>1.0780770778655999</v>
      </c>
    </row>
    <row r="3218" spans="3:10" x14ac:dyDescent="0.2">
      <c r="C3218">
        <v>8.6418323516845703</v>
      </c>
      <c r="D3218">
        <v>16.613212585449201</v>
      </c>
      <c r="E3218">
        <v>1.53417372703552</v>
      </c>
      <c r="H3218">
        <v>3.24727487564087</v>
      </c>
      <c r="I3218">
        <v>28.698715209960898</v>
      </c>
      <c r="J3218">
        <v>1.9701167345046999</v>
      </c>
    </row>
    <row r="3219" spans="3:10" x14ac:dyDescent="0.2">
      <c r="C3219">
        <v>69.169464111328097</v>
      </c>
      <c r="D3219">
        <v>26.8729133605957</v>
      </c>
      <c r="E3219">
        <v>3.1312322616577202</v>
      </c>
      <c r="H3219">
        <v>10.0887145996094</v>
      </c>
      <c r="I3219">
        <v>47.370006561279297</v>
      </c>
      <c r="J3219">
        <v>2.4619762897491499</v>
      </c>
    </row>
    <row r="3220" spans="3:10" x14ac:dyDescent="0.2">
      <c r="C3220">
        <v>5.83244132995606</v>
      </c>
      <c r="D3220">
        <v>20.796192169189499</v>
      </c>
      <c r="E3220">
        <v>2.39780974388123</v>
      </c>
      <c r="H3220">
        <v>3.83154249191284</v>
      </c>
      <c r="I3220">
        <v>13.0948734283447</v>
      </c>
      <c r="J3220">
        <v>1.39192998409271</v>
      </c>
    </row>
    <row r="3221" spans="3:10" x14ac:dyDescent="0.2">
      <c r="C3221">
        <v>8.7492160797119105</v>
      </c>
      <c r="D3221">
        <v>18.2316379547119</v>
      </c>
      <c r="E3221">
        <v>5.2730522155761701</v>
      </c>
      <c r="H3221">
        <v>4.0317153930664098</v>
      </c>
      <c r="I3221">
        <v>6.6728849411010698</v>
      </c>
      <c r="J3221">
        <v>2.9391143321990998</v>
      </c>
    </row>
    <row r="3222" spans="3:10" x14ac:dyDescent="0.2">
      <c r="C3222">
        <v>5.7422127723693901</v>
      </c>
      <c r="D3222">
        <v>43.132003784179702</v>
      </c>
      <c r="E3222">
        <v>3.9195790290832502</v>
      </c>
      <c r="H3222">
        <v>9.6370210647583008</v>
      </c>
      <c r="I3222">
        <v>27.1758422851563</v>
      </c>
      <c r="J3222">
        <v>2.2645633220672599</v>
      </c>
    </row>
    <row r="3223" spans="3:10" x14ac:dyDescent="0.2">
      <c r="C3223">
        <v>7.9039115905761701</v>
      </c>
      <c r="D3223">
        <v>8.7161378860473597</v>
      </c>
      <c r="E3223">
        <v>1.55720162391663</v>
      </c>
      <c r="H3223">
        <v>7.1506061553955096</v>
      </c>
      <c r="I3223">
        <v>16.013355255126999</v>
      </c>
      <c r="J3223">
        <v>4.2273187637329102</v>
      </c>
    </row>
    <row r="3224" spans="3:10" x14ac:dyDescent="0.2">
      <c r="C3224">
        <v>10.437054634094199</v>
      </c>
      <c r="D3224">
        <v>10.6906538009644</v>
      </c>
      <c r="E3224">
        <v>3.5776684284210201</v>
      </c>
      <c r="H3224">
        <v>1.35455858707428</v>
      </c>
      <c r="I3224">
        <v>10.4134159088135</v>
      </c>
      <c r="J3224">
        <v>1.1108683347702</v>
      </c>
    </row>
    <row r="3225" spans="3:10" x14ac:dyDescent="0.2">
      <c r="C3225">
        <v>12.159222602844199</v>
      </c>
      <c r="D3225">
        <v>41.2520561218262</v>
      </c>
      <c r="E3225">
        <v>1.49431359767914</v>
      </c>
      <c r="H3225">
        <v>4.2083039283752397</v>
      </c>
      <c r="I3225">
        <v>15.567049980163601</v>
      </c>
      <c r="J3225">
        <v>2.31676149368286</v>
      </c>
    </row>
    <row r="3226" spans="3:10" x14ac:dyDescent="0.2">
      <c r="C3226">
        <v>17.6351642608643</v>
      </c>
      <c r="D3226">
        <v>8.0591163635253906</v>
      </c>
      <c r="E3226">
        <v>7.5991120338439897</v>
      </c>
      <c r="H3226">
        <v>4.8072443008422896</v>
      </c>
      <c r="I3226">
        <v>14.745001792907701</v>
      </c>
      <c r="J3226">
        <v>2.0604584217071502</v>
      </c>
    </row>
    <row r="3227" spans="3:10" x14ac:dyDescent="0.2">
      <c r="C3227">
        <v>9.7362356185913104</v>
      </c>
      <c r="D3227">
        <v>17.365787506103501</v>
      </c>
      <c r="E3227">
        <v>1.0673677921295199</v>
      </c>
      <c r="H3227">
        <v>9.4143180847168004</v>
      </c>
      <c r="I3227">
        <v>3.6747906208038299</v>
      </c>
      <c r="J3227">
        <v>1.43475914001465</v>
      </c>
    </row>
    <row r="3228" spans="3:10" x14ac:dyDescent="0.2">
      <c r="C3228">
        <v>1.62584352493286</v>
      </c>
      <c r="D3228">
        <v>7.7365145683288601</v>
      </c>
      <c r="E3228">
        <v>3.15603446960449</v>
      </c>
      <c r="H3228">
        <v>10.160505294799799</v>
      </c>
      <c r="I3228">
        <v>8.6094942092895508</v>
      </c>
      <c r="J3228">
        <v>1.8596986532211299</v>
      </c>
    </row>
    <row r="3229" spans="3:10" x14ac:dyDescent="0.2">
      <c r="C3229">
        <v>2.4932911396026598</v>
      </c>
      <c r="D3229">
        <v>26.6084289550781</v>
      </c>
      <c r="E3229">
        <v>1.8087635040283201</v>
      </c>
      <c r="H3229">
        <v>7.1783776283264196</v>
      </c>
      <c r="I3229">
        <v>5.2869229316711399</v>
      </c>
      <c r="J3229">
        <v>1.2393534183502199</v>
      </c>
    </row>
    <row r="3230" spans="3:10" x14ac:dyDescent="0.2">
      <c r="C3230">
        <v>4.9456195831298801</v>
      </c>
      <c r="D3230">
        <v>15.768541336059601</v>
      </c>
      <c r="E3230">
        <v>2.0426075458526598</v>
      </c>
      <c r="H3230">
        <v>5.2107300758361799</v>
      </c>
      <c r="I3230">
        <v>8.3567876815795898</v>
      </c>
      <c r="J3230">
        <v>1.2815129756927499</v>
      </c>
    </row>
    <row r="3231" spans="3:10" x14ac:dyDescent="0.2">
      <c r="C3231">
        <v>35.760799407958999</v>
      </c>
      <c r="D3231">
        <v>13.612286567688001</v>
      </c>
      <c r="E3231">
        <v>1.7069009542465201</v>
      </c>
      <c r="H3231">
        <v>4.1270823478698704</v>
      </c>
      <c r="I3231">
        <v>8.0298976898193395</v>
      </c>
      <c r="J3231">
        <v>1.33973300457001</v>
      </c>
    </row>
    <row r="3232" spans="3:10" x14ac:dyDescent="0.2">
      <c r="C3232">
        <v>58.131233215332003</v>
      </c>
      <c r="D3232">
        <v>22.657920837402301</v>
      </c>
      <c r="E3232">
        <v>1.28261017799377</v>
      </c>
      <c r="H3232">
        <v>5.6414628028869602</v>
      </c>
      <c r="I3232">
        <v>4.01133060455322</v>
      </c>
      <c r="J3232">
        <v>1.3383938074111901</v>
      </c>
    </row>
    <row r="3233" spans="3:10" x14ac:dyDescent="0.2">
      <c r="C3233">
        <v>5.0336384773254403</v>
      </c>
      <c r="D3233">
        <v>15.5390281677246</v>
      </c>
      <c r="E3233">
        <v>32.395652770996101</v>
      </c>
      <c r="H3233">
        <v>5.23168897628784</v>
      </c>
      <c r="I3233">
        <v>6.7820487022399902</v>
      </c>
      <c r="J3233">
        <v>1.4715646505355799</v>
      </c>
    </row>
    <row r="3234" spans="3:10" x14ac:dyDescent="0.2">
      <c r="C3234">
        <v>8.6479101181030291</v>
      </c>
      <c r="D3234">
        <v>12.213528633117701</v>
      </c>
      <c r="E3234">
        <v>15.7084350585938</v>
      </c>
      <c r="H3234">
        <v>6.2383074760437003</v>
      </c>
      <c r="I3234">
        <v>2.4251327514648402</v>
      </c>
      <c r="J3234">
        <v>2.6145539283752401</v>
      </c>
    </row>
    <row r="3235" spans="3:10" x14ac:dyDescent="0.2">
      <c r="C3235">
        <v>20.34934425354</v>
      </c>
      <c r="D3235">
        <v>23.1834411621094</v>
      </c>
      <c r="E3235">
        <v>4.8142180442810103</v>
      </c>
      <c r="H3235">
        <v>1.2628586292266799</v>
      </c>
      <c r="I3235">
        <v>1.3805342912673999</v>
      </c>
      <c r="J3235">
        <v>2.2491719722747798</v>
      </c>
    </row>
    <row r="3236" spans="3:10" x14ac:dyDescent="0.2">
      <c r="C3236">
        <v>2.7938785552978498</v>
      </c>
      <c r="D3236">
        <v>20.9060249328613</v>
      </c>
      <c r="E3236">
        <v>11.394679069519</v>
      </c>
      <c r="H3236">
        <v>3.75608563423157</v>
      </c>
      <c r="I3236">
        <v>5.0149159431457502</v>
      </c>
      <c r="J3236">
        <v>2.5683782100677499</v>
      </c>
    </row>
    <row r="3237" spans="3:10" x14ac:dyDescent="0.2">
      <c r="C3237">
        <v>13.4269065856934</v>
      </c>
      <c r="D3237">
        <v>14.4682874679565</v>
      </c>
      <c r="E3237">
        <v>5.3377113342285201</v>
      </c>
      <c r="H3237">
        <v>4.6416578292846697</v>
      </c>
      <c r="I3237">
        <v>1.7930666208267201</v>
      </c>
      <c r="J3237">
        <v>2.0055847167968799</v>
      </c>
    </row>
    <row r="3238" spans="3:10" x14ac:dyDescent="0.2">
      <c r="C3238">
        <v>1.8738423585891699</v>
      </c>
      <c r="D3238">
        <v>14.0191078186035</v>
      </c>
      <c r="E3238">
        <v>3.49086213111877</v>
      </c>
      <c r="H3238">
        <v>3.7063074111938499</v>
      </c>
      <c r="I3238">
        <v>2.0692946910858199</v>
      </c>
      <c r="J3238">
        <v>2.4412324428558398</v>
      </c>
    </row>
    <row r="3239" spans="3:10" x14ac:dyDescent="0.2">
      <c r="C3239">
        <v>2.9859721660614</v>
      </c>
      <c r="D3239">
        <v>1.8976814746856701</v>
      </c>
      <c r="E3239">
        <v>4.1268496513366699</v>
      </c>
      <c r="H3239">
        <v>2.81549167633057</v>
      </c>
      <c r="I3239">
        <v>2.20137643814087</v>
      </c>
      <c r="J3239">
        <v>1.9828314781189</v>
      </c>
    </row>
    <row r="3240" spans="3:10" x14ac:dyDescent="0.2">
      <c r="C3240">
        <v>3.0712218284606898</v>
      </c>
      <c r="D3240">
        <v>13.8083095550537</v>
      </c>
      <c r="E3240">
        <v>9.3246126174926793</v>
      </c>
      <c r="H3240">
        <v>2.0504415035247798</v>
      </c>
      <c r="I3240">
        <v>5.7163410186767596</v>
      </c>
      <c r="J3240">
        <v>2.3542358875274698</v>
      </c>
    </row>
    <row r="3241" spans="3:10" x14ac:dyDescent="0.2">
      <c r="C3241">
        <v>6.6843905448913601</v>
      </c>
      <c r="D3241">
        <v>86.100486755371094</v>
      </c>
      <c r="E3241">
        <v>11.841114044189499</v>
      </c>
      <c r="H3241">
        <v>1.7465169429779099</v>
      </c>
      <c r="I3241">
        <v>2.1091005802154501</v>
      </c>
      <c r="J3241">
        <v>1.3056043386459399</v>
      </c>
    </row>
    <row r="3242" spans="3:10" x14ac:dyDescent="0.2">
      <c r="C3242">
        <v>35.1446723937988</v>
      </c>
      <c r="D3242">
        <v>27.774721145629901</v>
      </c>
      <c r="E3242">
        <v>4.2366890907287598</v>
      </c>
      <c r="H3242">
        <v>4.4294376373290998</v>
      </c>
      <c r="I3242">
        <v>7.6264128684997603</v>
      </c>
      <c r="J3242">
        <v>1.3383938074111901</v>
      </c>
    </row>
    <row r="3243" spans="3:10" x14ac:dyDescent="0.2">
      <c r="C3243">
        <v>5.7604784965515101</v>
      </c>
      <c r="D3243">
        <v>13.5418558120728</v>
      </c>
      <c r="E3243">
        <v>4.2384600639343297</v>
      </c>
      <c r="H3243">
        <v>1.53953313827515</v>
      </c>
      <c r="I3243">
        <v>5.2881288528442401</v>
      </c>
      <c r="J3243">
        <v>2.2023298740386998</v>
      </c>
    </row>
    <row r="3244" spans="3:10" x14ac:dyDescent="0.2">
      <c r="C3244">
        <v>1.58488309383392</v>
      </c>
      <c r="D3244">
        <v>11.535327911376999</v>
      </c>
      <c r="E3244">
        <v>9.6638679504394496</v>
      </c>
      <c r="H3244">
        <v>1.84503078460693</v>
      </c>
      <c r="I3244">
        <v>4.6699342727661097</v>
      </c>
      <c r="J3244">
        <v>1.61009013652802</v>
      </c>
    </row>
    <row r="3245" spans="3:10" x14ac:dyDescent="0.2">
      <c r="C3245">
        <v>5.8407411575317401</v>
      </c>
      <c r="D3245">
        <v>13.2025089263916</v>
      </c>
      <c r="E3245">
        <v>2.18433690071106</v>
      </c>
      <c r="H3245">
        <v>1.69725978374481</v>
      </c>
      <c r="I3245">
        <v>3.1729984283447301</v>
      </c>
      <c r="J3245">
        <v>2.8561339378356898</v>
      </c>
    </row>
    <row r="3246" spans="3:10" x14ac:dyDescent="0.2">
      <c r="C3246">
        <v>54.517501831054702</v>
      </c>
      <c r="D3246">
        <v>21.418739318847699</v>
      </c>
      <c r="E3246">
        <v>1.620978474617</v>
      </c>
      <c r="H3246">
        <v>2.8243994712829599</v>
      </c>
      <c r="I3246">
        <v>5.12890625</v>
      </c>
      <c r="J3246">
        <v>1.1068522930145299</v>
      </c>
    </row>
    <row r="3247" spans="3:10" x14ac:dyDescent="0.2">
      <c r="C3247">
        <v>14.1017112731934</v>
      </c>
      <c r="D3247">
        <v>12.3888654708862</v>
      </c>
      <c r="E3247">
        <v>1.15062868595123</v>
      </c>
      <c r="H3247">
        <v>1.9618836641311601</v>
      </c>
      <c r="I3247">
        <v>4.9515886306762704</v>
      </c>
      <c r="J3247">
        <v>1.86706042289734</v>
      </c>
    </row>
    <row r="3248" spans="3:10" x14ac:dyDescent="0.2">
      <c r="C3248">
        <v>7.3863239288330096</v>
      </c>
      <c r="D3248">
        <v>14.3284091949463</v>
      </c>
      <c r="E3248">
        <v>1.45179355144501</v>
      </c>
      <c r="H3248">
        <v>5.1090726852417001</v>
      </c>
      <c r="I3248">
        <v>3.75681447982788</v>
      </c>
      <c r="J3248">
        <v>1.5893427133560201</v>
      </c>
    </row>
    <row r="3249" spans="3:10" x14ac:dyDescent="0.2">
      <c r="C3249">
        <v>2.9217572212219198</v>
      </c>
      <c r="D3249">
        <v>13.5305290222168</v>
      </c>
      <c r="E3249">
        <v>2.07981276512146</v>
      </c>
      <c r="H3249">
        <v>1.20364534854889</v>
      </c>
      <c r="I3249">
        <v>7.32364797592163</v>
      </c>
      <c r="J3249">
        <v>2.2264199256896999</v>
      </c>
    </row>
    <row r="3250" spans="3:10" x14ac:dyDescent="0.2">
      <c r="C3250">
        <v>6.3350882530212402</v>
      </c>
      <c r="D3250">
        <v>6.37469530105591</v>
      </c>
      <c r="E3250">
        <v>3.4182279109954798</v>
      </c>
      <c r="H3250">
        <v>1.9571678638458301</v>
      </c>
      <c r="I3250">
        <v>1.0590730905532799</v>
      </c>
      <c r="J3250">
        <v>2.97591924667358</v>
      </c>
    </row>
    <row r="3251" spans="3:10" x14ac:dyDescent="0.2">
      <c r="C3251">
        <v>3.2162630558013898</v>
      </c>
      <c r="D3251">
        <v>5.1419157981872603</v>
      </c>
      <c r="E3251">
        <v>2.3508617877960201</v>
      </c>
      <c r="H3251">
        <v>8.2510194778442401</v>
      </c>
      <c r="I3251">
        <v>3.89432573318481</v>
      </c>
      <c r="J3251">
        <v>1.5779672861099201</v>
      </c>
    </row>
    <row r="3252" spans="3:10" x14ac:dyDescent="0.2">
      <c r="C3252">
        <v>8.7182111740112305</v>
      </c>
      <c r="D3252">
        <v>6.1653728485107404</v>
      </c>
      <c r="E3252">
        <v>12.9704847335815</v>
      </c>
      <c r="H3252">
        <v>8.20019435882568</v>
      </c>
      <c r="I3252">
        <v>3.3279981613159202</v>
      </c>
      <c r="J3252">
        <v>1.2902122735977199</v>
      </c>
    </row>
    <row r="3253" spans="3:10" x14ac:dyDescent="0.2">
      <c r="C3253">
        <v>1.54945492744446</v>
      </c>
      <c r="D3253">
        <v>13.183301925659199</v>
      </c>
      <c r="E3253">
        <v>13.642793655395501</v>
      </c>
      <c r="H3253">
        <v>1.8890461921691899</v>
      </c>
      <c r="I3253">
        <v>5.1264939308166504</v>
      </c>
      <c r="J3253">
        <v>2.8454270362853999</v>
      </c>
    </row>
    <row r="3254" spans="3:10" x14ac:dyDescent="0.2">
      <c r="C3254">
        <v>10.5239706039429</v>
      </c>
      <c r="D3254">
        <v>50.411464691162102</v>
      </c>
      <c r="E3254">
        <v>9.9287166595459002</v>
      </c>
      <c r="H3254">
        <v>1.38652384281158</v>
      </c>
      <c r="I3254">
        <v>1.7001866102218599</v>
      </c>
      <c r="J3254">
        <v>1.58198213577271</v>
      </c>
    </row>
    <row r="3255" spans="3:10" x14ac:dyDescent="0.2">
      <c r="C3255">
        <v>17.251541137695298</v>
      </c>
      <c r="D3255">
        <v>52.385482788085902</v>
      </c>
      <c r="E3255">
        <v>5.2331919670104998</v>
      </c>
      <c r="H3255">
        <v>1.04277551174164</v>
      </c>
      <c r="I3255">
        <v>9.3320274353027308</v>
      </c>
      <c r="J3255">
        <v>3.0789773464202899</v>
      </c>
    </row>
    <row r="3256" spans="3:10" x14ac:dyDescent="0.2">
      <c r="C3256">
        <v>10.325239181518601</v>
      </c>
      <c r="D3256">
        <v>15.310004234314</v>
      </c>
      <c r="E3256">
        <v>15.727917671203601</v>
      </c>
      <c r="H3256">
        <v>5.7792778015136701</v>
      </c>
      <c r="I3256">
        <v>2.0174260139465301</v>
      </c>
      <c r="J3256">
        <v>3.43900465965271</v>
      </c>
    </row>
    <row r="3257" spans="3:10" x14ac:dyDescent="0.2">
      <c r="C3257">
        <v>4.6738147735595703</v>
      </c>
      <c r="D3257">
        <v>12.3617763519287</v>
      </c>
      <c r="E3257">
        <v>2.14181685447693</v>
      </c>
      <c r="H3257">
        <v>2.7442276477813698</v>
      </c>
      <c r="I3257">
        <v>3.1024334430694598</v>
      </c>
      <c r="J3257">
        <v>1.3276891708373999</v>
      </c>
    </row>
    <row r="3258" spans="3:10" x14ac:dyDescent="0.2">
      <c r="C3258">
        <v>6.5150022506713903</v>
      </c>
      <c r="D3258">
        <v>38.871208190917997</v>
      </c>
      <c r="E3258">
        <v>2.7158052921295202</v>
      </c>
      <c r="H3258">
        <v>8.0576620101928693</v>
      </c>
      <c r="I3258">
        <v>1.4444656372070299</v>
      </c>
      <c r="J3258">
        <v>1.4949868917465201</v>
      </c>
    </row>
    <row r="3259" spans="3:10" x14ac:dyDescent="0.2">
      <c r="C3259">
        <v>5.0070652961731001</v>
      </c>
      <c r="D3259">
        <v>27.393999099731399</v>
      </c>
      <c r="E3259">
        <v>1.51025378704071</v>
      </c>
      <c r="H3259">
        <v>1.09517538547516</v>
      </c>
      <c r="I3259">
        <v>3.7743055820465101</v>
      </c>
      <c r="J3259">
        <v>1.31564176082611</v>
      </c>
    </row>
    <row r="3260" spans="3:10" x14ac:dyDescent="0.2">
      <c r="C3260">
        <v>4.1661887168884304</v>
      </c>
      <c r="D3260">
        <v>15.847343444824199</v>
      </c>
      <c r="E3260">
        <v>14.657011032104499</v>
      </c>
      <c r="H3260">
        <v>4.2858562469482404</v>
      </c>
      <c r="I3260">
        <v>1.87207496166229</v>
      </c>
      <c r="J3260">
        <v>1.7171601057052599</v>
      </c>
    </row>
    <row r="3261" spans="3:10" x14ac:dyDescent="0.2">
      <c r="C3261">
        <v>9.84362697601318</v>
      </c>
      <c r="D3261">
        <v>28.217002868652301</v>
      </c>
      <c r="E3261">
        <v>9.2608356475830096</v>
      </c>
      <c r="H3261">
        <v>1.26967000961304</v>
      </c>
      <c r="I3261">
        <v>13.8584184646606</v>
      </c>
      <c r="J3261">
        <v>2.8829026222228999</v>
      </c>
    </row>
    <row r="3262" spans="3:10" x14ac:dyDescent="0.2">
      <c r="C3262">
        <v>57.824535369873097</v>
      </c>
      <c r="D3262">
        <v>12.298733711242701</v>
      </c>
      <c r="E3262">
        <v>2.8300690650939901</v>
      </c>
      <c r="H3262">
        <v>3.7194049358367902</v>
      </c>
      <c r="I3262">
        <v>3.1898849010467498</v>
      </c>
      <c r="J3262">
        <v>1.09882199764252</v>
      </c>
    </row>
    <row r="3263" spans="3:10" x14ac:dyDescent="0.2">
      <c r="C3263">
        <v>47.857471466064503</v>
      </c>
      <c r="D3263">
        <v>10.1611938476563</v>
      </c>
      <c r="E3263">
        <v>18.278964996337901</v>
      </c>
      <c r="H3263">
        <v>5.7242569923400897</v>
      </c>
      <c r="I3263">
        <v>1.4378308057785001</v>
      </c>
      <c r="J3263">
        <v>7.1711182594299299</v>
      </c>
    </row>
    <row r="3264" spans="3:10" x14ac:dyDescent="0.2">
      <c r="C3264">
        <v>34.070186614990199</v>
      </c>
      <c r="D3264">
        <v>20.637109756469702</v>
      </c>
      <c r="E3264">
        <v>3.2109525203704798</v>
      </c>
      <c r="H3264">
        <v>2.0383887290954599</v>
      </c>
      <c r="I3264">
        <v>1.10129141807556</v>
      </c>
      <c r="J3264">
        <v>1.42806696891785</v>
      </c>
    </row>
    <row r="3265" spans="3:10" x14ac:dyDescent="0.2">
      <c r="C3265">
        <v>20.6549072265625</v>
      </c>
      <c r="D3265">
        <v>5.2561807632446298</v>
      </c>
      <c r="E3265">
        <v>1.7458754777908301</v>
      </c>
      <c r="H3265">
        <v>1.89795506000519</v>
      </c>
      <c r="I3265">
        <v>2.2689249515533398</v>
      </c>
      <c r="J3265">
        <v>1.3002502918243399</v>
      </c>
    </row>
    <row r="3266" spans="3:10" x14ac:dyDescent="0.2">
      <c r="C3266">
        <v>6.2697706222534197</v>
      </c>
      <c r="D3266">
        <v>14.230399131774901</v>
      </c>
      <c r="E3266">
        <v>3.7610242366790798</v>
      </c>
      <c r="H3266">
        <v>1.9173433780670199</v>
      </c>
      <c r="I3266">
        <v>1.40164375305176</v>
      </c>
      <c r="J3266">
        <v>1.18715536594391</v>
      </c>
    </row>
    <row r="3267" spans="3:10" x14ac:dyDescent="0.2">
      <c r="C3267">
        <v>14.9564294815063</v>
      </c>
      <c r="D3267">
        <v>23.62424659729</v>
      </c>
      <c r="E3267">
        <v>2.32783079147339</v>
      </c>
      <c r="H3267">
        <v>1.5447739362716699</v>
      </c>
      <c r="I3267">
        <v>1.0295203924179099</v>
      </c>
      <c r="J3267">
        <v>1.68570816516876</v>
      </c>
    </row>
    <row r="3268" spans="3:10" x14ac:dyDescent="0.2">
      <c r="C3268">
        <v>5.01480960845947</v>
      </c>
      <c r="D3268">
        <v>21.721641540527301</v>
      </c>
      <c r="E3268">
        <v>4.3970150947570801</v>
      </c>
      <c r="H3268">
        <v>1.5033768415451101</v>
      </c>
      <c r="I3268">
        <v>2.15553975105286</v>
      </c>
      <c r="J3268">
        <v>1.6107579469680799</v>
      </c>
    </row>
    <row r="3269" spans="3:10" x14ac:dyDescent="0.2">
      <c r="C3269">
        <v>6.3616576194763201</v>
      </c>
      <c r="D3269">
        <v>2.17103052139282</v>
      </c>
      <c r="E3269">
        <v>1.0903956890106199</v>
      </c>
      <c r="H3269">
        <v>1.19578468799591</v>
      </c>
      <c r="I3269">
        <v>1.3310797214508101</v>
      </c>
      <c r="J3269">
        <v>1.44212102890015</v>
      </c>
    </row>
    <row r="3270" spans="3:10" x14ac:dyDescent="0.2">
      <c r="C3270">
        <v>36.224689483642599</v>
      </c>
      <c r="D3270">
        <v>11.8017797470093</v>
      </c>
      <c r="E3270">
        <v>1.7821900844573999</v>
      </c>
      <c r="H3270">
        <v>1.30058658123016</v>
      </c>
      <c r="I3270">
        <v>1.87328088283539</v>
      </c>
      <c r="J3270">
        <v>4.9179310798645002</v>
      </c>
    </row>
    <row r="3271" spans="3:10" x14ac:dyDescent="0.2">
      <c r="C3271">
        <v>14.396764755249</v>
      </c>
      <c r="D3271">
        <v>14.460898399353001</v>
      </c>
      <c r="E3271">
        <v>1.9212577342987101</v>
      </c>
      <c r="H3271">
        <v>2.8437907695770299</v>
      </c>
      <c r="I3271">
        <v>1.1501446962356601</v>
      </c>
      <c r="J3271">
        <v>1.3738611936569201</v>
      </c>
    </row>
    <row r="3272" spans="3:10" x14ac:dyDescent="0.2">
      <c r="C3272">
        <v>17.895357131958001</v>
      </c>
      <c r="D3272">
        <v>29.791099548339801</v>
      </c>
      <c r="E3272">
        <v>1.4305335283279399</v>
      </c>
      <c r="H3272">
        <v>5.2222576141357404</v>
      </c>
      <c r="I3272">
        <v>1.2116619348526001</v>
      </c>
      <c r="J3272">
        <v>1.51974725723267</v>
      </c>
    </row>
    <row r="3273" spans="3:10" x14ac:dyDescent="0.2">
      <c r="C3273">
        <v>16.323757171630898</v>
      </c>
      <c r="D3273">
        <v>5.3458199501037598</v>
      </c>
      <c r="E3273">
        <v>2.6343121528625502</v>
      </c>
      <c r="H3273">
        <v>2.1348061561584499</v>
      </c>
      <c r="I3273">
        <v>16.038084030151399</v>
      </c>
      <c r="J3273">
        <v>1.6221345663070701</v>
      </c>
    </row>
    <row r="3274" spans="3:10" x14ac:dyDescent="0.2">
      <c r="C3274">
        <v>5.3895902633667001</v>
      </c>
      <c r="D3274">
        <v>54.902263641357401</v>
      </c>
      <c r="E3274">
        <v>4.2614879608154297</v>
      </c>
      <c r="H3274">
        <v>1.6658197641372701</v>
      </c>
      <c r="I3274">
        <v>1.57594501972198</v>
      </c>
      <c r="J3274">
        <v>1.51640093326569</v>
      </c>
    </row>
    <row r="3275" spans="3:10" x14ac:dyDescent="0.2">
      <c r="C3275">
        <v>2.0249693393707302</v>
      </c>
      <c r="D3275">
        <v>18.85910987854</v>
      </c>
      <c r="E3275">
        <v>1.35967373847961</v>
      </c>
      <c r="H3275">
        <v>1.2450418472289999</v>
      </c>
      <c r="I3275">
        <v>2.3726618289947501</v>
      </c>
      <c r="J3275">
        <v>1.8951666355133101</v>
      </c>
    </row>
    <row r="3276" spans="3:10" x14ac:dyDescent="0.2">
      <c r="C3276">
        <v>19.236650466918899</v>
      </c>
      <c r="D3276">
        <v>26.444419860839801</v>
      </c>
      <c r="E3276">
        <v>1.5412582159042401</v>
      </c>
      <c r="H3276">
        <v>1.24713790416718</v>
      </c>
      <c r="I3276">
        <v>1.9263554811477701</v>
      </c>
      <c r="J3276">
        <v>1.0238718986511199</v>
      </c>
    </row>
    <row r="3277" spans="3:10" x14ac:dyDescent="0.2">
      <c r="C3277">
        <v>3.4963712692260698</v>
      </c>
      <c r="D3277">
        <v>24.390115737915</v>
      </c>
      <c r="E3277">
        <v>1.18783366680145</v>
      </c>
      <c r="H3277">
        <v>3.42648482322693</v>
      </c>
      <c r="I3277">
        <v>1.64289009571075</v>
      </c>
      <c r="J3277">
        <v>1.8750907182693499</v>
      </c>
    </row>
    <row r="3278" spans="3:10" x14ac:dyDescent="0.2">
      <c r="C3278">
        <v>14.056872367858899</v>
      </c>
      <c r="D3278">
        <v>8.2053947448730504</v>
      </c>
      <c r="E3278">
        <v>2.2357094287872301</v>
      </c>
      <c r="H3278">
        <v>1.7554242610931401</v>
      </c>
      <c r="I3278">
        <v>1.29609811306</v>
      </c>
      <c r="J3278">
        <v>1.7633351087570199</v>
      </c>
    </row>
    <row r="3279" spans="3:10" x14ac:dyDescent="0.2">
      <c r="C3279">
        <v>13.422478675842299</v>
      </c>
      <c r="D3279">
        <v>22.907629013061499</v>
      </c>
      <c r="E3279">
        <v>1.7591621875762899</v>
      </c>
      <c r="H3279">
        <v>1.8282617330551101</v>
      </c>
      <c r="I3279">
        <v>1.21648681163788</v>
      </c>
      <c r="J3279">
        <v>1.5592298507690401</v>
      </c>
    </row>
    <row r="3280" spans="3:10" x14ac:dyDescent="0.2">
      <c r="C3280">
        <v>3.0042417049407999</v>
      </c>
      <c r="D3280">
        <v>33.665760040283203</v>
      </c>
      <c r="E3280">
        <v>8.0030298233032209</v>
      </c>
      <c r="H3280">
        <v>2.3737537860870401</v>
      </c>
      <c r="I3280">
        <v>3.3231732845306401</v>
      </c>
      <c r="J3280">
        <v>4.91324663162231</v>
      </c>
    </row>
    <row r="3281" spans="3:10" x14ac:dyDescent="0.2">
      <c r="C3281">
        <v>8.2249870300293004</v>
      </c>
      <c r="D3281">
        <v>13.9481859207153</v>
      </c>
      <c r="E3281">
        <v>8.8427457809448207</v>
      </c>
      <c r="H3281">
        <v>6.5086965560913104</v>
      </c>
      <c r="I3281">
        <v>6.3164434432983398</v>
      </c>
      <c r="J3281">
        <v>5.1053056716918901</v>
      </c>
    </row>
    <row r="3282" spans="3:10" x14ac:dyDescent="0.2">
      <c r="C3282">
        <v>8.1286640167236293</v>
      </c>
      <c r="D3282">
        <v>4.9124011993408203</v>
      </c>
      <c r="E3282">
        <v>1.3614464998245199</v>
      </c>
      <c r="H3282">
        <v>19.887126922607401</v>
      </c>
      <c r="I3282">
        <v>7.3248553276062003</v>
      </c>
      <c r="J3282">
        <v>1.53513872623444</v>
      </c>
    </row>
    <row r="3283" spans="3:10" x14ac:dyDescent="0.2">
      <c r="C3283">
        <v>5.15985059738159</v>
      </c>
      <c r="D3283">
        <v>20.8104763031006</v>
      </c>
      <c r="E3283">
        <v>1.5518882274627701</v>
      </c>
      <c r="H3283">
        <v>6.3813629150390598</v>
      </c>
      <c r="I3283">
        <v>17.150230407714801</v>
      </c>
      <c r="J3283">
        <v>2.0377056598663299</v>
      </c>
    </row>
    <row r="3284" spans="3:10" x14ac:dyDescent="0.2">
      <c r="C3284">
        <v>5.4737286567687997</v>
      </c>
      <c r="D3284">
        <v>16.411281585693398</v>
      </c>
      <c r="E3284">
        <v>4.4138441085815403</v>
      </c>
      <c r="H3284">
        <v>15.6898307800293</v>
      </c>
      <c r="I3284">
        <v>25.429216384887699</v>
      </c>
      <c r="J3284">
        <v>2.6680893898010298</v>
      </c>
    </row>
    <row r="3285" spans="3:10" x14ac:dyDescent="0.2">
      <c r="C3285">
        <v>4.9887957572937003</v>
      </c>
      <c r="D3285">
        <v>2.7571313381195099</v>
      </c>
      <c r="E3285">
        <v>7.9879684448242196</v>
      </c>
      <c r="H3285">
        <v>3.7655174732208301</v>
      </c>
      <c r="I3285">
        <v>20.983642578125</v>
      </c>
      <c r="J3285">
        <v>3.7401435375213601</v>
      </c>
    </row>
    <row r="3286" spans="3:10" x14ac:dyDescent="0.2">
      <c r="C3286">
        <v>5.0164756774902299</v>
      </c>
      <c r="D3286">
        <v>22.980522155761701</v>
      </c>
      <c r="E3286">
        <v>2.1533324718475302</v>
      </c>
      <c r="H3286">
        <v>2.1851110458374001</v>
      </c>
      <c r="I3286">
        <v>24.463626861572301</v>
      </c>
      <c r="J3286">
        <v>4.7506308555603001</v>
      </c>
    </row>
    <row r="3287" spans="3:10" x14ac:dyDescent="0.2">
      <c r="C3287">
        <v>5.1089220046997097</v>
      </c>
      <c r="D3287">
        <v>15.8700008392334</v>
      </c>
      <c r="E3287">
        <v>1.6174329519271899</v>
      </c>
      <c r="H3287">
        <v>8.4826316833496094</v>
      </c>
      <c r="I3287">
        <v>15.8891134262085</v>
      </c>
      <c r="J3287">
        <v>4.9681210517883301</v>
      </c>
    </row>
    <row r="3288" spans="3:10" x14ac:dyDescent="0.2">
      <c r="C3288">
        <v>24.479537963867202</v>
      </c>
      <c r="D3288">
        <v>29.613296508789102</v>
      </c>
      <c r="E3288">
        <v>1.6298357248306301</v>
      </c>
      <c r="H3288">
        <v>12.316795349121101</v>
      </c>
      <c r="I3288">
        <v>12.5864477157593</v>
      </c>
      <c r="J3288">
        <v>6.3439903259277299</v>
      </c>
    </row>
    <row r="3289" spans="3:10" x14ac:dyDescent="0.2">
      <c r="C3289">
        <v>42.4844970703125</v>
      </c>
      <c r="D3289">
        <v>20.207138061523398</v>
      </c>
      <c r="E3289">
        <v>5.2269930839538601</v>
      </c>
      <c r="H3289">
        <v>1.095174908638</v>
      </c>
      <c r="I3289">
        <v>7.96657037734985</v>
      </c>
      <c r="J3289">
        <v>4.2540864944457999</v>
      </c>
    </row>
    <row r="3290" spans="3:10" x14ac:dyDescent="0.2">
      <c r="C3290">
        <v>1.84173488616943</v>
      </c>
      <c r="D3290">
        <v>15.9320573806763</v>
      </c>
      <c r="E3290">
        <v>2.35794973373413</v>
      </c>
      <c r="H3290">
        <v>1.5542066097259499</v>
      </c>
      <c r="I3290">
        <v>11.757160186767599</v>
      </c>
      <c r="J3290">
        <v>18.487241744995099</v>
      </c>
    </row>
    <row r="3291" spans="3:10" x14ac:dyDescent="0.2">
      <c r="C3291">
        <v>24.917406082153299</v>
      </c>
      <c r="D3291">
        <v>12.1820068359375</v>
      </c>
      <c r="E3291">
        <v>16.044141769409201</v>
      </c>
      <c r="H3291">
        <v>9.4169378280639702</v>
      </c>
      <c r="I3291">
        <v>7.1873450279235804</v>
      </c>
      <c r="J3291">
        <v>5.3943996429443404</v>
      </c>
    </row>
    <row r="3292" spans="3:10" x14ac:dyDescent="0.2">
      <c r="C3292">
        <v>2.1799724102020299</v>
      </c>
      <c r="D3292">
        <v>6.6278505325317401</v>
      </c>
      <c r="E3292">
        <v>3.2871336936950701</v>
      </c>
      <c r="H3292">
        <v>5.1918659210205096</v>
      </c>
      <c r="I3292">
        <v>5.3140630722045898</v>
      </c>
      <c r="J3292">
        <v>2.0397140979766801</v>
      </c>
    </row>
    <row r="3293" spans="3:10" x14ac:dyDescent="0.2">
      <c r="C3293">
        <v>7.1355495452880904</v>
      </c>
      <c r="D3293">
        <v>7.2907838821411097</v>
      </c>
      <c r="E3293">
        <v>3.8274576663970898</v>
      </c>
      <c r="H3293">
        <v>8.3809766769409197</v>
      </c>
      <c r="I3293">
        <v>6.8682956695556596</v>
      </c>
      <c r="J3293">
        <v>7.4080138206481898</v>
      </c>
    </row>
    <row r="3294" spans="3:10" x14ac:dyDescent="0.2">
      <c r="C3294">
        <v>4.8731050491332999</v>
      </c>
      <c r="D3294">
        <v>8.3718662261962908</v>
      </c>
      <c r="E3294">
        <v>1.46508181095123</v>
      </c>
      <c r="H3294">
        <v>7.0651926994323704</v>
      </c>
      <c r="I3294">
        <v>6.4630007743835503</v>
      </c>
      <c r="J3294">
        <v>10.8731174468994</v>
      </c>
    </row>
    <row r="3295" spans="3:10" x14ac:dyDescent="0.2">
      <c r="C3295">
        <v>6.84493207931519</v>
      </c>
      <c r="D3295">
        <v>1.3657591342926001</v>
      </c>
      <c r="E3295">
        <v>3.0116517543792698</v>
      </c>
      <c r="H3295">
        <v>1.9498316049575799</v>
      </c>
      <c r="I3295">
        <v>3.9697146415710498</v>
      </c>
      <c r="J3295">
        <v>3.03748631477356</v>
      </c>
    </row>
    <row r="3296" spans="3:10" x14ac:dyDescent="0.2">
      <c r="C3296">
        <v>5.8025498390197798</v>
      </c>
      <c r="D3296">
        <v>16.056665420532202</v>
      </c>
      <c r="E3296">
        <v>1.9593483209610001</v>
      </c>
      <c r="H3296">
        <v>2.4628353118896502</v>
      </c>
      <c r="I3296">
        <v>2.2604811191558798</v>
      </c>
      <c r="J3296">
        <v>9.961669921875</v>
      </c>
    </row>
    <row r="3297" spans="3:10" x14ac:dyDescent="0.2">
      <c r="C3297">
        <v>5.8877973556518599</v>
      </c>
      <c r="D3297">
        <v>33.027450561523402</v>
      </c>
      <c r="E3297">
        <v>2.7530055046081499</v>
      </c>
      <c r="H3297">
        <v>6.6260743141174299</v>
      </c>
      <c r="I3297">
        <v>23.970277786254901</v>
      </c>
      <c r="J3297">
        <v>4.6161222457885698</v>
      </c>
    </row>
    <row r="3298" spans="3:10" x14ac:dyDescent="0.2">
      <c r="C3298">
        <v>21.826824188232401</v>
      </c>
      <c r="D3298">
        <v>10.2592058181763</v>
      </c>
      <c r="E3298">
        <v>1.7919346094131501</v>
      </c>
      <c r="H3298">
        <v>2.4476389884948699</v>
      </c>
      <c r="I3298">
        <v>1.1392879486084</v>
      </c>
      <c r="J3298">
        <v>3.3948380947113002</v>
      </c>
    </row>
    <row r="3299" spans="3:10" x14ac:dyDescent="0.2">
      <c r="C3299">
        <v>21.3662509918213</v>
      </c>
      <c r="D3299">
        <v>10.8300371170044</v>
      </c>
      <c r="E3299">
        <v>1.2586934566497801</v>
      </c>
      <c r="H3299">
        <v>4.5588645935058603</v>
      </c>
      <c r="I3299">
        <v>4.3297758102417001</v>
      </c>
      <c r="J3299">
        <v>3.52198433876038</v>
      </c>
    </row>
    <row r="3300" spans="3:10" x14ac:dyDescent="0.2">
      <c r="C3300">
        <v>8.5576858520507795</v>
      </c>
      <c r="D3300">
        <v>5.5906009674072301</v>
      </c>
      <c r="E3300">
        <v>1.2259227037429801</v>
      </c>
      <c r="H3300">
        <v>1.6584836244583101</v>
      </c>
      <c r="I3300">
        <v>8.4231300354003906</v>
      </c>
      <c r="J3300">
        <v>3.99845290184021</v>
      </c>
    </row>
    <row r="3301" spans="3:10" x14ac:dyDescent="0.2">
      <c r="C3301">
        <v>8.8632564544677699</v>
      </c>
      <c r="D3301">
        <v>15.2380981445313</v>
      </c>
      <c r="E3301">
        <v>1.6953821182251001</v>
      </c>
      <c r="H3301">
        <v>3.6832480430603001</v>
      </c>
      <c r="I3301">
        <v>4.1681413650512704</v>
      </c>
      <c r="J3301">
        <v>5.5871281623840297</v>
      </c>
    </row>
    <row r="3302" spans="3:10" x14ac:dyDescent="0.2">
      <c r="C3302">
        <v>90.187538146972699</v>
      </c>
      <c r="D3302">
        <v>15.75475025177</v>
      </c>
      <c r="E3302">
        <v>3.2614443302154501</v>
      </c>
      <c r="H3302">
        <v>1.6045114994049099</v>
      </c>
      <c r="I3302">
        <v>2.9727628231048602</v>
      </c>
      <c r="J3302">
        <v>7.5786595344543501</v>
      </c>
    </row>
    <row r="3303" spans="3:10" x14ac:dyDescent="0.2">
      <c r="C3303">
        <v>16.7084865570068</v>
      </c>
      <c r="D3303">
        <v>14.664310455322299</v>
      </c>
      <c r="E3303">
        <v>5.8824663162231401</v>
      </c>
      <c r="H3303">
        <v>3.3651754856109601</v>
      </c>
      <c r="I3303">
        <v>7.1517596244812003</v>
      </c>
      <c r="J3303">
        <v>7.1878480911254901</v>
      </c>
    </row>
    <row r="3304" spans="3:10" x14ac:dyDescent="0.2">
      <c r="C3304">
        <v>45.434482574462898</v>
      </c>
      <c r="D3304">
        <v>22.102849960327202</v>
      </c>
      <c r="E3304">
        <v>2.6812584400177002</v>
      </c>
      <c r="H3304">
        <v>1.50233006477356</v>
      </c>
      <c r="I3304">
        <v>8.83807468414307</v>
      </c>
      <c r="J3304">
        <v>7.8617300987243697</v>
      </c>
    </row>
    <row r="3305" spans="3:10" x14ac:dyDescent="0.2">
      <c r="C3305">
        <v>8.7885198593139702</v>
      </c>
      <c r="D3305">
        <v>17.216060638427699</v>
      </c>
      <c r="E3305">
        <v>4.1348233222961399</v>
      </c>
      <c r="H3305">
        <v>2.9396817684173602</v>
      </c>
      <c r="I3305">
        <v>17.417411804199201</v>
      </c>
      <c r="J3305">
        <v>3.9188189506530802</v>
      </c>
    </row>
    <row r="3306" spans="3:10" x14ac:dyDescent="0.2">
      <c r="C3306">
        <v>5.8401894569396999</v>
      </c>
      <c r="D3306">
        <v>25.401262283325199</v>
      </c>
      <c r="E3306">
        <v>2.7538943290710498</v>
      </c>
      <c r="H3306">
        <v>4.58978319168091</v>
      </c>
      <c r="I3306">
        <v>11.510484695434601</v>
      </c>
      <c r="J3306">
        <v>5.5115089416503897</v>
      </c>
    </row>
    <row r="3307" spans="3:10" x14ac:dyDescent="0.2">
      <c r="C3307">
        <v>9.0741662979125994</v>
      </c>
      <c r="D3307">
        <v>13.429069519043001</v>
      </c>
      <c r="E3307">
        <v>14.184887886047401</v>
      </c>
      <c r="H3307">
        <v>6.7450237274169904</v>
      </c>
      <c r="I3307">
        <v>2.84429931640625</v>
      </c>
      <c r="J3307">
        <v>3.50726318359375</v>
      </c>
    </row>
    <row r="3308" spans="3:10" x14ac:dyDescent="0.2">
      <c r="C3308">
        <v>8.1613225936889702</v>
      </c>
      <c r="D3308">
        <v>33.8869018554688</v>
      </c>
      <c r="E3308">
        <v>7.1987395286560103</v>
      </c>
      <c r="H3308">
        <v>2.1290426254272501</v>
      </c>
      <c r="I3308">
        <v>3.2990489006042498</v>
      </c>
      <c r="J3308">
        <v>1.2339999675750699</v>
      </c>
    </row>
    <row r="3309" spans="3:10" x14ac:dyDescent="0.2">
      <c r="C3309">
        <v>2.7202572822570801</v>
      </c>
      <c r="D3309">
        <v>28.294822692871101</v>
      </c>
      <c r="E3309">
        <v>3.4412574768066402</v>
      </c>
      <c r="H3309">
        <v>1.4032918214798</v>
      </c>
      <c r="I3309">
        <v>3.8750252723693799</v>
      </c>
      <c r="J3309">
        <v>3.54139184951782</v>
      </c>
    </row>
    <row r="3310" spans="3:10" x14ac:dyDescent="0.2">
      <c r="C3310">
        <v>4.87365627288818</v>
      </c>
      <c r="D3310">
        <v>31.396223068237301</v>
      </c>
      <c r="E3310">
        <v>9.8667078018188494</v>
      </c>
      <c r="H3310">
        <v>3.3295431137085001</v>
      </c>
      <c r="I3310">
        <v>8.9442243576049805</v>
      </c>
      <c r="J3310">
        <v>3.4617567062377899</v>
      </c>
    </row>
    <row r="3311" spans="3:10" x14ac:dyDescent="0.2">
      <c r="C3311">
        <v>30.959663391113299</v>
      </c>
      <c r="D3311">
        <v>8.4634752273559606</v>
      </c>
      <c r="E3311">
        <v>2.8947312831878702</v>
      </c>
      <c r="H3311">
        <v>2.0069484710693399</v>
      </c>
      <c r="I3311">
        <v>2.96130299568176</v>
      </c>
      <c r="J3311">
        <v>2.8340497016906698</v>
      </c>
    </row>
    <row r="3312" spans="3:10" x14ac:dyDescent="0.2">
      <c r="C3312">
        <v>12.794714927673301</v>
      </c>
      <c r="D3312">
        <v>55.015052795410199</v>
      </c>
      <c r="E3312">
        <v>3.5688097476959202</v>
      </c>
      <c r="H3312">
        <v>9.2869834899902308</v>
      </c>
      <c r="I3312">
        <v>14.613522529602101</v>
      </c>
      <c r="J3312">
        <v>4.6047472953796396</v>
      </c>
    </row>
    <row r="3313" spans="3:10" x14ac:dyDescent="0.2">
      <c r="C3313">
        <v>13.638923645019499</v>
      </c>
      <c r="D3313">
        <v>38.068401336669901</v>
      </c>
      <c r="E3313">
        <v>2.3942642211914098</v>
      </c>
      <c r="H3313">
        <v>12.3131294250488</v>
      </c>
      <c r="I3313">
        <v>4.2640357017517099</v>
      </c>
      <c r="J3313">
        <v>7.1978859901428196</v>
      </c>
    </row>
    <row r="3314" spans="3:10" x14ac:dyDescent="0.2">
      <c r="C3314">
        <v>8.92248439788818</v>
      </c>
      <c r="D3314">
        <v>10.0690927505493</v>
      </c>
      <c r="E3314">
        <v>5.4891819953918501</v>
      </c>
      <c r="H3314">
        <v>3.6261327266693102</v>
      </c>
      <c r="I3314">
        <v>4.9733023643493697</v>
      </c>
      <c r="J3314">
        <v>3.49387884140015</v>
      </c>
    </row>
    <row r="3315" spans="3:10" x14ac:dyDescent="0.2">
      <c r="C3315">
        <v>17.9756164550781</v>
      </c>
      <c r="D3315">
        <v>2.21683549880981</v>
      </c>
      <c r="E3315">
        <v>2.3304905891418501</v>
      </c>
      <c r="H3315">
        <v>1.36399126052856</v>
      </c>
      <c r="I3315">
        <v>1.9299732446670499</v>
      </c>
      <c r="J3315">
        <v>9.4162750244140607</v>
      </c>
    </row>
    <row r="3316" spans="3:10" x14ac:dyDescent="0.2">
      <c r="C3316">
        <v>43.072940826416001</v>
      </c>
      <c r="D3316">
        <v>19.4752521514893</v>
      </c>
      <c r="E3316">
        <v>1.55720162391663</v>
      </c>
      <c r="H3316">
        <v>2.10913038253784</v>
      </c>
      <c r="I3316">
        <v>7.6794862747192401</v>
      </c>
      <c r="J3316">
        <v>3.7040069103240998</v>
      </c>
    </row>
    <row r="3317" spans="3:10" x14ac:dyDescent="0.2">
      <c r="C3317">
        <v>6.1557259559631401</v>
      </c>
      <c r="D3317">
        <v>12.4661922454834</v>
      </c>
      <c r="E3317">
        <v>3.86288666725159</v>
      </c>
      <c r="H3317">
        <v>2.1384742259979301</v>
      </c>
      <c r="I3317">
        <v>1.9673672914505</v>
      </c>
      <c r="J3317">
        <v>5.2123775482177699</v>
      </c>
    </row>
    <row r="3318" spans="3:10" x14ac:dyDescent="0.2">
      <c r="C3318">
        <v>13.8852624893188</v>
      </c>
      <c r="D3318">
        <v>21.1237182617188</v>
      </c>
      <c r="E3318">
        <v>2.59445381164551</v>
      </c>
      <c r="H3318">
        <v>3.7031612396240199</v>
      </c>
      <c r="I3318">
        <v>1.4010397195816</v>
      </c>
      <c r="J3318">
        <v>4.3270297050476101</v>
      </c>
    </row>
    <row r="3319" spans="3:10" x14ac:dyDescent="0.2">
      <c r="C3319">
        <v>5.7925858497619602</v>
      </c>
      <c r="D3319">
        <v>18.856645584106399</v>
      </c>
      <c r="E3319">
        <v>1.744988322258</v>
      </c>
      <c r="H3319">
        <v>8.4752979278564506</v>
      </c>
      <c r="I3319">
        <v>2.4944896697997998</v>
      </c>
      <c r="J3319">
        <v>1.6201268434524501</v>
      </c>
    </row>
    <row r="3320" spans="3:10" x14ac:dyDescent="0.2">
      <c r="C3320">
        <v>9.2391319274902308</v>
      </c>
      <c r="D3320">
        <v>8.1679630279540998</v>
      </c>
      <c r="E3320">
        <v>1.7405588626861599</v>
      </c>
      <c r="H3320">
        <v>6.61926174163818</v>
      </c>
      <c r="I3320">
        <v>11.0653848648071</v>
      </c>
      <c r="J3320">
        <v>6.1633071899414098</v>
      </c>
    </row>
    <row r="3321" spans="3:10" x14ac:dyDescent="0.2">
      <c r="C3321">
        <v>17.1635227203369</v>
      </c>
      <c r="D3321">
        <v>8.7796735763549805</v>
      </c>
      <c r="E3321">
        <v>1.88671267032623</v>
      </c>
      <c r="H3321">
        <v>1.35665512084961</v>
      </c>
      <c r="I3321">
        <v>10.6986904144287</v>
      </c>
      <c r="J3321">
        <v>7.1001830101013201</v>
      </c>
    </row>
    <row r="3322" spans="3:10" x14ac:dyDescent="0.2">
      <c r="C3322">
        <v>8.0118579864502006</v>
      </c>
      <c r="D3322">
        <v>14.2131614685059</v>
      </c>
      <c r="E3322">
        <v>1.73081767559052</v>
      </c>
      <c r="H3322">
        <v>10.4979648590088</v>
      </c>
      <c r="I3322">
        <v>3.7308812141418501</v>
      </c>
      <c r="J3322">
        <v>8.7350320816040004</v>
      </c>
    </row>
    <row r="3323" spans="3:10" x14ac:dyDescent="0.2">
      <c r="C3323">
        <v>4.4191727638244602</v>
      </c>
      <c r="D3323">
        <v>14.319052696228001</v>
      </c>
      <c r="E3323">
        <v>1.4757102727889999</v>
      </c>
      <c r="H3323">
        <v>9.0454187393188494</v>
      </c>
      <c r="I3323">
        <v>3.1368114948272701</v>
      </c>
      <c r="J3323">
        <v>1.64354860782623</v>
      </c>
    </row>
    <row r="3324" spans="3:10" x14ac:dyDescent="0.2">
      <c r="C3324">
        <v>6.86319780349731</v>
      </c>
      <c r="D3324">
        <v>8.5422782897949201</v>
      </c>
      <c r="E3324">
        <v>1.7272721529007</v>
      </c>
      <c r="H3324">
        <v>2.7913882732391402</v>
      </c>
      <c r="I3324">
        <v>1.74843525886536</v>
      </c>
      <c r="J3324">
        <v>6.1398859024047896</v>
      </c>
    </row>
    <row r="3325" spans="3:10" x14ac:dyDescent="0.2">
      <c r="C3325">
        <v>7.9686822891235396</v>
      </c>
      <c r="D3325">
        <v>16.867355346679702</v>
      </c>
      <c r="E3325">
        <v>3.5333790779113801</v>
      </c>
      <c r="H3325">
        <v>1.6616268157959</v>
      </c>
      <c r="I3325">
        <v>6.7434501647949201</v>
      </c>
      <c r="J3325">
        <v>2.8721945285797101</v>
      </c>
    </row>
    <row r="3326" spans="3:10" x14ac:dyDescent="0.2">
      <c r="C3326">
        <v>20.187700271606399</v>
      </c>
      <c r="D3326">
        <v>42.459712982177699</v>
      </c>
      <c r="E3326">
        <v>21.0550022125244</v>
      </c>
      <c r="H3326">
        <v>1.65324282646179</v>
      </c>
      <c r="I3326">
        <v>15.8535299301147</v>
      </c>
      <c r="J3326">
        <v>8.5764341354370099</v>
      </c>
    </row>
    <row r="3327" spans="3:10" x14ac:dyDescent="0.2">
      <c r="C3327">
        <v>6.4723691940307599</v>
      </c>
      <c r="D3327">
        <v>5.2512555122375497</v>
      </c>
      <c r="E3327">
        <v>10.200646400451699</v>
      </c>
      <c r="H3327">
        <v>4.8418288230895996</v>
      </c>
      <c r="I3327">
        <v>2.2405798435211199</v>
      </c>
      <c r="J3327">
        <v>1.1898326873779299</v>
      </c>
    </row>
    <row r="3328" spans="3:10" x14ac:dyDescent="0.2">
      <c r="C3328">
        <v>15.099245071411101</v>
      </c>
      <c r="D3328">
        <v>17.733207702636701</v>
      </c>
      <c r="E3328">
        <v>4.0063838958740199</v>
      </c>
      <c r="H3328">
        <v>2.6258010864257799</v>
      </c>
      <c r="I3328">
        <v>4.8291559219360396</v>
      </c>
      <c r="J3328">
        <v>4.2340106964111301</v>
      </c>
    </row>
    <row r="3329" spans="3:10" x14ac:dyDescent="0.2">
      <c r="C3329">
        <v>13.815512657165501</v>
      </c>
      <c r="D3329">
        <v>24.045845031738299</v>
      </c>
      <c r="E3329">
        <v>3.03999972343445</v>
      </c>
      <c r="H3329">
        <v>1.80363368988037</v>
      </c>
      <c r="I3329">
        <v>8.7240858078002894</v>
      </c>
      <c r="J3329">
        <v>5.3140954971313503</v>
      </c>
    </row>
    <row r="3330" spans="3:10" x14ac:dyDescent="0.2">
      <c r="C3330">
        <v>7.53080129623413</v>
      </c>
      <c r="D3330">
        <v>4.3642263412475604</v>
      </c>
      <c r="E3330">
        <v>4.1693682670593297</v>
      </c>
      <c r="H3330">
        <v>1.66739237308502</v>
      </c>
      <c r="I3330">
        <v>4.5312161445617702</v>
      </c>
      <c r="J3330">
        <v>2.0162918567657502</v>
      </c>
    </row>
    <row r="3331" spans="3:10" x14ac:dyDescent="0.2">
      <c r="C3331">
        <v>3.0385627746582</v>
      </c>
      <c r="D3331">
        <v>17.991289138793899</v>
      </c>
      <c r="E3331">
        <v>2.0124936103820801</v>
      </c>
      <c r="H3331">
        <v>1.2995377779007</v>
      </c>
      <c r="I3331">
        <v>9.0763053894043004</v>
      </c>
      <c r="J3331">
        <v>1.45550405979157</v>
      </c>
    </row>
    <row r="3332" spans="3:10" x14ac:dyDescent="0.2">
      <c r="C3332">
        <v>14.276086807251</v>
      </c>
      <c r="D3332">
        <v>7.1858754158020002</v>
      </c>
      <c r="E3332">
        <v>5.0206046104431197</v>
      </c>
      <c r="H3332">
        <v>1.53114914894104</v>
      </c>
      <c r="I3332">
        <v>1.0114263296127299</v>
      </c>
      <c r="J3332">
        <v>2.73902368545532</v>
      </c>
    </row>
    <row r="3333" spans="3:10" x14ac:dyDescent="0.2">
      <c r="C3333">
        <v>9.5015220642089808</v>
      </c>
      <c r="D3333">
        <v>6.8352017402648899</v>
      </c>
      <c r="E3333">
        <v>2.8079266548156698</v>
      </c>
      <c r="H3333">
        <v>1.55368268489838</v>
      </c>
      <c r="I3333">
        <v>3.4323382377624498</v>
      </c>
      <c r="J3333">
        <v>3.7742726802825901</v>
      </c>
    </row>
    <row r="3334" spans="3:10" x14ac:dyDescent="0.2">
      <c r="C3334">
        <v>8.1961956024169904</v>
      </c>
      <c r="D3334">
        <v>10.6044626235962</v>
      </c>
      <c r="E3334">
        <v>2.3947455883026101</v>
      </c>
      <c r="H3334">
        <v>1.1653920412063601</v>
      </c>
      <c r="I3334">
        <v>4.5818791389465297</v>
      </c>
      <c r="J3334">
        <v>1.65157878398895</v>
      </c>
    </row>
    <row r="3335" spans="3:10" x14ac:dyDescent="0.2">
      <c r="C3335">
        <v>3.8080275058746298</v>
      </c>
      <c r="D3335">
        <v>18.309453964233398</v>
      </c>
      <c r="E3335">
        <v>2.4163849353790301</v>
      </c>
      <c r="H3335">
        <v>1.12294816970825</v>
      </c>
      <c r="I3335">
        <v>1.5656918287277199</v>
      </c>
      <c r="J3335">
        <v>2.4586310386657702</v>
      </c>
    </row>
    <row r="3336" spans="3:10" x14ac:dyDescent="0.2">
      <c r="C3336">
        <v>6.4574284553527797</v>
      </c>
      <c r="D3336">
        <v>12.187914848327599</v>
      </c>
      <c r="E3336">
        <v>4.7955026626586896</v>
      </c>
      <c r="H3336">
        <v>1.20626521110535</v>
      </c>
      <c r="I3336">
        <v>7.3586292266845703</v>
      </c>
      <c r="J3336">
        <v>8.0738649368286097</v>
      </c>
    </row>
    <row r="3337" spans="3:10" x14ac:dyDescent="0.2">
      <c r="C3337">
        <v>5.1139049530029297</v>
      </c>
      <c r="D3337">
        <v>16.3452854156494</v>
      </c>
      <c r="E3337">
        <v>2.3971505165100102</v>
      </c>
      <c r="H3337">
        <v>6.2016282081604004</v>
      </c>
      <c r="I3337">
        <v>3.5059182643890399</v>
      </c>
      <c r="J3337">
        <v>5.1032986640930202</v>
      </c>
    </row>
    <row r="3338" spans="3:10" x14ac:dyDescent="0.2">
      <c r="C3338">
        <v>5.8900113105773899</v>
      </c>
      <c r="D3338">
        <v>16.895429611206101</v>
      </c>
      <c r="E3338">
        <v>4.0946302413940403</v>
      </c>
      <c r="H3338">
        <v>4.2517967224121103</v>
      </c>
      <c r="I3338">
        <v>3.3466956615447998</v>
      </c>
      <c r="J3338">
        <v>5.7356901168823198</v>
      </c>
    </row>
    <row r="3339" spans="3:10" x14ac:dyDescent="0.2">
      <c r="C3339">
        <v>8.1746053695678693</v>
      </c>
      <c r="D3339">
        <v>6.8726329803466797</v>
      </c>
      <c r="E3339">
        <v>1.43901002407074</v>
      </c>
      <c r="H3339">
        <v>1.00557041168213</v>
      </c>
      <c r="I3339">
        <v>2.2357549667358398</v>
      </c>
      <c r="J3339">
        <v>2.5670413970947301</v>
      </c>
    </row>
    <row r="3340" spans="3:10" x14ac:dyDescent="0.2">
      <c r="C3340">
        <v>26.362066268920898</v>
      </c>
      <c r="D3340">
        <v>2.8452918529510498</v>
      </c>
      <c r="E3340">
        <v>3.72796630859375</v>
      </c>
      <c r="H3340">
        <v>1.01028633117676</v>
      </c>
      <c r="I3340">
        <v>1.30032050609589</v>
      </c>
      <c r="J3340">
        <v>4.6589522361755398</v>
      </c>
    </row>
    <row r="3341" spans="3:10" x14ac:dyDescent="0.2">
      <c r="C3341">
        <v>27.149278640747099</v>
      </c>
      <c r="D3341">
        <v>19.312227249145501</v>
      </c>
      <c r="E3341">
        <v>4.3386731147766104</v>
      </c>
      <c r="H3341">
        <v>1.31159090995789</v>
      </c>
      <c r="I3341">
        <v>3.4823968410491899</v>
      </c>
      <c r="J3341">
        <v>5.5663828849792498</v>
      </c>
    </row>
    <row r="3342" spans="3:10" x14ac:dyDescent="0.2">
      <c r="C3342">
        <v>39.181285858154297</v>
      </c>
      <c r="D3342">
        <v>5.9325819015502903</v>
      </c>
      <c r="E3342">
        <v>1.8237111568450901</v>
      </c>
      <c r="H3342">
        <v>8.5423688888549805</v>
      </c>
      <c r="I3342">
        <v>1.64108121395111</v>
      </c>
      <c r="J3342">
        <v>4.47759962081909</v>
      </c>
    </row>
    <row r="3343" spans="3:10" x14ac:dyDescent="0.2">
      <c r="C3343">
        <v>1.09520936012268</v>
      </c>
      <c r="D3343">
        <v>6.4510197639465297</v>
      </c>
      <c r="E3343">
        <v>2.3670945167541499</v>
      </c>
      <c r="H3343">
        <v>1.29115378856659</v>
      </c>
      <c r="I3343">
        <v>2.4938883781433101</v>
      </c>
      <c r="J3343">
        <v>3.3486630916595499</v>
      </c>
    </row>
    <row r="3344" spans="3:10" x14ac:dyDescent="0.2">
      <c r="C3344">
        <v>1.3694533109664899</v>
      </c>
      <c r="D3344">
        <v>1.9343241453170801</v>
      </c>
      <c r="E3344">
        <v>4.0164899826049796</v>
      </c>
      <c r="H3344">
        <v>2.63837766647339</v>
      </c>
      <c r="I3344">
        <v>1.6501280069351201</v>
      </c>
      <c r="J3344">
        <v>3.2067935466766402</v>
      </c>
    </row>
    <row r="3345" spans="3:10" x14ac:dyDescent="0.2">
      <c r="C3345">
        <v>2.7417504787445099</v>
      </c>
      <c r="D3345">
        <v>1.26205635070801</v>
      </c>
      <c r="E3345">
        <v>9.1113328933715803</v>
      </c>
      <c r="H3345">
        <v>4.5274243354797399</v>
      </c>
      <c r="I3345">
        <v>1.4420526027679399</v>
      </c>
      <c r="J3345">
        <v>4.62013816833496</v>
      </c>
    </row>
    <row r="3346" spans="3:10" x14ac:dyDescent="0.2">
      <c r="C3346">
        <v>6.4614758491516104</v>
      </c>
      <c r="D3346">
        <v>7.7641353607177699</v>
      </c>
      <c r="E3346">
        <v>2.4849081039428702</v>
      </c>
      <c r="H3346">
        <v>1.2377057075500499</v>
      </c>
      <c r="I3346">
        <v>2.05482006072998</v>
      </c>
      <c r="J3346">
        <v>6.21885013580322</v>
      </c>
    </row>
    <row r="3347" spans="3:10" x14ac:dyDescent="0.2">
      <c r="C3347">
        <v>12.5542106628418</v>
      </c>
      <c r="D3347">
        <v>4.14684963226318</v>
      </c>
      <c r="E3347">
        <v>2.3863289356231698</v>
      </c>
      <c r="H3347">
        <v>1.4876575469970701</v>
      </c>
      <c r="I3347">
        <v>13.1606140136719</v>
      </c>
      <c r="J3347">
        <v>1.84029233455658</v>
      </c>
    </row>
    <row r="3348" spans="3:10" x14ac:dyDescent="0.2">
      <c r="C3348">
        <v>1.12717974185944</v>
      </c>
      <c r="D3348">
        <v>4.0218229293823198</v>
      </c>
      <c r="E3348">
        <v>2.07737112045288</v>
      </c>
      <c r="H3348">
        <v>4.5148472785949698</v>
      </c>
      <c r="I3348">
        <v>6.9364476203918501</v>
      </c>
      <c r="J3348">
        <v>5.3622775077819798</v>
      </c>
    </row>
    <row r="3349" spans="3:10" x14ac:dyDescent="0.2">
      <c r="C3349">
        <v>7.1414046287536603</v>
      </c>
      <c r="D3349">
        <v>2.7970776557922399</v>
      </c>
      <c r="E3349">
        <v>3.4490590095520002</v>
      </c>
      <c r="H3349">
        <v>1.59927082061768</v>
      </c>
      <c r="I3349">
        <v>31.8391418457031</v>
      </c>
      <c r="J3349">
        <v>8.1220483779907209</v>
      </c>
    </row>
    <row r="3350" spans="3:10" x14ac:dyDescent="0.2">
      <c r="C3350">
        <v>7.5179615020751998</v>
      </c>
      <c r="D3350">
        <v>8.8435602188110405</v>
      </c>
      <c r="E3350">
        <v>4.5454483032226598</v>
      </c>
      <c r="H3350">
        <v>1.5196219682693499</v>
      </c>
      <c r="I3350">
        <v>8.0118045806884801</v>
      </c>
      <c r="J3350">
        <v>1.6321719884872401</v>
      </c>
    </row>
    <row r="3351" spans="3:10" x14ac:dyDescent="0.2">
      <c r="C3351">
        <v>6.4081897735595703</v>
      </c>
      <c r="D3351">
        <v>1.70783483982086</v>
      </c>
      <c r="E3351">
        <v>2.8503723144531299</v>
      </c>
      <c r="H3351">
        <v>3.0921680927276598</v>
      </c>
      <c r="I3351">
        <v>18.346212387085</v>
      </c>
      <c r="J3351">
        <v>1.8376156091690099</v>
      </c>
    </row>
    <row r="3352" spans="3:10" x14ac:dyDescent="0.2">
      <c r="C3352">
        <v>4.6650233268737802</v>
      </c>
      <c r="D3352">
        <v>2.1811068058013898</v>
      </c>
      <c r="E3352">
        <v>1.2707060575485201</v>
      </c>
      <c r="H3352">
        <v>10.2522068023682</v>
      </c>
      <c r="I3352">
        <v>3.1000208854675302</v>
      </c>
      <c r="J3352">
        <v>6.6826047897338903</v>
      </c>
    </row>
    <row r="3353" spans="3:10" x14ac:dyDescent="0.2">
      <c r="C3353">
        <v>13.8270406723022</v>
      </c>
      <c r="D3353">
        <v>2.7276909351348899</v>
      </c>
      <c r="E3353">
        <v>2.5378065109252899</v>
      </c>
      <c r="H3353">
        <v>1.3498437404632599</v>
      </c>
      <c r="I3353">
        <v>15.409031867981</v>
      </c>
      <c r="J3353">
        <v>1.95338666439056</v>
      </c>
    </row>
    <row r="3354" spans="3:10" x14ac:dyDescent="0.2">
      <c r="C3354">
        <v>4.2010774612426802</v>
      </c>
      <c r="D3354">
        <v>6.8444304466247603</v>
      </c>
      <c r="E3354">
        <v>1.61212599277496</v>
      </c>
      <c r="H3354">
        <v>1.26338243484497</v>
      </c>
      <c r="I3354">
        <v>7.2036271095275897</v>
      </c>
      <c r="J3354">
        <v>2.0584514141082799</v>
      </c>
    </row>
    <row r="3355" spans="3:10" x14ac:dyDescent="0.2">
      <c r="C3355">
        <v>2.3328654766082799</v>
      </c>
      <c r="D3355">
        <v>3.99498391151428</v>
      </c>
      <c r="E3355">
        <v>1.78163182735443</v>
      </c>
      <c r="H3355">
        <v>1.12609338760376</v>
      </c>
      <c r="I3355">
        <v>9.0407209396362305</v>
      </c>
      <c r="J3355">
        <v>3.9455876350402801</v>
      </c>
    </row>
    <row r="3356" spans="3:10" x14ac:dyDescent="0.2">
      <c r="C3356">
        <v>2.2778048515319802</v>
      </c>
      <c r="D3356">
        <v>4.17630863189697</v>
      </c>
      <c r="E3356">
        <v>2.6844699382782</v>
      </c>
      <c r="H3356">
        <v>2.1803960800170898</v>
      </c>
      <c r="I3356">
        <v>6.56553077697754</v>
      </c>
      <c r="J3356">
        <v>4.0981636047363299</v>
      </c>
    </row>
    <row r="3357" spans="3:10" x14ac:dyDescent="0.2">
      <c r="C3357">
        <v>10.068945884704601</v>
      </c>
      <c r="D3357">
        <v>1.3982121944427499</v>
      </c>
      <c r="E3357">
        <v>2.15911817550659</v>
      </c>
      <c r="H3357">
        <v>1.7659057378768901</v>
      </c>
      <c r="I3357">
        <v>7.89178466796875</v>
      </c>
      <c r="J3357">
        <v>2.3609287738800102</v>
      </c>
    </row>
    <row r="3358" spans="3:10" x14ac:dyDescent="0.2">
      <c r="C3358">
        <v>1.1868599653244001</v>
      </c>
      <c r="D3358">
        <v>10.6567840576172</v>
      </c>
      <c r="E3358">
        <v>4.3591117858886701</v>
      </c>
      <c r="H3358">
        <v>2.6404736042022701</v>
      </c>
      <c r="I3358">
        <v>4.8840394020080602</v>
      </c>
      <c r="J3358">
        <v>4.3738737106323198</v>
      </c>
    </row>
    <row r="3359" spans="3:10" x14ac:dyDescent="0.2">
      <c r="C3359">
        <v>15.578733444213899</v>
      </c>
      <c r="D3359">
        <v>2.3205335140228298</v>
      </c>
      <c r="E3359">
        <v>2.4969313144683798</v>
      </c>
      <c r="H3359">
        <v>1.7417995929718</v>
      </c>
      <c r="I3359">
        <v>1.41310298442841</v>
      </c>
      <c r="J3359">
        <v>1.38523840904236</v>
      </c>
    </row>
    <row r="3360" spans="3:10" x14ac:dyDescent="0.2">
      <c r="C3360">
        <v>6.3506388664245597</v>
      </c>
      <c r="D3360">
        <v>7.2162399291992196</v>
      </c>
      <c r="E3360">
        <v>1.3728929758071899</v>
      </c>
      <c r="H3360">
        <v>1.03334271907806</v>
      </c>
      <c r="I3360">
        <v>7.9888858795165998</v>
      </c>
      <c r="J3360">
        <v>2.84408831596375</v>
      </c>
    </row>
    <row r="3361" spans="3:10" x14ac:dyDescent="0.2">
      <c r="C3361">
        <v>5.6536574363708496</v>
      </c>
      <c r="D3361">
        <v>7.9107632637023899</v>
      </c>
      <c r="E3361">
        <v>2.5101554393768302</v>
      </c>
      <c r="H3361">
        <v>1.00452172756195</v>
      </c>
      <c r="I3361">
        <v>11.4767093658447</v>
      </c>
      <c r="J3361">
        <v>2.8802254199981698</v>
      </c>
    </row>
    <row r="3362" spans="3:10" x14ac:dyDescent="0.2">
      <c r="C3362">
        <v>5.61315965652466</v>
      </c>
      <c r="D3362">
        <v>1.7438371181487999</v>
      </c>
      <c r="E3362">
        <v>2.97059202194214</v>
      </c>
      <c r="H3362">
        <v>1.74494481086731</v>
      </c>
      <c r="I3362">
        <v>15.308916091918899</v>
      </c>
      <c r="J3362">
        <v>3.9027578830718999</v>
      </c>
    </row>
    <row r="3363" spans="3:10" x14ac:dyDescent="0.2">
      <c r="C3363">
        <v>2.6657266616821298</v>
      </c>
      <c r="D3363">
        <v>34.7235717773438</v>
      </c>
      <c r="E3363">
        <v>5.7332043647766104</v>
      </c>
      <c r="H3363">
        <v>1.2193660736084</v>
      </c>
      <c r="I3363">
        <v>12.235431671142599</v>
      </c>
      <c r="J3363">
        <v>3.06291699409485</v>
      </c>
    </row>
    <row r="3364" spans="3:10" x14ac:dyDescent="0.2">
      <c r="C3364">
        <v>11.0018043518066</v>
      </c>
      <c r="D3364">
        <v>2.2066345214843799</v>
      </c>
      <c r="E3364">
        <v>1.77442049980164</v>
      </c>
      <c r="H3364">
        <v>2.7615187168121298</v>
      </c>
      <c r="I3364">
        <v>17.566383361816399</v>
      </c>
      <c r="J3364">
        <v>2.55901050567627</v>
      </c>
    </row>
    <row r="3365" spans="3:10" x14ac:dyDescent="0.2">
      <c r="C3365">
        <v>17.3584899902344</v>
      </c>
      <c r="D3365">
        <v>4.6103014945983896</v>
      </c>
      <c r="E3365">
        <v>1.0963883399963399</v>
      </c>
      <c r="H3365">
        <v>8.0744323730468803</v>
      </c>
      <c r="I3365">
        <v>24.124073028564499</v>
      </c>
      <c r="J3365">
        <v>3.6243724822997998</v>
      </c>
    </row>
    <row r="3366" spans="3:10" x14ac:dyDescent="0.2">
      <c r="C3366">
        <v>3.1509895324707</v>
      </c>
      <c r="D3366">
        <v>6.07397508621216</v>
      </c>
      <c r="E3366">
        <v>1.64458572864532</v>
      </c>
      <c r="H3366">
        <v>3.57582688331604</v>
      </c>
      <c r="I3366">
        <v>3.4178626537322998</v>
      </c>
      <c r="J3366">
        <v>2.16418433189392</v>
      </c>
    </row>
    <row r="3367" spans="3:10" x14ac:dyDescent="0.2">
      <c r="C3367">
        <v>8.0415859222412092</v>
      </c>
      <c r="D3367">
        <v>3.48178315162659</v>
      </c>
      <c r="E3367">
        <v>3.96960520744324</v>
      </c>
      <c r="H3367">
        <v>2.1788234710693399</v>
      </c>
      <c r="I3367">
        <v>9.3802766799926793</v>
      </c>
      <c r="J3367">
        <v>9.3975381851196307</v>
      </c>
    </row>
    <row r="3368" spans="3:10" x14ac:dyDescent="0.2">
      <c r="C3368">
        <v>18.0139045715332</v>
      </c>
      <c r="D3368">
        <v>3.6565601825714098</v>
      </c>
      <c r="E3368">
        <v>2.8744165897369398</v>
      </c>
      <c r="H3368">
        <v>6.5155086517334002</v>
      </c>
      <c r="I3368">
        <v>9.9749498367309606</v>
      </c>
      <c r="J3368">
        <v>3.4490425586700399</v>
      </c>
    </row>
    <row r="3369" spans="3:10" x14ac:dyDescent="0.2">
      <c r="C3369">
        <v>5.0479717254638699</v>
      </c>
      <c r="D3369">
        <v>3.0726625919342001</v>
      </c>
      <c r="E3369">
        <v>2.5209734439849898</v>
      </c>
      <c r="H3369">
        <v>2.3601310253143302</v>
      </c>
      <c r="I3369">
        <v>10.185437202453601</v>
      </c>
      <c r="J3369">
        <v>7.7740650177001998</v>
      </c>
    </row>
    <row r="3370" spans="3:10" x14ac:dyDescent="0.2">
      <c r="C3370">
        <v>64.981010437011705</v>
      </c>
      <c r="D3370">
        <v>1.7084892988205</v>
      </c>
      <c r="E3370">
        <v>1.77562236785889</v>
      </c>
      <c r="H3370">
        <v>12.652684211731</v>
      </c>
      <c r="I3370">
        <v>6.0709743499755904</v>
      </c>
      <c r="J3370">
        <v>1.26009845733643</v>
      </c>
    </row>
    <row r="3371" spans="3:10" x14ac:dyDescent="0.2">
      <c r="C3371">
        <v>1.47460496425629</v>
      </c>
      <c r="D3371">
        <v>1.1488118171691899</v>
      </c>
      <c r="E3371">
        <v>2.5209734439849898</v>
      </c>
      <c r="H3371">
        <v>5.6383204460143999</v>
      </c>
      <c r="I3371">
        <v>7.2928900718689</v>
      </c>
      <c r="J3371">
        <v>1.1035064458846999</v>
      </c>
    </row>
    <row r="3372" spans="3:10" x14ac:dyDescent="0.2">
      <c r="C3372">
        <v>12.4661111831665</v>
      </c>
      <c r="D3372">
        <v>2.5732073783874498</v>
      </c>
      <c r="E3372">
        <v>2.5846900939941402</v>
      </c>
      <c r="H3372">
        <v>17.225170135498001</v>
      </c>
      <c r="I3372">
        <v>4.1084327697753897</v>
      </c>
      <c r="J3372">
        <v>1.0613476037979099</v>
      </c>
    </row>
    <row r="3373" spans="3:10" x14ac:dyDescent="0.2">
      <c r="C3373">
        <v>5.0621814727783203</v>
      </c>
      <c r="D3373">
        <v>3.0438601970672599</v>
      </c>
      <c r="E3373">
        <v>3.59211993217468</v>
      </c>
      <c r="H3373">
        <v>4.0411462783813503</v>
      </c>
      <c r="I3373">
        <v>10.395926475524901</v>
      </c>
      <c r="J3373">
        <v>4.2634553909301802</v>
      </c>
    </row>
    <row r="3374" spans="3:10" x14ac:dyDescent="0.2">
      <c r="C3374">
        <v>16.622076034545898</v>
      </c>
      <c r="D3374">
        <v>5.0390610694885298</v>
      </c>
      <c r="E3374">
        <v>2.8251283168792698</v>
      </c>
      <c r="H3374">
        <v>5.5062704086303702</v>
      </c>
      <c r="I3374">
        <v>1.62178063392639</v>
      </c>
      <c r="J3374">
        <v>2.1588304042816202</v>
      </c>
    </row>
    <row r="3375" spans="3:10" x14ac:dyDescent="0.2">
      <c r="C3375">
        <v>9.8536682128906303</v>
      </c>
      <c r="D3375">
        <v>16.131807327270501</v>
      </c>
      <c r="E3375">
        <v>3.7171471118927002</v>
      </c>
      <c r="H3375">
        <v>2.2149798870086701</v>
      </c>
      <c r="I3375">
        <v>2.6271767616271999</v>
      </c>
      <c r="J3375">
        <v>3.0950367450714098</v>
      </c>
    </row>
    <row r="3376" spans="3:10" x14ac:dyDescent="0.2">
      <c r="C3376">
        <v>20.0842475891113</v>
      </c>
      <c r="D3376">
        <v>1.6659414768219001</v>
      </c>
      <c r="E3376">
        <v>2.11944603919983</v>
      </c>
      <c r="H3376">
        <v>10.875775337219199</v>
      </c>
      <c r="I3376">
        <v>4.2586088180542001</v>
      </c>
      <c r="J3376">
        <v>3.4369976520538299</v>
      </c>
    </row>
    <row r="3377" spans="3:10" x14ac:dyDescent="0.2">
      <c r="C3377">
        <v>1.8266472816467301</v>
      </c>
      <c r="D3377">
        <v>2.3166069984436</v>
      </c>
      <c r="E3377">
        <v>2.6832680702209499</v>
      </c>
      <c r="H3377">
        <v>1.3587505817413299</v>
      </c>
      <c r="I3377">
        <v>6.5812115669250497</v>
      </c>
      <c r="J3377">
        <v>4.0051460266113299</v>
      </c>
    </row>
    <row r="3378" spans="3:10" x14ac:dyDescent="0.2">
      <c r="C3378">
        <v>7.2039246559143102</v>
      </c>
      <c r="D3378">
        <v>2.00109195709229</v>
      </c>
      <c r="E3378">
        <v>2.65441823005676</v>
      </c>
      <c r="H3378">
        <v>2.2532317638397199</v>
      </c>
      <c r="I3378">
        <v>3.3044767379760698</v>
      </c>
      <c r="J3378">
        <v>4.5833320617675799</v>
      </c>
    </row>
    <row r="3379" spans="3:10" x14ac:dyDescent="0.2">
      <c r="C3379">
        <v>7.5847434997558603</v>
      </c>
      <c r="D3379">
        <v>4.4761114120483398</v>
      </c>
      <c r="E3379">
        <v>2.0689556598663299</v>
      </c>
      <c r="H3379">
        <v>8.2452573776245099</v>
      </c>
      <c r="I3379">
        <v>6.31945848464966</v>
      </c>
      <c r="J3379">
        <v>3.5259997844696001</v>
      </c>
    </row>
    <row r="3380" spans="3:10" x14ac:dyDescent="0.2">
      <c r="C3380">
        <v>10.295591354370099</v>
      </c>
      <c r="D3380">
        <v>7.8721408843994096</v>
      </c>
      <c r="E3380">
        <v>2.4945254325866699</v>
      </c>
      <c r="H3380">
        <v>3.8587908744811998</v>
      </c>
      <c r="I3380">
        <v>3.3201584815978999</v>
      </c>
      <c r="J3380">
        <v>1.35177874565125</v>
      </c>
    </row>
    <row r="3381" spans="3:10" x14ac:dyDescent="0.2">
      <c r="C3381">
        <v>8.2806634902954102</v>
      </c>
      <c r="D3381">
        <v>12.1459846496582</v>
      </c>
      <c r="E3381">
        <v>1.54480481147766</v>
      </c>
      <c r="H3381">
        <v>3.4940814971923801</v>
      </c>
      <c r="I3381">
        <v>2.9184823036193799</v>
      </c>
      <c r="J3381">
        <v>3.9214968681335498</v>
      </c>
    </row>
    <row r="3382" spans="3:10" x14ac:dyDescent="0.2">
      <c r="C3382">
        <v>5.4199061393737802</v>
      </c>
      <c r="D3382">
        <v>3.7239847183227499</v>
      </c>
      <c r="E3382">
        <v>2.41879105567932</v>
      </c>
      <c r="H3382">
        <v>3.1618604660034202</v>
      </c>
      <c r="I3382">
        <v>7.2778115272521999</v>
      </c>
      <c r="J3382">
        <v>3.6297259330749498</v>
      </c>
    </row>
    <row r="3383" spans="3:10" x14ac:dyDescent="0.2">
      <c r="C3383">
        <v>29.778772354126001</v>
      </c>
      <c r="D3383">
        <v>1.9408708810806301</v>
      </c>
      <c r="E3383">
        <v>4.8664307594299299</v>
      </c>
      <c r="H3383">
        <v>1.8067770004272501</v>
      </c>
      <c r="I3383">
        <v>3.5499460697174099</v>
      </c>
      <c r="J3383">
        <v>2.1220247745513898</v>
      </c>
    </row>
    <row r="3384" spans="3:10" x14ac:dyDescent="0.2">
      <c r="C3384">
        <v>6.4941577911376998</v>
      </c>
      <c r="D3384">
        <v>2.64193964004517</v>
      </c>
      <c r="E3384">
        <v>2.8720107078552202</v>
      </c>
      <c r="H3384">
        <v>4.1412310600280797</v>
      </c>
      <c r="I3384">
        <v>1.1224004030227701</v>
      </c>
      <c r="J3384">
        <v>6.6304068565368697</v>
      </c>
    </row>
    <row r="3385" spans="3:10" x14ac:dyDescent="0.2">
      <c r="C3385">
        <v>11.992926597595201</v>
      </c>
      <c r="D3385">
        <v>8.2190771102905291</v>
      </c>
      <c r="E3385">
        <v>3.7147412300109899</v>
      </c>
      <c r="H3385">
        <v>6.73297166824341</v>
      </c>
      <c r="I3385">
        <v>7.9418420791626003</v>
      </c>
      <c r="J3385">
        <v>3.2154922485351598</v>
      </c>
    </row>
    <row r="3386" spans="3:10" x14ac:dyDescent="0.2">
      <c r="C3386">
        <v>14.098087310791</v>
      </c>
      <c r="D3386">
        <v>4.4499268531799299</v>
      </c>
      <c r="E3386">
        <v>4.3158307075500497</v>
      </c>
      <c r="H3386">
        <v>3.0188066959381099</v>
      </c>
      <c r="I3386">
        <v>7.9327955245971697</v>
      </c>
      <c r="J3386">
        <v>3.6825919151306201</v>
      </c>
    </row>
    <row r="3387" spans="3:10" x14ac:dyDescent="0.2">
      <c r="C3387">
        <v>22.851575851440401</v>
      </c>
      <c r="D3387">
        <v>11.1778421401978</v>
      </c>
      <c r="E3387">
        <v>1.31999671459198</v>
      </c>
      <c r="H3387">
        <v>5.8484468460082999</v>
      </c>
      <c r="I3387">
        <v>2.36964631080627</v>
      </c>
      <c r="J3387">
        <v>1.7231832742691</v>
      </c>
    </row>
    <row r="3388" spans="3:10" x14ac:dyDescent="0.2">
      <c r="C3388">
        <v>3.45755910873413</v>
      </c>
      <c r="D3388">
        <v>1.97229087352753</v>
      </c>
      <c r="E3388">
        <v>3.4550695419311501</v>
      </c>
      <c r="H3388">
        <v>5.5046977996826199</v>
      </c>
      <c r="I3388">
        <v>10.105222702026399</v>
      </c>
      <c r="J3388">
        <v>1.4354281425476101</v>
      </c>
    </row>
    <row r="3389" spans="3:10" x14ac:dyDescent="0.2">
      <c r="C3389">
        <v>7.6906080245971697</v>
      </c>
      <c r="D3389">
        <v>1.1442295312881501</v>
      </c>
      <c r="E3389">
        <v>2.2408652305603001</v>
      </c>
      <c r="H3389">
        <v>4.3288249969482404</v>
      </c>
      <c r="I3389">
        <v>4.5873069763183603</v>
      </c>
      <c r="J3389">
        <v>4.6843819618225098</v>
      </c>
    </row>
    <row r="3390" spans="3:10" x14ac:dyDescent="0.2">
      <c r="C3390">
        <v>1.64050221443176</v>
      </c>
      <c r="D3390">
        <v>3.8863215446472199</v>
      </c>
      <c r="E3390">
        <v>1.64458572864532</v>
      </c>
      <c r="H3390">
        <v>2.6797742843627899</v>
      </c>
      <c r="I3390">
        <v>2.54997777938843</v>
      </c>
      <c r="J3390">
        <v>4.0258913040161097</v>
      </c>
    </row>
    <row r="3391" spans="3:10" x14ac:dyDescent="0.2">
      <c r="C3391">
        <v>2.15240430831909</v>
      </c>
      <c r="D3391">
        <v>4.2391481399536097</v>
      </c>
      <c r="E3391">
        <v>1.8982435464859</v>
      </c>
      <c r="H3391">
        <v>5.2814712524414098</v>
      </c>
      <c r="I3391">
        <v>1.39380347728729</v>
      </c>
      <c r="J3391">
        <v>2.3963937759399401</v>
      </c>
    </row>
    <row r="3392" spans="3:10" x14ac:dyDescent="0.2">
      <c r="C3392">
        <v>1.3907678127288801</v>
      </c>
      <c r="D3392">
        <v>2.6969239711761501</v>
      </c>
      <c r="E3392">
        <v>1.8994454145431501</v>
      </c>
      <c r="H3392">
        <v>1.6474791765212999</v>
      </c>
      <c r="I3392">
        <v>2.2261042594909699</v>
      </c>
      <c r="J3392">
        <v>3.65850162506104</v>
      </c>
    </row>
    <row r="3393" spans="3:10" x14ac:dyDescent="0.2">
      <c r="C3393">
        <v>3.0529410839080802</v>
      </c>
      <c r="D3393">
        <v>2.3879582881927499</v>
      </c>
      <c r="E3393">
        <v>1.70830118656158</v>
      </c>
      <c r="H3393">
        <v>5.17352342605591</v>
      </c>
      <c r="I3393">
        <v>2.1832823753356898</v>
      </c>
      <c r="J3393">
        <v>6.0582427978515598</v>
      </c>
    </row>
    <row r="3394" spans="3:10" x14ac:dyDescent="0.2">
      <c r="C3394">
        <v>2.9623546600341801</v>
      </c>
      <c r="D3394">
        <v>3.5033848285675102</v>
      </c>
      <c r="E3394">
        <v>2.17354416847229</v>
      </c>
      <c r="H3394">
        <v>15.4052953720093</v>
      </c>
      <c r="I3394">
        <v>2.4884600639343302</v>
      </c>
      <c r="J3394">
        <v>7.07542228698731</v>
      </c>
    </row>
    <row r="3395" spans="3:10" x14ac:dyDescent="0.2">
      <c r="C3395">
        <v>1.82984495162964</v>
      </c>
      <c r="D3395">
        <v>17.415460586547901</v>
      </c>
      <c r="E3395">
        <v>7.7156000137329102</v>
      </c>
      <c r="H3395">
        <v>4.7915239334106401</v>
      </c>
      <c r="I3395">
        <v>4.27911424636841</v>
      </c>
      <c r="J3395">
        <v>1.5217543840408301</v>
      </c>
    </row>
    <row r="3396" spans="3:10" x14ac:dyDescent="0.2">
      <c r="C3396">
        <v>8.4835042953491193</v>
      </c>
      <c r="D3396">
        <v>19.372043609619102</v>
      </c>
      <c r="E3396">
        <v>1.1192307472228999</v>
      </c>
      <c r="H3396">
        <v>1.4976122379303001</v>
      </c>
      <c r="I3396">
        <v>1.2954957485198999</v>
      </c>
      <c r="J3396">
        <v>4.7231945991516104</v>
      </c>
    </row>
    <row r="3397" spans="3:10" x14ac:dyDescent="0.2">
      <c r="C3397">
        <v>3.1808223724365199</v>
      </c>
      <c r="D3397">
        <v>6.0425539016723597</v>
      </c>
      <c r="E3397">
        <v>2.6808664798736599</v>
      </c>
      <c r="H3397">
        <v>3.6387078762054399</v>
      </c>
      <c r="I3397">
        <v>1.5596604347228999</v>
      </c>
      <c r="J3397">
        <v>2.1394240856170699</v>
      </c>
    </row>
    <row r="3398" spans="3:10" x14ac:dyDescent="0.2">
      <c r="C3398">
        <v>7.3097839355468803</v>
      </c>
      <c r="D3398">
        <v>5.5548815727233896</v>
      </c>
      <c r="E3398">
        <v>1.7119069099426301</v>
      </c>
      <c r="H3398">
        <v>2.11227250099182</v>
      </c>
      <c r="I3398">
        <v>3.6597130298614502</v>
      </c>
      <c r="J3398">
        <v>1.2339999675750699</v>
      </c>
    </row>
    <row r="3399" spans="3:10" x14ac:dyDescent="0.2">
      <c r="C3399">
        <v>5.82346534729004</v>
      </c>
      <c r="D3399">
        <v>3.3037340641021702</v>
      </c>
      <c r="E3399">
        <v>4.0465435981750497</v>
      </c>
      <c r="H3399">
        <v>2.4523549079895002</v>
      </c>
      <c r="I3399">
        <v>4.0034894943237296</v>
      </c>
      <c r="J3399">
        <v>2.6774585247039799</v>
      </c>
    </row>
    <row r="3400" spans="3:10" x14ac:dyDescent="0.2">
      <c r="C3400">
        <v>6.2831439971923801</v>
      </c>
      <c r="D3400">
        <v>2.8127887248992902</v>
      </c>
      <c r="E3400">
        <v>1.7768242359161399</v>
      </c>
      <c r="H3400">
        <v>6.4919285774231001</v>
      </c>
      <c r="I3400">
        <v>6.3707242012023899</v>
      </c>
      <c r="J3400">
        <v>4.0827732086181596</v>
      </c>
    </row>
    <row r="3401" spans="3:10" x14ac:dyDescent="0.2">
      <c r="C3401">
        <v>1.0468947887420701</v>
      </c>
      <c r="D3401">
        <v>1.0192021131515501</v>
      </c>
      <c r="E3401">
        <v>2.1242535114288299</v>
      </c>
      <c r="H3401">
        <v>6.1293144226074201</v>
      </c>
      <c r="I3401">
        <v>1.5451847314834599</v>
      </c>
      <c r="J3401">
        <v>3.3158717155456499</v>
      </c>
    </row>
    <row r="3402" spans="3:10" x14ac:dyDescent="0.2">
      <c r="C3402">
        <v>5.9374947547912598</v>
      </c>
      <c r="D3402">
        <v>1.3229342699050901</v>
      </c>
      <c r="E3402">
        <v>2.4223945140838601</v>
      </c>
      <c r="H3402">
        <v>2.6671981811523402</v>
      </c>
      <c r="I3402">
        <v>1.57413506507874</v>
      </c>
      <c r="J3402">
        <v>4.9942193031311</v>
      </c>
    </row>
    <row r="3403" spans="3:10" x14ac:dyDescent="0.2">
      <c r="C3403">
        <v>1.50266861915588</v>
      </c>
      <c r="D3403">
        <v>1.3275159597396899</v>
      </c>
      <c r="E3403">
        <v>2.4584598541259801</v>
      </c>
      <c r="H3403">
        <v>1.4090554714202901</v>
      </c>
      <c r="I3403">
        <v>1.9673672914505</v>
      </c>
      <c r="J3403">
        <v>3.0930306911468501</v>
      </c>
    </row>
    <row r="3404" spans="3:10" x14ac:dyDescent="0.2">
      <c r="C3404">
        <v>2.0415687561035201</v>
      </c>
      <c r="D3404">
        <v>1.8669018745422401</v>
      </c>
      <c r="E3404">
        <v>2.19879055023193</v>
      </c>
      <c r="H3404">
        <v>1.2628586292266799</v>
      </c>
      <c r="I3404">
        <v>1.06570684909821</v>
      </c>
      <c r="J3404">
        <v>4.4836220741271999</v>
      </c>
    </row>
    <row r="3405" spans="3:10" x14ac:dyDescent="0.2">
      <c r="C3405">
        <v>1.4312658309936499</v>
      </c>
      <c r="D3405">
        <v>3.18132495880127</v>
      </c>
      <c r="E3405">
        <v>2.2528886795043901</v>
      </c>
      <c r="H3405">
        <v>1.6238988637924201</v>
      </c>
      <c r="I3405">
        <v>1.27197325229645</v>
      </c>
      <c r="J3405">
        <v>5.64066410064697</v>
      </c>
    </row>
    <row r="3406" spans="3:10" x14ac:dyDescent="0.2">
      <c r="C3406">
        <v>1.0500904321670499</v>
      </c>
      <c r="D3406">
        <v>1.19136071205139</v>
      </c>
      <c r="E3406">
        <v>2.2757298946380602</v>
      </c>
      <c r="H3406">
        <v>8.6964273452758807</v>
      </c>
      <c r="I3406">
        <v>1.0047925710678101</v>
      </c>
      <c r="J3406">
        <v>4.9058861732482901</v>
      </c>
    </row>
    <row r="3407" spans="3:10" x14ac:dyDescent="0.2">
      <c r="C3407">
        <v>8.4568643569946307</v>
      </c>
      <c r="D3407">
        <v>7.3615579605102504</v>
      </c>
      <c r="E3407">
        <v>2.7818481922149698</v>
      </c>
      <c r="H3407">
        <v>8.9500455856323207</v>
      </c>
      <c r="I3407">
        <v>1.8208092451095601</v>
      </c>
      <c r="J3407">
        <v>1.8295872211456301</v>
      </c>
    </row>
    <row r="3408" spans="3:10" x14ac:dyDescent="0.2">
      <c r="C3408">
        <v>4.0024981498718297</v>
      </c>
      <c r="D3408">
        <v>6.1446704864501998</v>
      </c>
      <c r="E3408">
        <v>3.4057788848877002</v>
      </c>
      <c r="H3408">
        <v>1.10355985164642</v>
      </c>
      <c r="I3408">
        <v>1.0807855129241899</v>
      </c>
      <c r="J3408">
        <v>1.5224241018295299</v>
      </c>
    </row>
    <row r="3409" spans="3:10" x14ac:dyDescent="0.2">
      <c r="C3409">
        <v>9.5357284545898402</v>
      </c>
      <c r="D3409">
        <v>1.1599395275116</v>
      </c>
      <c r="E3409">
        <v>1.1120194196701101</v>
      </c>
      <c r="H3409">
        <v>10.070899963378899</v>
      </c>
      <c r="I3409">
        <v>1.19296431541443</v>
      </c>
      <c r="J3409">
        <v>6.0769810676574698</v>
      </c>
    </row>
    <row r="3410" spans="3:10" x14ac:dyDescent="0.2">
      <c r="C3410">
        <v>2.7470765113830602</v>
      </c>
      <c r="D3410">
        <v>1.18743300437927</v>
      </c>
      <c r="E3410">
        <v>2.2913577556610099</v>
      </c>
      <c r="H3410">
        <v>1.25552189350128</v>
      </c>
      <c r="I3410">
        <v>1.1380814313888601</v>
      </c>
      <c r="J3410">
        <v>2.0805344581603999</v>
      </c>
    </row>
    <row r="3411" spans="3:10" x14ac:dyDescent="0.2">
      <c r="C3411">
        <v>12.504473686218301</v>
      </c>
      <c r="D3411">
        <v>1.78114938735962</v>
      </c>
      <c r="E3411">
        <v>1.48950254917145</v>
      </c>
      <c r="H3411">
        <v>1.1287122964859</v>
      </c>
      <c r="I3411">
        <v>5.8442025184631401</v>
      </c>
      <c r="J3411">
        <v>1.9319726228714</v>
      </c>
    </row>
    <row r="3412" spans="3:10" x14ac:dyDescent="0.2">
      <c r="C3412">
        <v>3.7580935955047599</v>
      </c>
      <c r="D3412">
        <v>4.6561236381530797</v>
      </c>
      <c r="E3412">
        <v>1.89223408699036</v>
      </c>
      <c r="H3412">
        <v>5.8164825439453098</v>
      </c>
      <c r="I3412">
        <v>7.78804731369019</v>
      </c>
      <c r="J3412">
        <v>6.44771528244019</v>
      </c>
    </row>
    <row r="3413" spans="3:10" x14ac:dyDescent="0.2">
      <c r="C3413">
        <v>2.0024940967559801</v>
      </c>
      <c r="D3413">
        <v>1.03491270542145</v>
      </c>
      <c r="E3413">
        <v>4.0369243621826199</v>
      </c>
      <c r="H3413">
        <v>3.8682236671447798</v>
      </c>
      <c r="I3413">
        <v>7.6324448585510298</v>
      </c>
      <c r="J3413">
        <v>4.8851408958435103</v>
      </c>
    </row>
    <row r="3414" spans="3:10" x14ac:dyDescent="0.2">
      <c r="C3414">
        <v>8.9755144119262695</v>
      </c>
      <c r="D3414">
        <v>6.6762003898620597</v>
      </c>
      <c r="E3414">
        <v>7.0640192031860396</v>
      </c>
      <c r="H3414">
        <v>1.8031097650528001</v>
      </c>
      <c r="I3414">
        <v>8.8935613632202202</v>
      </c>
      <c r="J3414">
        <v>2.3020391464233398</v>
      </c>
    </row>
    <row r="3415" spans="3:10" x14ac:dyDescent="0.2">
      <c r="C3415">
        <v>3.57940673828125</v>
      </c>
      <c r="D3415">
        <v>2.8010060787200901</v>
      </c>
      <c r="E3415">
        <v>1.6049124002456701</v>
      </c>
      <c r="H3415">
        <v>1.4242523908615099</v>
      </c>
      <c r="I3415">
        <v>2.69171047210693</v>
      </c>
      <c r="J3415">
        <v>3.9549560546875</v>
      </c>
    </row>
    <row r="3416" spans="3:10" x14ac:dyDescent="0.2">
      <c r="C3416">
        <v>7.5431866645812997</v>
      </c>
      <c r="D3416">
        <v>8.9941158294677699</v>
      </c>
      <c r="E3416">
        <v>3.14490747451782</v>
      </c>
      <c r="H3416">
        <v>2.7662353515625</v>
      </c>
      <c r="I3416">
        <v>23.1976833343506</v>
      </c>
      <c r="J3416">
        <v>3.3232336044311501</v>
      </c>
    </row>
    <row r="3417" spans="3:10" x14ac:dyDescent="0.2">
      <c r="C3417">
        <v>9.37444972991943</v>
      </c>
      <c r="D3417">
        <v>3.43465304374695</v>
      </c>
      <c r="E3417">
        <v>1.12283647060394</v>
      </c>
      <c r="H3417">
        <v>4.9078540802001998</v>
      </c>
      <c r="I3417">
        <v>32.345760345458999</v>
      </c>
      <c r="J3417">
        <v>2.4111180305481001</v>
      </c>
    </row>
    <row r="3418" spans="3:10" x14ac:dyDescent="0.2">
      <c r="C3418">
        <v>5.9112052917480504</v>
      </c>
      <c r="D3418">
        <v>8.5993967056274396</v>
      </c>
      <c r="E3418">
        <v>1.9727804660797099</v>
      </c>
      <c r="H3418">
        <v>2.5314798355102499</v>
      </c>
      <c r="I3418">
        <v>30.82590675354</v>
      </c>
      <c r="J3418">
        <v>1.0901221036911</v>
      </c>
    </row>
    <row r="3419" spans="3:10" x14ac:dyDescent="0.2">
      <c r="C3419">
        <v>1.41954433917999</v>
      </c>
      <c r="D3419">
        <v>2.8703920841217001</v>
      </c>
      <c r="E3419">
        <v>4.0886206626892099</v>
      </c>
      <c r="H3419">
        <v>1.0805034637451201</v>
      </c>
      <c r="I3419">
        <v>6.2609562873840297</v>
      </c>
      <c r="J3419">
        <v>4.8269190788268999</v>
      </c>
    </row>
    <row r="3420" spans="3:10" x14ac:dyDescent="0.2">
      <c r="C3420">
        <v>9.0383930206298793</v>
      </c>
      <c r="D3420">
        <v>6.1950740814209002</v>
      </c>
      <c r="E3420">
        <v>1.8657859563827499</v>
      </c>
      <c r="H3420">
        <v>1.84869837760925</v>
      </c>
      <c r="I3420">
        <v>13.579779624939</v>
      </c>
      <c r="J3420">
        <v>3.1552643775939901</v>
      </c>
    </row>
    <row r="3421" spans="3:10" x14ac:dyDescent="0.2">
      <c r="C3421">
        <v>2.85080766677856</v>
      </c>
      <c r="D3421">
        <v>8.5090618133544904</v>
      </c>
      <c r="E3421">
        <v>1.52556800842285</v>
      </c>
      <c r="H3421">
        <v>1.66634368896484</v>
      </c>
      <c r="I3421">
        <v>27.1004543304443</v>
      </c>
      <c r="J3421">
        <v>2.8367271423339799</v>
      </c>
    </row>
    <row r="3422" spans="3:10" x14ac:dyDescent="0.2">
      <c r="C3422">
        <v>10.5822696685791</v>
      </c>
      <c r="D3422">
        <v>3.3423552513122599</v>
      </c>
      <c r="E3422">
        <v>1.69267117977142</v>
      </c>
      <c r="H3422">
        <v>2.4340152740478498</v>
      </c>
      <c r="I3422">
        <v>10.0660209655762</v>
      </c>
      <c r="J3422">
        <v>2.3053841590881299</v>
      </c>
    </row>
    <row r="3423" spans="3:10" x14ac:dyDescent="0.2">
      <c r="C3423">
        <v>10.043724060058601</v>
      </c>
      <c r="D3423">
        <v>5.03971672058106</v>
      </c>
      <c r="E3423">
        <v>2.4368238449096702</v>
      </c>
      <c r="H3423">
        <v>2.7442271709442099</v>
      </c>
      <c r="I3423">
        <v>3.6699669361114502</v>
      </c>
      <c r="J3423">
        <v>2.0249910354614298</v>
      </c>
    </row>
    <row r="3424" spans="3:10" x14ac:dyDescent="0.2">
      <c r="C3424">
        <v>11.3431949615479</v>
      </c>
      <c r="D3424">
        <v>3.1721603870391801</v>
      </c>
      <c r="E3424">
        <v>2.1410865783691402</v>
      </c>
      <c r="H3424">
        <v>1.47246074676514</v>
      </c>
      <c r="I3424">
        <v>7.8881654739379901</v>
      </c>
      <c r="J3424">
        <v>2.71158719062805</v>
      </c>
    </row>
    <row r="3425" spans="3:10" x14ac:dyDescent="0.2">
      <c r="C3425">
        <v>5.68562936782837</v>
      </c>
      <c r="D3425">
        <v>3.5884821414947501</v>
      </c>
      <c r="E3425">
        <v>3.0667650699615501</v>
      </c>
      <c r="H3425">
        <v>1.82983386516571</v>
      </c>
      <c r="I3425">
        <v>22.903964996337901</v>
      </c>
      <c r="J3425">
        <v>2.7109181880950901</v>
      </c>
    </row>
    <row r="3426" spans="3:10" x14ac:dyDescent="0.2">
      <c r="C3426">
        <v>18.327228546142599</v>
      </c>
      <c r="D3426">
        <v>8.7231159210205096</v>
      </c>
      <c r="E3426">
        <v>1.9114687442779501</v>
      </c>
      <c r="H3426">
        <v>1.6988328695297199</v>
      </c>
      <c r="I3426">
        <v>11.848834991455099</v>
      </c>
      <c r="J3426">
        <v>3.9536180496215798</v>
      </c>
    </row>
    <row r="3427" spans="3:10" x14ac:dyDescent="0.2">
      <c r="C3427">
        <v>5.2362565994262704</v>
      </c>
      <c r="D3427">
        <v>4.6816539764404297</v>
      </c>
      <c r="E3427">
        <v>3.5404255390167201</v>
      </c>
      <c r="H3427">
        <v>11.4013528823853</v>
      </c>
      <c r="I3427">
        <v>3.77370309829712</v>
      </c>
      <c r="J3427">
        <v>3.3111879825592001</v>
      </c>
    </row>
    <row r="3428" spans="3:10" x14ac:dyDescent="0.2">
      <c r="C3428">
        <v>6.9062380790710503</v>
      </c>
      <c r="D3428">
        <v>8.4710941314697301</v>
      </c>
      <c r="E3428">
        <v>2.3454561233520499</v>
      </c>
      <c r="H3428">
        <v>1.0621628761291499</v>
      </c>
      <c r="I3428">
        <v>16.658086776733398</v>
      </c>
      <c r="J3428">
        <v>2.09592580795288</v>
      </c>
    </row>
    <row r="3429" spans="3:10" x14ac:dyDescent="0.2">
      <c r="C3429">
        <v>7.1534848213195801</v>
      </c>
      <c r="D3429">
        <v>4.0257506370544398</v>
      </c>
      <c r="E3429">
        <v>1.7876456975936901</v>
      </c>
      <c r="H3429">
        <v>3.91381168365479</v>
      </c>
      <c r="I3429">
        <v>5.0402479171752903</v>
      </c>
      <c r="J3429">
        <v>1.63484930992126</v>
      </c>
    </row>
    <row r="3430" spans="3:10" x14ac:dyDescent="0.2">
      <c r="C3430">
        <v>14.0380516052246</v>
      </c>
      <c r="D3430">
        <v>4.53698825836182</v>
      </c>
      <c r="E3430">
        <v>1.4702680110931401</v>
      </c>
      <c r="H3430">
        <v>1.21360146999359</v>
      </c>
      <c r="I3430">
        <v>6.53175592422485</v>
      </c>
      <c r="J3430">
        <v>2.4633147716522199</v>
      </c>
    </row>
    <row r="3431" spans="3:10" x14ac:dyDescent="0.2">
      <c r="C3431">
        <v>12.855099678039601</v>
      </c>
      <c r="D3431">
        <v>1.53502357006073</v>
      </c>
      <c r="E3431">
        <v>1.74556636810303</v>
      </c>
      <c r="H3431">
        <v>11.617769241333001</v>
      </c>
      <c r="I3431">
        <v>6.37554836273193</v>
      </c>
      <c r="J3431">
        <v>2.1715457439422599</v>
      </c>
    </row>
    <row r="3432" spans="3:10" x14ac:dyDescent="0.2">
      <c r="C3432">
        <v>7.8625445365905797</v>
      </c>
      <c r="D3432">
        <v>5.2518048286437997</v>
      </c>
      <c r="E3432">
        <v>2.0124526023864702</v>
      </c>
      <c r="H3432">
        <v>24.9228420257568</v>
      </c>
      <c r="I3432">
        <v>6.9593648910522496</v>
      </c>
      <c r="J3432">
        <v>2.91033864021301</v>
      </c>
    </row>
    <row r="3433" spans="3:10" x14ac:dyDescent="0.2">
      <c r="C3433">
        <v>1.50266861915588</v>
      </c>
      <c r="D3433">
        <v>5.7578067779540998</v>
      </c>
      <c r="E3433">
        <v>1.80327236652374</v>
      </c>
      <c r="H3433">
        <v>2.4062418937683101</v>
      </c>
      <c r="I3433">
        <v>13.610538482666</v>
      </c>
      <c r="J3433">
        <v>1.81620097160339</v>
      </c>
    </row>
    <row r="3434" spans="3:10" x14ac:dyDescent="0.2">
      <c r="C3434">
        <v>5.6103157997131401</v>
      </c>
      <c r="D3434">
        <v>5.6713986396789604</v>
      </c>
      <c r="E3434">
        <v>1.5652390718460101</v>
      </c>
      <c r="H3434">
        <v>8.3542509078979492</v>
      </c>
      <c r="I3434">
        <v>4.3442516326904297</v>
      </c>
      <c r="J3434">
        <v>2.1501309871673602</v>
      </c>
    </row>
    <row r="3435" spans="3:10" x14ac:dyDescent="0.2">
      <c r="C3435">
        <v>33.725852966308601</v>
      </c>
      <c r="D3435">
        <v>3.8699581623077401</v>
      </c>
      <c r="E3435">
        <v>2.2396657466888401</v>
      </c>
      <c r="H3435">
        <v>1.77848124504089</v>
      </c>
      <c r="I3435">
        <v>6.9255909919738796</v>
      </c>
      <c r="J3435">
        <v>1.58599758148193</v>
      </c>
    </row>
    <row r="3436" spans="3:10" x14ac:dyDescent="0.2">
      <c r="C3436">
        <v>3.8465478420257599</v>
      </c>
      <c r="D3436">
        <v>15.964885711669901</v>
      </c>
      <c r="E3436">
        <v>3.54883980751038</v>
      </c>
      <c r="H3436">
        <v>1.42739605903625</v>
      </c>
      <c r="I3436">
        <v>10.2771110534668</v>
      </c>
      <c r="J3436">
        <v>2.9190378189086901</v>
      </c>
    </row>
    <row r="3437" spans="3:10" x14ac:dyDescent="0.2">
      <c r="C3437">
        <v>13.769493103027299</v>
      </c>
      <c r="D3437">
        <v>6.7194046974182102</v>
      </c>
      <c r="E3437">
        <v>1.22141766548157</v>
      </c>
      <c r="H3437">
        <v>3.0439586639404301</v>
      </c>
      <c r="I3437">
        <v>10.636569023132299</v>
      </c>
      <c r="J3437">
        <v>1.6776784658432</v>
      </c>
    </row>
    <row r="3438" spans="3:10" x14ac:dyDescent="0.2">
      <c r="C3438">
        <v>14.1396493911743</v>
      </c>
      <c r="D3438">
        <v>3.0464785099029501</v>
      </c>
      <c r="E3438">
        <v>3.3625020980835001</v>
      </c>
      <c r="H3438">
        <v>1.4352562427520801</v>
      </c>
      <c r="I3438">
        <v>4.5185518264770499</v>
      </c>
      <c r="J3438">
        <v>2.3227839469909699</v>
      </c>
    </row>
    <row r="3439" spans="3:10" x14ac:dyDescent="0.2">
      <c r="C3439">
        <v>5.4564990997314498</v>
      </c>
      <c r="D3439">
        <v>8.7290058135986293</v>
      </c>
      <c r="E3439">
        <v>8.7590961456298793</v>
      </c>
      <c r="H3439">
        <v>3.2939088344574001</v>
      </c>
      <c r="I3439">
        <v>11.5056600570679</v>
      </c>
      <c r="J3439">
        <v>6.5534482002258301</v>
      </c>
    </row>
    <row r="3440" spans="3:10" x14ac:dyDescent="0.2">
      <c r="C3440">
        <v>3.9772756099700901</v>
      </c>
      <c r="D3440">
        <v>1.43290555477142</v>
      </c>
      <c r="E3440">
        <v>3.0631582736968999</v>
      </c>
      <c r="H3440">
        <v>1.9901808500289899</v>
      </c>
      <c r="I3440">
        <v>4.7043113708496103</v>
      </c>
      <c r="J3440">
        <v>1.9560639858245901</v>
      </c>
    </row>
    <row r="3441" spans="3:10" x14ac:dyDescent="0.2">
      <c r="C3441">
        <v>28.954971313476602</v>
      </c>
      <c r="D3441">
        <v>1.03163933753967</v>
      </c>
      <c r="E3441">
        <v>2.7133240699768102</v>
      </c>
      <c r="H3441">
        <v>2.2982969284057599</v>
      </c>
      <c r="I3441">
        <v>4.6343493461608896</v>
      </c>
      <c r="J3441">
        <v>2.0945882797241202</v>
      </c>
    </row>
    <row r="3442" spans="3:10" x14ac:dyDescent="0.2">
      <c r="C3442">
        <v>10.3691253662109</v>
      </c>
      <c r="D3442">
        <v>4.57822942733765</v>
      </c>
      <c r="E3442">
        <v>3.5320079326629599</v>
      </c>
      <c r="H3442">
        <v>2.5456273555755602</v>
      </c>
      <c r="I3442">
        <v>2.2550532817840598</v>
      </c>
      <c r="J3442">
        <v>1.8556832075119001</v>
      </c>
    </row>
    <row r="3443" spans="3:10" x14ac:dyDescent="0.2">
      <c r="C3443">
        <v>6.0586318969726598</v>
      </c>
      <c r="D3443">
        <v>7.11216115951538</v>
      </c>
      <c r="E3443">
        <v>2.65682101249695</v>
      </c>
      <c r="H3443">
        <v>11.140921592712401</v>
      </c>
      <c r="I3443">
        <v>7.0269131660461399</v>
      </c>
      <c r="J3443">
        <v>2.4459164142608598</v>
      </c>
    </row>
    <row r="3444" spans="3:10" x14ac:dyDescent="0.2">
      <c r="C3444">
        <v>10.2689456939697</v>
      </c>
      <c r="D3444">
        <v>7.5684103965759304</v>
      </c>
      <c r="E3444">
        <v>1.58567786216736</v>
      </c>
      <c r="H3444">
        <v>21.369022369384801</v>
      </c>
      <c r="I3444">
        <v>4.7983980178832999</v>
      </c>
      <c r="J3444">
        <v>2.4646534919738801</v>
      </c>
    </row>
    <row r="3445" spans="3:10" x14ac:dyDescent="0.2">
      <c r="C3445">
        <v>9.7428340911865199</v>
      </c>
      <c r="D3445">
        <v>12.6938819885254</v>
      </c>
      <c r="E3445">
        <v>2.5293889045715301</v>
      </c>
      <c r="H3445">
        <v>1.4053874015808101</v>
      </c>
      <c r="I3445">
        <v>3.6452383995056201</v>
      </c>
      <c r="J3445">
        <v>1.3183178901672401</v>
      </c>
    </row>
    <row r="3446" spans="3:10" x14ac:dyDescent="0.2">
      <c r="C3446">
        <v>7.1584572792053196</v>
      </c>
      <c r="D3446">
        <v>3.0373110771179199</v>
      </c>
      <c r="E3446">
        <v>2.0881881713867201</v>
      </c>
      <c r="H3446">
        <v>1.0453948974609399</v>
      </c>
      <c r="I3446">
        <v>2.9227042198181201</v>
      </c>
      <c r="J3446">
        <v>2.4606387615203902</v>
      </c>
    </row>
    <row r="3447" spans="3:10" x14ac:dyDescent="0.2">
      <c r="C3447">
        <v>1.1882805824279801</v>
      </c>
      <c r="D3447">
        <v>5.15230464935303</v>
      </c>
      <c r="E3447">
        <v>3.7315719127654998</v>
      </c>
      <c r="H3447">
        <v>4.8559765815734899</v>
      </c>
      <c r="I3447">
        <v>1.45109939575195</v>
      </c>
      <c r="J3447">
        <v>1.4829406738281301</v>
      </c>
    </row>
    <row r="3448" spans="3:10" x14ac:dyDescent="0.2">
      <c r="C3448">
        <v>1.92220842838287</v>
      </c>
      <c r="D3448">
        <v>4.2129640579223597</v>
      </c>
      <c r="E3448">
        <v>2.9393339157104501</v>
      </c>
      <c r="H3448">
        <v>2.7442266941070601</v>
      </c>
      <c r="I3448">
        <v>9.9086065292358398</v>
      </c>
      <c r="J3448">
        <v>1.14499640464783</v>
      </c>
    </row>
    <row r="3449" spans="3:10" x14ac:dyDescent="0.2">
      <c r="C3449">
        <v>1.3690994977951101</v>
      </c>
      <c r="D3449">
        <v>2.6589596271514901</v>
      </c>
      <c r="E3449">
        <v>3.1689507961273198</v>
      </c>
      <c r="H3449">
        <v>6.0931591987609899</v>
      </c>
      <c r="I3449">
        <v>2.5915932655334499</v>
      </c>
      <c r="J3449">
        <v>2.5616874694824201</v>
      </c>
    </row>
    <row r="3450" spans="3:10" x14ac:dyDescent="0.2">
      <c r="C3450">
        <v>1.5751370191574099</v>
      </c>
      <c r="D3450">
        <v>3.3489007949829102</v>
      </c>
      <c r="E3450">
        <v>1.05190742015839</v>
      </c>
      <c r="H3450">
        <v>12.0458822250366</v>
      </c>
      <c r="I3450">
        <v>1.9776200056076101</v>
      </c>
      <c r="J3450">
        <v>3.3995218276977499</v>
      </c>
    </row>
    <row r="3451" spans="3:10" x14ac:dyDescent="0.2">
      <c r="C3451">
        <v>1.6163465976715099</v>
      </c>
      <c r="D3451">
        <v>13.4937944412231</v>
      </c>
      <c r="E3451">
        <v>1.8429456949234</v>
      </c>
      <c r="H3451">
        <v>5.4674935340881401</v>
      </c>
      <c r="I3451">
        <v>4.9751110076904297</v>
      </c>
      <c r="J3451">
        <v>1.4688872098922701</v>
      </c>
    </row>
    <row r="3452" spans="3:10" x14ac:dyDescent="0.2">
      <c r="C3452">
        <v>5.2785263061523402</v>
      </c>
      <c r="D3452">
        <v>3.49029445648193</v>
      </c>
      <c r="E3452">
        <v>4.2797651290893599</v>
      </c>
      <c r="H3452">
        <v>1.45097637176514</v>
      </c>
      <c r="I3452">
        <v>3.2996518611907999</v>
      </c>
      <c r="J3452">
        <v>1.7834116220474201</v>
      </c>
    </row>
    <row r="3453" spans="3:10" x14ac:dyDescent="0.2">
      <c r="C3453">
        <v>1.3701636791229199</v>
      </c>
      <c r="D3453">
        <v>5.4848394393920898</v>
      </c>
      <c r="E3453">
        <v>4.5791101455688503</v>
      </c>
      <c r="H3453">
        <v>8.0938196182250994</v>
      </c>
      <c r="I3453">
        <v>8.53289794921875</v>
      </c>
      <c r="J3453">
        <v>2.1775674819946298</v>
      </c>
    </row>
    <row r="3454" spans="3:10" x14ac:dyDescent="0.2">
      <c r="C3454">
        <v>2.49592137336731</v>
      </c>
      <c r="D3454">
        <v>17.6615905761719</v>
      </c>
      <c r="E3454">
        <v>1.8994454145431501</v>
      </c>
      <c r="H3454">
        <v>2.17987036705017</v>
      </c>
      <c r="I3454">
        <v>2.36783742904663</v>
      </c>
      <c r="J3454">
        <v>2.3990724086761501</v>
      </c>
    </row>
    <row r="3455" spans="3:10" x14ac:dyDescent="0.2">
      <c r="C3455">
        <v>8.3030443191528303</v>
      </c>
      <c r="D3455">
        <v>3.7678413391113299</v>
      </c>
      <c r="E3455">
        <v>4.0609698295593297</v>
      </c>
      <c r="H3455">
        <v>5.4758782386779803</v>
      </c>
      <c r="I3455">
        <v>1.5964504480361901</v>
      </c>
      <c r="J3455">
        <v>1.0713855028152499</v>
      </c>
    </row>
    <row r="3456" spans="3:10" x14ac:dyDescent="0.2">
      <c r="C3456">
        <v>2.30018091201782</v>
      </c>
      <c r="D3456">
        <v>1.8361350297927901</v>
      </c>
      <c r="E3456">
        <v>1.89103007316589</v>
      </c>
      <c r="H3456">
        <v>7.7909431457519496</v>
      </c>
      <c r="I3456">
        <v>10.844041824340801</v>
      </c>
      <c r="J3456">
        <v>3.73947310447693</v>
      </c>
    </row>
    <row r="3457" spans="3:10" x14ac:dyDescent="0.2">
      <c r="C3457">
        <v>25.968814849853501</v>
      </c>
      <c r="D3457">
        <v>3.9609472751617401</v>
      </c>
      <c r="E3457">
        <v>1.6530011892318699</v>
      </c>
      <c r="H3457">
        <v>7.0583801269531303</v>
      </c>
      <c r="I3457">
        <v>3.6675539016723602</v>
      </c>
      <c r="J3457">
        <v>2.6915123462677002</v>
      </c>
    </row>
    <row r="3458" spans="3:10" x14ac:dyDescent="0.2">
      <c r="C3458">
        <v>1.9001836776733401</v>
      </c>
      <c r="D3458">
        <v>2.7362015247345002</v>
      </c>
      <c r="E3458">
        <v>1.58447372913361</v>
      </c>
      <c r="H3458">
        <v>1.5232890844345099</v>
      </c>
      <c r="I3458">
        <v>5.04567623138428</v>
      </c>
      <c r="J3458">
        <v>1.3290261030197099</v>
      </c>
    </row>
    <row r="3459" spans="3:10" x14ac:dyDescent="0.2">
      <c r="C3459">
        <v>2.4746043682098402</v>
      </c>
      <c r="D3459">
        <v>6.5596823692321804</v>
      </c>
      <c r="E3459">
        <v>1.58567786216736</v>
      </c>
      <c r="H3459">
        <v>1.4640767574310301</v>
      </c>
      <c r="I3459">
        <v>1.2647354602813701</v>
      </c>
      <c r="J3459">
        <v>1.7057840824127199</v>
      </c>
    </row>
    <row r="3460" spans="3:10" x14ac:dyDescent="0.2">
      <c r="C3460">
        <v>14.7471113204956</v>
      </c>
      <c r="D3460">
        <v>4.5801925659179696</v>
      </c>
      <c r="E3460">
        <v>1.66862797737122</v>
      </c>
      <c r="H3460">
        <v>5.6005945205688503</v>
      </c>
      <c r="I3460">
        <v>2.0928153991699201</v>
      </c>
      <c r="J3460">
        <v>3.9596405029296902</v>
      </c>
    </row>
    <row r="3461" spans="3:10" x14ac:dyDescent="0.2">
      <c r="C3461">
        <v>12.9016370773315</v>
      </c>
      <c r="D3461">
        <v>22.209051132202202</v>
      </c>
      <c r="E3461">
        <v>2.3526694774627699</v>
      </c>
      <c r="H3461">
        <v>6.4431953430175799</v>
      </c>
      <c r="I3461">
        <v>1.5096018314361599</v>
      </c>
      <c r="J3461">
        <v>2.6158926486968999</v>
      </c>
    </row>
    <row r="3462" spans="3:10" x14ac:dyDescent="0.2">
      <c r="C3462">
        <v>10.543190002441399</v>
      </c>
      <c r="D3462">
        <v>3.8837037086486799</v>
      </c>
      <c r="E3462">
        <v>1.42217922210693</v>
      </c>
      <c r="H3462">
        <v>4.1967759132385298</v>
      </c>
      <c r="I3462">
        <v>1.2243264913559</v>
      </c>
      <c r="J3462">
        <v>3.6812548637390101</v>
      </c>
    </row>
    <row r="3463" spans="3:10" x14ac:dyDescent="0.2">
      <c r="C3463">
        <v>16.698091506958001</v>
      </c>
      <c r="D3463">
        <v>8.5345916748046893</v>
      </c>
      <c r="E3463">
        <v>1.4354044198989899</v>
      </c>
      <c r="H3463">
        <v>6.31009817123413</v>
      </c>
      <c r="I3463">
        <v>1.58016693592072</v>
      </c>
      <c r="J3463">
        <v>4.1289477348327601</v>
      </c>
    </row>
    <row r="3464" spans="3:10" x14ac:dyDescent="0.2">
      <c r="C3464">
        <v>8.5470943450927699</v>
      </c>
      <c r="D3464">
        <v>6.5603380203247097</v>
      </c>
      <c r="E3464">
        <v>1.2490655183792101</v>
      </c>
      <c r="H3464">
        <v>1.3477472066879299</v>
      </c>
      <c r="I3464">
        <v>1.07777070999146</v>
      </c>
      <c r="J3464">
        <v>1.65157878398895</v>
      </c>
    </row>
    <row r="3465" spans="3:10" x14ac:dyDescent="0.2">
      <c r="C3465">
        <v>1.3165262937545801</v>
      </c>
      <c r="D3465">
        <v>3.6434679031372101</v>
      </c>
      <c r="E3465">
        <v>2.1278614997863801</v>
      </c>
      <c r="H3465">
        <v>1.6181342601776101</v>
      </c>
      <c r="I3465">
        <v>2.5891814231872599</v>
      </c>
      <c r="J3465">
        <v>2.1581611633300799</v>
      </c>
    </row>
    <row r="3466" spans="3:10" x14ac:dyDescent="0.2">
      <c r="C3466">
        <v>3.5360677242279102</v>
      </c>
      <c r="D3466">
        <v>5.1287426948547399</v>
      </c>
      <c r="E3466">
        <v>2.0725612640380899</v>
      </c>
      <c r="H3466">
        <v>3.63084769248962</v>
      </c>
      <c r="I3466">
        <v>2.0970366001129199</v>
      </c>
      <c r="J3466">
        <v>2.0838806629180899</v>
      </c>
    </row>
    <row r="3467" spans="3:10" x14ac:dyDescent="0.2">
      <c r="C3467">
        <v>2.8465445041656499</v>
      </c>
      <c r="D3467">
        <v>4.34519243240356</v>
      </c>
      <c r="E3467">
        <v>1.8405396938323999</v>
      </c>
      <c r="H3467">
        <v>8.8541536331176793</v>
      </c>
      <c r="I3467">
        <v>4.5119166374206499</v>
      </c>
      <c r="J3467">
        <v>3.41892743110657</v>
      </c>
    </row>
    <row r="3468" spans="3:10" x14ac:dyDescent="0.2">
      <c r="C3468">
        <v>13.090269088745099</v>
      </c>
      <c r="D3468">
        <v>2.8291544914245601</v>
      </c>
      <c r="E3468">
        <v>3.0667650699615501</v>
      </c>
      <c r="H3468">
        <v>2.7830033302307098</v>
      </c>
      <c r="I3468">
        <v>2.7888119220733598</v>
      </c>
      <c r="J3468">
        <v>1.1985319852828999</v>
      </c>
    </row>
    <row r="3469" spans="3:10" x14ac:dyDescent="0.2">
      <c r="C3469">
        <v>7.9655652046203604</v>
      </c>
      <c r="D3469">
        <v>7.2077298164367702</v>
      </c>
      <c r="E3469">
        <v>2.0593383312225302</v>
      </c>
      <c r="H3469">
        <v>7.7783656120300302</v>
      </c>
      <c r="I3469">
        <v>1.3624408245086701</v>
      </c>
      <c r="J3469">
        <v>1.1095290184021001</v>
      </c>
    </row>
    <row r="3470" spans="3:10" x14ac:dyDescent="0.2">
      <c r="C3470">
        <v>18.056533813476602</v>
      </c>
      <c r="D3470">
        <v>7.99389696121216</v>
      </c>
      <c r="E3470">
        <v>2.18436551094055</v>
      </c>
      <c r="H3470">
        <v>4.4053316116332999</v>
      </c>
      <c r="I3470">
        <v>1.5071887969970701</v>
      </c>
      <c r="J3470">
        <v>2.2143735885620099</v>
      </c>
    </row>
    <row r="3471" spans="3:10" x14ac:dyDescent="0.2">
      <c r="C3471">
        <v>14.373046875</v>
      </c>
      <c r="D3471">
        <v>2.8337354660034202</v>
      </c>
      <c r="E3471">
        <v>2.8503723144531299</v>
      </c>
      <c r="H3471">
        <v>6.6679940223693901</v>
      </c>
      <c r="I3471">
        <v>1.0385671854019201</v>
      </c>
      <c r="J3471">
        <v>3.3145337104797399</v>
      </c>
    </row>
    <row r="3472" spans="3:10" x14ac:dyDescent="0.2">
      <c r="C3472">
        <v>4.9893555641174299</v>
      </c>
      <c r="D3472">
        <v>2.9738190174102801</v>
      </c>
      <c r="E3472">
        <v>3.70151591300964</v>
      </c>
      <c r="H3472">
        <v>1.8172578811645499</v>
      </c>
      <c r="I3472">
        <v>6.6041297912597701</v>
      </c>
      <c r="J3472">
        <v>3.8130853176116899</v>
      </c>
    </row>
    <row r="3473" spans="3:10" x14ac:dyDescent="0.2">
      <c r="C3473">
        <v>3.0138635635375999</v>
      </c>
      <c r="D3473">
        <v>1.9140318632125899</v>
      </c>
      <c r="E3473">
        <v>3.7664356231689502</v>
      </c>
      <c r="H3473">
        <v>1.10618019104004</v>
      </c>
      <c r="I3473">
        <v>9.5787010192871094</v>
      </c>
      <c r="J3473">
        <v>2.33215308189392</v>
      </c>
    </row>
    <row r="3474" spans="3:10" x14ac:dyDescent="0.2">
      <c r="C3474">
        <v>1.4355275630950901</v>
      </c>
      <c r="D3474">
        <v>2.1333210468292201</v>
      </c>
      <c r="E3474">
        <v>4.5538640022277797</v>
      </c>
      <c r="H3474">
        <v>5.0823478698730504</v>
      </c>
      <c r="I3474">
        <v>6.8218545913696298</v>
      </c>
      <c r="J3474">
        <v>2.9371066093444802</v>
      </c>
    </row>
    <row r="3475" spans="3:10" x14ac:dyDescent="0.2">
      <c r="C3475">
        <v>3.1961030960082999</v>
      </c>
      <c r="D3475">
        <v>4.6888537406921396</v>
      </c>
      <c r="E3475">
        <v>2.7794454097747798</v>
      </c>
      <c r="H3475">
        <v>3.4484934806823699</v>
      </c>
      <c r="I3475">
        <v>20.396205902099599</v>
      </c>
      <c r="J3475">
        <v>2.8139739036560099</v>
      </c>
    </row>
    <row r="3476" spans="3:10" x14ac:dyDescent="0.2">
      <c r="C3476">
        <v>14.122956275939901</v>
      </c>
      <c r="D3476">
        <v>20.611841201782202</v>
      </c>
      <c r="E3476">
        <v>2.4861111640930198</v>
      </c>
      <c r="H3476">
        <v>5.3579769134521502</v>
      </c>
      <c r="I3476">
        <v>9.2361316680908203</v>
      </c>
      <c r="J3476">
        <v>1.2339999675750699</v>
      </c>
    </row>
    <row r="3477" spans="3:10" x14ac:dyDescent="0.2">
      <c r="C3477">
        <v>1.17655909061432</v>
      </c>
      <c r="D3477">
        <v>1.90224969387054</v>
      </c>
      <c r="E3477">
        <v>1.95594966411591</v>
      </c>
      <c r="H3477">
        <v>8.4365215301513707</v>
      </c>
      <c r="I3477">
        <v>9.7855720520019496</v>
      </c>
      <c r="J3477">
        <v>6.2810840606689498</v>
      </c>
    </row>
    <row r="3478" spans="3:10" x14ac:dyDescent="0.2">
      <c r="C3478">
        <v>5.9382047653198198</v>
      </c>
      <c r="D3478">
        <v>12.482444763183601</v>
      </c>
      <c r="E3478">
        <v>1.31037938594818</v>
      </c>
      <c r="H3478">
        <v>3.10579180717468</v>
      </c>
      <c r="I3478">
        <v>11.513502120971699</v>
      </c>
      <c r="J3478">
        <v>4.6107711791992196</v>
      </c>
    </row>
    <row r="3479" spans="3:10" x14ac:dyDescent="0.2">
      <c r="C3479">
        <v>4.4078264236450204</v>
      </c>
      <c r="D3479">
        <v>2.75976657867432</v>
      </c>
      <c r="E3479">
        <v>2.33343482017517</v>
      </c>
      <c r="H3479">
        <v>6.8231010437011701</v>
      </c>
      <c r="I3479">
        <v>4.0059018135070801</v>
      </c>
      <c r="J3479">
        <v>4.0031380653381401</v>
      </c>
    </row>
    <row r="3480" spans="3:10" x14ac:dyDescent="0.2">
      <c r="C3480">
        <v>2.5566685199737602</v>
      </c>
      <c r="D3480">
        <v>2.1804511547088601</v>
      </c>
      <c r="E3480">
        <v>1.1817443370819101</v>
      </c>
      <c r="H3480">
        <v>2.11017894744873</v>
      </c>
      <c r="I3480">
        <v>6.8339176177978498</v>
      </c>
      <c r="J3480">
        <v>1.85903024673462</v>
      </c>
    </row>
    <row r="3481" spans="3:10" x14ac:dyDescent="0.2">
      <c r="C3481">
        <v>4.4522333145141602</v>
      </c>
      <c r="D3481">
        <v>4.0394959449768102</v>
      </c>
      <c r="E3481">
        <v>2.5594449043273899</v>
      </c>
      <c r="H3481">
        <v>1.00923848152161</v>
      </c>
      <c r="I3481">
        <v>30.187206268310501</v>
      </c>
      <c r="J3481">
        <v>1.63351130485535</v>
      </c>
    </row>
    <row r="3482" spans="3:10" x14ac:dyDescent="0.2">
      <c r="C3482">
        <v>12.2707271575928</v>
      </c>
      <c r="D3482">
        <v>2.0600066184997599</v>
      </c>
      <c r="E3482">
        <v>3.8217356204986599</v>
      </c>
      <c r="H3482">
        <v>9.6176338195800799</v>
      </c>
      <c r="I3482">
        <v>9.0039310455322301</v>
      </c>
      <c r="J3482">
        <v>1.5846588611602801</v>
      </c>
    </row>
    <row r="3483" spans="3:10" x14ac:dyDescent="0.2">
      <c r="C3483">
        <v>1.5307323932647701</v>
      </c>
      <c r="D3483">
        <v>5.3925414085388201</v>
      </c>
      <c r="E3483">
        <v>1.0074266195297199</v>
      </c>
      <c r="H3483">
        <v>8.8719692230224592</v>
      </c>
      <c r="I3483">
        <v>7.5540390014648402</v>
      </c>
      <c r="J3483">
        <v>2.1963047981262198</v>
      </c>
    </row>
    <row r="3484" spans="3:10" x14ac:dyDescent="0.2">
      <c r="C3484">
        <v>4.7318077087402299</v>
      </c>
      <c r="D3484">
        <v>2.5935006141662602</v>
      </c>
      <c r="E3484">
        <v>1.6013045310974099</v>
      </c>
      <c r="H3484">
        <v>1.0684508085250899</v>
      </c>
      <c r="I3484">
        <v>2.3346652984619101</v>
      </c>
      <c r="J3484">
        <v>2.0129454135894802</v>
      </c>
    </row>
    <row r="3485" spans="3:10" x14ac:dyDescent="0.2">
      <c r="C3485">
        <v>6.9623651504516602</v>
      </c>
      <c r="D3485">
        <v>1.7628204822540301</v>
      </c>
      <c r="E3485">
        <v>1.7804321050643901</v>
      </c>
      <c r="H3485">
        <v>1.24713790416718</v>
      </c>
      <c r="I3485">
        <v>11.036436080932599</v>
      </c>
      <c r="J3485">
        <v>3.06291627883911</v>
      </c>
    </row>
    <row r="3486" spans="3:10" x14ac:dyDescent="0.2">
      <c r="C3486">
        <v>12.1581163406372</v>
      </c>
      <c r="D3486">
        <v>3.5773544311523402</v>
      </c>
      <c r="E3486">
        <v>2.0509231090545699</v>
      </c>
      <c r="H3486">
        <v>4.0877819061279297</v>
      </c>
      <c r="I3486">
        <v>5.8659148216247603</v>
      </c>
      <c r="J3486">
        <v>1.1764489412307699</v>
      </c>
    </row>
    <row r="3487" spans="3:10" x14ac:dyDescent="0.2">
      <c r="C3487">
        <v>1.9314450025558501</v>
      </c>
      <c r="D3487">
        <v>1.9788352251052901</v>
      </c>
      <c r="E3487">
        <v>3.2338671684265101</v>
      </c>
      <c r="H3487">
        <v>3.6151275634765598</v>
      </c>
      <c r="I3487">
        <v>4.8207125663757298</v>
      </c>
      <c r="J3487">
        <v>3.34799408912659</v>
      </c>
    </row>
    <row r="3488" spans="3:10" x14ac:dyDescent="0.2">
      <c r="C3488">
        <v>1.8199006319046001</v>
      </c>
      <c r="D3488">
        <v>4.5978670120239302</v>
      </c>
      <c r="E3488">
        <v>1.5628364086151101</v>
      </c>
      <c r="H3488">
        <v>2.2747166156768799</v>
      </c>
      <c r="I3488">
        <v>4.5523266792297399</v>
      </c>
      <c r="J3488">
        <v>2.5918011665344198</v>
      </c>
    </row>
    <row r="3489" spans="3:10" x14ac:dyDescent="0.2">
      <c r="C3489">
        <v>1.54849529266357</v>
      </c>
      <c r="D3489">
        <v>9.3639621734619105</v>
      </c>
      <c r="E3489">
        <v>2.0557305812835698</v>
      </c>
      <c r="H3489">
        <v>2.52257204055786</v>
      </c>
      <c r="I3489">
        <v>3.6108615398407</v>
      </c>
      <c r="J3489">
        <v>2.0999417304992698</v>
      </c>
    </row>
    <row r="3490" spans="3:10" x14ac:dyDescent="0.2">
      <c r="C3490">
        <v>5.5197343826293901</v>
      </c>
      <c r="D3490">
        <v>5.1549243927001998</v>
      </c>
      <c r="E3490">
        <v>2.1098287105560298</v>
      </c>
      <c r="H3490">
        <v>4.1365151405334499</v>
      </c>
      <c r="I3490">
        <v>7.5793690681457502</v>
      </c>
      <c r="J3490">
        <v>1.6576019525528001</v>
      </c>
    </row>
    <row r="3491" spans="3:10" x14ac:dyDescent="0.2">
      <c r="C3491">
        <v>14.216737747192401</v>
      </c>
      <c r="D3491">
        <v>1.7196171283721899</v>
      </c>
      <c r="E3491">
        <v>4.8387794494628897</v>
      </c>
      <c r="H3491">
        <v>3.8367822170257599</v>
      </c>
      <c r="I3491">
        <v>4.5999722480773899</v>
      </c>
      <c r="J3491">
        <v>2.3923807144164999</v>
      </c>
    </row>
    <row r="3492" spans="3:10" x14ac:dyDescent="0.2">
      <c r="C3492">
        <v>9.0231199264526403</v>
      </c>
      <c r="D3492">
        <v>2.7250730991363499</v>
      </c>
      <c r="E3492">
        <v>1.7623994350433401</v>
      </c>
      <c r="H3492">
        <v>3.8425459861755402</v>
      </c>
      <c r="I3492">
        <v>1.86182117462158</v>
      </c>
      <c r="J3492">
        <v>5.2659134864807102</v>
      </c>
    </row>
    <row r="3493" spans="3:10" x14ac:dyDescent="0.2">
      <c r="C3493">
        <v>6.6373224258422896</v>
      </c>
      <c r="D3493">
        <v>1.22932696342468</v>
      </c>
      <c r="E3493">
        <v>1.63977599143982</v>
      </c>
      <c r="H3493">
        <v>1.07526314258575</v>
      </c>
      <c r="I3493">
        <v>1.88594651222229</v>
      </c>
      <c r="J3493">
        <v>7.0533380508422896</v>
      </c>
    </row>
    <row r="3494" spans="3:10" x14ac:dyDescent="0.2">
      <c r="C3494">
        <v>4.0490374565124503</v>
      </c>
      <c r="D3494">
        <v>2.86450219154358</v>
      </c>
      <c r="E3494">
        <v>1.0999962091445901</v>
      </c>
      <c r="H3494">
        <v>4.93300580978394</v>
      </c>
      <c r="I3494">
        <v>1.6863149404525799</v>
      </c>
      <c r="J3494">
        <v>7.8429913520812997</v>
      </c>
    </row>
    <row r="3495" spans="3:10" x14ac:dyDescent="0.2">
      <c r="C3495">
        <v>3.3488533496856698</v>
      </c>
      <c r="D3495">
        <v>1.0931711196899401</v>
      </c>
      <c r="E3495">
        <v>3.07157254219055</v>
      </c>
      <c r="H3495">
        <v>2.7588992118835498</v>
      </c>
      <c r="I3495">
        <v>1.4896993637085001</v>
      </c>
      <c r="J3495">
        <v>8.1869583129882795</v>
      </c>
    </row>
    <row r="3496" spans="3:10" x14ac:dyDescent="0.2">
      <c r="C3496">
        <v>7.3712506294250497</v>
      </c>
      <c r="D3496">
        <v>1.0512777566909799</v>
      </c>
      <c r="E3496">
        <v>2.4957294464111301</v>
      </c>
      <c r="H3496">
        <v>1.52643382549286</v>
      </c>
      <c r="I3496">
        <v>2.4184985160827601</v>
      </c>
      <c r="J3496">
        <v>2.7778379917144802</v>
      </c>
    </row>
    <row r="3497" spans="3:10" x14ac:dyDescent="0.2">
      <c r="C3497">
        <v>7.6167178153991699</v>
      </c>
      <c r="D3497">
        <v>5.4573459625244096</v>
      </c>
      <c r="E3497">
        <v>3.3360538482665998</v>
      </c>
      <c r="H3497">
        <v>7.6719927787780797</v>
      </c>
      <c r="I3497">
        <v>1.9426400661468499</v>
      </c>
      <c r="J3497">
        <v>10.0821266174316</v>
      </c>
    </row>
    <row r="3498" spans="3:10" x14ac:dyDescent="0.2">
      <c r="C3498">
        <v>4.15454053878784</v>
      </c>
      <c r="D3498">
        <v>1.33144319057465</v>
      </c>
      <c r="E3498">
        <v>2.18075776100159</v>
      </c>
      <c r="H3498">
        <v>1.4960405826568599</v>
      </c>
      <c r="I3498">
        <v>8.17162990570068</v>
      </c>
      <c r="J3498">
        <v>9.36541652679443</v>
      </c>
    </row>
    <row r="3499" spans="3:10" x14ac:dyDescent="0.2">
      <c r="C3499">
        <v>2.1456563472747798</v>
      </c>
      <c r="D3499">
        <v>1.5153833627700799</v>
      </c>
      <c r="E3499">
        <v>3.2747423648834202</v>
      </c>
      <c r="H3499">
        <v>2.10913038253784</v>
      </c>
      <c r="I3499">
        <v>2.8672173023223899</v>
      </c>
      <c r="J3499">
        <v>1.9714554548263601</v>
      </c>
    </row>
    <row r="3500" spans="3:10" x14ac:dyDescent="0.2">
      <c r="C3500">
        <v>4.12363576889038</v>
      </c>
      <c r="D3500">
        <v>3.2814772129058798</v>
      </c>
      <c r="E3500">
        <v>2.7986800670623802</v>
      </c>
      <c r="H3500">
        <v>1.8900948762893699</v>
      </c>
      <c r="I3500">
        <v>1.2038211822509799</v>
      </c>
      <c r="J3500">
        <v>7.2132773399353001</v>
      </c>
    </row>
    <row r="3501" spans="3:10" x14ac:dyDescent="0.2">
      <c r="C3501">
        <v>3.4646620750427202</v>
      </c>
      <c r="D3501">
        <v>1.31115090847015</v>
      </c>
      <c r="E3501">
        <v>3.8505876064300502</v>
      </c>
      <c r="H3501">
        <v>3.2147855758667001</v>
      </c>
      <c r="I3501">
        <v>1.1802997589111299</v>
      </c>
      <c r="J3501">
        <v>3.0241019725799601</v>
      </c>
    </row>
    <row r="3502" spans="3:10" x14ac:dyDescent="0.2">
      <c r="C3502">
        <v>1.79965031147003</v>
      </c>
      <c r="D3502">
        <v>1.3955944776535001</v>
      </c>
      <c r="E3502">
        <v>2.3911387920379599</v>
      </c>
      <c r="H3502">
        <v>2.2039754390716602</v>
      </c>
      <c r="I3502">
        <v>2.2665131092071502</v>
      </c>
      <c r="J3502">
        <v>2.1849286556243901</v>
      </c>
    </row>
    <row r="3503" spans="3:10" x14ac:dyDescent="0.2">
      <c r="C3503">
        <v>10.4781856536865</v>
      </c>
      <c r="D3503">
        <v>1.6103003025054901</v>
      </c>
      <c r="E3503">
        <v>2.22283267974854</v>
      </c>
      <c r="H3503">
        <v>5.1515164375305202</v>
      </c>
      <c r="I3503">
        <v>2.9251165390014702</v>
      </c>
      <c r="J3503">
        <v>9.1499347686767596</v>
      </c>
    </row>
    <row r="3504" spans="3:10" x14ac:dyDescent="0.2">
      <c r="C3504">
        <v>1.47957456111908</v>
      </c>
      <c r="D3504">
        <v>1.70456147193909</v>
      </c>
      <c r="E3504">
        <v>2.58829689025879</v>
      </c>
      <c r="H3504">
        <v>1.5526340007782</v>
      </c>
      <c r="I3504">
        <v>1.0204735994339</v>
      </c>
      <c r="J3504">
        <v>2.2679097652435298</v>
      </c>
    </row>
    <row r="3505" spans="3:10" x14ac:dyDescent="0.2">
      <c r="C3505">
        <v>7.5197386741638201</v>
      </c>
      <c r="D3505">
        <v>3.4457809925079301</v>
      </c>
      <c r="E3505">
        <v>1.2118003368377701</v>
      </c>
      <c r="H3505">
        <v>1.4090559482574501</v>
      </c>
      <c r="I3505">
        <v>1.6603807210922199</v>
      </c>
      <c r="J3505">
        <v>6.0649356842040998</v>
      </c>
    </row>
    <row r="3506" spans="3:10" x14ac:dyDescent="0.2">
      <c r="C3506">
        <v>3.8305644989013699</v>
      </c>
      <c r="D3506">
        <v>1.1730318069457999</v>
      </c>
      <c r="E3506">
        <v>2.4584598541259801</v>
      </c>
      <c r="H3506">
        <v>2.0640652179718</v>
      </c>
      <c r="I3506">
        <v>3.1102740764617902</v>
      </c>
      <c r="J3506">
        <v>4.7178411483764702</v>
      </c>
    </row>
    <row r="3507" spans="3:10" x14ac:dyDescent="0.2">
      <c r="C3507">
        <v>4.0167093276977504</v>
      </c>
      <c r="D3507">
        <v>6.4726209640502903</v>
      </c>
      <c r="E3507">
        <v>1.0927826166153001</v>
      </c>
      <c r="H3507">
        <v>5.0975441932678196</v>
      </c>
      <c r="I3507">
        <v>2.5174098014831499</v>
      </c>
      <c r="J3507">
        <v>3.2335622310638401</v>
      </c>
    </row>
    <row r="3508" spans="3:10" x14ac:dyDescent="0.2">
      <c r="C3508">
        <v>2.5467228889465301</v>
      </c>
      <c r="D3508">
        <v>8.5319728851318395</v>
      </c>
      <c r="E3508">
        <v>3.1340861320495601</v>
      </c>
      <c r="H3508">
        <v>1.15596032142639</v>
      </c>
      <c r="I3508">
        <v>26.554031372070298</v>
      </c>
      <c r="J3508">
        <v>4.55857276916504</v>
      </c>
    </row>
    <row r="3509" spans="3:10" x14ac:dyDescent="0.2">
      <c r="C3509">
        <v>3.1598670482635498</v>
      </c>
      <c r="D3509">
        <v>7.4342193603515598</v>
      </c>
      <c r="E3509">
        <v>1.1252424716949501</v>
      </c>
      <c r="H3509">
        <v>2.56344413757324</v>
      </c>
      <c r="I3509">
        <v>8.8567714691162092</v>
      </c>
      <c r="J3509">
        <v>2.3549053668975799</v>
      </c>
    </row>
    <row r="3510" spans="3:10" x14ac:dyDescent="0.2">
      <c r="C3510">
        <v>4.91760158538818</v>
      </c>
      <c r="D3510">
        <v>2.39057588577271</v>
      </c>
      <c r="E3510">
        <v>5.3737516403198198</v>
      </c>
      <c r="H3510">
        <v>1.21360099315643</v>
      </c>
      <c r="I3510">
        <v>12.570764541626</v>
      </c>
      <c r="J3510">
        <v>2.8842403888702401</v>
      </c>
    </row>
    <row r="3511" spans="3:10" x14ac:dyDescent="0.2">
      <c r="C3511">
        <v>3.40818095207214</v>
      </c>
      <c r="D3511">
        <v>7.6083407402038601</v>
      </c>
      <c r="E3511">
        <v>2.95856857299805</v>
      </c>
      <c r="H3511">
        <v>1.2450413703918499</v>
      </c>
      <c r="I3511">
        <v>10.6643114089966</v>
      </c>
      <c r="J3511">
        <v>12.108457565307599</v>
      </c>
    </row>
    <row r="3512" spans="3:10" x14ac:dyDescent="0.2">
      <c r="C3512">
        <v>1.3069306612014799</v>
      </c>
      <c r="D3512">
        <v>3.7141659259796098</v>
      </c>
      <c r="E3512">
        <v>2.6664371490478498</v>
      </c>
      <c r="H3512">
        <v>3.2645676136016801</v>
      </c>
      <c r="I3512">
        <v>3.3376488685607901</v>
      </c>
      <c r="J3512">
        <v>2.8701868057250999</v>
      </c>
    </row>
    <row r="3513" spans="3:10" x14ac:dyDescent="0.2">
      <c r="C3513">
        <v>11.0099792480469</v>
      </c>
      <c r="D3513">
        <v>1.20968854427338</v>
      </c>
      <c r="E3513">
        <v>4.6969237327575701</v>
      </c>
      <c r="H3513">
        <v>6.0124616622924796</v>
      </c>
      <c r="I3513">
        <v>7.9333996772766104</v>
      </c>
      <c r="J3513">
        <v>7.6904163360595703</v>
      </c>
    </row>
    <row r="3514" spans="3:10" x14ac:dyDescent="0.2">
      <c r="C3514">
        <v>2.2767381668090798</v>
      </c>
      <c r="D3514">
        <v>6.2592253684997603</v>
      </c>
      <c r="E3514">
        <v>6.0746221542358398</v>
      </c>
      <c r="H3514">
        <v>1.3498437404632599</v>
      </c>
      <c r="I3514">
        <v>7.5558485984802299</v>
      </c>
      <c r="J3514">
        <v>5.1782488822937003</v>
      </c>
    </row>
    <row r="3515" spans="3:10" x14ac:dyDescent="0.2">
      <c r="C3515">
        <v>1.64227938652039</v>
      </c>
      <c r="D3515">
        <v>10.290865898132299</v>
      </c>
      <c r="E3515">
        <v>4.3146286010742196</v>
      </c>
      <c r="H3515">
        <v>1.19683253765106</v>
      </c>
      <c r="I3515">
        <v>57.149543762207003</v>
      </c>
      <c r="J3515">
        <v>11.1080055236816</v>
      </c>
    </row>
    <row r="3516" spans="3:10" x14ac:dyDescent="0.2">
      <c r="C3516">
        <v>3.9651978015899698</v>
      </c>
      <c r="D3516">
        <v>2.7604207992553702</v>
      </c>
      <c r="E3516">
        <v>3.3216290473938002</v>
      </c>
      <c r="H3516">
        <v>21.341772079467798</v>
      </c>
      <c r="I3516">
        <v>16.273298263549801</v>
      </c>
      <c r="J3516">
        <v>12.9683742523193</v>
      </c>
    </row>
    <row r="3517" spans="3:10" x14ac:dyDescent="0.2">
      <c r="C3517">
        <v>1.3744255304336499</v>
      </c>
      <c r="D3517">
        <v>5.87170457839966</v>
      </c>
      <c r="E3517">
        <v>4.4120059013366699</v>
      </c>
      <c r="H3517">
        <v>1.19316530227661</v>
      </c>
      <c r="I3517">
        <v>6.73681640625</v>
      </c>
      <c r="J3517">
        <v>6.1017413139343297</v>
      </c>
    </row>
    <row r="3518" spans="3:10" x14ac:dyDescent="0.2">
      <c r="C3518">
        <v>4.2937974929809597</v>
      </c>
      <c r="D3518">
        <v>7.7228951454162598</v>
      </c>
      <c r="E3518">
        <v>2.02567458152771</v>
      </c>
      <c r="H3518">
        <v>2.9554018974304199</v>
      </c>
      <c r="I3518">
        <v>2.1850924491882302</v>
      </c>
      <c r="J3518">
        <v>2.0564436912536599</v>
      </c>
    </row>
    <row r="3519" spans="3:10" x14ac:dyDescent="0.2">
      <c r="C3519">
        <v>6.5659146308898899</v>
      </c>
      <c r="D3519">
        <v>6.8431215286254901</v>
      </c>
      <c r="E3519">
        <v>3.41299247741699</v>
      </c>
      <c r="H3519">
        <v>1.79053282737732</v>
      </c>
      <c r="I3519">
        <v>13.8710842132568</v>
      </c>
      <c r="J3519">
        <v>3.5012400150299099</v>
      </c>
    </row>
    <row r="3520" spans="3:10" x14ac:dyDescent="0.2">
      <c r="C3520">
        <v>6.0838546752929696</v>
      </c>
      <c r="D3520">
        <v>5.0004410743713397</v>
      </c>
      <c r="E3520">
        <v>2.6760566234588601</v>
      </c>
      <c r="H3520">
        <v>8.5549468994140607</v>
      </c>
      <c r="I3520">
        <v>6.0130758285522496</v>
      </c>
      <c r="J3520">
        <v>5.2465071678161603</v>
      </c>
    </row>
    <row r="3521" spans="3:10" x14ac:dyDescent="0.2">
      <c r="C3521">
        <v>16.118341445922901</v>
      </c>
      <c r="D3521">
        <v>13.6004905700684</v>
      </c>
      <c r="E3521">
        <v>1.4943101406097401</v>
      </c>
      <c r="H3521">
        <v>9.2031431198120099</v>
      </c>
      <c r="I3521">
        <v>17.846229553222699</v>
      </c>
      <c r="J3521">
        <v>9.0388479232788104</v>
      </c>
    </row>
    <row r="3522" spans="3:10" x14ac:dyDescent="0.2">
      <c r="C3522">
        <v>11.2469263076782</v>
      </c>
      <c r="D3522">
        <v>5.1084480285644496</v>
      </c>
      <c r="E3522">
        <v>3.86501240730286</v>
      </c>
      <c r="H3522">
        <v>3.5491023063659699</v>
      </c>
      <c r="I3522">
        <v>6.8122048377990696</v>
      </c>
      <c r="J3522">
        <v>4.3042769432067898</v>
      </c>
    </row>
    <row r="3523" spans="3:10" x14ac:dyDescent="0.2">
      <c r="C3523">
        <v>2.5492076873779301</v>
      </c>
      <c r="D3523">
        <v>5.4082522392273003</v>
      </c>
      <c r="E3523">
        <v>4.5646853446960503</v>
      </c>
      <c r="H3523">
        <v>6.13612604141235</v>
      </c>
      <c r="I3523">
        <v>7.0238990783691397</v>
      </c>
      <c r="J3523">
        <v>6.2984848022460902</v>
      </c>
    </row>
    <row r="3524" spans="3:10" x14ac:dyDescent="0.2">
      <c r="C3524">
        <v>2.8994727134704599</v>
      </c>
      <c r="D3524">
        <v>4.0938277244567898</v>
      </c>
      <c r="E3524">
        <v>1.9992264509201101</v>
      </c>
      <c r="H3524">
        <v>4.7391233444213903</v>
      </c>
      <c r="I3524">
        <v>3.35996437072754</v>
      </c>
      <c r="J3524">
        <v>5.77651119232178</v>
      </c>
    </row>
    <row r="3525" spans="3:10" x14ac:dyDescent="0.2">
      <c r="C3525">
        <v>4.1772727966308603</v>
      </c>
      <c r="D3525">
        <v>1.3491176366805999</v>
      </c>
      <c r="E3525">
        <v>2.6976950168609601</v>
      </c>
      <c r="H3525">
        <v>2.6797742843627899</v>
      </c>
      <c r="I3525">
        <v>11.8735618591309</v>
      </c>
      <c r="J3525">
        <v>2.6366381645202601</v>
      </c>
    </row>
    <row r="3526" spans="3:10" x14ac:dyDescent="0.2">
      <c r="C3526">
        <v>2.1619958877563499</v>
      </c>
      <c r="D3526">
        <v>7.6332163810729998</v>
      </c>
      <c r="E3526">
        <v>4.9710226058959996</v>
      </c>
      <c r="H3526">
        <v>5.12007713317871</v>
      </c>
      <c r="I3526">
        <v>14.494708061218301</v>
      </c>
      <c r="J3526">
        <v>8.0062761306762695</v>
      </c>
    </row>
    <row r="3527" spans="3:10" x14ac:dyDescent="0.2">
      <c r="C3527">
        <v>2.0277163982391402</v>
      </c>
      <c r="D3527">
        <v>4.8047161102294904</v>
      </c>
      <c r="E3527">
        <v>2.5618486404418901</v>
      </c>
      <c r="H3527">
        <v>6.74816799163818</v>
      </c>
      <c r="I3527">
        <v>7.7657332420349103</v>
      </c>
      <c r="J3527">
        <v>12.571540832519499</v>
      </c>
    </row>
    <row r="3528" spans="3:10" x14ac:dyDescent="0.2">
      <c r="C3528">
        <v>12.5101613998413</v>
      </c>
      <c r="D3528">
        <v>1.41195893287659</v>
      </c>
      <c r="E3528">
        <v>3.4286234378814702</v>
      </c>
      <c r="H3528">
        <v>2.7505152225494398</v>
      </c>
      <c r="I3528">
        <v>4.5342326164245597</v>
      </c>
      <c r="J3528">
        <v>2.88490986824036</v>
      </c>
    </row>
    <row r="3529" spans="3:10" x14ac:dyDescent="0.2">
      <c r="C3529">
        <v>1.05577552318573</v>
      </c>
      <c r="D3529">
        <v>4.8957052230834996</v>
      </c>
      <c r="E3529">
        <v>1.02786529064178</v>
      </c>
      <c r="H3529">
        <v>12.517489433288601</v>
      </c>
      <c r="I3529">
        <v>11.947746276855501</v>
      </c>
      <c r="J3529">
        <v>7.8088631629943901</v>
      </c>
    </row>
    <row r="3530" spans="3:10" x14ac:dyDescent="0.2">
      <c r="C3530">
        <v>4.2223916053771999</v>
      </c>
      <c r="D3530">
        <v>3.8326470851898198</v>
      </c>
      <c r="E3530">
        <v>1.6950761079788199</v>
      </c>
      <c r="H3530">
        <v>1.0097633600235001</v>
      </c>
      <c r="I3530">
        <v>19.660406112670898</v>
      </c>
      <c r="J3530">
        <v>2.1956369876861599</v>
      </c>
    </row>
    <row r="3531" spans="3:10" x14ac:dyDescent="0.2">
      <c r="C3531">
        <v>2.2884595394134499</v>
      </c>
      <c r="D3531">
        <v>10.7255182266235</v>
      </c>
      <c r="E3531">
        <v>3.3336479663848899</v>
      </c>
      <c r="H3531">
        <v>1.12294721603394</v>
      </c>
      <c r="I3531">
        <v>5.6542205810546902</v>
      </c>
      <c r="J3531">
        <v>18.1024570465088</v>
      </c>
    </row>
    <row r="3532" spans="3:10" x14ac:dyDescent="0.2">
      <c r="C3532">
        <v>1.0444079637527499</v>
      </c>
      <c r="D3532">
        <v>4.9480757713317898</v>
      </c>
      <c r="E3532">
        <v>1.1060055494308501</v>
      </c>
      <c r="H3532">
        <v>7.15427446365356</v>
      </c>
      <c r="I3532">
        <v>4.3038425445556596</v>
      </c>
      <c r="J3532">
        <v>5.2766213417053196</v>
      </c>
    </row>
    <row r="3533" spans="3:10" x14ac:dyDescent="0.2">
      <c r="C3533">
        <v>4.0657310485839799</v>
      </c>
      <c r="D3533">
        <v>1.6888514757156401</v>
      </c>
      <c r="E3533">
        <v>7.0159316062927299</v>
      </c>
      <c r="H3533">
        <v>1.9477350711822501</v>
      </c>
      <c r="I3533">
        <v>6.3894195556640598</v>
      </c>
      <c r="J3533">
        <v>10.316343307495099</v>
      </c>
    </row>
    <row r="3534" spans="3:10" x14ac:dyDescent="0.2">
      <c r="C3534">
        <v>2.2252283096313499</v>
      </c>
      <c r="D3534">
        <v>5.5542273521423304</v>
      </c>
      <c r="E3534">
        <v>1.64458572864532</v>
      </c>
      <c r="H3534">
        <v>3.0093741416931201</v>
      </c>
      <c r="I3534">
        <v>6.4026894569396999</v>
      </c>
      <c r="J3534">
        <v>13.4635820388794</v>
      </c>
    </row>
    <row r="3535" spans="3:10" x14ac:dyDescent="0.2">
      <c r="C3535">
        <v>1.46039366722107</v>
      </c>
      <c r="D3535">
        <v>7.9173102378845197</v>
      </c>
      <c r="E3535">
        <v>1.7467682361602801</v>
      </c>
      <c r="H3535">
        <v>1.5809311866760301</v>
      </c>
      <c r="I3535">
        <v>9.7282743453979492</v>
      </c>
      <c r="J3535">
        <v>9.0415248870849592</v>
      </c>
    </row>
    <row r="3536" spans="3:10" x14ac:dyDescent="0.2">
      <c r="C3536">
        <v>7.4177875518798801</v>
      </c>
      <c r="D3536">
        <v>1.3216245174407999</v>
      </c>
      <c r="E3536">
        <v>2.3755109310150102</v>
      </c>
      <c r="H3536">
        <v>8.7933692932128906</v>
      </c>
      <c r="I3536">
        <v>11.717354774475099</v>
      </c>
      <c r="J3536">
        <v>2.2712554931640598</v>
      </c>
    </row>
    <row r="3537" spans="3:10" x14ac:dyDescent="0.2">
      <c r="C3537">
        <v>1.8522261381149301</v>
      </c>
      <c r="D3537">
        <v>3.3966863155364999</v>
      </c>
      <c r="E3537">
        <v>1.30436551570892</v>
      </c>
      <c r="H3537">
        <v>8.9107475280761701</v>
      </c>
      <c r="I3537">
        <v>2.59641814231873</v>
      </c>
      <c r="J3537">
        <v>7.3457779884338397</v>
      </c>
    </row>
    <row r="3538" spans="3:10" x14ac:dyDescent="0.2">
      <c r="C3538">
        <v>1.7186543941497801</v>
      </c>
      <c r="D3538">
        <v>1.6554657220840501</v>
      </c>
      <c r="E3538">
        <v>1.3175907135009799</v>
      </c>
      <c r="H3538">
        <v>2.1536705493927002</v>
      </c>
      <c r="I3538">
        <v>5.5776247978210503</v>
      </c>
      <c r="J3538">
        <v>7.8690910339355504</v>
      </c>
    </row>
    <row r="3539" spans="3:10" x14ac:dyDescent="0.2">
      <c r="C3539">
        <v>1.8074637651443499</v>
      </c>
      <c r="D3539">
        <v>3.1355025768279998</v>
      </c>
      <c r="E3539">
        <v>1.1240383386611901</v>
      </c>
      <c r="H3539">
        <v>6.5286087989807102</v>
      </c>
      <c r="I3539">
        <v>12.090684890747101</v>
      </c>
      <c r="J3539">
        <v>3.5681600570678702</v>
      </c>
    </row>
    <row r="3540" spans="3:10" x14ac:dyDescent="0.2">
      <c r="C3540">
        <v>1.0422770977020299</v>
      </c>
      <c r="D3540">
        <v>2.3388624191284202</v>
      </c>
      <c r="E3540">
        <v>2.0208668708801301</v>
      </c>
      <c r="H3540">
        <v>2.7002103328704798</v>
      </c>
      <c r="I3540">
        <v>18.111598968505898</v>
      </c>
      <c r="J3540">
        <v>9.6913156509399396</v>
      </c>
    </row>
    <row r="3541" spans="3:10" x14ac:dyDescent="0.2">
      <c r="C3541">
        <v>1.33144271373749</v>
      </c>
      <c r="D3541">
        <v>12.157112121581999</v>
      </c>
      <c r="E3541">
        <v>3.19059038162231</v>
      </c>
      <c r="H3541">
        <v>4.65580558776856</v>
      </c>
      <c r="I3541">
        <v>5.1234769821167001</v>
      </c>
      <c r="J3541">
        <v>2.3294756412506099</v>
      </c>
    </row>
    <row r="3542" spans="3:10" x14ac:dyDescent="0.2">
      <c r="C3542">
        <v>1.4170517921447801</v>
      </c>
      <c r="D3542">
        <v>4.9788389205932599</v>
      </c>
      <c r="E3542">
        <v>2.9549608230590798</v>
      </c>
      <c r="H3542">
        <v>4.1595706939697301</v>
      </c>
      <c r="I3542">
        <v>6.4099259376525897</v>
      </c>
      <c r="J3542">
        <v>4.9152536392211896</v>
      </c>
    </row>
    <row r="3543" spans="3:10" x14ac:dyDescent="0.2">
      <c r="C3543">
        <v>5.2497472763061497</v>
      </c>
      <c r="D3543">
        <v>4.4597463607788104</v>
      </c>
      <c r="E3543">
        <v>11.1237850189209</v>
      </c>
      <c r="H3543">
        <v>3.17129302024841</v>
      </c>
      <c r="I3543">
        <v>13.7390031814575</v>
      </c>
      <c r="J3543">
        <v>9.1753635406494105</v>
      </c>
    </row>
    <row r="3544" spans="3:10" x14ac:dyDescent="0.2">
      <c r="C3544">
        <v>1.4152799844741799</v>
      </c>
      <c r="D3544">
        <v>3.7338013648986799</v>
      </c>
      <c r="E3544">
        <v>3.63058686256409</v>
      </c>
      <c r="H3544">
        <v>3.1791532039642298</v>
      </c>
      <c r="I3544">
        <v>19.990909576416001</v>
      </c>
      <c r="J3544">
        <v>5.7805266380310103</v>
      </c>
    </row>
    <row r="3545" spans="3:10" x14ac:dyDescent="0.2">
      <c r="C3545">
        <v>4.0525865554809597</v>
      </c>
      <c r="D3545">
        <v>1.35631883144379</v>
      </c>
      <c r="E3545">
        <v>1.3632735013961801</v>
      </c>
      <c r="H3545">
        <v>5.3433060646057102</v>
      </c>
      <c r="I3545">
        <v>9.77954006195068</v>
      </c>
      <c r="J3545">
        <v>3.4651036262512198</v>
      </c>
    </row>
    <row r="3546" spans="3:10" x14ac:dyDescent="0.2">
      <c r="C3546">
        <v>2.0952165126800502</v>
      </c>
      <c r="D3546">
        <v>2.7676219940185498</v>
      </c>
      <c r="E3546">
        <v>1.1601037979126001</v>
      </c>
      <c r="H3546">
        <v>5.4318609237670898</v>
      </c>
      <c r="I3546">
        <v>1.03615474700928</v>
      </c>
      <c r="J3546">
        <v>7.1998934745788601</v>
      </c>
    </row>
    <row r="3547" spans="3:10" x14ac:dyDescent="0.2">
      <c r="C3547">
        <v>28.404344558715799</v>
      </c>
      <c r="D3547">
        <v>2.9908378124237101</v>
      </c>
      <c r="E3547">
        <v>1.19136166572571</v>
      </c>
      <c r="H3547">
        <v>3.9499671459197998</v>
      </c>
      <c r="I3547">
        <v>1.2792110443115201</v>
      </c>
      <c r="J3547">
        <v>3.1331825256347701</v>
      </c>
    </row>
    <row r="3548" spans="3:10" x14ac:dyDescent="0.2">
      <c r="C3548">
        <v>6.8426456451415998</v>
      </c>
      <c r="D3548">
        <v>1.0787705183029199</v>
      </c>
      <c r="E3548">
        <v>9.8939561843872106</v>
      </c>
      <c r="H3548">
        <v>2.5833554267883301</v>
      </c>
      <c r="I3548">
        <v>2.03853440284729</v>
      </c>
      <c r="J3548">
        <v>2.9839506149292001</v>
      </c>
    </row>
    <row r="3549" spans="3:10" x14ac:dyDescent="0.2">
      <c r="C3549">
        <v>8.0959386825561506</v>
      </c>
      <c r="D3549">
        <v>2.2714414596557599</v>
      </c>
      <c r="E3549">
        <v>6.1575741767883301</v>
      </c>
      <c r="H3549">
        <v>1.41534399986267</v>
      </c>
      <c r="I3549">
        <v>1.7436114549636801</v>
      </c>
      <c r="J3549">
        <v>11.1347751617432</v>
      </c>
    </row>
    <row r="3550" spans="3:10" x14ac:dyDescent="0.2">
      <c r="C3550">
        <v>9.7492294311523402</v>
      </c>
      <c r="D3550">
        <v>4.0041484832763699</v>
      </c>
      <c r="E3550">
        <v>4.1126627922058097</v>
      </c>
      <c r="H3550">
        <v>1.79262936115265</v>
      </c>
      <c r="I3550">
        <v>2.3232061862945601</v>
      </c>
      <c r="J3550">
        <v>2.89494776725769</v>
      </c>
    </row>
    <row r="3551" spans="3:10" x14ac:dyDescent="0.2">
      <c r="C3551">
        <v>6.2945117950439498</v>
      </c>
      <c r="D3551">
        <v>2.73489189147949</v>
      </c>
      <c r="E3551">
        <v>10.3916568756104</v>
      </c>
      <c r="H3551">
        <v>5.8149108886718803</v>
      </c>
      <c r="I3551">
        <v>5.7344346046447798</v>
      </c>
      <c r="J3551">
        <v>1.14968085289001</v>
      </c>
    </row>
    <row r="3552" spans="3:10" x14ac:dyDescent="0.2">
      <c r="C3552">
        <v>2.4696321487426798</v>
      </c>
      <c r="D3552">
        <v>2.69037961959839</v>
      </c>
      <c r="E3552">
        <v>3.4298255443572998</v>
      </c>
      <c r="H3552">
        <v>2.60379242897034</v>
      </c>
      <c r="I3552">
        <v>1.33590459823608</v>
      </c>
      <c r="J3552">
        <v>6.4350008964538601</v>
      </c>
    </row>
    <row r="3553" spans="3:10" x14ac:dyDescent="0.2">
      <c r="C3553">
        <v>6.3136954307556197</v>
      </c>
      <c r="D3553">
        <v>1.5180026292800901</v>
      </c>
      <c r="E3553">
        <v>3.1461093425750701</v>
      </c>
      <c r="H3553">
        <v>8.5020217895507795</v>
      </c>
      <c r="I3553">
        <v>1.5132195949554399</v>
      </c>
      <c r="J3553">
        <v>1.46688008308411</v>
      </c>
    </row>
    <row r="3554" spans="3:10" x14ac:dyDescent="0.2">
      <c r="C3554">
        <v>1.25399971008301</v>
      </c>
      <c r="D3554">
        <v>1.75038325786591</v>
      </c>
      <c r="E3554">
        <v>7.4439072608947798</v>
      </c>
      <c r="H3554">
        <v>2.5508673191070601</v>
      </c>
      <c r="I3554">
        <v>1.25026142597198</v>
      </c>
      <c r="J3554">
        <v>7.4582037925720197</v>
      </c>
    </row>
    <row r="3555" spans="3:10" x14ac:dyDescent="0.2">
      <c r="C3555">
        <v>10.392214775085501</v>
      </c>
      <c r="D3555">
        <v>5.0665545463562003</v>
      </c>
      <c r="E3555">
        <v>16.538414001464801</v>
      </c>
      <c r="H3555">
        <v>2.7457983493804901</v>
      </c>
      <c r="I3555">
        <v>1.3624408245086701</v>
      </c>
      <c r="J3555">
        <v>1.2266381978988601</v>
      </c>
    </row>
    <row r="3556" spans="3:10" x14ac:dyDescent="0.2">
      <c r="C3556">
        <v>2.1467204093933101</v>
      </c>
      <c r="D3556">
        <v>2.0056741237640399</v>
      </c>
      <c r="E3556">
        <v>2.8131048679351802</v>
      </c>
      <c r="H3556">
        <v>4.6751947402954102</v>
      </c>
      <c r="I3556">
        <v>5.3431320190429696</v>
      </c>
      <c r="J3556">
        <v>10.2902479171753</v>
      </c>
    </row>
    <row r="3557" spans="3:10" x14ac:dyDescent="0.2">
      <c r="C3557">
        <v>1.20781850814819</v>
      </c>
      <c r="D3557">
        <v>1.79293048381805</v>
      </c>
      <c r="E3557">
        <v>2.5690622329711901</v>
      </c>
      <c r="H3557">
        <v>3.20220971107483</v>
      </c>
      <c r="I3557">
        <v>2.3358078002929701</v>
      </c>
      <c r="J3557">
        <v>5.6259431838989302</v>
      </c>
    </row>
    <row r="3558" spans="3:10" x14ac:dyDescent="0.2">
      <c r="C3558">
        <v>1.1676764488220199</v>
      </c>
      <c r="D3558">
        <v>1.1396472454071001</v>
      </c>
      <c r="E3558">
        <v>3.4983484745025599</v>
      </c>
      <c r="H3558">
        <v>3.05286765098572</v>
      </c>
      <c r="I3558">
        <v>5.0104265213012704</v>
      </c>
      <c r="J3558">
        <v>5.1166830062866202</v>
      </c>
    </row>
    <row r="3559" spans="3:10" x14ac:dyDescent="0.2">
      <c r="C3559">
        <v>1.98330986499786</v>
      </c>
      <c r="D3559">
        <v>1.04145884513855</v>
      </c>
      <c r="E3559">
        <v>1.64338386058807</v>
      </c>
      <c r="H3559">
        <v>7.9193243980407697</v>
      </c>
      <c r="I3559">
        <v>3.7131795883178702</v>
      </c>
      <c r="J3559">
        <v>7.0874691009521502</v>
      </c>
    </row>
    <row r="3560" spans="3:10" x14ac:dyDescent="0.2">
      <c r="C3560">
        <v>1.2142132520675699</v>
      </c>
      <c r="D3560">
        <v>4.2980623245239302</v>
      </c>
      <c r="E3560">
        <v>1.2959501743316699</v>
      </c>
      <c r="H3560">
        <v>5.39046382904053</v>
      </c>
      <c r="I3560">
        <v>5.6277637481689498</v>
      </c>
      <c r="J3560">
        <v>7.2065854072570801</v>
      </c>
    </row>
    <row r="3561" spans="3:10" x14ac:dyDescent="0.2">
      <c r="C3561">
        <v>2.5637729167938201</v>
      </c>
      <c r="D3561">
        <v>9.3764009475708008</v>
      </c>
      <c r="E3561">
        <v>3.25911545753479</v>
      </c>
      <c r="H3561">
        <v>3.7162606716156001</v>
      </c>
      <c r="I3561">
        <v>1.7123659849166899</v>
      </c>
      <c r="J3561">
        <v>14.133446693420399</v>
      </c>
    </row>
    <row r="3562" spans="3:10" x14ac:dyDescent="0.2">
      <c r="C3562">
        <v>1.57940018177032</v>
      </c>
      <c r="D3562">
        <v>2.4769840240478498</v>
      </c>
      <c r="E3562">
        <v>1.5652390718460101</v>
      </c>
      <c r="H3562">
        <v>1.05011069774628</v>
      </c>
      <c r="I3562">
        <v>4.2778635025024396</v>
      </c>
      <c r="J3562">
        <v>9.8793592453002894</v>
      </c>
    </row>
    <row r="3563" spans="3:10" x14ac:dyDescent="0.2">
      <c r="C3563">
        <v>3.5889973640441899</v>
      </c>
      <c r="D3563">
        <v>1.1239372491836499</v>
      </c>
      <c r="E3563">
        <v>1.2238192558288601</v>
      </c>
      <c r="H3563">
        <v>1.62913858890533</v>
      </c>
      <c r="I3563">
        <v>2.0900938510894802</v>
      </c>
      <c r="J3563">
        <v>15.4169673919678</v>
      </c>
    </row>
    <row r="3564" spans="3:10" x14ac:dyDescent="0.2">
      <c r="C3564">
        <v>6.8977088928222701</v>
      </c>
      <c r="D3564">
        <v>1.2823486328125</v>
      </c>
      <c r="E3564">
        <v>1.7010854482650799</v>
      </c>
      <c r="H3564">
        <v>2.9082412719726598</v>
      </c>
      <c r="I3564">
        <v>7.17453908920288</v>
      </c>
      <c r="J3564">
        <v>11.8909664154053</v>
      </c>
    </row>
    <row r="3565" spans="3:10" x14ac:dyDescent="0.2">
      <c r="C3565">
        <v>6.7403378486633301</v>
      </c>
      <c r="D3565">
        <v>1.7333637475967401</v>
      </c>
      <c r="E3565">
        <v>1.71431064605713</v>
      </c>
      <c r="H3565">
        <v>5.3894171714782697</v>
      </c>
      <c r="I3565">
        <v>1.15683901309967</v>
      </c>
      <c r="J3565">
        <v>2.9243919849395801</v>
      </c>
    </row>
    <row r="3566" spans="3:10" x14ac:dyDescent="0.2">
      <c r="C3566">
        <v>3.6497454643249498</v>
      </c>
      <c r="D3566">
        <v>5.6687798500061</v>
      </c>
      <c r="E3566">
        <v>5.7356081008911097</v>
      </c>
      <c r="H3566">
        <v>5.6802415847778303</v>
      </c>
      <c r="I3566">
        <v>12.535986900329601</v>
      </c>
      <c r="J3566">
        <v>3.9971160888671902</v>
      </c>
    </row>
    <row r="3567" spans="3:10" x14ac:dyDescent="0.2">
      <c r="C3567">
        <v>54.661975860595703</v>
      </c>
      <c r="D3567">
        <v>6.30635643005371</v>
      </c>
      <c r="E3567">
        <v>2.8876419067382799</v>
      </c>
      <c r="H3567">
        <v>1.0480142831802399</v>
      </c>
      <c r="I3567">
        <v>5.4736199378967303</v>
      </c>
      <c r="J3567">
        <v>8.5322656631469709</v>
      </c>
    </row>
    <row r="3568" spans="3:10" x14ac:dyDescent="0.2">
      <c r="C3568">
        <v>11.1126413345337</v>
      </c>
      <c r="D3568">
        <v>1.6436847448348999</v>
      </c>
      <c r="E3568">
        <v>3.9010777473449698</v>
      </c>
      <c r="H3568">
        <v>3.9845528602600102</v>
      </c>
      <c r="I3568">
        <v>6.1184282302856401</v>
      </c>
      <c r="J3568">
        <v>7.08211374282837</v>
      </c>
    </row>
    <row r="3569" spans="3:10" x14ac:dyDescent="0.2">
      <c r="C3569">
        <v>6.9271960258483896</v>
      </c>
      <c r="D3569">
        <v>10.051282882690399</v>
      </c>
      <c r="E3569">
        <v>2.9958381652832</v>
      </c>
      <c r="H3569">
        <v>1.2020732164382899</v>
      </c>
      <c r="I3569">
        <v>1.6490298509597801</v>
      </c>
      <c r="J3569">
        <v>7.3886070251464799</v>
      </c>
    </row>
    <row r="3570" spans="3:10" x14ac:dyDescent="0.2">
      <c r="C3570">
        <v>1.97158658504486</v>
      </c>
      <c r="D3570">
        <v>9.4713153839111293</v>
      </c>
      <c r="E3570">
        <v>4.7137546539306596</v>
      </c>
      <c r="H3570">
        <v>1.3131625652313199</v>
      </c>
      <c r="I3570">
        <v>3.2499859333038299</v>
      </c>
      <c r="J3570">
        <v>11.5577068328857</v>
      </c>
    </row>
    <row r="3571" spans="3:10" x14ac:dyDescent="0.2">
      <c r="C3571">
        <v>5.2255887985229501</v>
      </c>
      <c r="D3571">
        <v>7.7327141761779803</v>
      </c>
      <c r="E3571">
        <v>1.35004830360413</v>
      </c>
      <c r="H3571">
        <v>2.1976876258850102</v>
      </c>
      <c r="I3571">
        <v>7.75524854660034</v>
      </c>
      <c r="J3571">
        <v>9.3968696594238299</v>
      </c>
    </row>
    <row r="3572" spans="3:10" x14ac:dyDescent="0.2">
      <c r="C3572">
        <v>2.3275380134582502</v>
      </c>
      <c r="D3572">
        <v>14.3565464019775</v>
      </c>
      <c r="E3572">
        <v>3.50676393508911</v>
      </c>
      <c r="H3572">
        <v>1.0757865905761701</v>
      </c>
      <c r="I3572">
        <v>2.3098621368408199</v>
      </c>
      <c r="J3572">
        <v>5.3147649765014702</v>
      </c>
    </row>
    <row r="3573" spans="3:10" x14ac:dyDescent="0.2">
      <c r="C3573">
        <v>4.9580969810485804</v>
      </c>
      <c r="D3573">
        <v>17.672063827514702</v>
      </c>
      <c r="E3573">
        <v>1.6301586627960201</v>
      </c>
      <c r="H3573">
        <v>2.9098138809204102</v>
      </c>
      <c r="I3573">
        <v>3.54453802108765</v>
      </c>
      <c r="J3573">
        <v>6.2884469032287598</v>
      </c>
    </row>
    <row r="3574" spans="3:10" x14ac:dyDescent="0.2">
      <c r="C3574">
        <v>8.1691160202026403</v>
      </c>
      <c r="D3574">
        <v>8.5647029876709002</v>
      </c>
      <c r="E3574">
        <v>1.8814127445220901</v>
      </c>
      <c r="H3574">
        <v>1.77586138248444</v>
      </c>
      <c r="I3574">
        <v>4.4083514213562003</v>
      </c>
      <c r="J3574">
        <v>5.67144727706909</v>
      </c>
    </row>
    <row r="3575" spans="3:10" x14ac:dyDescent="0.2">
      <c r="C3575">
        <v>12.0963087081909</v>
      </c>
      <c r="D3575">
        <v>6.5865201950073198</v>
      </c>
      <c r="E3575">
        <v>1.47146987915039</v>
      </c>
      <c r="H3575">
        <v>1.3933353424072299</v>
      </c>
      <c r="I3575">
        <v>1.6780270338058501</v>
      </c>
      <c r="J3575">
        <v>3.9067745208740199</v>
      </c>
    </row>
    <row r="3576" spans="3:10" x14ac:dyDescent="0.2">
      <c r="C3576">
        <v>1.5555995702743499</v>
      </c>
      <c r="D3576">
        <v>8.6209974288940394</v>
      </c>
      <c r="E3576">
        <v>1.0855712890625</v>
      </c>
      <c r="H3576">
        <v>10.7416286468506</v>
      </c>
      <c r="I3576">
        <v>6.1451349258422896</v>
      </c>
      <c r="J3576">
        <v>7.7104921340942401</v>
      </c>
    </row>
    <row r="3577" spans="3:10" x14ac:dyDescent="0.2">
      <c r="C3577">
        <v>1.4309099912643399</v>
      </c>
      <c r="D3577">
        <v>8.2616262435913104</v>
      </c>
      <c r="E3577">
        <v>1.1961692571639999</v>
      </c>
      <c r="H3577">
        <v>1.6186591386795</v>
      </c>
      <c r="I3577">
        <v>1.26061999797821</v>
      </c>
      <c r="J3577">
        <v>6.3205680847168004</v>
      </c>
    </row>
    <row r="3578" spans="3:10" x14ac:dyDescent="0.2">
      <c r="C3578">
        <v>4.6049852371215803</v>
      </c>
      <c r="D3578">
        <v>4.6031026840209996</v>
      </c>
      <c r="E3578">
        <v>2.77824139595032</v>
      </c>
      <c r="H3578">
        <v>4.54471731185913</v>
      </c>
      <c r="I3578">
        <v>3.1675732135772701</v>
      </c>
      <c r="J3578">
        <v>7.3678622245788601</v>
      </c>
    </row>
    <row r="3579" spans="3:10" x14ac:dyDescent="0.2">
      <c r="C3579">
        <v>6.9456691741943404</v>
      </c>
      <c r="D3579">
        <v>5.1915817260742196</v>
      </c>
      <c r="E3579">
        <v>2.1627249717712398</v>
      </c>
      <c r="H3579">
        <v>1.1716810464859</v>
      </c>
      <c r="I3579">
        <v>11.1090145111084</v>
      </c>
      <c r="J3579">
        <v>19.8965740203857</v>
      </c>
    </row>
    <row r="3580" spans="3:10" x14ac:dyDescent="0.2">
      <c r="C3580">
        <v>6.41422843933106</v>
      </c>
      <c r="D3580">
        <v>19.883935928344702</v>
      </c>
      <c r="E3580">
        <v>1.8585724830627399</v>
      </c>
      <c r="H3580">
        <v>1.0815511941909799</v>
      </c>
      <c r="I3580">
        <v>10.008644104003899</v>
      </c>
      <c r="J3580">
        <v>11.404460906982401</v>
      </c>
    </row>
    <row r="3581" spans="3:10" x14ac:dyDescent="0.2">
      <c r="C3581">
        <v>8.7289743423461896</v>
      </c>
      <c r="D3581">
        <v>5.4075984954834002</v>
      </c>
      <c r="E3581">
        <v>10.124773979186999</v>
      </c>
      <c r="H3581">
        <v>1.6165635585784901</v>
      </c>
      <c r="I3581">
        <v>1.39415907859802</v>
      </c>
      <c r="J3581">
        <v>10.4608926773071</v>
      </c>
    </row>
    <row r="3582" spans="3:10" x14ac:dyDescent="0.2">
      <c r="C3582">
        <v>5.8227524757385298</v>
      </c>
      <c r="D3582">
        <v>6.0536813735961896</v>
      </c>
      <c r="E3582">
        <v>2.63878726959229</v>
      </c>
      <c r="H3582">
        <v>1.5735949277877801</v>
      </c>
      <c r="I3582">
        <v>2.01607441902161</v>
      </c>
      <c r="J3582">
        <v>6.4028801918029803</v>
      </c>
    </row>
    <row r="3583" spans="3:10" x14ac:dyDescent="0.2">
      <c r="C3583">
        <v>3.9492094516754199</v>
      </c>
      <c r="D3583">
        <v>13.532413482666</v>
      </c>
      <c r="E3583">
        <v>1.5736545324325599</v>
      </c>
      <c r="H3583">
        <v>2.2982969284057599</v>
      </c>
      <c r="I3583">
        <v>2.4930043220520002</v>
      </c>
      <c r="J3583">
        <v>6.3814654350280797</v>
      </c>
    </row>
    <row r="3584" spans="3:10" x14ac:dyDescent="0.2">
      <c r="C3584">
        <v>3.6550741195678702</v>
      </c>
      <c r="D3584">
        <v>6.6002669334411603</v>
      </c>
      <c r="E3584">
        <v>1.8417438268661499</v>
      </c>
      <c r="H3584">
        <v>3.92376732826233</v>
      </c>
      <c r="I3584">
        <v>4.9707450866699201</v>
      </c>
      <c r="J3584">
        <v>11.582466125488301</v>
      </c>
    </row>
    <row r="3585" spans="3:10" x14ac:dyDescent="0.2">
      <c r="C3585">
        <v>1.82771396636963</v>
      </c>
      <c r="D3585">
        <v>6.3894886970520002</v>
      </c>
      <c r="E3585">
        <v>3.17616534233093</v>
      </c>
      <c r="H3585">
        <v>2.3931429386138898</v>
      </c>
      <c r="I3585">
        <v>4.3991932868957502</v>
      </c>
      <c r="J3585">
        <v>2.4833912849426301</v>
      </c>
    </row>
    <row r="3586" spans="3:10" x14ac:dyDescent="0.2">
      <c r="C3586">
        <v>1.2866803407669101</v>
      </c>
      <c r="D3586">
        <v>5.5542273521423304</v>
      </c>
      <c r="E3586">
        <v>2.0761692523956299</v>
      </c>
      <c r="H3586">
        <v>2.5105209350585902</v>
      </c>
      <c r="I3586">
        <v>4.3213591575622603</v>
      </c>
      <c r="J3586">
        <v>7.4849715232849103</v>
      </c>
    </row>
    <row r="3587" spans="3:10" x14ac:dyDescent="0.2">
      <c r="C3587">
        <v>4.4440627098083496</v>
      </c>
      <c r="D3587">
        <v>4.0833539962768599</v>
      </c>
      <c r="E3587">
        <v>2.1086268424987802</v>
      </c>
      <c r="H3587">
        <v>7.8202872276306197</v>
      </c>
      <c r="I3587">
        <v>2.7387170791625999</v>
      </c>
      <c r="J3587">
        <v>3.7414820194244398</v>
      </c>
    </row>
    <row r="3588" spans="3:10" x14ac:dyDescent="0.2">
      <c r="C3588">
        <v>2.68597435951233</v>
      </c>
      <c r="D3588">
        <v>5.4501461982727104</v>
      </c>
      <c r="E3588">
        <v>2.65682101249695</v>
      </c>
      <c r="H3588">
        <v>2.7463226318359402</v>
      </c>
      <c r="I3588">
        <v>4.0611457824706996</v>
      </c>
      <c r="J3588">
        <v>5.6507019996643102</v>
      </c>
    </row>
    <row r="3589" spans="3:10" x14ac:dyDescent="0.2">
      <c r="C3589">
        <v>3.95525097846985</v>
      </c>
      <c r="D3589">
        <v>6.6742362976074201</v>
      </c>
      <c r="E3589">
        <v>2.12665963172913</v>
      </c>
      <c r="H3589">
        <v>1.8193539381027199</v>
      </c>
      <c r="I3589">
        <v>1.3178515434265099</v>
      </c>
      <c r="J3589">
        <v>5.3816857337951696</v>
      </c>
    </row>
    <row r="3590" spans="3:10" x14ac:dyDescent="0.2">
      <c r="C3590">
        <v>1.45258021354675</v>
      </c>
      <c r="D3590">
        <v>1.85511839389801</v>
      </c>
      <c r="E3590">
        <v>5.3545169830322301</v>
      </c>
      <c r="H3590">
        <v>7.9423780441284197</v>
      </c>
      <c r="I3590">
        <v>1.4139993190765401</v>
      </c>
      <c r="J3590">
        <v>6.6919727325439498</v>
      </c>
    </row>
    <row r="3591" spans="3:10" x14ac:dyDescent="0.2">
      <c r="C3591">
        <v>11.060778617858899</v>
      </c>
      <c r="D3591">
        <v>5.0861921310424796</v>
      </c>
      <c r="E3591">
        <v>5.6670842170715297</v>
      </c>
      <c r="H3591">
        <v>4.0862102508544904</v>
      </c>
      <c r="I3591">
        <v>5.2324843406677299</v>
      </c>
      <c r="J3591">
        <v>9.7167444229125994</v>
      </c>
    </row>
    <row r="3592" spans="3:10" x14ac:dyDescent="0.2">
      <c r="C3592">
        <v>2.5651907920837398</v>
      </c>
      <c r="D3592">
        <v>14.071144104003899</v>
      </c>
      <c r="E3592">
        <v>4.3675270080566397</v>
      </c>
      <c r="H3592">
        <v>1.2031209468841599</v>
      </c>
      <c r="I3592">
        <v>2.43653440475464</v>
      </c>
      <c r="J3592">
        <v>4.9226155281066903</v>
      </c>
    </row>
    <row r="3593" spans="3:10" x14ac:dyDescent="0.2">
      <c r="C3593">
        <v>1.07105112075806</v>
      </c>
      <c r="D3593">
        <v>4.3635225296020499</v>
      </c>
      <c r="E3593">
        <v>2.5053467750549299</v>
      </c>
      <c r="H3593">
        <v>1.1103721857070901</v>
      </c>
      <c r="I3593">
        <v>6.8006286621093803</v>
      </c>
      <c r="J3593">
        <v>6.2349119186401403</v>
      </c>
    </row>
    <row r="3594" spans="3:10" x14ac:dyDescent="0.2">
      <c r="C3594">
        <v>4.9133367538452202</v>
      </c>
      <c r="D3594">
        <v>11.9849529266357</v>
      </c>
      <c r="E3594">
        <v>2.2420673370361301</v>
      </c>
      <c r="H3594">
        <v>1.5725462436676001</v>
      </c>
      <c r="I3594">
        <v>15.8195476531982</v>
      </c>
      <c r="J3594">
        <v>6.6123380661010698</v>
      </c>
    </row>
    <row r="3595" spans="3:10" x14ac:dyDescent="0.2">
      <c r="C3595">
        <v>1.89876043796539</v>
      </c>
      <c r="D3595">
        <v>5.9037814140319798</v>
      </c>
      <c r="E3595">
        <v>4.1487283706665004</v>
      </c>
      <c r="H3595">
        <v>3.6979176998138401</v>
      </c>
      <c r="I3595">
        <v>2.0023393630981401</v>
      </c>
      <c r="J3595">
        <v>7.9955692291259801</v>
      </c>
    </row>
    <row r="3596" spans="3:10" x14ac:dyDescent="0.2">
      <c r="C3596">
        <v>7.6035704612731898</v>
      </c>
      <c r="D3596">
        <v>6.14139747619629</v>
      </c>
      <c r="E3596">
        <v>4.3170347213745099</v>
      </c>
      <c r="H3596">
        <v>1.1606761217117301</v>
      </c>
      <c r="I3596">
        <v>1.83903813362122</v>
      </c>
      <c r="J3596">
        <v>7.0038194656372097</v>
      </c>
    </row>
    <row r="3597" spans="3:10" x14ac:dyDescent="0.2">
      <c r="C3597">
        <v>7.3108558654785201</v>
      </c>
      <c r="D3597">
        <v>6.1597251892089799</v>
      </c>
      <c r="E3597">
        <v>1.5640394687652599</v>
      </c>
      <c r="H3597">
        <v>1.33412301540375</v>
      </c>
      <c r="I3597">
        <v>4.07564496994019</v>
      </c>
      <c r="J3597">
        <v>3.3553552627563499</v>
      </c>
    </row>
    <row r="3598" spans="3:10" x14ac:dyDescent="0.2">
      <c r="C3598">
        <v>7.2014427185058603</v>
      </c>
      <c r="D3598">
        <v>1.70128810405731</v>
      </c>
      <c r="E3598">
        <v>3.1220672130584699</v>
      </c>
      <c r="H3598">
        <v>1.46879315376282</v>
      </c>
      <c r="I3598">
        <v>1.8367494344711299</v>
      </c>
      <c r="J3598">
        <v>6.5246734619140598</v>
      </c>
    </row>
    <row r="3599" spans="3:10" x14ac:dyDescent="0.2">
      <c r="C3599">
        <v>2.6156382560729998</v>
      </c>
      <c r="D3599">
        <v>1.53502357006073</v>
      </c>
      <c r="E3599">
        <v>1.9102668762207</v>
      </c>
      <c r="H3599">
        <v>3.1822965145111102</v>
      </c>
      <c r="I3599">
        <v>7.2371125221252397</v>
      </c>
      <c r="J3599">
        <v>4.1476850509643599</v>
      </c>
    </row>
    <row r="3600" spans="3:10" x14ac:dyDescent="0.2">
      <c r="C3600">
        <v>1.4035565853118901</v>
      </c>
      <c r="D3600">
        <v>4.4414167404174796</v>
      </c>
      <c r="E3600">
        <v>3.0968198776245099</v>
      </c>
      <c r="H3600">
        <v>1.6307111978530899</v>
      </c>
      <c r="I3600">
        <v>13.707323074340801</v>
      </c>
      <c r="J3600">
        <v>7.16375684738159</v>
      </c>
    </row>
    <row r="3601" spans="3:10" x14ac:dyDescent="0.2">
      <c r="C3601">
        <v>8.2692956924438494</v>
      </c>
      <c r="D3601">
        <v>11.9607343673706</v>
      </c>
      <c r="E3601">
        <v>1.7046933174133301</v>
      </c>
      <c r="H3601">
        <v>2.7892909049987802</v>
      </c>
      <c r="I3601">
        <v>8.7274208068847692</v>
      </c>
      <c r="J3601">
        <v>20.7819213867188</v>
      </c>
    </row>
    <row r="3602" spans="3:10" x14ac:dyDescent="0.2">
      <c r="C3602">
        <v>1.4390791654586801</v>
      </c>
      <c r="D3602">
        <v>5.3539228439331099</v>
      </c>
      <c r="E3602">
        <v>9.2832450866699201</v>
      </c>
      <c r="H3602">
        <v>1.2927263975143399</v>
      </c>
      <c r="I3602">
        <v>4.1359281539917001</v>
      </c>
      <c r="J3602">
        <v>4.04797458648682</v>
      </c>
    </row>
    <row r="3603" spans="3:10" x14ac:dyDescent="0.2">
      <c r="C3603">
        <v>1.0298427343368499</v>
      </c>
      <c r="D3603">
        <v>1.087935090065</v>
      </c>
      <c r="E3603">
        <v>5.5853366851806596</v>
      </c>
      <c r="H3603">
        <v>1.58983850479126</v>
      </c>
      <c r="I3603">
        <v>5.3934960365295401</v>
      </c>
      <c r="J3603">
        <v>17.456010818481399</v>
      </c>
    </row>
    <row r="3604" spans="3:10" x14ac:dyDescent="0.2">
      <c r="C3604">
        <v>5.8493957519531303</v>
      </c>
      <c r="D3604">
        <v>4.6266684532165501</v>
      </c>
      <c r="E3604">
        <v>3.1509191989898699</v>
      </c>
      <c r="H3604">
        <v>6.9996914863586399</v>
      </c>
      <c r="I3604">
        <v>2.0778846740722701</v>
      </c>
      <c r="J3604">
        <v>6.69063425064087</v>
      </c>
    </row>
    <row r="3605" spans="3:10" x14ac:dyDescent="0.2">
      <c r="C3605">
        <v>3.2486789226532</v>
      </c>
      <c r="D3605">
        <v>6.2762432098388699</v>
      </c>
      <c r="E3605">
        <v>5.8822736740112296</v>
      </c>
      <c r="H3605">
        <v>2.0960285663604701</v>
      </c>
      <c r="I3605">
        <v>3.7215735912322998</v>
      </c>
      <c r="J3605">
        <v>6.7455086708068901</v>
      </c>
    </row>
    <row r="3606" spans="3:10" x14ac:dyDescent="0.2">
      <c r="C3606">
        <v>3.6696393489837602</v>
      </c>
      <c r="D3606">
        <v>9.0353546142578107</v>
      </c>
      <c r="E3606">
        <v>1.4991220235824601</v>
      </c>
      <c r="H3606">
        <v>4.4493470191955602</v>
      </c>
      <c r="I3606">
        <v>21.329795837402301</v>
      </c>
      <c r="J3606">
        <v>1.6562633514404299</v>
      </c>
    </row>
    <row r="3607" spans="3:10" x14ac:dyDescent="0.2">
      <c r="C3607">
        <v>3.9751446247100799</v>
      </c>
      <c r="D3607">
        <v>3.79991579055786</v>
      </c>
      <c r="E3607">
        <v>2.5305907726287802</v>
      </c>
      <c r="H3607">
        <v>2.54300808906555</v>
      </c>
      <c r="I3607">
        <v>2.95390796661377</v>
      </c>
      <c r="J3607">
        <v>3.0435094833374001</v>
      </c>
    </row>
    <row r="3608" spans="3:10" x14ac:dyDescent="0.2">
      <c r="C3608">
        <v>1.95738041400909</v>
      </c>
      <c r="D3608">
        <v>5.57517290115356</v>
      </c>
      <c r="E3608">
        <v>1.9835996627807599</v>
      </c>
      <c r="H3608">
        <v>7.6064915657043501</v>
      </c>
      <c r="I3608">
        <v>1.9687633514404299</v>
      </c>
      <c r="J3608">
        <v>1.60941863059998</v>
      </c>
    </row>
    <row r="3609" spans="3:10" x14ac:dyDescent="0.2">
      <c r="C3609">
        <v>5.0280814170837402</v>
      </c>
      <c r="D3609">
        <v>5.2557315826415998</v>
      </c>
      <c r="E3609">
        <v>2.50053811073303</v>
      </c>
      <c r="H3609">
        <v>4.5798258781433097</v>
      </c>
      <c r="I3609">
        <v>2.0275213718414302</v>
      </c>
      <c r="J3609">
        <v>7.3123188018798801</v>
      </c>
    </row>
    <row r="3610" spans="3:10" x14ac:dyDescent="0.2">
      <c r="C3610">
        <v>8.1421194076538104</v>
      </c>
      <c r="D3610">
        <v>3.5132031440734899</v>
      </c>
      <c r="E3610">
        <v>2.48971772193909</v>
      </c>
      <c r="H3610">
        <v>3.5899751186370898</v>
      </c>
      <c r="I3610">
        <v>1.9756315946578999</v>
      </c>
      <c r="J3610">
        <v>4.2607793807983398</v>
      </c>
    </row>
    <row r="3611" spans="3:10" x14ac:dyDescent="0.2">
      <c r="C3611">
        <v>1.5314439535141</v>
      </c>
      <c r="D3611">
        <v>6.5413546562194798</v>
      </c>
      <c r="E3611">
        <v>6.2753877639770499</v>
      </c>
      <c r="H3611">
        <v>17.023954391479499</v>
      </c>
      <c r="I3611">
        <v>10.115475654602101</v>
      </c>
      <c r="J3611">
        <v>1.5317924022674601</v>
      </c>
    </row>
    <row r="3612" spans="3:10" x14ac:dyDescent="0.2">
      <c r="C3612">
        <v>2.2731864452362101</v>
      </c>
      <c r="D3612">
        <v>3.43268871307373</v>
      </c>
      <c r="E3612">
        <v>6.3391032218933097</v>
      </c>
      <c r="H3612">
        <v>4.1695275306701696</v>
      </c>
      <c r="I3612">
        <v>2.6601200103759801</v>
      </c>
      <c r="J3612">
        <v>4.0319147109985396</v>
      </c>
    </row>
    <row r="3613" spans="3:10" x14ac:dyDescent="0.2">
      <c r="C3613">
        <v>4.5161757469177299</v>
      </c>
      <c r="D3613">
        <v>2.6183741092681898</v>
      </c>
      <c r="E3613">
        <v>5.34970951080322</v>
      </c>
      <c r="H3613">
        <v>2.8354048728942902</v>
      </c>
      <c r="I3613">
        <v>3.6849453449249299</v>
      </c>
      <c r="J3613">
        <v>4.90655422210693</v>
      </c>
    </row>
    <row r="3614" spans="3:10" x14ac:dyDescent="0.2">
      <c r="C3614">
        <v>4.1673288345336896</v>
      </c>
      <c r="D3614">
        <v>4.2921705245971697</v>
      </c>
      <c r="E3614">
        <v>4.0056705474853498</v>
      </c>
      <c r="H3614">
        <v>6.9944505691528303</v>
      </c>
      <c r="I3614">
        <v>1.7108402252197299</v>
      </c>
      <c r="J3614">
        <v>1.66027808189392</v>
      </c>
    </row>
    <row r="3615" spans="3:10" x14ac:dyDescent="0.2">
      <c r="C3615">
        <v>2.8053348064422599</v>
      </c>
      <c r="D3615">
        <v>2.2825679779052699</v>
      </c>
      <c r="E3615">
        <v>3.17616534233093</v>
      </c>
      <c r="H3615">
        <v>5.7593655586242702</v>
      </c>
      <c r="I3615">
        <v>4.7334260940551802</v>
      </c>
      <c r="J3615">
        <v>3.9181492328643799</v>
      </c>
    </row>
    <row r="3616" spans="3:10" x14ac:dyDescent="0.2">
      <c r="C3616">
        <v>2.1342887878418</v>
      </c>
      <c r="D3616">
        <v>3.2219104766845699</v>
      </c>
      <c r="E3616">
        <v>2.9176933765411399</v>
      </c>
      <c r="H3616">
        <v>7.70133781433106</v>
      </c>
      <c r="I3616">
        <v>1.4750453233718901</v>
      </c>
      <c r="J3616">
        <v>3.7849802970886199</v>
      </c>
    </row>
    <row r="3617" spans="3:10" x14ac:dyDescent="0.2">
      <c r="C3617">
        <v>6.1136980056762704</v>
      </c>
      <c r="D3617">
        <v>1.31049644947052</v>
      </c>
      <c r="E3617">
        <v>1.13966953754425</v>
      </c>
      <c r="H3617">
        <v>3.3043901920318599</v>
      </c>
      <c r="I3617">
        <v>2.0382046699523899</v>
      </c>
      <c r="J3617">
        <v>9.4182825088500994</v>
      </c>
    </row>
    <row r="3618" spans="3:10" x14ac:dyDescent="0.2">
      <c r="C3618">
        <v>9.42240715026856</v>
      </c>
      <c r="D3618">
        <v>1.8341705799102801</v>
      </c>
      <c r="E3618">
        <v>3.4238116741180402</v>
      </c>
      <c r="H3618">
        <v>8.4003629684448207</v>
      </c>
      <c r="I3618">
        <v>1.45673227310181</v>
      </c>
      <c r="J3618">
        <v>6.5460886955261204</v>
      </c>
    </row>
    <row r="3619" spans="3:10" x14ac:dyDescent="0.2">
      <c r="C3619">
        <v>10.552426338195801</v>
      </c>
      <c r="D3619">
        <v>2.19550681114197</v>
      </c>
      <c r="E3619">
        <v>1.3825103044509901</v>
      </c>
      <c r="H3619">
        <v>6.5149836540222203</v>
      </c>
      <c r="I3619">
        <v>5.5270352363586399</v>
      </c>
      <c r="J3619">
        <v>1.8884756565094001</v>
      </c>
    </row>
    <row r="3620" spans="3:10" x14ac:dyDescent="0.2">
      <c r="C3620">
        <v>7.5680499076843297</v>
      </c>
      <c r="D3620">
        <v>1.51342129707336</v>
      </c>
      <c r="E3620">
        <v>3.7688393592834499</v>
      </c>
      <c r="H3620">
        <v>2.3024888038635298</v>
      </c>
      <c r="I3620">
        <v>1.07213759422302</v>
      </c>
      <c r="J3620">
        <v>1.9627555608749401</v>
      </c>
    </row>
    <row r="3621" spans="3:10" x14ac:dyDescent="0.2">
      <c r="C3621">
        <v>4.91013908386231</v>
      </c>
      <c r="D3621">
        <v>5.1797981262206996</v>
      </c>
      <c r="E3621">
        <v>1.75999343395233</v>
      </c>
      <c r="H3621">
        <v>8.0875310897827202</v>
      </c>
      <c r="I3621">
        <v>5.2393531799316397</v>
      </c>
      <c r="J3621">
        <v>2.6848196983337398</v>
      </c>
    </row>
    <row r="3622" spans="3:10" x14ac:dyDescent="0.2">
      <c r="C3622">
        <v>1.47211754322052</v>
      </c>
      <c r="D3622">
        <v>7.6377983093261701</v>
      </c>
      <c r="E3622">
        <v>2.4656755924224898</v>
      </c>
      <c r="H3622">
        <v>3.9599237442016602</v>
      </c>
      <c r="I3622">
        <v>2.1290116310119598</v>
      </c>
      <c r="J3622">
        <v>1.2273077964782699</v>
      </c>
    </row>
    <row r="3623" spans="3:10" x14ac:dyDescent="0.2">
      <c r="C3623">
        <v>4.6735467910766602</v>
      </c>
      <c r="D3623">
        <v>1.8407173156738299</v>
      </c>
      <c r="E3623">
        <v>2.5642535686492902</v>
      </c>
      <c r="H3623">
        <v>5.4564895629882804</v>
      </c>
      <c r="I3623">
        <v>2.0313365459442099</v>
      </c>
      <c r="J3623">
        <v>1.42672955989838</v>
      </c>
    </row>
    <row r="3624" spans="3:10" x14ac:dyDescent="0.2">
      <c r="C3624">
        <v>3.9460155963897701</v>
      </c>
      <c r="D3624">
        <v>2.59088063240051</v>
      </c>
      <c r="E3624">
        <v>1.5664410591125499</v>
      </c>
      <c r="H3624">
        <v>6.1728072166442898</v>
      </c>
      <c r="I3624">
        <v>1.10266053676605</v>
      </c>
      <c r="J3624">
        <v>7.2320151329040501</v>
      </c>
    </row>
    <row r="3625" spans="3:10" x14ac:dyDescent="0.2">
      <c r="C3625">
        <v>1.8383712768554701</v>
      </c>
      <c r="D3625">
        <v>6.2408962249755904</v>
      </c>
      <c r="E3625">
        <v>2.3250195980071999</v>
      </c>
      <c r="H3625">
        <v>1.7066924571991</v>
      </c>
      <c r="I3625">
        <v>1.64673984050751</v>
      </c>
      <c r="J3625">
        <v>3.2549755573272701</v>
      </c>
    </row>
    <row r="3626" spans="3:10" x14ac:dyDescent="0.2">
      <c r="C3626">
        <v>2.55631327629089</v>
      </c>
      <c r="D3626">
        <v>4.2070741653442401</v>
      </c>
      <c r="E3626">
        <v>4.1487283706665004</v>
      </c>
      <c r="H3626">
        <v>3.7209765911102299</v>
      </c>
      <c r="I3626">
        <v>2.3587005138397199</v>
      </c>
      <c r="J3626">
        <v>1.7532970905303999</v>
      </c>
    </row>
    <row r="3627" spans="3:10" x14ac:dyDescent="0.2">
      <c r="C3627">
        <v>1.4046226739883401</v>
      </c>
      <c r="D3627">
        <v>4.6862373352050799</v>
      </c>
      <c r="E3627">
        <v>2.2673156261444101</v>
      </c>
      <c r="H3627">
        <v>3.6911082267761199</v>
      </c>
      <c r="I3627">
        <v>1.30411517620087</v>
      </c>
      <c r="J3627">
        <v>8.1367692947387695</v>
      </c>
    </row>
    <row r="3628" spans="3:10" x14ac:dyDescent="0.2">
      <c r="C3628">
        <v>3.4778068065643302</v>
      </c>
      <c r="D3628">
        <v>4.5808458328247097</v>
      </c>
      <c r="E3628">
        <v>3.9215166568756099</v>
      </c>
      <c r="H3628">
        <v>12.9487495422363</v>
      </c>
      <c r="I3628">
        <v>1.20872890949249</v>
      </c>
      <c r="J3628">
        <v>7.9882073402404803</v>
      </c>
    </row>
    <row r="3629" spans="3:10" x14ac:dyDescent="0.2">
      <c r="C3629">
        <v>3.7566716670989999</v>
      </c>
      <c r="D3629">
        <v>4.0709161758422896</v>
      </c>
      <c r="E3629">
        <v>5.6779022216796902</v>
      </c>
      <c r="H3629">
        <v>15.1008462905884</v>
      </c>
      <c r="I3629">
        <v>3.5430109500885001</v>
      </c>
      <c r="J3629">
        <v>7.70982170104981</v>
      </c>
    </row>
    <row r="3630" spans="3:10" x14ac:dyDescent="0.2">
      <c r="C3630">
        <v>2.18473100662231</v>
      </c>
      <c r="D3630">
        <v>4.4676012992858896</v>
      </c>
      <c r="E3630">
        <v>4.1282920837402299</v>
      </c>
      <c r="H3630">
        <v>1.63857138156891</v>
      </c>
      <c r="I3630">
        <v>2.1969263553619398</v>
      </c>
      <c r="J3630">
        <v>15.8726902008057</v>
      </c>
    </row>
    <row r="3631" spans="3:10" x14ac:dyDescent="0.2">
      <c r="C3631">
        <v>6.6543726921081499</v>
      </c>
      <c r="D3631">
        <v>1.2758030891418499</v>
      </c>
      <c r="E3631">
        <v>4.89408159255981</v>
      </c>
      <c r="H3631">
        <v>2.52938628196716</v>
      </c>
      <c r="I3631">
        <v>1.3880543708801301</v>
      </c>
      <c r="J3631">
        <v>22.447555541992202</v>
      </c>
    </row>
    <row r="3632" spans="3:10" x14ac:dyDescent="0.2">
      <c r="C3632">
        <v>1.1680321693420399</v>
      </c>
      <c r="D3632">
        <v>1.28300428390503</v>
      </c>
      <c r="E3632">
        <v>2.09059405326843</v>
      </c>
      <c r="H3632">
        <v>7.0431838035583496</v>
      </c>
      <c r="I3632">
        <v>2.4968202114105198</v>
      </c>
      <c r="J3632">
        <v>7.05200099945068</v>
      </c>
    </row>
    <row r="3633" spans="3:10" x14ac:dyDescent="0.2">
      <c r="C3633">
        <v>5.4969954490661603</v>
      </c>
      <c r="D3633">
        <v>3.63692355155945</v>
      </c>
      <c r="E3633">
        <v>9.0715742111206108</v>
      </c>
      <c r="H3633">
        <v>6.0192737579345703</v>
      </c>
      <c r="I3633">
        <v>2.3358078002929701</v>
      </c>
      <c r="J3633">
        <v>15.9215412139893</v>
      </c>
    </row>
    <row r="3634" spans="3:10" x14ac:dyDescent="0.2">
      <c r="C3634">
        <v>10.8241863250732</v>
      </c>
      <c r="D3634">
        <v>2.0050208568572998</v>
      </c>
      <c r="E3634">
        <v>5.0785279273986799</v>
      </c>
      <c r="H3634">
        <v>10.682415962219199</v>
      </c>
      <c r="I3634">
        <v>8.2665176391601598</v>
      </c>
      <c r="J3634">
        <v>8.2143955230712908</v>
      </c>
    </row>
    <row r="3635" spans="3:10" x14ac:dyDescent="0.2">
      <c r="C3635">
        <v>18.061153411865199</v>
      </c>
      <c r="D3635">
        <v>5.1392145156860396</v>
      </c>
      <c r="E3635">
        <v>2.1690626144409202</v>
      </c>
      <c r="H3635">
        <v>2.5403885841369598</v>
      </c>
      <c r="I3635">
        <v>1.9153478145599401</v>
      </c>
      <c r="J3635">
        <v>9.0930519104003906</v>
      </c>
    </row>
    <row r="3636" spans="3:10" x14ac:dyDescent="0.2">
      <c r="C3636">
        <v>4.5257716178893999</v>
      </c>
      <c r="D3636">
        <v>1.4145766496658301</v>
      </c>
      <c r="E3636">
        <v>5.07236528396606</v>
      </c>
      <c r="H3636">
        <v>7.5802907943725604</v>
      </c>
      <c r="I3636">
        <v>3.80017113685608</v>
      </c>
      <c r="J3636">
        <v>28.457614898681602</v>
      </c>
    </row>
    <row r="3637" spans="3:10" x14ac:dyDescent="0.2">
      <c r="C3637">
        <v>6.4898958206176802</v>
      </c>
      <c r="D3637">
        <v>3.28278613090515</v>
      </c>
      <c r="E3637">
        <v>7.66613817214966</v>
      </c>
      <c r="H3637">
        <v>10.296746253967299</v>
      </c>
      <c r="I3637">
        <v>2.3655686378478999</v>
      </c>
      <c r="J3637">
        <v>6.1860613822937003</v>
      </c>
    </row>
    <row r="3638" spans="3:10" x14ac:dyDescent="0.2">
      <c r="C3638">
        <v>1.02309358119965</v>
      </c>
      <c r="D3638">
        <v>1.96901750564575</v>
      </c>
      <c r="E3638">
        <v>1.2030330896377599</v>
      </c>
      <c r="H3638">
        <v>4.3303976058959996</v>
      </c>
      <c r="I3638">
        <v>3.8993732929229701</v>
      </c>
      <c r="J3638">
        <v>4.44681596755981</v>
      </c>
    </row>
    <row r="3639" spans="3:10" x14ac:dyDescent="0.2">
      <c r="C3639">
        <v>11.257229804992701</v>
      </c>
      <c r="D3639">
        <v>2.1032087802886998</v>
      </c>
      <c r="E3639">
        <v>1.2964124679565401</v>
      </c>
      <c r="H3639">
        <v>1.1208517551422099</v>
      </c>
      <c r="I3639">
        <v>15.5662031173706</v>
      </c>
      <c r="J3639">
        <v>8.3261528015136701</v>
      </c>
    </row>
    <row r="3640" spans="3:10" x14ac:dyDescent="0.2">
      <c r="C3640">
        <v>3.4707009792327899</v>
      </c>
      <c r="D3640">
        <v>2.1686677932739298</v>
      </c>
      <c r="E3640">
        <v>2.4074878692627002</v>
      </c>
      <c r="H3640">
        <v>5.86102294921875</v>
      </c>
      <c r="I3640">
        <v>1.4063675403595</v>
      </c>
      <c r="J3640">
        <v>7.6569557189941397</v>
      </c>
    </row>
    <row r="3641" spans="3:10" x14ac:dyDescent="0.2">
      <c r="C3641">
        <v>1.51652359962463</v>
      </c>
      <c r="D3641">
        <v>1.66070425510407</v>
      </c>
      <c r="E3641">
        <v>1.4864903688430799</v>
      </c>
      <c r="H3641">
        <v>1.9985643625259399</v>
      </c>
      <c r="I3641">
        <v>2.9768004417419398</v>
      </c>
      <c r="J3641">
        <v>15.149288177490201</v>
      </c>
    </row>
    <row r="3642" spans="3:10" x14ac:dyDescent="0.2">
      <c r="C3642">
        <v>5.3321638107299796</v>
      </c>
      <c r="D3642">
        <v>3.8025336265564</v>
      </c>
      <c r="E3642">
        <v>3.9935200214386</v>
      </c>
      <c r="H3642">
        <v>10.9811000823975</v>
      </c>
      <c r="I3642">
        <v>9.7881107330322301</v>
      </c>
      <c r="J3642">
        <v>11.3402156829834</v>
      </c>
    </row>
    <row r="3643" spans="3:10" x14ac:dyDescent="0.2">
      <c r="C3643">
        <v>7.9048166275024396</v>
      </c>
      <c r="D3643">
        <v>9.0582666397094709</v>
      </c>
      <c r="E3643">
        <v>2.9194188117981001</v>
      </c>
      <c r="H3643">
        <v>1.9068628549575799</v>
      </c>
      <c r="I3643">
        <v>4.7792110443115199</v>
      </c>
      <c r="J3643">
        <v>5.5697293281555202</v>
      </c>
    </row>
    <row r="3644" spans="3:10" x14ac:dyDescent="0.2">
      <c r="C3644">
        <v>1.17655789852142</v>
      </c>
      <c r="D3644">
        <v>1.94741630554199</v>
      </c>
      <c r="E3644">
        <v>3.3972189426422101</v>
      </c>
      <c r="H3644">
        <v>1.35193920135498</v>
      </c>
      <c r="I3644">
        <v>2.33199262619019</v>
      </c>
      <c r="J3644">
        <v>1.4528273344039899</v>
      </c>
    </row>
    <row r="3645" spans="3:10" x14ac:dyDescent="0.2">
      <c r="C3645">
        <v>4.7378463745117196</v>
      </c>
      <c r="D3645">
        <v>2.99214792251587</v>
      </c>
      <c r="E3645">
        <v>3.1412544250488299</v>
      </c>
      <c r="H3645">
        <v>8.0566148757934606</v>
      </c>
      <c r="I3645">
        <v>3.31561207771301</v>
      </c>
      <c r="J3645">
        <v>7.1236062049865696</v>
      </c>
    </row>
    <row r="3646" spans="3:10" x14ac:dyDescent="0.2">
      <c r="C3646">
        <v>3.2508072853088401</v>
      </c>
      <c r="D3646">
        <v>1.7307448387146001</v>
      </c>
      <c r="E3646">
        <v>1.8524240255355799</v>
      </c>
      <c r="H3646">
        <v>6.4463391304016104</v>
      </c>
      <c r="I3646">
        <v>6.2489161491393999</v>
      </c>
      <c r="J3646">
        <v>9.7227668762206996</v>
      </c>
    </row>
    <row r="3647" spans="3:10" x14ac:dyDescent="0.2">
      <c r="C3647">
        <v>1.1165237426757799</v>
      </c>
      <c r="D3647">
        <v>1.7091437578201301</v>
      </c>
      <c r="E3647">
        <v>1.3646703958511399</v>
      </c>
      <c r="H3647">
        <v>4.0217566490173304</v>
      </c>
      <c r="I3647">
        <v>5.1226000785827601</v>
      </c>
      <c r="J3647">
        <v>4.8469948768615696</v>
      </c>
    </row>
    <row r="3648" spans="3:10" x14ac:dyDescent="0.2">
      <c r="C3648">
        <v>3.4198970794677699</v>
      </c>
      <c r="D3648">
        <v>3.1512136459350599</v>
      </c>
      <c r="E3648">
        <v>1.9192602634429901</v>
      </c>
      <c r="H3648">
        <v>4.6348447799682599</v>
      </c>
      <c r="I3648">
        <v>3.74751853942871</v>
      </c>
      <c r="J3648">
        <v>5.7798562049865696</v>
      </c>
    </row>
    <row r="3649" spans="3:10" x14ac:dyDescent="0.2">
      <c r="C3649">
        <v>2.0447664260864298</v>
      </c>
      <c r="D3649">
        <v>1.4171943664550799</v>
      </c>
      <c r="E3649">
        <v>9.5000772476196307</v>
      </c>
      <c r="H3649">
        <v>2.3465063571929901</v>
      </c>
      <c r="I3649">
        <v>7.1836967468261701</v>
      </c>
      <c r="J3649">
        <v>9.5407457351684606</v>
      </c>
    </row>
    <row r="3650" spans="3:10" x14ac:dyDescent="0.2">
      <c r="C3650">
        <v>1.02202808856964</v>
      </c>
      <c r="D3650">
        <v>2.6818709373474099</v>
      </c>
      <c r="E3650">
        <v>1.3485528230667101</v>
      </c>
      <c r="H3650">
        <v>5.2248787879943901</v>
      </c>
      <c r="I3650">
        <v>1.0873984098434399</v>
      </c>
      <c r="J3650">
        <v>3.7240829467773402</v>
      </c>
    </row>
    <row r="3651" spans="3:10" x14ac:dyDescent="0.2">
      <c r="C3651">
        <v>1.78224384784698</v>
      </c>
      <c r="D3651">
        <v>4.0362238883972203</v>
      </c>
      <c r="E3651">
        <v>1.8315676450729399</v>
      </c>
      <c r="H3651">
        <v>2.8133962154388401</v>
      </c>
      <c r="I3651">
        <v>5.8025102615356401</v>
      </c>
      <c r="J3651">
        <v>10.029930114746101</v>
      </c>
    </row>
    <row r="3652" spans="3:10" x14ac:dyDescent="0.2">
      <c r="C3652">
        <v>1.19325399398804</v>
      </c>
      <c r="D3652">
        <v>3.9904029369354301</v>
      </c>
      <c r="E3652">
        <v>2.0851643085479701</v>
      </c>
      <c r="H3652">
        <v>1.10355985164642</v>
      </c>
      <c r="I3652">
        <v>6.6976118087768599</v>
      </c>
      <c r="J3652">
        <v>6.1305160522460902</v>
      </c>
    </row>
    <row r="3653" spans="3:10" x14ac:dyDescent="0.2">
      <c r="C3653">
        <v>7.8174304962158203</v>
      </c>
      <c r="D3653">
        <v>1.26467525959015</v>
      </c>
      <c r="E3653">
        <v>3.2630741596221902</v>
      </c>
      <c r="H3653">
        <v>3.2231695652008101</v>
      </c>
      <c r="I3653">
        <v>1.13013195991516</v>
      </c>
      <c r="J3653">
        <v>6.3560366630554199</v>
      </c>
    </row>
    <row r="3654" spans="3:10" x14ac:dyDescent="0.2">
      <c r="C3654">
        <v>2.8341114521026598</v>
      </c>
      <c r="D3654">
        <v>1.2214707136154199</v>
      </c>
      <c r="E3654">
        <v>1.3950065374374401</v>
      </c>
      <c r="H3654">
        <v>7.6730408668518102</v>
      </c>
      <c r="I3654">
        <v>5.74680471420288</v>
      </c>
      <c r="J3654">
        <v>3.4925408363342298</v>
      </c>
    </row>
    <row r="3655" spans="3:10" x14ac:dyDescent="0.2">
      <c r="C3655">
        <v>1.12078309059143</v>
      </c>
      <c r="D3655">
        <v>9.9622611999511701</v>
      </c>
      <c r="E3655">
        <v>1.0456625223159799</v>
      </c>
      <c r="H3655">
        <v>1.8984788656234699</v>
      </c>
      <c r="I3655">
        <v>2.9149909019470202</v>
      </c>
      <c r="J3655">
        <v>2.48138380050659</v>
      </c>
    </row>
    <row r="3656" spans="3:10" x14ac:dyDescent="0.2">
      <c r="C3656">
        <v>2.0099534988403298</v>
      </c>
      <c r="D3656">
        <v>5.0220384597778303</v>
      </c>
      <c r="E3656">
        <v>2.1889712810516402</v>
      </c>
      <c r="H3656">
        <v>1.6857329607009901</v>
      </c>
      <c r="I3656">
        <v>16.341497421264702</v>
      </c>
      <c r="J3656">
        <v>6.9114694595336896</v>
      </c>
    </row>
    <row r="3657" spans="3:10" x14ac:dyDescent="0.2">
      <c r="C3657">
        <v>1.78650569915771</v>
      </c>
      <c r="D3657">
        <v>6.1780538558959996</v>
      </c>
      <c r="E3657">
        <v>2.1529467105865501</v>
      </c>
      <c r="H3657">
        <v>1.41324746608734</v>
      </c>
      <c r="I3657">
        <v>6.2244963645935103</v>
      </c>
      <c r="J3657">
        <v>7.6770310401916504</v>
      </c>
    </row>
    <row r="3658" spans="3:10" x14ac:dyDescent="0.2">
      <c r="C3658">
        <v>4.6454830169677699</v>
      </c>
      <c r="D3658">
        <v>5.6439065933227504</v>
      </c>
      <c r="E3658">
        <v>2.6326432228088401</v>
      </c>
      <c r="H3658">
        <v>1.6301873922348</v>
      </c>
      <c r="I3658">
        <v>4.5365486145019496</v>
      </c>
      <c r="J3658">
        <v>4.2199583053588903</v>
      </c>
    </row>
    <row r="3659" spans="3:10" x14ac:dyDescent="0.2">
      <c r="C3659">
        <v>1.0834879875183101</v>
      </c>
      <c r="D3659">
        <v>11.4534254074097</v>
      </c>
      <c r="E3659">
        <v>1.2054024934768699</v>
      </c>
      <c r="H3659">
        <v>6.6585631370544398</v>
      </c>
      <c r="I3659">
        <v>1.6688694953918499</v>
      </c>
      <c r="J3659">
        <v>5.9244036674499503</v>
      </c>
    </row>
    <row r="3660" spans="3:10" x14ac:dyDescent="0.2">
      <c r="C3660">
        <v>6.86289358139038</v>
      </c>
      <c r="D3660">
        <v>10.447314262390099</v>
      </c>
      <c r="E3660">
        <v>1.25896632671356</v>
      </c>
      <c r="H3660">
        <v>1.1329047679901101</v>
      </c>
      <c r="I3660">
        <v>6.2321281433105504</v>
      </c>
      <c r="J3660">
        <v>11.770510673523001</v>
      </c>
    </row>
    <row r="3661" spans="3:10" x14ac:dyDescent="0.2">
      <c r="C3661">
        <v>3.0529410839080802</v>
      </c>
      <c r="D3661">
        <v>1.7124171257019001</v>
      </c>
      <c r="E3661">
        <v>1.41538906097412</v>
      </c>
      <c r="H3661">
        <v>1.8314059972763099</v>
      </c>
      <c r="I3661">
        <v>6.0367779731750497</v>
      </c>
      <c r="J3661">
        <v>7.5967268943786603</v>
      </c>
    </row>
    <row r="3662" spans="3:10" x14ac:dyDescent="0.2">
      <c r="C3662">
        <v>1.2969837188720701</v>
      </c>
      <c r="D3662">
        <v>12.7671928405762</v>
      </c>
      <c r="E3662">
        <v>4.0797910690307599</v>
      </c>
      <c r="H3662">
        <v>3.44482493400574</v>
      </c>
      <c r="I3662">
        <v>3.7879619598388699</v>
      </c>
      <c r="J3662">
        <v>10.8865013122559</v>
      </c>
    </row>
    <row r="3663" spans="3:10" x14ac:dyDescent="0.2">
      <c r="C3663">
        <v>3.1467251777648899</v>
      </c>
      <c r="D3663">
        <v>6.8418126106262198</v>
      </c>
      <c r="E3663">
        <v>1.3035243749618499</v>
      </c>
      <c r="H3663">
        <v>7.6840448379516602</v>
      </c>
      <c r="I3663">
        <v>3.1210236549377401</v>
      </c>
      <c r="J3663">
        <v>5.50950050354004</v>
      </c>
    </row>
    <row r="3664" spans="3:10" x14ac:dyDescent="0.2">
      <c r="C3664">
        <v>1.6337530612945601</v>
      </c>
      <c r="D3664">
        <v>2.48941946029663</v>
      </c>
      <c r="E3664">
        <v>1.9955743551254299</v>
      </c>
      <c r="H3664">
        <v>3.5124211311340301</v>
      </c>
      <c r="I3664">
        <v>2.6677510738372798</v>
      </c>
      <c r="J3664">
        <v>1.1844792366027801</v>
      </c>
    </row>
    <row r="3665" spans="3:10" x14ac:dyDescent="0.2">
      <c r="C3665">
        <v>1.4788681268692001</v>
      </c>
      <c r="D3665">
        <v>6.32141065597534</v>
      </c>
      <c r="E3665">
        <v>1.72965812683105</v>
      </c>
      <c r="H3665">
        <v>1.32102262973785</v>
      </c>
      <c r="I3665">
        <v>3.3240046501159699</v>
      </c>
      <c r="J3665">
        <v>5.0176405906677299</v>
      </c>
    </row>
    <row r="3666" spans="3:10" x14ac:dyDescent="0.2">
      <c r="C3666">
        <v>1.5349954366684</v>
      </c>
      <c r="D3666">
        <v>7.9932422637939498</v>
      </c>
      <c r="E3666">
        <v>1.2907240390777599</v>
      </c>
      <c r="H3666">
        <v>2.3454575538635298</v>
      </c>
      <c r="I3666">
        <v>3.6490790843963601</v>
      </c>
      <c r="J3666">
        <v>6.9061160087585503</v>
      </c>
    </row>
    <row r="3667" spans="3:10" x14ac:dyDescent="0.2">
      <c r="C3667">
        <v>1.55240058898926</v>
      </c>
      <c r="D3667">
        <v>4.9428377151489302</v>
      </c>
      <c r="E3667">
        <v>2.09464406967163</v>
      </c>
      <c r="H3667">
        <v>2.5718290805816699</v>
      </c>
      <c r="I3667">
        <v>2.9905362129211399</v>
      </c>
      <c r="J3667">
        <v>6.2777400016784703</v>
      </c>
    </row>
    <row r="3668" spans="3:10" x14ac:dyDescent="0.2">
      <c r="C3668">
        <v>3.6067628860473602</v>
      </c>
      <c r="D3668">
        <v>1.2764575481414799</v>
      </c>
      <c r="E3668">
        <v>1.0186454057693499</v>
      </c>
      <c r="H3668">
        <v>3.4752180576324498</v>
      </c>
      <c r="I3668">
        <v>5.2981104850768999</v>
      </c>
      <c r="J3668">
        <v>2.9270687103271502</v>
      </c>
    </row>
    <row r="3669" spans="3:10" x14ac:dyDescent="0.2">
      <c r="C3669">
        <v>1.9062225818634</v>
      </c>
      <c r="D3669">
        <v>5.5319719314575204</v>
      </c>
      <c r="E3669">
        <v>1.2243634462356601</v>
      </c>
      <c r="H3669">
        <v>4.2973837852478001</v>
      </c>
      <c r="I3669">
        <v>4.59759616851807</v>
      </c>
      <c r="J3669">
        <v>5.8166627883911097</v>
      </c>
    </row>
    <row r="3670" spans="3:10" x14ac:dyDescent="0.2">
      <c r="C3670">
        <v>10.316901206970201</v>
      </c>
      <c r="D3670">
        <v>2.6386649608612101</v>
      </c>
      <c r="E3670">
        <v>1.00774073600769</v>
      </c>
      <c r="H3670">
        <v>2.4198656082153298</v>
      </c>
      <c r="I3670">
        <v>2.6227295398712198</v>
      </c>
      <c r="J3670">
        <v>4.4515004158020002</v>
      </c>
    </row>
    <row r="3671" spans="3:10" x14ac:dyDescent="0.2">
      <c r="C3671">
        <v>4.5271892547607404</v>
      </c>
      <c r="D3671">
        <v>6.8031902313232404</v>
      </c>
      <c r="E3671">
        <v>5.6572895050048801</v>
      </c>
      <c r="H3671">
        <v>7.59653615951538</v>
      </c>
      <c r="I3671">
        <v>4.2564959526062003</v>
      </c>
      <c r="J3671">
        <v>4.4300851821899396</v>
      </c>
    </row>
    <row r="3672" spans="3:10" x14ac:dyDescent="0.2">
      <c r="C3672">
        <v>7.4987778663635298</v>
      </c>
      <c r="D3672">
        <v>12.938045501709</v>
      </c>
      <c r="E3672">
        <v>4.0788416862487802</v>
      </c>
      <c r="H3672">
        <v>8.1561746597290004</v>
      </c>
      <c r="I3672">
        <v>1.91000604629517</v>
      </c>
      <c r="J3672">
        <v>1.50970935821533</v>
      </c>
    </row>
    <row r="3673" spans="3:10" x14ac:dyDescent="0.2">
      <c r="C3673">
        <v>1.11296963691711</v>
      </c>
      <c r="D3673">
        <v>2.5581517219543501</v>
      </c>
      <c r="E3673">
        <v>2.4202880859375</v>
      </c>
      <c r="H3673">
        <v>9.2178153991699201</v>
      </c>
      <c r="I3673">
        <v>2.46553301811218</v>
      </c>
      <c r="J3673">
        <v>8.5061674118041992</v>
      </c>
    </row>
    <row r="3674" spans="3:10" x14ac:dyDescent="0.2">
      <c r="C3674">
        <v>3.5278964042663601</v>
      </c>
      <c r="D3674">
        <v>4.1350674629211399</v>
      </c>
      <c r="E3674">
        <v>1.09495949745178</v>
      </c>
      <c r="H3674">
        <v>1.3477472066879299</v>
      </c>
      <c r="I3674">
        <v>1.81767141819</v>
      </c>
      <c r="J3674">
        <v>4.9868578910827601</v>
      </c>
    </row>
    <row r="3675" spans="3:10" x14ac:dyDescent="0.2">
      <c r="C3675">
        <v>1.2916550636291499</v>
      </c>
      <c r="D3675">
        <v>11.1510019302368</v>
      </c>
      <c r="E3675">
        <v>1.8837096691131601</v>
      </c>
      <c r="H3675">
        <v>3.1440446376800502</v>
      </c>
      <c r="I3675">
        <v>1.48115134239197</v>
      </c>
      <c r="J3675">
        <v>2.2444875240325901</v>
      </c>
    </row>
    <row r="3676" spans="3:10" x14ac:dyDescent="0.2">
      <c r="C3676">
        <v>3.2991240024566699</v>
      </c>
      <c r="D3676">
        <v>5.5391707420349103</v>
      </c>
      <c r="E3676">
        <v>2.3216924667358398</v>
      </c>
      <c r="H3676">
        <v>3.96883249282837</v>
      </c>
      <c r="I3676">
        <v>3.2164099216461199</v>
      </c>
      <c r="J3676">
        <v>2.0597894191741899</v>
      </c>
    </row>
    <row r="3677" spans="3:10" x14ac:dyDescent="0.2">
      <c r="C3677">
        <v>2.78793096542358</v>
      </c>
      <c r="D3677">
        <v>3.8418092727661102</v>
      </c>
      <c r="E3677">
        <v>1.8614314794540401</v>
      </c>
      <c r="H3677">
        <v>1.95035636425018</v>
      </c>
      <c r="I3677">
        <v>3.1057620048522998</v>
      </c>
      <c r="J3677">
        <v>4.3671813011169398</v>
      </c>
    </row>
    <row r="3678" spans="3:10" x14ac:dyDescent="0.2">
      <c r="C3678">
        <v>4.1222176551818901</v>
      </c>
      <c r="D3678">
        <v>4.0617566108703604</v>
      </c>
      <c r="E3678">
        <v>2.6236367225646999</v>
      </c>
      <c r="H3678">
        <v>1.93358743190765</v>
      </c>
      <c r="I3678">
        <v>3.4979884624481201</v>
      </c>
      <c r="J3678">
        <v>3.1592810153961199</v>
      </c>
    </row>
    <row r="3679" spans="3:10" x14ac:dyDescent="0.2">
      <c r="C3679">
        <v>11.143902778625501</v>
      </c>
      <c r="D3679">
        <v>8.4075994491577202</v>
      </c>
      <c r="E3679">
        <v>1.6888911724090601</v>
      </c>
      <c r="H3679">
        <v>3.2441287040710498</v>
      </c>
      <c r="I3679">
        <v>4.0825128555297896</v>
      </c>
      <c r="J3679">
        <v>5.79591941833496</v>
      </c>
    </row>
    <row r="3680" spans="3:10" x14ac:dyDescent="0.2">
      <c r="C3680">
        <v>1.2937866449356099</v>
      </c>
      <c r="D3680">
        <v>5.9528737068176296</v>
      </c>
      <c r="E3680">
        <v>1.06319999694824</v>
      </c>
      <c r="H3680">
        <v>2.2458958625793501</v>
      </c>
      <c r="I3680">
        <v>2.8028159141540501</v>
      </c>
      <c r="J3680">
        <v>3.65314745903015</v>
      </c>
    </row>
    <row r="3681" spans="3:10" x14ac:dyDescent="0.2">
      <c r="C3681">
        <v>5.7030358314514196</v>
      </c>
      <c r="D3681">
        <v>5.1955103874206499</v>
      </c>
      <c r="E3681">
        <v>6.9930458068847701</v>
      </c>
      <c r="H3681">
        <v>1.2880105972289999</v>
      </c>
      <c r="I3681">
        <v>2.6357009410858199</v>
      </c>
      <c r="J3681">
        <v>1.38055396080017</v>
      </c>
    </row>
    <row r="3682" spans="3:10" x14ac:dyDescent="0.2">
      <c r="C3682">
        <v>5.03411817550659</v>
      </c>
      <c r="D3682">
        <v>11.3035221099854</v>
      </c>
      <c r="E3682">
        <v>3.5180909633636501</v>
      </c>
      <c r="H3682">
        <v>1.09046006202698</v>
      </c>
      <c r="I3682">
        <v>3.8490078449249299</v>
      </c>
      <c r="J3682">
        <v>4.7894449234008798</v>
      </c>
    </row>
    <row r="3683" spans="3:10" x14ac:dyDescent="0.2">
      <c r="C3683">
        <v>21.992603302001999</v>
      </c>
      <c r="D3683">
        <v>4.8053717613220197</v>
      </c>
      <c r="E3683">
        <v>4.8419961929321298</v>
      </c>
      <c r="H3683">
        <v>1.8183057308196999</v>
      </c>
      <c r="I3683">
        <v>4.1183772087097203</v>
      </c>
      <c r="J3683">
        <v>2.9852888584136998</v>
      </c>
    </row>
    <row r="3684" spans="3:10" x14ac:dyDescent="0.2">
      <c r="C3684">
        <v>3.2458350658416801</v>
      </c>
      <c r="D3684">
        <v>7.7307500839233398</v>
      </c>
      <c r="E3684">
        <v>5.5833449363708496</v>
      </c>
      <c r="H3684">
        <v>5.3359680175781303</v>
      </c>
      <c r="I3684">
        <v>1.72915399074554</v>
      </c>
      <c r="J3684">
        <v>3.8171012401580802</v>
      </c>
    </row>
    <row r="3685" spans="3:10" x14ac:dyDescent="0.2">
      <c r="C3685">
        <v>2.3168821334838898</v>
      </c>
      <c r="D3685">
        <v>4.7228927612304696</v>
      </c>
      <c r="E3685">
        <v>1.8239843845367401</v>
      </c>
      <c r="H3685">
        <v>1.20626521110535</v>
      </c>
      <c r="I3685">
        <v>2.1541936397552499</v>
      </c>
      <c r="J3685">
        <v>2.3087306022643999</v>
      </c>
    </row>
    <row r="3686" spans="3:10" x14ac:dyDescent="0.2">
      <c r="C3686">
        <v>2.6344628334045401</v>
      </c>
      <c r="D3686">
        <v>9.9982624053955096</v>
      </c>
      <c r="E3686">
        <v>1.25896632671356</v>
      </c>
      <c r="H3686">
        <v>2.7730472087860099</v>
      </c>
      <c r="I3686">
        <v>2.0275220870971702</v>
      </c>
      <c r="J3686">
        <v>2.63061428070068</v>
      </c>
    </row>
    <row r="3687" spans="3:10" x14ac:dyDescent="0.2">
      <c r="C3687">
        <v>4.9030308723449698</v>
      </c>
      <c r="D3687">
        <v>4.0054583549499503</v>
      </c>
      <c r="E3687">
        <v>2.9317433834075901</v>
      </c>
      <c r="H3687">
        <v>2.5330519676208501</v>
      </c>
      <c r="I3687">
        <v>1.62613797187805</v>
      </c>
      <c r="J3687">
        <v>6.4958977699279803</v>
      </c>
    </row>
    <row r="3688" spans="3:10" x14ac:dyDescent="0.2">
      <c r="C3688">
        <v>1.70408916473389</v>
      </c>
      <c r="D3688">
        <v>5.79970026016235</v>
      </c>
      <c r="E3688">
        <v>1.3419166803360001</v>
      </c>
      <c r="H3688">
        <v>1.65429162979126</v>
      </c>
      <c r="I3688">
        <v>2.8440237045288099</v>
      </c>
      <c r="J3688">
        <v>3.36673188209534</v>
      </c>
    </row>
    <row r="3689" spans="3:10" x14ac:dyDescent="0.2">
      <c r="C3689">
        <v>1.65471363067627</v>
      </c>
      <c r="D3689">
        <v>6.2160205841064498</v>
      </c>
      <c r="E3689">
        <v>3.1469428539276101</v>
      </c>
      <c r="H3689">
        <v>2.5660645961761501</v>
      </c>
      <c r="I3689">
        <v>2.2442381381988499</v>
      </c>
      <c r="J3689">
        <v>1.2460463047027599</v>
      </c>
    </row>
    <row r="3690" spans="3:10" x14ac:dyDescent="0.2">
      <c r="C3690">
        <v>1.91972231864929</v>
      </c>
      <c r="D3690">
        <v>6.4955320358276403</v>
      </c>
      <c r="E3690">
        <v>1.98704433441162</v>
      </c>
      <c r="H3690">
        <v>1.6548154354095499</v>
      </c>
      <c r="I3690">
        <v>2.6662240028381299</v>
      </c>
      <c r="J3690">
        <v>1.88245189189911</v>
      </c>
    </row>
    <row r="3691" spans="3:10" x14ac:dyDescent="0.2">
      <c r="C3691">
        <v>6.18438768386841</v>
      </c>
      <c r="D3691">
        <v>1.5461502075195299</v>
      </c>
      <c r="E3691">
        <v>5.0368146896362296</v>
      </c>
      <c r="H3691">
        <v>2.6913025379180899</v>
      </c>
      <c r="I3691">
        <v>1.3064038753509499</v>
      </c>
      <c r="J3691">
        <v>1.4474738836288501</v>
      </c>
    </row>
    <row r="3692" spans="3:10" x14ac:dyDescent="0.2">
      <c r="C3692">
        <v>21.090288162231399</v>
      </c>
      <c r="D3692">
        <v>1.7313992977142301</v>
      </c>
      <c r="E3692">
        <v>1.72681295871735</v>
      </c>
      <c r="H3692">
        <v>1.6967353820800799</v>
      </c>
      <c r="I3692">
        <v>1.61011219024658</v>
      </c>
      <c r="J3692">
        <v>4.38391208648682</v>
      </c>
    </row>
    <row r="3693" spans="3:10" x14ac:dyDescent="0.2">
      <c r="C3693">
        <v>1.00533199310303</v>
      </c>
      <c r="D3693">
        <v>4.5618624687194798</v>
      </c>
      <c r="E3693">
        <v>2.5146136283874498</v>
      </c>
      <c r="H3693">
        <v>4.65004205703735</v>
      </c>
      <c r="I3693">
        <v>1.4887824058532699</v>
      </c>
      <c r="J3693">
        <v>1.9922003746032699</v>
      </c>
    </row>
    <row r="3694" spans="3:10" x14ac:dyDescent="0.2">
      <c r="C3694">
        <v>2.4738967418670699</v>
      </c>
      <c r="D3694">
        <v>5.64652442932129</v>
      </c>
      <c r="E3694">
        <v>4.6211085319518999</v>
      </c>
      <c r="H3694">
        <v>12.489193916320801</v>
      </c>
      <c r="I3694">
        <v>2.1137506961822501</v>
      </c>
      <c r="J3694">
        <v>5.5349311828613299</v>
      </c>
    </row>
    <row r="3695" spans="3:10" x14ac:dyDescent="0.2">
      <c r="C3695">
        <v>2.61457419395447</v>
      </c>
      <c r="D3695">
        <v>14.0331773757935</v>
      </c>
      <c r="E3695">
        <v>2.5103485584259002</v>
      </c>
      <c r="H3695">
        <v>10.7269554138184</v>
      </c>
      <c r="I3695">
        <v>1.3743187189102199</v>
      </c>
      <c r="J3695">
        <v>12.0408668518066</v>
      </c>
    </row>
    <row r="3696" spans="3:10" x14ac:dyDescent="0.2">
      <c r="C3696">
        <v>4.5346488952636701</v>
      </c>
      <c r="D3696">
        <v>7.7680630683898899</v>
      </c>
      <c r="E3696">
        <v>1.52535820007324</v>
      </c>
      <c r="H3696">
        <v>15.361279487609901</v>
      </c>
      <c r="I3696">
        <v>2.00615453720093</v>
      </c>
      <c r="J3696">
        <v>7.2313461303710902</v>
      </c>
    </row>
    <row r="3697" spans="3:10" x14ac:dyDescent="0.2">
      <c r="C3697">
        <v>2.0277137756347701</v>
      </c>
      <c r="D3697">
        <v>2.3859937191009499</v>
      </c>
      <c r="E3697">
        <v>1.28456342220306</v>
      </c>
      <c r="H3697">
        <v>12.534782409668001</v>
      </c>
      <c r="I3697">
        <v>1.19117796421051</v>
      </c>
      <c r="J3697">
        <v>13.0894994735718</v>
      </c>
    </row>
    <row r="3698" spans="3:10" x14ac:dyDescent="0.2">
      <c r="C3698">
        <v>1.0948503017425499</v>
      </c>
      <c r="D3698">
        <v>2.2956595420837398</v>
      </c>
      <c r="E3698">
        <v>2.4468314647674601</v>
      </c>
      <c r="H3698">
        <v>5.7997140884399396</v>
      </c>
      <c r="I3698">
        <v>1.81461977958679</v>
      </c>
      <c r="J3698">
        <v>5.4639949798584002</v>
      </c>
    </row>
    <row r="3699" spans="3:10" x14ac:dyDescent="0.2">
      <c r="C3699">
        <v>1.6813540458679199</v>
      </c>
      <c r="D3699">
        <v>3.04058814048767</v>
      </c>
      <c r="E3699">
        <v>1.3082633018493699</v>
      </c>
      <c r="H3699">
        <v>2.7594230175018302</v>
      </c>
      <c r="I3699">
        <v>2.04965043067932</v>
      </c>
      <c r="J3699">
        <v>11.204369544982899</v>
      </c>
    </row>
    <row r="3700" spans="3:10" x14ac:dyDescent="0.2">
      <c r="C3700">
        <v>2.40640449523926</v>
      </c>
      <c r="D3700">
        <v>4.1959466934204102</v>
      </c>
      <c r="E3700">
        <v>4.66139793395996</v>
      </c>
      <c r="H3700">
        <v>2.9847469329834002</v>
      </c>
      <c r="I3700">
        <v>2.5410783290863002</v>
      </c>
      <c r="J3700">
        <v>11.0892686843872</v>
      </c>
    </row>
    <row r="3701" spans="3:10" x14ac:dyDescent="0.2">
      <c r="C3701">
        <v>3.79539251327515</v>
      </c>
      <c r="D3701">
        <v>2.0593497753143302</v>
      </c>
      <c r="E3701">
        <v>2.32027244567871</v>
      </c>
      <c r="H3701">
        <v>2.9910345077514702</v>
      </c>
      <c r="I3701">
        <v>2.4586648941039999</v>
      </c>
      <c r="J3701">
        <v>14.5329580307007</v>
      </c>
    </row>
    <row r="3702" spans="3:10" x14ac:dyDescent="0.2">
      <c r="C3702">
        <v>5.1595172882080096</v>
      </c>
      <c r="D3702">
        <v>8.9744787216186506</v>
      </c>
      <c r="E3702">
        <v>1.50402784347534</v>
      </c>
      <c r="H3702">
        <v>1.5306243896484399</v>
      </c>
      <c r="I3702">
        <v>1.9687633514404299</v>
      </c>
      <c r="J3702">
        <v>4.5351490974426296</v>
      </c>
    </row>
    <row r="3703" spans="3:10" x14ac:dyDescent="0.2">
      <c r="C3703">
        <v>3.1055154800414999</v>
      </c>
      <c r="D3703">
        <v>2.51953053474426</v>
      </c>
      <c r="E3703">
        <v>1.06130623817444</v>
      </c>
      <c r="H3703">
        <v>11.896017074585</v>
      </c>
      <c r="I3703">
        <v>1.7123659849166899</v>
      </c>
      <c r="J3703">
        <v>23.08864402771</v>
      </c>
    </row>
    <row r="3704" spans="3:10" x14ac:dyDescent="0.2">
      <c r="C3704">
        <v>5.9009046554565403</v>
      </c>
      <c r="D3704">
        <v>5.9764380455017099</v>
      </c>
      <c r="E3704">
        <v>1.9756674766540501</v>
      </c>
      <c r="H3704">
        <v>3.24413013458252</v>
      </c>
      <c r="I3704">
        <v>1.3163243532180799</v>
      </c>
      <c r="J3704">
        <v>6.0180912017822301</v>
      </c>
    </row>
    <row r="3705" spans="3:10" x14ac:dyDescent="0.2">
      <c r="C3705">
        <v>9.2309312820434606</v>
      </c>
      <c r="D3705">
        <v>2.7401287555694598</v>
      </c>
      <c r="E3705">
        <v>2.2633914947509801</v>
      </c>
      <c r="H3705">
        <v>1.6480031013488801</v>
      </c>
      <c r="I3705">
        <v>1.9351880550384499</v>
      </c>
      <c r="J3705">
        <v>16.001844406127901</v>
      </c>
    </row>
    <row r="3706" spans="3:10" x14ac:dyDescent="0.2">
      <c r="C3706">
        <v>7.4689345359802299</v>
      </c>
      <c r="D3706">
        <v>1.4734899997711199</v>
      </c>
      <c r="E3706">
        <v>1.8036018610000599</v>
      </c>
      <c r="H3706">
        <v>7.2527875900268599</v>
      </c>
      <c r="I3706">
        <v>3.17138767242432</v>
      </c>
      <c r="J3706">
        <v>12.9456224441528</v>
      </c>
    </row>
    <row r="3707" spans="3:10" x14ac:dyDescent="0.2">
      <c r="C3707">
        <v>2.3271830081939702</v>
      </c>
      <c r="D3707">
        <v>4.6954002380371103</v>
      </c>
      <c r="E3707">
        <v>2.0041079521179199</v>
      </c>
      <c r="H3707">
        <v>1.0060943365096999</v>
      </c>
      <c r="I3707">
        <v>1.5154901742935201</v>
      </c>
      <c r="J3707">
        <v>6.3326144218444798</v>
      </c>
    </row>
    <row r="3708" spans="3:10" x14ac:dyDescent="0.2">
      <c r="C3708">
        <v>5.2160010337829599</v>
      </c>
      <c r="D3708">
        <v>3.9930193424224898</v>
      </c>
      <c r="E3708">
        <v>1.86190545558929</v>
      </c>
      <c r="H3708">
        <v>1.3309782743453999</v>
      </c>
      <c r="I3708">
        <v>3.4453358650207502</v>
      </c>
      <c r="J3708">
        <v>4.9038777351379403</v>
      </c>
    </row>
    <row r="3709" spans="3:10" x14ac:dyDescent="0.2">
      <c r="C3709">
        <v>2.8106660842895499</v>
      </c>
      <c r="D3709">
        <v>7.1979112625122097</v>
      </c>
      <c r="E3709">
        <v>1.1608479022979701</v>
      </c>
      <c r="H3709">
        <v>2.9323456287384002</v>
      </c>
      <c r="I3709">
        <v>3.6864709854125999</v>
      </c>
      <c r="J3709">
        <v>18.4772052764893</v>
      </c>
    </row>
    <row r="3710" spans="3:10" x14ac:dyDescent="0.2">
      <c r="C3710">
        <v>3.6749680042266801</v>
      </c>
      <c r="D3710">
        <v>1.0951349735260001</v>
      </c>
      <c r="E3710">
        <v>1.9178369045257599</v>
      </c>
      <c r="H3710">
        <v>3.9714519977569598</v>
      </c>
      <c r="I3710">
        <v>5.0867352485656703</v>
      </c>
      <c r="J3710">
        <v>8.3288297653198207</v>
      </c>
    </row>
    <row r="3711" spans="3:10" x14ac:dyDescent="0.2">
      <c r="C3711">
        <v>2.0902366638183598</v>
      </c>
      <c r="D3711">
        <v>7.0984129905700701</v>
      </c>
      <c r="E3711">
        <v>2.6089425086975102</v>
      </c>
      <c r="H3711">
        <v>1.5851231813430799</v>
      </c>
      <c r="I3711">
        <v>8.4053974151611293</v>
      </c>
      <c r="J3711">
        <v>4.18515920639038</v>
      </c>
    </row>
    <row r="3712" spans="3:10" x14ac:dyDescent="0.2">
      <c r="C3712">
        <v>2.28313088417053</v>
      </c>
      <c r="D3712">
        <v>2.29304122924805</v>
      </c>
      <c r="E3712">
        <v>2.0330224037170401</v>
      </c>
      <c r="H3712">
        <v>3.4049999713897701</v>
      </c>
      <c r="I3712">
        <v>6.1596360206604004</v>
      </c>
      <c r="J3712">
        <v>3.7200675010681201</v>
      </c>
    </row>
    <row r="3713" spans="3:10" x14ac:dyDescent="0.2">
      <c r="C3713">
        <v>1.5165222883224501</v>
      </c>
      <c r="D3713">
        <v>4.6724896430969203</v>
      </c>
      <c r="E3713">
        <v>1.2229417562484699</v>
      </c>
      <c r="H3713">
        <v>7.2218708992004403</v>
      </c>
      <c r="I3713">
        <v>2.9394085407257098</v>
      </c>
      <c r="J3713">
        <v>4.0887951850891104</v>
      </c>
    </row>
    <row r="3714" spans="3:10" x14ac:dyDescent="0.2">
      <c r="C3714">
        <v>1.65790867805481</v>
      </c>
      <c r="D3714">
        <v>4.81846427917481</v>
      </c>
      <c r="E3714">
        <v>1.5680190324783301</v>
      </c>
      <c r="H3714">
        <v>4.2711858749389702</v>
      </c>
      <c r="I3714">
        <v>1.88024461269379</v>
      </c>
      <c r="J3714">
        <v>5.9438099861145002</v>
      </c>
    </row>
    <row r="3715" spans="3:10" x14ac:dyDescent="0.2">
      <c r="C3715">
        <v>1.17549169063568</v>
      </c>
      <c r="D3715">
        <v>3.0019645690918</v>
      </c>
      <c r="E3715">
        <v>1.8638010025024401</v>
      </c>
      <c r="H3715">
        <v>8.4501419067382795</v>
      </c>
      <c r="I3715">
        <v>3.0424261093139702</v>
      </c>
      <c r="J3715">
        <v>8.1735754013061506</v>
      </c>
    </row>
    <row r="3716" spans="3:10" x14ac:dyDescent="0.2">
      <c r="C3716">
        <v>3.55738472938538</v>
      </c>
      <c r="D3716">
        <v>2.5732078552246098</v>
      </c>
      <c r="E3716">
        <v>1.84294450283051</v>
      </c>
      <c r="H3716">
        <v>6.9457192420959499</v>
      </c>
      <c r="I3716">
        <v>3.2057263851165798</v>
      </c>
      <c r="J3716">
        <v>8.2672643661499006</v>
      </c>
    </row>
    <row r="3717" spans="3:10" x14ac:dyDescent="0.2">
      <c r="C3717">
        <v>2.59005951881409</v>
      </c>
      <c r="D3717">
        <v>1.5160390138626101</v>
      </c>
      <c r="E3717">
        <v>1.82967376708984</v>
      </c>
      <c r="H3717">
        <v>1.53586602210999</v>
      </c>
      <c r="I3717">
        <v>2.5632073879241899</v>
      </c>
      <c r="J3717">
        <v>5.72699022293091</v>
      </c>
    </row>
    <row r="3718" spans="3:10" x14ac:dyDescent="0.2">
      <c r="C3718">
        <v>2.2046248912811302</v>
      </c>
      <c r="D3718">
        <v>2.49334716796875</v>
      </c>
      <c r="E3718">
        <v>2.6572899818420401</v>
      </c>
      <c r="H3718">
        <v>1.69726026058197</v>
      </c>
      <c r="I3718">
        <v>6.0840878486633301</v>
      </c>
      <c r="J3718">
        <v>5.01161766052246</v>
      </c>
    </row>
    <row r="3719" spans="3:10" x14ac:dyDescent="0.2">
      <c r="C3719">
        <v>8.3851070404052699</v>
      </c>
      <c r="D3719">
        <v>1.01069271564484</v>
      </c>
      <c r="E3719">
        <v>1.6704058647155799</v>
      </c>
      <c r="H3719">
        <v>4.7365021705627397</v>
      </c>
      <c r="I3719">
        <v>5.9879412651062003</v>
      </c>
      <c r="J3719">
        <v>2.88624787330627</v>
      </c>
    </row>
    <row r="3720" spans="3:10" x14ac:dyDescent="0.2">
      <c r="C3720">
        <v>3.0024933815002401</v>
      </c>
      <c r="D3720">
        <v>1.2011808156967201</v>
      </c>
      <c r="E3720">
        <v>1.40970242023468</v>
      </c>
      <c r="H3720">
        <v>1.8460785150528001</v>
      </c>
      <c r="I3720">
        <v>2.0794117450714098</v>
      </c>
      <c r="J3720">
        <v>11.6841850280762</v>
      </c>
    </row>
    <row r="3721" spans="3:10" x14ac:dyDescent="0.2">
      <c r="C3721">
        <v>1.8543571233749401</v>
      </c>
      <c r="D3721">
        <v>1.0997172594070399</v>
      </c>
      <c r="E3721">
        <v>2.3643531799316402</v>
      </c>
      <c r="H3721">
        <v>1.3168306350707999</v>
      </c>
      <c r="I3721">
        <v>2.43500924110413</v>
      </c>
      <c r="J3721">
        <v>4.6469063758850098</v>
      </c>
    </row>
    <row r="3722" spans="3:10" x14ac:dyDescent="0.2">
      <c r="C3722">
        <v>42.1997680664063</v>
      </c>
      <c r="D3722">
        <v>2.8429012298584002</v>
      </c>
      <c r="E3722">
        <v>1.0930639505386399</v>
      </c>
      <c r="H3722">
        <v>1.68415939807892</v>
      </c>
      <c r="I3722">
        <v>2.4830839633941699</v>
      </c>
      <c r="J3722">
        <v>4.2835326194763201</v>
      </c>
    </row>
    <row r="3723" spans="3:10" x14ac:dyDescent="0.2">
      <c r="C3723">
        <v>4.77514696121216</v>
      </c>
      <c r="D3723">
        <v>2.3447535037994398</v>
      </c>
      <c r="E3723">
        <v>2.75304079055786</v>
      </c>
      <c r="H3723">
        <v>3.4558289051055899</v>
      </c>
      <c r="I3723">
        <v>1.6932892799377399</v>
      </c>
      <c r="J3723">
        <v>7.1537175178527797</v>
      </c>
    </row>
    <row r="3724" spans="3:10" x14ac:dyDescent="0.2">
      <c r="C3724">
        <v>28.8601169586182</v>
      </c>
      <c r="D3724">
        <v>2.8546833992004399</v>
      </c>
      <c r="E3724">
        <v>2.3932676315307599</v>
      </c>
      <c r="H3724">
        <v>3.33740329742432</v>
      </c>
      <c r="I3724">
        <v>1.67650127410889</v>
      </c>
      <c r="J3724">
        <v>2.8748717308044398</v>
      </c>
    </row>
    <row r="3725" spans="3:10" x14ac:dyDescent="0.2">
      <c r="C3725">
        <v>1.1058665513992301</v>
      </c>
      <c r="D3725">
        <v>1.1514301300048799</v>
      </c>
      <c r="E3725">
        <v>1.66803467273712</v>
      </c>
      <c r="H3725">
        <v>2.7981996536254901</v>
      </c>
      <c r="I3725">
        <v>2.1381683349609402</v>
      </c>
      <c r="J3725">
        <v>4.4722452163696298</v>
      </c>
    </row>
    <row r="3726" spans="3:10" x14ac:dyDescent="0.2">
      <c r="C3726">
        <v>1.4909459352493299</v>
      </c>
      <c r="D3726">
        <v>1.25420141220093</v>
      </c>
      <c r="E3726">
        <v>2.29088258743286</v>
      </c>
      <c r="H3726">
        <v>1.98651230335236</v>
      </c>
      <c r="I3726">
        <v>2.0191273689270002</v>
      </c>
      <c r="J3726">
        <v>6.3045077323913601</v>
      </c>
    </row>
    <row r="3727" spans="3:10" x14ac:dyDescent="0.2">
      <c r="C3727">
        <v>2.88703584671021</v>
      </c>
      <c r="D3727">
        <v>1.08597087860107</v>
      </c>
      <c r="E3727">
        <v>2.3643531799316402</v>
      </c>
      <c r="H3727">
        <v>2.1148943901061998</v>
      </c>
      <c r="I3727">
        <v>3.0149552822113002</v>
      </c>
      <c r="J3727">
        <v>3.18002533912659</v>
      </c>
    </row>
    <row r="3728" spans="3:10" x14ac:dyDescent="0.2">
      <c r="C3728">
        <v>2.9566695690154998</v>
      </c>
      <c r="D3728">
        <v>3.2402384281158398</v>
      </c>
      <c r="E3728">
        <v>1.2030330896377599</v>
      </c>
      <c r="H3728">
        <v>4.21616411209106</v>
      </c>
      <c r="I3728">
        <v>3.8161962032318102</v>
      </c>
      <c r="J3728">
        <v>6.0455279350280797</v>
      </c>
    </row>
    <row r="3729" spans="3:10" x14ac:dyDescent="0.2">
      <c r="C3729">
        <v>21.146064758300799</v>
      </c>
      <c r="D3729">
        <v>3.3279540538787802</v>
      </c>
      <c r="E3729">
        <v>2.7449827194213898</v>
      </c>
      <c r="H3729">
        <v>1.9964684247970601</v>
      </c>
      <c r="I3729">
        <v>1.1820210218429601</v>
      </c>
      <c r="J3729">
        <v>1.51640093326569</v>
      </c>
    </row>
    <row r="3730" spans="3:10" x14ac:dyDescent="0.2">
      <c r="C3730">
        <v>6.1140489578247097</v>
      </c>
      <c r="D3730">
        <v>6.1518707275390598</v>
      </c>
      <c r="E3730">
        <v>1.67988717556</v>
      </c>
      <c r="H3730">
        <v>8.0539951324462908</v>
      </c>
      <c r="I3730">
        <v>2.7921333312988299</v>
      </c>
      <c r="J3730">
        <v>1.4200367927551301</v>
      </c>
    </row>
    <row r="3731" spans="3:10" x14ac:dyDescent="0.2">
      <c r="C3731">
        <v>4.72647905349731</v>
      </c>
      <c r="D3731">
        <v>1.33537089824677</v>
      </c>
      <c r="E3731">
        <v>2.2870895862579301</v>
      </c>
      <c r="H3731">
        <v>2.65776562690735</v>
      </c>
      <c r="I3731">
        <v>2.5822846889495898</v>
      </c>
      <c r="J3731">
        <v>3.1278278827667201</v>
      </c>
    </row>
    <row r="3732" spans="3:10" x14ac:dyDescent="0.2">
      <c r="C3732">
        <v>3.8792297840118399</v>
      </c>
      <c r="D3732">
        <v>14.2374105453491</v>
      </c>
      <c r="E3732">
        <v>1.03855240345001</v>
      </c>
      <c r="H3732">
        <v>1.7947257757186901</v>
      </c>
      <c r="I3732">
        <v>2.9142272472381601</v>
      </c>
      <c r="J3732">
        <v>5.2391457557678196</v>
      </c>
    </row>
    <row r="3733" spans="3:10" x14ac:dyDescent="0.2">
      <c r="C3733">
        <v>5.2440648078918501</v>
      </c>
      <c r="D3733">
        <v>4.4551649093627903</v>
      </c>
      <c r="E3733">
        <v>1.9059878587722801</v>
      </c>
      <c r="H3733">
        <v>6.24302482604981</v>
      </c>
      <c r="I3733">
        <v>1.29572117328644</v>
      </c>
      <c r="J3733">
        <v>6.6692204475402797</v>
      </c>
    </row>
    <row r="3734" spans="3:10" x14ac:dyDescent="0.2">
      <c r="C3734">
        <v>3.2117326259613002</v>
      </c>
      <c r="D3734">
        <v>7.64499855041504</v>
      </c>
      <c r="E3734">
        <v>1.3115823268890401</v>
      </c>
      <c r="H3734">
        <v>2.3711342811584499</v>
      </c>
      <c r="I3734">
        <v>2.42890548706055</v>
      </c>
      <c r="J3734">
        <v>5.44793605804443</v>
      </c>
    </row>
    <row r="3735" spans="3:10" x14ac:dyDescent="0.2">
      <c r="C3735">
        <v>1.28419554233551</v>
      </c>
      <c r="D3735">
        <v>2.8376631736755402</v>
      </c>
      <c r="E3735">
        <v>1.47653520107269</v>
      </c>
      <c r="H3735">
        <v>1.4756054878234901</v>
      </c>
      <c r="I3735">
        <v>2.5448942184448198</v>
      </c>
      <c r="J3735">
        <v>8.8775730133056605</v>
      </c>
    </row>
    <row r="3736" spans="3:10" x14ac:dyDescent="0.2">
      <c r="C3736">
        <v>6.2795925140380904</v>
      </c>
      <c r="D3736">
        <v>4.4564733505248997</v>
      </c>
      <c r="E3736">
        <v>1.8415228128433201</v>
      </c>
      <c r="H3736">
        <v>6.4458155632018999</v>
      </c>
      <c r="I3736">
        <v>1.5139629840850799</v>
      </c>
      <c r="J3736">
        <v>3.7388052940368701</v>
      </c>
    </row>
    <row r="3737" spans="3:10" x14ac:dyDescent="0.2">
      <c r="C3737">
        <v>1.02522444725037</v>
      </c>
      <c r="D3737">
        <v>1.5232390165328999</v>
      </c>
      <c r="E3737">
        <v>1.2485371828079199</v>
      </c>
      <c r="H3737">
        <v>1.54582166671753</v>
      </c>
      <c r="I3737">
        <v>5.8070883750915501</v>
      </c>
      <c r="J3737">
        <v>1.77404201030731</v>
      </c>
    </row>
    <row r="3738" spans="3:10" x14ac:dyDescent="0.2">
      <c r="C3738">
        <v>7.2284407615661603</v>
      </c>
      <c r="D3738">
        <v>11.920804023742701</v>
      </c>
      <c r="E3738">
        <v>1.76425921916962</v>
      </c>
      <c r="H3738">
        <v>1.69987964630127</v>
      </c>
      <c r="I3738">
        <v>3.47662305831909</v>
      </c>
      <c r="J3738">
        <v>3.8351700305938698</v>
      </c>
    </row>
    <row r="3739" spans="3:10" x14ac:dyDescent="0.2">
      <c r="C3739">
        <v>3.4064037799835201</v>
      </c>
      <c r="D3739">
        <v>11.874982833862299</v>
      </c>
      <c r="E3739">
        <v>1.31063449382782</v>
      </c>
      <c r="H3739">
        <v>15.893670082092299</v>
      </c>
      <c r="I3739">
        <v>1.8497222661971999</v>
      </c>
      <c r="J3739">
        <v>3.1893942356109601</v>
      </c>
    </row>
    <row r="3740" spans="3:10" x14ac:dyDescent="0.2">
      <c r="C3740">
        <v>6.2422895431518599</v>
      </c>
      <c r="D3740">
        <v>5.6694355010986301</v>
      </c>
      <c r="E3740">
        <v>1.0935378074646001</v>
      </c>
      <c r="H3740">
        <v>4.40061378479004</v>
      </c>
      <c r="I3740">
        <v>2.4891884326934801</v>
      </c>
      <c r="J3740">
        <v>3.9261813163757302</v>
      </c>
    </row>
    <row r="3741" spans="3:10" x14ac:dyDescent="0.2">
      <c r="C3741">
        <v>6.6895394325256401</v>
      </c>
      <c r="D3741">
        <v>3.20947265625</v>
      </c>
      <c r="E3741">
        <v>1.96144711971283</v>
      </c>
      <c r="H3741">
        <v>8.3180942535400408</v>
      </c>
      <c r="I3741">
        <v>3.6116886138915998</v>
      </c>
      <c r="J3741">
        <v>4.19720506668091</v>
      </c>
    </row>
    <row r="3742" spans="3:10" x14ac:dyDescent="0.2">
      <c r="C3742">
        <v>3.11368656158447</v>
      </c>
      <c r="D3742">
        <v>1.11346340179443</v>
      </c>
      <c r="E3742">
        <v>1.3281711339950599</v>
      </c>
      <c r="H3742">
        <v>2.5713043212890598</v>
      </c>
      <c r="I3742">
        <v>2.8554699420928999</v>
      </c>
      <c r="J3742">
        <v>4.4488244056701696</v>
      </c>
    </row>
    <row r="3743" spans="3:10" x14ac:dyDescent="0.2">
      <c r="C3743">
        <v>9.0227613449096697</v>
      </c>
      <c r="D3743">
        <v>9.8431243896484393</v>
      </c>
      <c r="E3743">
        <v>1.53815853595734</v>
      </c>
      <c r="H3743">
        <v>1.0301984548568699</v>
      </c>
      <c r="I3743">
        <v>2.8982036113739</v>
      </c>
      <c r="J3743">
        <v>3.15928053855896</v>
      </c>
    </row>
    <row r="3744" spans="3:10" x14ac:dyDescent="0.2">
      <c r="C3744">
        <v>3.9627130031585698</v>
      </c>
      <c r="D3744">
        <v>5.8965778350830096</v>
      </c>
      <c r="E3744">
        <v>1.09495949745178</v>
      </c>
      <c r="H3744">
        <v>1.81306540966034</v>
      </c>
      <c r="I3744">
        <v>2.9386470317840598</v>
      </c>
      <c r="J3744">
        <v>3.3633861541747998</v>
      </c>
    </row>
    <row r="3745" spans="3:10" x14ac:dyDescent="0.2">
      <c r="C3745">
        <v>2.70977878570557</v>
      </c>
      <c r="D3745">
        <v>4.3753032684326199</v>
      </c>
      <c r="E3745">
        <v>1.4836453199386599</v>
      </c>
      <c r="H3745">
        <v>2.8259720802307098</v>
      </c>
      <c r="I3745">
        <v>2.48003077507019</v>
      </c>
      <c r="J3745">
        <v>8.3408756256103498</v>
      </c>
    </row>
    <row r="3746" spans="3:10" x14ac:dyDescent="0.2">
      <c r="C3746">
        <v>1.1648352146148699</v>
      </c>
      <c r="D3746">
        <v>8.6543836593627894</v>
      </c>
      <c r="E3746">
        <v>1.03523421287537</v>
      </c>
      <c r="H3746">
        <v>2.6451895236968999</v>
      </c>
      <c r="I3746">
        <v>3.1568882465362602</v>
      </c>
      <c r="J3746">
        <v>1.1128741502761801</v>
      </c>
    </row>
    <row r="3747" spans="3:10" x14ac:dyDescent="0.2">
      <c r="C3747">
        <v>1.4973400831222501</v>
      </c>
      <c r="D3747">
        <v>2.2190723419189502</v>
      </c>
      <c r="E3747">
        <v>1.67988717556</v>
      </c>
      <c r="H3747">
        <v>1.9964684247970601</v>
      </c>
      <c r="I3747">
        <v>1.5704315900802599</v>
      </c>
      <c r="J3747">
        <v>1.9661006927490201</v>
      </c>
    </row>
    <row r="3748" spans="3:10" x14ac:dyDescent="0.2">
      <c r="C3748">
        <v>4.0870456695556596</v>
      </c>
      <c r="D3748">
        <v>11.4292039871216</v>
      </c>
      <c r="E3748">
        <v>1.66045069694519</v>
      </c>
      <c r="H3748">
        <v>1.6726320981979399</v>
      </c>
      <c r="I3748">
        <v>1.9077173471450799</v>
      </c>
      <c r="J3748">
        <v>6.1097698211669904</v>
      </c>
    </row>
    <row r="3749" spans="3:10" x14ac:dyDescent="0.2">
      <c r="C3749">
        <v>2.3392608165740998</v>
      </c>
      <c r="D3749">
        <v>5.5804095268249503</v>
      </c>
      <c r="E3749">
        <v>6.6086268424987802</v>
      </c>
      <c r="H3749">
        <v>4.5934505462646502</v>
      </c>
      <c r="I3749">
        <v>3.8589291572570801</v>
      </c>
      <c r="J3749">
        <v>4.6991043090820304</v>
      </c>
    </row>
    <row r="3750" spans="3:10" x14ac:dyDescent="0.2">
      <c r="C3750">
        <v>4.9808316230773899</v>
      </c>
      <c r="D3750">
        <v>5.2210378646850604</v>
      </c>
      <c r="E3750">
        <v>2.5748136043548602</v>
      </c>
      <c r="H3750">
        <v>2.18091917037964</v>
      </c>
      <c r="I3750">
        <v>3.4354166984558101</v>
      </c>
      <c r="J3750">
        <v>2.6259298324585001</v>
      </c>
    </row>
    <row r="3751" spans="3:10" x14ac:dyDescent="0.2">
      <c r="C3751">
        <v>3.1783401966095002</v>
      </c>
      <c r="D3751">
        <v>6.9524383544921902</v>
      </c>
      <c r="E3751">
        <v>3.3829987049102801</v>
      </c>
      <c r="H3751">
        <v>4.2622780799865696</v>
      </c>
      <c r="I3751">
        <v>2.00615453720093</v>
      </c>
      <c r="J3751">
        <v>3.0749607086181601</v>
      </c>
    </row>
    <row r="3752" spans="3:10" x14ac:dyDescent="0.2">
      <c r="C3752">
        <v>3.2511637210845898</v>
      </c>
      <c r="D3752">
        <v>3.6951801776886</v>
      </c>
      <c r="E3752">
        <v>1.59124672412872</v>
      </c>
      <c r="H3752">
        <v>1.2591904401779199</v>
      </c>
      <c r="I3752">
        <v>2.90278172492981</v>
      </c>
      <c r="J3752">
        <v>3.8913817405700701</v>
      </c>
    </row>
    <row r="3753" spans="3:10" x14ac:dyDescent="0.2">
      <c r="C3753">
        <v>9.2692975997924805</v>
      </c>
      <c r="D3753">
        <v>5.4665112495422399</v>
      </c>
      <c r="E3753">
        <v>1.1921300888061499</v>
      </c>
      <c r="H3753">
        <v>1.15386426448822</v>
      </c>
      <c r="I3753">
        <v>2.0748324394226101</v>
      </c>
      <c r="J3753">
        <v>4.1858291625976598</v>
      </c>
    </row>
    <row r="3754" spans="3:10" x14ac:dyDescent="0.2">
      <c r="C3754">
        <v>4.1822528839111301</v>
      </c>
      <c r="D3754">
        <v>3.2428567409515399</v>
      </c>
      <c r="E3754">
        <v>7.0774192810058603</v>
      </c>
      <c r="H3754">
        <v>1.62809181213379</v>
      </c>
      <c r="I3754">
        <v>1.8352236747741699</v>
      </c>
      <c r="J3754">
        <v>4.76937007904053</v>
      </c>
    </row>
    <row r="3755" spans="3:10" x14ac:dyDescent="0.2">
      <c r="C3755">
        <v>4.7996592521667498</v>
      </c>
      <c r="D3755">
        <v>3.9616017341613801</v>
      </c>
      <c r="E3755">
        <v>1.5471625328064</v>
      </c>
      <c r="H3755">
        <v>5.7410259246826199</v>
      </c>
      <c r="I3755">
        <v>2.0366783142089799</v>
      </c>
      <c r="J3755">
        <v>2.5730626583099401</v>
      </c>
    </row>
    <row r="3756" spans="3:10" x14ac:dyDescent="0.2">
      <c r="C3756">
        <v>1.3783360719680799</v>
      </c>
      <c r="D3756">
        <v>5.6635441780090297</v>
      </c>
      <c r="E3756">
        <v>7.8481583595275897</v>
      </c>
      <c r="H3756">
        <v>1.35560727119446</v>
      </c>
      <c r="I3756">
        <v>1.90008556842804</v>
      </c>
      <c r="J3756">
        <v>5.0571231842040998</v>
      </c>
    </row>
    <row r="3757" spans="3:10" x14ac:dyDescent="0.2">
      <c r="C3757">
        <v>1.20994877815247</v>
      </c>
      <c r="D3757">
        <v>2.2531113624572798</v>
      </c>
      <c r="E3757">
        <v>1.58034372329712</v>
      </c>
      <c r="H3757">
        <v>2.40309810638428</v>
      </c>
      <c r="I3757">
        <v>2.3136794567108199</v>
      </c>
      <c r="J3757">
        <v>23.684232711791999</v>
      </c>
    </row>
    <row r="3758" spans="3:10" x14ac:dyDescent="0.2">
      <c r="C3758">
        <v>3.1207909584045401</v>
      </c>
      <c r="D3758">
        <v>3.9858205318450901</v>
      </c>
      <c r="E3758">
        <v>1.48317134380341</v>
      </c>
      <c r="H3758">
        <v>1.9508802890777599</v>
      </c>
      <c r="I3758">
        <v>2.63188576698303</v>
      </c>
      <c r="J3758">
        <v>6.9335513114929199</v>
      </c>
    </row>
    <row r="3759" spans="3:10" x14ac:dyDescent="0.2">
      <c r="C3759">
        <v>4.8316359519958496</v>
      </c>
      <c r="D3759">
        <v>9.9825534820556605</v>
      </c>
      <c r="E3759">
        <v>3.9911522865295401</v>
      </c>
      <c r="H3759">
        <v>1.52066969871521</v>
      </c>
      <c r="I3759">
        <v>3.1813080310821502</v>
      </c>
      <c r="J3759">
        <v>27.576953887939499</v>
      </c>
    </row>
    <row r="3760" spans="3:10" x14ac:dyDescent="0.2">
      <c r="C3760">
        <v>2.8604006767272998</v>
      </c>
      <c r="D3760">
        <v>8.6190347671508807</v>
      </c>
      <c r="E3760">
        <v>3.2407960891723602</v>
      </c>
      <c r="H3760">
        <v>1.87542247772217</v>
      </c>
      <c r="I3760">
        <v>2.5693125724792498</v>
      </c>
      <c r="J3760">
        <v>10.584693908691399</v>
      </c>
    </row>
    <row r="3761" spans="3:10" x14ac:dyDescent="0.2">
      <c r="C3761">
        <v>5.9630708694457999</v>
      </c>
      <c r="D3761">
        <v>1.5749524831771899</v>
      </c>
      <c r="E3761">
        <v>2.1823348999023402</v>
      </c>
      <c r="H3761">
        <v>2.23593974113464</v>
      </c>
      <c r="I3761">
        <v>3.4109969139099099</v>
      </c>
      <c r="J3761">
        <v>15.6117057800293</v>
      </c>
    </row>
    <row r="3762" spans="3:10" x14ac:dyDescent="0.2">
      <c r="C3762">
        <v>1.1989377737045299</v>
      </c>
      <c r="D3762">
        <v>4.8610119819641104</v>
      </c>
      <c r="E3762">
        <v>2.3112649917602499</v>
      </c>
      <c r="H3762">
        <v>1.0066181421279901</v>
      </c>
      <c r="I3762">
        <v>1.12631607055664</v>
      </c>
      <c r="J3762">
        <v>14.803982734680201</v>
      </c>
    </row>
    <row r="3763" spans="3:10" x14ac:dyDescent="0.2">
      <c r="C3763">
        <v>1.2770898342132599</v>
      </c>
      <c r="D3763">
        <v>1.4446877241134599</v>
      </c>
      <c r="E3763">
        <v>2.0372874736785902</v>
      </c>
      <c r="H3763">
        <v>5.3684563636779803</v>
      </c>
      <c r="I3763">
        <v>2.0237054824829102</v>
      </c>
      <c r="J3763">
        <v>10.818243980407701</v>
      </c>
    </row>
    <row r="3764" spans="3:10" x14ac:dyDescent="0.2">
      <c r="C3764">
        <v>7.1051712036132804</v>
      </c>
      <c r="D3764">
        <v>1.1494667530059799</v>
      </c>
      <c r="E3764">
        <v>2.1221368312835698</v>
      </c>
      <c r="H3764">
        <v>1.02862596511841</v>
      </c>
      <c r="I3764">
        <v>4.1046423912048304</v>
      </c>
      <c r="J3764">
        <v>4.20925092697144</v>
      </c>
    </row>
    <row r="3765" spans="3:10" x14ac:dyDescent="0.2">
      <c r="C3765">
        <v>1.92043137550354</v>
      </c>
      <c r="D3765">
        <v>8.6131429672241193</v>
      </c>
      <c r="E3765">
        <v>2.7990186214446999</v>
      </c>
      <c r="H3765">
        <v>2.24537253379822</v>
      </c>
      <c r="I3765">
        <v>3.26829957962036</v>
      </c>
      <c r="J3765">
        <v>9.2918043136596697</v>
      </c>
    </row>
    <row r="3766" spans="3:10" x14ac:dyDescent="0.2">
      <c r="C3766">
        <v>7.7154712677001998</v>
      </c>
      <c r="D3766">
        <v>1.6404113769531301</v>
      </c>
      <c r="E3766">
        <v>1.7306058406829801</v>
      </c>
      <c r="H3766">
        <v>3.4306766986846902</v>
      </c>
      <c r="I3766">
        <v>6.8242840766906703</v>
      </c>
      <c r="J3766">
        <v>7.5117387771606401</v>
      </c>
    </row>
    <row r="3767" spans="3:10" x14ac:dyDescent="0.2">
      <c r="C3767">
        <v>4.9161782264709499</v>
      </c>
      <c r="D3767">
        <v>4.3654847145080602</v>
      </c>
      <c r="E3767">
        <v>1.6519205570220901</v>
      </c>
      <c r="H3767">
        <v>3.77652168273926</v>
      </c>
      <c r="I3767">
        <v>2.3434395790100102</v>
      </c>
      <c r="J3767">
        <v>12.8686637878418</v>
      </c>
    </row>
    <row r="3768" spans="3:10" x14ac:dyDescent="0.2">
      <c r="C3768">
        <v>2.9929029941558798</v>
      </c>
      <c r="D3768">
        <v>3.84573578834534</v>
      </c>
      <c r="E3768">
        <v>1.2679737806320199</v>
      </c>
      <c r="H3768">
        <v>1.38337969779968</v>
      </c>
      <c r="I3768">
        <v>5.9780201911926296</v>
      </c>
      <c r="J3768">
        <v>10.6670036315918</v>
      </c>
    </row>
    <row r="3769" spans="3:10" x14ac:dyDescent="0.2">
      <c r="C3769">
        <v>14.8806829452515</v>
      </c>
      <c r="D3769">
        <v>3.7390384674072301</v>
      </c>
      <c r="E3769">
        <v>2.7378726005554199</v>
      </c>
      <c r="H3769">
        <v>2.0431046485900901</v>
      </c>
      <c r="I3769">
        <v>6.5655965805053702</v>
      </c>
      <c r="J3769">
        <v>12.8318576812744</v>
      </c>
    </row>
    <row r="3770" spans="3:10" x14ac:dyDescent="0.2">
      <c r="C3770">
        <v>3.2770965099334699</v>
      </c>
      <c r="D3770">
        <v>2.8736667633056601</v>
      </c>
      <c r="E3770">
        <v>3.4555215835571298</v>
      </c>
      <c r="H3770">
        <v>1.1743004322052</v>
      </c>
      <c r="I3770">
        <v>4.0535154342651403</v>
      </c>
      <c r="J3770">
        <v>19.483009338378899</v>
      </c>
    </row>
    <row r="3771" spans="3:10" x14ac:dyDescent="0.2">
      <c r="C3771">
        <v>1.7815309762954701</v>
      </c>
      <c r="D3771">
        <v>5.0894670486450204</v>
      </c>
      <c r="E3771">
        <v>3.8702800273895299</v>
      </c>
      <c r="H3771">
        <v>2.9936537742614702</v>
      </c>
      <c r="I3771">
        <v>5.2446947097778303</v>
      </c>
      <c r="J3771">
        <v>3.4978942871093799</v>
      </c>
    </row>
    <row r="3772" spans="3:10" x14ac:dyDescent="0.2">
      <c r="C3772">
        <v>3.5495660305023198</v>
      </c>
      <c r="D3772">
        <v>6.1826372146606401</v>
      </c>
      <c r="E3772">
        <v>4.8182945251464799</v>
      </c>
      <c r="H3772">
        <v>2.1520979404449498</v>
      </c>
      <c r="I3772">
        <v>3.1355228424072301</v>
      </c>
      <c r="J3772">
        <v>7.6562867164611799</v>
      </c>
    </row>
    <row r="3773" spans="3:10" x14ac:dyDescent="0.2">
      <c r="C3773">
        <v>13.2387580871582</v>
      </c>
      <c r="D3773">
        <v>3.7953324317932098</v>
      </c>
      <c r="E3773">
        <v>3.8570077419281001</v>
      </c>
      <c r="H3773">
        <v>11.7828311920166</v>
      </c>
      <c r="I3773">
        <v>5.8719511032104501</v>
      </c>
      <c r="J3773">
        <v>24.022844314575199</v>
      </c>
    </row>
    <row r="3774" spans="3:10" x14ac:dyDescent="0.2">
      <c r="C3774">
        <v>5.8540139198303196</v>
      </c>
      <c r="D3774">
        <v>5.3113727569580096</v>
      </c>
      <c r="E3774">
        <v>2.1079165935516402</v>
      </c>
      <c r="H3774">
        <v>4.2172117233276403</v>
      </c>
      <c r="I3774">
        <v>9.50347900390625</v>
      </c>
      <c r="J3774">
        <v>6.4497222900390598</v>
      </c>
    </row>
    <row r="3775" spans="3:10" x14ac:dyDescent="0.2">
      <c r="C3775">
        <v>2.6248748302459699</v>
      </c>
      <c r="D3775">
        <v>3.69910860061646</v>
      </c>
      <c r="E3775">
        <v>2.4382996559143102</v>
      </c>
      <c r="H3775">
        <v>4.7857594490051296</v>
      </c>
      <c r="I3775">
        <v>5.7277278900146502</v>
      </c>
      <c r="J3775">
        <v>10.1751461029053</v>
      </c>
    </row>
    <row r="3776" spans="3:10" x14ac:dyDescent="0.2">
      <c r="C3776">
        <v>1.85968565940857</v>
      </c>
      <c r="D3776">
        <v>6.6284146308898899</v>
      </c>
      <c r="E3776">
        <v>1.8884485960006701</v>
      </c>
      <c r="H3776">
        <v>3.9001879692077601</v>
      </c>
      <c r="I3776">
        <v>2.6028885841369598</v>
      </c>
      <c r="J3776">
        <v>19.015911102294901</v>
      </c>
    </row>
    <row r="3777" spans="3:10" x14ac:dyDescent="0.2">
      <c r="C3777">
        <v>2.3122639656066899</v>
      </c>
      <c r="D3777">
        <v>3.87519502639771</v>
      </c>
      <c r="E3777">
        <v>1.08832323551178</v>
      </c>
      <c r="H3777">
        <v>11.573753356933601</v>
      </c>
      <c r="I3777">
        <v>3.6666314601898198</v>
      </c>
      <c r="J3777">
        <v>10.534503936767599</v>
      </c>
    </row>
    <row r="3778" spans="3:10" x14ac:dyDescent="0.2">
      <c r="C3778">
        <v>5.3680434226989799</v>
      </c>
      <c r="D3778">
        <v>7.2306413650512704</v>
      </c>
      <c r="E3778">
        <v>1.5931422710418699</v>
      </c>
      <c r="H3778">
        <v>4.64742136001587</v>
      </c>
      <c r="I3778">
        <v>4.58233547210693</v>
      </c>
      <c r="J3778">
        <v>4.8684101104736301</v>
      </c>
    </row>
    <row r="3779" spans="3:10" x14ac:dyDescent="0.2">
      <c r="C3779">
        <v>6.7406945228576696</v>
      </c>
      <c r="D3779">
        <v>2.4095604419708301</v>
      </c>
      <c r="E3779">
        <v>1.3755733966827399</v>
      </c>
      <c r="H3779">
        <v>2.3370707035064702</v>
      </c>
      <c r="I3779">
        <v>3.5254600048065199</v>
      </c>
      <c r="J3779">
        <v>8.2866697311401403</v>
      </c>
    </row>
    <row r="3780" spans="3:10" x14ac:dyDescent="0.2">
      <c r="C3780">
        <v>1.5129706859588601</v>
      </c>
      <c r="D3780">
        <v>2.4573450088500999</v>
      </c>
      <c r="E3780">
        <v>2.06714963912964</v>
      </c>
      <c r="H3780">
        <v>9.5128326416015607</v>
      </c>
      <c r="I3780">
        <v>6.59688377380371</v>
      </c>
      <c r="J3780">
        <v>5.3495631217956499</v>
      </c>
    </row>
    <row r="3781" spans="3:10" x14ac:dyDescent="0.2">
      <c r="C3781">
        <v>7.0628962516784703</v>
      </c>
      <c r="D3781">
        <v>8.5300102233886701</v>
      </c>
      <c r="E3781">
        <v>2.3496608734130899</v>
      </c>
      <c r="H3781">
        <v>13.3050737380981</v>
      </c>
      <c r="I3781">
        <v>4.1916341781616202</v>
      </c>
      <c r="J3781">
        <v>10.870441436767599</v>
      </c>
    </row>
    <row r="3782" spans="3:10" x14ac:dyDescent="0.2">
      <c r="C3782">
        <v>7.0913186073303196</v>
      </c>
      <c r="D3782">
        <v>2.9960751533508301</v>
      </c>
      <c r="E3782">
        <v>2.0605151653289799</v>
      </c>
      <c r="H3782">
        <v>2.38685274124146</v>
      </c>
      <c r="I3782">
        <v>3.3194265365600599</v>
      </c>
      <c r="J3782">
        <v>11.585812568664601</v>
      </c>
    </row>
    <row r="3783" spans="3:10" x14ac:dyDescent="0.2">
      <c r="C3783">
        <v>6.8326964378356898</v>
      </c>
      <c r="D3783">
        <v>1.70325267314911</v>
      </c>
      <c r="E3783">
        <v>1.27366042137146</v>
      </c>
      <c r="H3783">
        <v>1.7266047000885001</v>
      </c>
      <c r="I3783">
        <v>4.9737982749939</v>
      </c>
      <c r="J3783">
        <v>9.2911348342895508</v>
      </c>
    </row>
    <row r="3784" spans="3:10" x14ac:dyDescent="0.2">
      <c r="C3784">
        <v>2.1669681072235099</v>
      </c>
      <c r="D3784">
        <v>2.1477210521697998</v>
      </c>
      <c r="E3784">
        <v>1.91072678565979</v>
      </c>
      <c r="H3784">
        <v>2.0053772926330602</v>
      </c>
      <c r="I3784">
        <v>3.4331259727478001</v>
      </c>
      <c r="J3784">
        <v>6.0622577667236301</v>
      </c>
    </row>
    <row r="3785" spans="3:10" x14ac:dyDescent="0.2">
      <c r="C3785">
        <v>2.06075239181519</v>
      </c>
      <c r="D3785">
        <v>1.67117702960968</v>
      </c>
      <c r="E3785">
        <v>5.8530559539794904</v>
      </c>
      <c r="H3785">
        <v>1.6679158210754399</v>
      </c>
      <c r="I3785">
        <v>2.2373700141906698</v>
      </c>
      <c r="J3785">
        <v>12.6424751281738</v>
      </c>
    </row>
    <row r="3786" spans="3:10" x14ac:dyDescent="0.2">
      <c r="C3786">
        <v>5.1417570114135698</v>
      </c>
      <c r="D3786">
        <v>9.8189039230346697</v>
      </c>
      <c r="E3786">
        <v>5.8928732872009304</v>
      </c>
      <c r="H3786">
        <v>4.37493848800659</v>
      </c>
      <c r="I3786">
        <v>1.1041864156723</v>
      </c>
      <c r="J3786">
        <v>6.0649347305297896</v>
      </c>
    </row>
    <row r="3787" spans="3:10" x14ac:dyDescent="0.2">
      <c r="C3787">
        <v>1.6131489276886</v>
      </c>
      <c r="D3787">
        <v>8.9306221008300799</v>
      </c>
      <c r="E3787">
        <v>1.2907240390777599</v>
      </c>
      <c r="H3787">
        <v>3.33845138549805</v>
      </c>
      <c r="I3787">
        <v>8.1039791107177699</v>
      </c>
      <c r="J3787">
        <v>8.6667747497558594</v>
      </c>
    </row>
    <row r="3788" spans="3:10" x14ac:dyDescent="0.2">
      <c r="C3788">
        <v>4.3815398216247603</v>
      </c>
      <c r="D3788">
        <v>1.6881964206695601</v>
      </c>
      <c r="E3788">
        <v>1.15136659145355</v>
      </c>
      <c r="H3788">
        <v>7.44614505767822</v>
      </c>
      <c r="I3788">
        <v>2.0366783142089799</v>
      </c>
      <c r="J3788">
        <v>7.75398921966553</v>
      </c>
    </row>
    <row r="3789" spans="3:10" x14ac:dyDescent="0.2">
      <c r="C3789">
        <v>11.241950988769499</v>
      </c>
      <c r="D3789">
        <v>2.3571913242340101</v>
      </c>
      <c r="E3789">
        <v>1.8623793125152599</v>
      </c>
      <c r="H3789">
        <v>2.3465051651000999</v>
      </c>
      <c r="I3789">
        <v>5.7620668411254901</v>
      </c>
      <c r="J3789">
        <v>2.8715255260467498</v>
      </c>
    </row>
    <row r="3790" spans="3:10" x14ac:dyDescent="0.2">
      <c r="C3790">
        <v>2.93215727806091</v>
      </c>
      <c r="D3790">
        <v>4.6364860534668004</v>
      </c>
      <c r="E3790">
        <v>1.05940890312195</v>
      </c>
      <c r="H3790">
        <v>1.70302486419678</v>
      </c>
      <c r="I3790">
        <v>2.6608829498290998</v>
      </c>
      <c r="J3790">
        <v>9.6973381042480504</v>
      </c>
    </row>
    <row r="3791" spans="3:10" x14ac:dyDescent="0.2">
      <c r="C3791">
        <v>1.1708728075027499</v>
      </c>
      <c r="D3791">
        <v>3.3816320896148699</v>
      </c>
      <c r="E3791">
        <v>1.6718275547027599</v>
      </c>
      <c r="H3791">
        <v>1.5798825025558501</v>
      </c>
      <c r="I3791">
        <v>6.10316705703735</v>
      </c>
      <c r="J3791">
        <v>4.8376274108886701</v>
      </c>
    </row>
    <row r="3792" spans="3:10" x14ac:dyDescent="0.2">
      <c r="C3792">
        <v>1.6667914390564</v>
      </c>
      <c r="D3792">
        <v>3.9360704421997101</v>
      </c>
      <c r="E3792">
        <v>1.1897623538970901</v>
      </c>
      <c r="H3792">
        <v>8.7456827163696307</v>
      </c>
      <c r="I3792">
        <v>3.0355584621429399</v>
      </c>
      <c r="J3792">
        <v>4.6435599327087402</v>
      </c>
    </row>
    <row r="3793" spans="3:10" x14ac:dyDescent="0.2">
      <c r="C3793">
        <v>5.6412234306335503</v>
      </c>
      <c r="D3793">
        <v>10.282356262206999</v>
      </c>
      <c r="E3793">
        <v>3.1241908073425302</v>
      </c>
      <c r="H3793">
        <v>1.3870477676391599</v>
      </c>
      <c r="I3793">
        <v>6.1634502410888699</v>
      </c>
      <c r="J3793">
        <v>16.972850799560501</v>
      </c>
    </row>
    <row r="3794" spans="3:10" x14ac:dyDescent="0.2">
      <c r="C3794">
        <v>2.2994756698608398</v>
      </c>
      <c r="D3794">
        <v>1.25354635715485</v>
      </c>
      <c r="E3794">
        <v>2.8592185974121098</v>
      </c>
      <c r="H3794">
        <v>2.3093011379241899</v>
      </c>
      <c r="I3794">
        <v>4.3442516326904297</v>
      </c>
      <c r="J3794">
        <v>4.8229050636291504</v>
      </c>
    </row>
    <row r="3795" spans="3:10" x14ac:dyDescent="0.2">
      <c r="C3795">
        <v>7.0579237937927299</v>
      </c>
      <c r="D3795">
        <v>8.4966239929199201</v>
      </c>
      <c r="E3795">
        <v>2.6250584125518799</v>
      </c>
      <c r="H3795">
        <v>2.4974200725555402</v>
      </c>
      <c r="I3795">
        <v>3.2377767562866202</v>
      </c>
      <c r="J3795">
        <v>1.5371464490890501</v>
      </c>
    </row>
    <row r="3796" spans="3:10" x14ac:dyDescent="0.2">
      <c r="C3796">
        <v>18.5663051605225</v>
      </c>
      <c r="D3796">
        <v>6.9046540260314897</v>
      </c>
      <c r="E3796">
        <v>1.2935692071914699</v>
      </c>
      <c r="H3796">
        <v>4.5792999267578098</v>
      </c>
      <c r="I3796">
        <v>3.63763356208801</v>
      </c>
      <c r="J3796">
        <v>10.6690130233765</v>
      </c>
    </row>
    <row r="3797" spans="3:10" x14ac:dyDescent="0.2">
      <c r="C3797">
        <v>3.40605521202087</v>
      </c>
      <c r="D3797">
        <v>5.2747149467468297</v>
      </c>
      <c r="E3797">
        <v>2.1240315437316899</v>
      </c>
      <c r="H3797">
        <v>3.4154803752899201</v>
      </c>
      <c r="I3797">
        <v>2.0893309116363499</v>
      </c>
      <c r="J3797">
        <v>9.7441825866699201</v>
      </c>
    </row>
    <row r="3798" spans="3:10" x14ac:dyDescent="0.2">
      <c r="C3798">
        <v>45.984855651855497</v>
      </c>
      <c r="D3798">
        <v>9.5033893585205096</v>
      </c>
      <c r="E3798">
        <v>1.5097180604934699</v>
      </c>
      <c r="H3798">
        <v>6.3666906356811497</v>
      </c>
      <c r="I3798">
        <v>4.7784495353698704</v>
      </c>
      <c r="J3798">
        <v>6.3352918624877903</v>
      </c>
    </row>
    <row r="3799" spans="3:10" x14ac:dyDescent="0.2">
      <c r="C3799">
        <v>6.2646737098693901</v>
      </c>
      <c r="D3799">
        <v>9.2022762298584002</v>
      </c>
      <c r="E3799">
        <v>2.7407176494598402</v>
      </c>
      <c r="H3799">
        <v>5.8222470283508301</v>
      </c>
      <c r="I3799">
        <v>3.4674656391143799</v>
      </c>
      <c r="J3799">
        <v>7.5538978576660201</v>
      </c>
    </row>
    <row r="3800" spans="3:10" x14ac:dyDescent="0.2">
      <c r="C3800">
        <v>10.2643280029297</v>
      </c>
      <c r="D3800">
        <v>6.6428146362304696</v>
      </c>
      <c r="E3800">
        <v>1.3613531589508101</v>
      </c>
      <c r="H3800">
        <v>4.6406111717224103</v>
      </c>
      <c r="I3800">
        <v>3.1668102741241499</v>
      </c>
      <c r="J3800">
        <v>3.3975148200988801</v>
      </c>
    </row>
    <row r="3801" spans="3:10" x14ac:dyDescent="0.2">
      <c r="C3801">
        <v>11.2657527923584</v>
      </c>
      <c r="D3801">
        <v>2.9299612045288099</v>
      </c>
      <c r="E3801">
        <v>1.7329735755920399</v>
      </c>
      <c r="H3801">
        <v>5.0702958106994602</v>
      </c>
      <c r="I3801">
        <v>2.0519397258758501</v>
      </c>
      <c r="J3801">
        <v>6.1211466789245597</v>
      </c>
    </row>
    <row r="3802" spans="3:10" x14ac:dyDescent="0.2">
      <c r="C3802">
        <v>40.947544097900398</v>
      </c>
      <c r="D3802">
        <v>6.8326473236084002</v>
      </c>
      <c r="E3802">
        <v>1.4490441083908101</v>
      </c>
      <c r="H3802">
        <v>5.5591950416564897</v>
      </c>
      <c r="I3802">
        <v>3.8787693977356001</v>
      </c>
      <c r="J3802">
        <v>6.2335729598998997</v>
      </c>
    </row>
    <row r="3803" spans="3:10" x14ac:dyDescent="0.2">
      <c r="C3803">
        <v>2.6625316143035902</v>
      </c>
      <c r="D3803">
        <v>2.64324855804443</v>
      </c>
      <c r="E3803">
        <v>1.4068572521209699</v>
      </c>
      <c r="H3803">
        <v>2.3129682540893599</v>
      </c>
      <c r="I3803">
        <v>1.6879476308822601</v>
      </c>
      <c r="J3803">
        <v>3.37676978111267</v>
      </c>
    </row>
    <row r="3804" spans="3:10" x14ac:dyDescent="0.2">
      <c r="C3804">
        <v>13.8341417312622</v>
      </c>
      <c r="D3804">
        <v>2.6995441913604701</v>
      </c>
      <c r="E3804">
        <v>2.3036811351776101</v>
      </c>
      <c r="H3804">
        <v>6.6114015579223597</v>
      </c>
      <c r="I3804">
        <v>3.2560904026031499</v>
      </c>
      <c r="J3804">
        <v>8.1688909530639702</v>
      </c>
    </row>
    <row r="3805" spans="3:10" x14ac:dyDescent="0.2">
      <c r="C3805">
        <v>5.2025051116943404</v>
      </c>
      <c r="D3805">
        <v>3.2657673358917201</v>
      </c>
      <c r="E3805">
        <v>1.9168890714645399</v>
      </c>
      <c r="H3805">
        <v>3.1136529445648198</v>
      </c>
      <c r="I3805">
        <v>2.31978416442871</v>
      </c>
      <c r="J3805">
        <v>2.9645440578460698</v>
      </c>
    </row>
    <row r="3806" spans="3:10" x14ac:dyDescent="0.2">
      <c r="C3806">
        <v>8.5002031326293999</v>
      </c>
      <c r="D3806">
        <v>4.6404137611389196</v>
      </c>
      <c r="E3806">
        <v>5.1690621376037598</v>
      </c>
      <c r="H3806">
        <v>3.42648482322693</v>
      </c>
      <c r="I3806">
        <v>3.7566759586334202</v>
      </c>
      <c r="J3806">
        <v>5.2813057899475098</v>
      </c>
    </row>
    <row r="3807" spans="3:10" x14ac:dyDescent="0.2">
      <c r="C3807">
        <v>42.627475738525398</v>
      </c>
      <c r="D3807">
        <v>8.0069894790649396</v>
      </c>
      <c r="E3807">
        <v>1.79554307460785</v>
      </c>
      <c r="H3807">
        <v>4.1700510978698704</v>
      </c>
      <c r="I3807">
        <v>9.5202684402465803</v>
      </c>
      <c r="J3807">
        <v>5.0383868217468297</v>
      </c>
    </row>
    <row r="3808" spans="3:10" x14ac:dyDescent="0.2">
      <c r="C3808">
        <v>2.77229905128479</v>
      </c>
      <c r="D3808">
        <v>3.8614482879638699</v>
      </c>
      <c r="E3808">
        <v>1.09495949745178</v>
      </c>
      <c r="H3808">
        <v>1.6097502708435101</v>
      </c>
      <c r="I3808">
        <v>1.1194471120834399</v>
      </c>
      <c r="J3808">
        <v>6.4972381591796902</v>
      </c>
    </row>
    <row r="3809" spans="3:10" x14ac:dyDescent="0.2">
      <c r="C3809">
        <v>1.8063995838165301</v>
      </c>
      <c r="D3809">
        <v>4.3543553352356001</v>
      </c>
      <c r="E3809">
        <v>1.2983081340789799</v>
      </c>
      <c r="H3809">
        <v>2.0074727535247798</v>
      </c>
      <c r="I3809">
        <v>1.2155963182449301</v>
      </c>
      <c r="J3809">
        <v>3.4778184890747101</v>
      </c>
    </row>
    <row r="3810" spans="3:10" x14ac:dyDescent="0.2">
      <c r="C3810">
        <v>7.9371476173400897</v>
      </c>
      <c r="D3810">
        <v>6.53939008712769</v>
      </c>
      <c r="E3810">
        <v>1.25327956676483</v>
      </c>
      <c r="H3810">
        <v>8.0581865310668999</v>
      </c>
      <c r="I3810">
        <v>3.4254956245422399</v>
      </c>
      <c r="J3810">
        <v>4.7981448173523003</v>
      </c>
    </row>
    <row r="3811" spans="3:10" x14ac:dyDescent="0.2">
      <c r="C3811">
        <v>7.8852820396423304</v>
      </c>
      <c r="D3811">
        <v>3.7318379878997798</v>
      </c>
      <c r="E3811">
        <v>1.22057056427002</v>
      </c>
      <c r="H3811">
        <v>5.66975975036621</v>
      </c>
      <c r="I3811">
        <v>4.6304092407226598</v>
      </c>
      <c r="J3811">
        <v>5.3843617439270002</v>
      </c>
    </row>
    <row r="3812" spans="3:10" x14ac:dyDescent="0.2">
      <c r="C3812">
        <v>2.8202564716339098</v>
      </c>
      <c r="D3812">
        <v>7.1684541702270499</v>
      </c>
      <c r="E3812">
        <v>1.2091953754425</v>
      </c>
      <c r="H3812">
        <v>1.0312472581863401</v>
      </c>
      <c r="I3812">
        <v>9.8834972381591797</v>
      </c>
      <c r="J3812">
        <v>10.170459747314499</v>
      </c>
    </row>
    <row r="3813" spans="3:10" x14ac:dyDescent="0.2">
      <c r="C3813">
        <v>1.5612833499908401</v>
      </c>
      <c r="D3813">
        <v>4.73532962799072</v>
      </c>
      <c r="E3813">
        <v>2.2103016376495401</v>
      </c>
      <c r="H3813">
        <v>2.11541819572449</v>
      </c>
      <c r="I3813">
        <v>4.5792822837829599</v>
      </c>
      <c r="J3813">
        <v>2.9016392230987602</v>
      </c>
    </row>
    <row r="3814" spans="3:10" x14ac:dyDescent="0.2">
      <c r="C3814">
        <v>11.305894851684601</v>
      </c>
      <c r="D3814">
        <v>5.2943525314331099</v>
      </c>
      <c r="E3814">
        <v>3.6820979118347199</v>
      </c>
      <c r="H3814">
        <v>1.60293841362</v>
      </c>
      <c r="I3814">
        <v>3.23014569282532</v>
      </c>
      <c r="J3814">
        <v>5.0604710578918501</v>
      </c>
    </row>
    <row r="3815" spans="3:10" x14ac:dyDescent="0.2">
      <c r="C3815">
        <v>5.3357205390930202</v>
      </c>
      <c r="D3815">
        <v>1.3661365509033201</v>
      </c>
      <c r="E3815">
        <v>2.7900147438049299</v>
      </c>
      <c r="H3815">
        <v>1.85236644744873</v>
      </c>
      <c r="I3815">
        <v>3.68418169021606</v>
      </c>
      <c r="J3815">
        <v>5.6011815071106001</v>
      </c>
    </row>
    <row r="3816" spans="3:10" x14ac:dyDescent="0.2">
      <c r="C3816">
        <v>5.1318073272705096</v>
      </c>
      <c r="D3816">
        <v>4.72092962265015</v>
      </c>
      <c r="E3816">
        <v>1.85621690750122</v>
      </c>
      <c r="H3816">
        <v>1.9524519443512001</v>
      </c>
      <c r="I3816">
        <v>3.3758952617645299</v>
      </c>
      <c r="J3816">
        <v>4.4916524887084996</v>
      </c>
    </row>
    <row r="3817" spans="3:10" x14ac:dyDescent="0.2">
      <c r="C3817">
        <v>6.4866957664489799</v>
      </c>
      <c r="D3817">
        <v>2.9351978302002002</v>
      </c>
      <c r="E3817">
        <v>1.62016105651855</v>
      </c>
      <c r="H3817">
        <v>2.0635411739349401</v>
      </c>
      <c r="I3817">
        <v>6.2244963645935103</v>
      </c>
      <c r="J3817">
        <v>4.1195788383483896</v>
      </c>
    </row>
    <row r="3818" spans="3:10" x14ac:dyDescent="0.2">
      <c r="C3818">
        <v>3.9197301864624001</v>
      </c>
      <c r="D3818">
        <v>2.09469866752625</v>
      </c>
      <c r="E3818">
        <v>1.0124831199646001</v>
      </c>
      <c r="H3818">
        <v>1.86808717250824</v>
      </c>
      <c r="I3818">
        <v>2.9439880847930899</v>
      </c>
      <c r="J3818">
        <v>1.6067425012588501</v>
      </c>
    </row>
    <row r="3819" spans="3:10" x14ac:dyDescent="0.2">
      <c r="C3819">
        <v>15.827399253845201</v>
      </c>
      <c r="D3819">
        <v>6.0752816200256401</v>
      </c>
      <c r="E3819">
        <v>1.6429131031036399</v>
      </c>
      <c r="H3819">
        <v>1.1271401643753101</v>
      </c>
      <c r="I3819">
        <v>3.59184765815735</v>
      </c>
      <c r="J3819">
        <v>1.9205954074859599</v>
      </c>
    </row>
    <row r="3820" spans="3:10" x14ac:dyDescent="0.2">
      <c r="C3820">
        <v>2.8231003284454301</v>
      </c>
      <c r="D3820">
        <v>8.5057888031005895</v>
      </c>
      <c r="E3820">
        <v>1.5395802259445199</v>
      </c>
      <c r="H3820">
        <v>1.4504525661468499</v>
      </c>
      <c r="I3820">
        <v>1.7863861322403001</v>
      </c>
      <c r="J3820">
        <v>6.2248740196228001</v>
      </c>
    </row>
    <row r="3821" spans="3:10" x14ac:dyDescent="0.2">
      <c r="C3821">
        <v>2.3083546161651598</v>
      </c>
      <c r="D3821">
        <v>6.8627595901489302</v>
      </c>
      <c r="E3821">
        <v>2.2567553520202601</v>
      </c>
      <c r="H3821">
        <v>1.2644292116165201</v>
      </c>
      <c r="I3821">
        <v>2.3213086128234899</v>
      </c>
      <c r="J3821">
        <v>6.6431212425231898</v>
      </c>
    </row>
    <row r="3822" spans="3:10" x14ac:dyDescent="0.2">
      <c r="C3822">
        <v>2.2767381668090798</v>
      </c>
      <c r="D3822">
        <v>5.8671221733093297</v>
      </c>
      <c r="E3822">
        <v>2.7653653621673602</v>
      </c>
      <c r="H3822">
        <v>1.49289739131928</v>
      </c>
      <c r="I3822">
        <v>3.4873065948486301</v>
      </c>
      <c r="J3822">
        <v>4.8891553878784197</v>
      </c>
    </row>
    <row r="3823" spans="3:10" x14ac:dyDescent="0.2">
      <c r="C3823">
        <v>2.49556636810303</v>
      </c>
      <c r="D3823">
        <v>5.5640454292297399</v>
      </c>
      <c r="E3823">
        <v>1.92921555042267</v>
      </c>
      <c r="H3823">
        <v>1.32940709590912</v>
      </c>
      <c r="I3823">
        <v>3.6254251003265399</v>
      </c>
      <c r="J3823">
        <v>11.5356225967407</v>
      </c>
    </row>
    <row r="3824" spans="3:10" x14ac:dyDescent="0.2">
      <c r="C3824">
        <v>4.2010746002197301</v>
      </c>
      <c r="D3824">
        <v>6.1760907173156703</v>
      </c>
      <c r="E3824">
        <v>1.40211665630341</v>
      </c>
      <c r="H3824">
        <v>1.3430303335189799</v>
      </c>
      <c r="I3824">
        <v>6.2634153366088903</v>
      </c>
      <c r="J3824">
        <v>4.6763496398925799</v>
      </c>
    </row>
    <row r="3825" spans="3:10" x14ac:dyDescent="0.2">
      <c r="C3825">
        <v>10.0039358139038</v>
      </c>
      <c r="D3825">
        <v>10.7805023193359</v>
      </c>
      <c r="E3825">
        <v>1.01105964183807</v>
      </c>
      <c r="H3825">
        <v>2.7096426486968999</v>
      </c>
      <c r="I3825">
        <v>2.51894927024841</v>
      </c>
      <c r="J3825">
        <v>10.4608917236328</v>
      </c>
    </row>
    <row r="3826" spans="3:10" x14ac:dyDescent="0.2">
      <c r="C3826">
        <v>14.936810493469199</v>
      </c>
      <c r="D3826">
        <v>7.2110028266906703</v>
      </c>
      <c r="E3826">
        <v>3.2261018753051798</v>
      </c>
      <c r="H3826">
        <v>3.9793124198913601</v>
      </c>
      <c r="I3826">
        <v>2.5387887954711901</v>
      </c>
      <c r="J3826">
        <v>2.9832823276519802</v>
      </c>
    </row>
    <row r="3827" spans="3:10" x14ac:dyDescent="0.2">
      <c r="C3827">
        <v>19.160617828369102</v>
      </c>
      <c r="D3827">
        <v>15.019651412963899</v>
      </c>
      <c r="E3827">
        <v>1.0176959037780799</v>
      </c>
      <c r="H3827">
        <v>1.72974848747253</v>
      </c>
      <c r="I3827">
        <v>2.2671301364898699</v>
      </c>
      <c r="J3827">
        <v>3.4383356571197501</v>
      </c>
    </row>
    <row r="3828" spans="3:10" x14ac:dyDescent="0.2">
      <c r="C3828">
        <v>49.285758972167997</v>
      </c>
      <c r="D3828">
        <v>3.5426597595214799</v>
      </c>
      <c r="E3828">
        <v>1.5675468444824201</v>
      </c>
      <c r="H3828">
        <v>2.5980288982391402</v>
      </c>
      <c r="I3828">
        <v>2.1870059967040998</v>
      </c>
      <c r="J3828">
        <v>3.6859381198883101</v>
      </c>
    </row>
    <row r="3829" spans="3:10" x14ac:dyDescent="0.2">
      <c r="C3829">
        <v>34.867950439453097</v>
      </c>
      <c r="D3829">
        <v>7.4689126014709499</v>
      </c>
      <c r="E3829">
        <v>1.28977799415588</v>
      </c>
      <c r="H3829">
        <v>1.8256418704986599</v>
      </c>
      <c r="I3829">
        <v>2.7791612148284899</v>
      </c>
      <c r="J3829">
        <v>8.6661062240600604</v>
      </c>
    </row>
    <row r="3830" spans="3:10" x14ac:dyDescent="0.2">
      <c r="C3830">
        <v>5.9016151428222701</v>
      </c>
      <c r="D3830">
        <v>1.84988176822662</v>
      </c>
      <c r="E3830">
        <v>1.2949908971786499</v>
      </c>
      <c r="H3830">
        <v>1.2020727396011399</v>
      </c>
      <c r="I3830">
        <v>2.3220727443695099</v>
      </c>
      <c r="J3830">
        <v>7.3732142448425302</v>
      </c>
    </row>
    <row r="3831" spans="3:10" x14ac:dyDescent="0.2">
      <c r="C3831">
        <v>5.8490366935729998</v>
      </c>
      <c r="D3831">
        <v>5.7420949935913104</v>
      </c>
      <c r="E3831">
        <v>1.2054024934768699</v>
      </c>
      <c r="H3831">
        <v>1.2680974006652801</v>
      </c>
      <c r="I3831">
        <v>1.8382760286331199</v>
      </c>
      <c r="J3831">
        <v>3.5487532615661599</v>
      </c>
    </row>
    <row r="3832" spans="3:10" x14ac:dyDescent="0.2">
      <c r="C3832">
        <v>10.017432212829601</v>
      </c>
      <c r="D3832">
        <v>2.3689761161804199</v>
      </c>
      <c r="E3832">
        <v>2.0695207118988002</v>
      </c>
      <c r="H3832">
        <v>2.22179126739502</v>
      </c>
      <c r="I3832">
        <v>1.48725593090057</v>
      </c>
      <c r="J3832">
        <v>2.9230532646179199</v>
      </c>
    </row>
    <row r="3833" spans="3:10" x14ac:dyDescent="0.2">
      <c r="C3833">
        <v>1.2046202421188399</v>
      </c>
      <c r="D3833">
        <v>2.0953538417816202</v>
      </c>
      <c r="E3833">
        <v>1.70785212516785</v>
      </c>
      <c r="H3833">
        <v>5.9333367347717303</v>
      </c>
      <c r="I3833">
        <v>2.1519041061401398</v>
      </c>
      <c r="J3833">
        <v>3.2850887775421098</v>
      </c>
    </row>
    <row r="3834" spans="3:10" x14ac:dyDescent="0.2">
      <c r="C3834">
        <v>2.7950341701507599</v>
      </c>
      <c r="D3834">
        <v>1.6332077980041499</v>
      </c>
      <c r="E3834">
        <v>2.3776273727417001</v>
      </c>
      <c r="H3834">
        <v>3.4118123054504399</v>
      </c>
      <c r="I3834">
        <v>2.10917043685913</v>
      </c>
      <c r="J3834">
        <v>1.12224316596985</v>
      </c>
    </row>
    <row r="3835" spans="3:10" x14ac:dyDescent="0.2">
      <c r="C3835">
        <v>6.1293249130248997</v>
      </c>
      <c r="D3835">
        <v>1.69997990131378</v>
      </c>
      <c r="E3835">
        <v>1.3670415878295901</v>
      </c>
      <c r="H3835">
        <v>3.3960921764373802</v>
      </c>
      <c r="I3835">
        <v>2.0465972423553498</v>
      </c>
      <c r="J3835">
        <v>5.1334128379821804</v>
      </c>
    </row>
    <row r="3836" spans="3:10" x14ac:dyDescent="0.2">
      <c r="C3836">
        <v>10.619570732116699</v>
      </c>
      <c r="D3836">
        <v>1.5618602037429801</v>
      </c>
      <c r="E3836">
        <v>2.3866312503814702</v>
      </c>
      <c r="H3836">
        <v>1.97812831401825</v>
      </c>
      <c r="I3836">
        <v>2.1877701282501198</v>
      </c>
      <c r="J3836">
        <v>1.9192579984664899</v>
      </c>
    </row>
    <row r="3837" spans="3:10" x14ac:dyDescent="0.2">
      <c r="C3837">
        <v>8.9460325241088903</v>
      </c>
      <c r="D3837">
        <v>2.8298077583313002</v>
      </c>
      <c r="E3837">
        <v>1.3618253469467201</v>
      </c>
      <c r="H3837">
        <v>13.1070013046265</v>
      </c>
      <c r="I3837">
        <v>3.1774921417236301</v>
      </c>
      <c r="J3837">
        <v>3.4604191780090301</v>
      </c>
    </row>
    <row r="3838" spans="3:10" x14ac:dyDescent="0.2">
      <c r="C3838">
        <v>1.0635901689529399</v>
      </c>
      <c r="D3838">
        <v>2.51560401916504</v>
      </c>
      <c r="E3838">
        <v>1.10823202133179</v>
      </c>
      <c r="H3838">
        <v>1.2209377288818399</v>
      </c>
      <c r="I3838">
        <v>4.9035944938659703</v>
      </c>
      <c r="J3838">
        <v>3.11578273773193</v>
      </c>
    </row>
    <row r="3839" spans="3:10" x14ac:dyDescent="0.2">
      <c r="C3839">
        <v>40.424266815185597</v>
      </c>
      <c r="D3839">
        <v>7.4172005653381401</v>
      </c>
      <c r="E3839">
        <v>2.8767561912536599</v>
      </c>
      <c r="H3839">
        <v>1.9534996747970601</v>
      </c>
      <c r="I3839">
        <v>1.70320844650269</v>
      </c>
      <c r="J3839">
        <v>11.296719551086399</v>
      </c>
    </row>
    <row r="3840" spans="3:10" x14ac:dyDescent="0.2">
      <c r="C3840">
        <v>19.3606281280518</v>
      </c>
      <c r="D3840">
        <v>7.4846224784851101</v>
      </c>
      <c r="E3840">
        <v>1.7528823614120499</v>
      </c>
      <c r="H3840">
        <v>1.1952608823776201</v>
      </c>
      <c r="I3840">
        <v>4.4068250656127903</v>
      </c>
      <c r="J3840">
        <v>2.1568219661712602</v>
      </c>
    </row>
    <row r="3841" spans="3:10" x14ac:dyDescent="0.2">
      <c r="C3841">
        <v>41.217521667480497</v>
      </c>
      <c r="D3841">
        <v>2.3696303367614702</v>
      </c>
      <c r="E3841">
        <v>1.7296563386917101</v>
      </c>
      <c r="H3841">
        <v>2.8060598373413099</v>
      </c>
      <c r="I3841">
        <v>1.7924907207489</v>
      </c>
      <c r="J3841">
        <v>6.68528079986572</v>
      </c>
    </row>
    <row r="3842" spans="3:10" x14ac:dyDescent="0.2">
      <c r="C3842">
        <v>27.293861389160199</v>
      </c>
      <c r="D3842">
        <v>5.2478756904602104</v>
      </c>
      <c r="E3842">
        <v>1.51398313045502</v>
      </c>
      <c r="H3842">
        <v>3.99503421783447</v>
      </c>
      <c r="I3842">
        <v>1.4109463691711399</v>
      </c>
      <c r="J3842">
        <v>3.7695870399475102</v>
      </c>
    </row>
    <row r="3843" spans="3:10" x14ac:dyDescent="0.2">
      <c r="C3843">
        <v>4.23091793060303</v>
      </c>
      <c r="D3843">
        <v>1.3995209932327299</v>
      </c>
      <c r="E3843">
        <v>1.3969038724899301</v>
      </c>
      <c r="H3843">
        <v>2.3155887126922599</v>
      </c>
      <c r="I3843">
        <v>1.6230843067169201</v>
      </c>
      <c r="J3843">
        <v>2.1093094348907502</v>
      </c>
    </row>
    <row r="3844" spans="3:10" x14ac:dyDescent="0.2">
      <c r="C3844">
        <v>10.032356262206999</v>
      </c>
      <c r="D3844">
        <v>8.7329349517822301</v>
      </c>
      <c r="E3844">
        <v>1.0845303535461399</v>
      </c>
      <c r="H3844">
        <v>2.1657226085662802</v>
      </c>
      <c r="I3844">
        <v>1.35676777362823</v>
      </c>
      <c r="J3844">
        <v>1.59938132762909</v>
      </c>
    </row>
    <row r="3845" spans="3:10" x14ac:dyDescent="0.2">
      <c r="C3845">
        <v>7.8074812889099103</v>
      </c>
      <c r="D3845">
        <v>5.4704394340515101</v>
      </c>
      <c r="E3845">
        <v>1.75999248027802</v>
      </c>
      <c r="H3845">
        <v>6.9551510810852104</v>
      </c>
      <c r="I3845">
        <v>3.8055129051208501</v>
      </c>
      <c r="J3845">
        <v>8.2612409591674805</v>
      </c>
    </row>
    <row r="3846" spans="3:10" x14ac:dyDescent="0.2">
      <c r="C3846">
        <v>7.0636091232299796</v>
      </c>
      <c r="D3846">
        <v>7.1632165908813503</v>
      </c>
      <c r="E3846">
        <v>1.0120091438293499</v>
      </c>
      <c r="H3846">
        <v>2.1054611206054701</v>
      </c>
      <c r="I3846">
        <v>2.9310152530670202</v>
      </c>
      <c r="J3846">
        <v>12.1352243423462</v>
      </c>
    </row>
    <row r="3847" spans="3:10" x14ac:dyDescent="0.2">
      <c r="C3847">
        <v>8.3357238769531303</v>
      </c>
      <c r="D3847">
        <v>5.5188784599304199</v>
      </c>
      <c r="E3847">
        <v>1.04850673675537</v>
      </c>
      <c r="H3847">
        <v>1.53586602210999</v>
      </c>
      <c r="I3847">
        <v>1.26824975013733</v>
      </c>
      <c r="J3847">
        <v>20.404495239257798</v>
      </c>
    </row>
    <row r="3848" spans="3:10" x14ac:dyDescent="0.2">
      <c r="C3848">
        <v>6.1154670715331996</v>
      </c>
      <c r="D3848">
        <v>5.0488801002502397</v>
      </c>
      <c r="E3848">
        <v>8.5639114379882795</v>
      </c>
      <c r="H3848">
        <v>1.63385450839996</v>
      </c>
      <c r="I3848">
        <v>1.9428184032440201</v>
      </c>
      <c r="J3848">
        <v>12.9375915527344</v>
      </c>
    </row>
    <row r="3849" spans="3:10" x14ac:dyDescent="0.2">
      <c r="C3849">
        <v>10.514772415161101</v>
      </c>
      <c r="D3849">
        <v>2.3080973625183101</v>
      </c>
      <c r="E3849">
        <v>2.94454026222229</v>
      </c>
      <c r="H3849">
        <v>1.1124677658081099</v>
      </c>
      <c r="I3849">
        <v>4.0611457824706996</v>
      </c>
      <c r="J3849">
        <v>17.195024490356399</v>
      </c>
    </row>
    <row r="3850" spans="3:10" x14ac:dyDescent="0.2">
      <c r="C3850">
        <v>4.3694620132446298</v>
      </c>
      <c r="D3850">
        <v>2.1032092571258501</v>
      </c>
      <c r="E3850">
        <v>2.25770139694214</v>
      </c>
      <c r="H3850">
        <v>1.3409348726272601</v>
      </c>
      <c r="I3850">
        <v>3.6445016860961901</v>
      </c>
      <c r="J3850">
        <v>14.1722602844238</v>
      </c>
    </row>
    <row r="3851" spans="3:10" x14ac:dyDescent="0.2">
      <c r="C3851">
        <v>5.0334100723266602</v>
      </c>
      <c r="D3851">
        <v>2.1149921417236301</v>
      </c>
      <c r="E3851">
        <v>4.7377157211303702</v>
      </c>
      <c r="H3851">
        <v>1.88695120811462</v>
      </c>
      <c r="I3851">
        <v>3.6277129650115998</v>
      </c>
      <c r="J3851">
        <v>2.4853990077972399</v>
      </c>
    </row>
    <row r="3852" spans="3:10" x14ac:dyDescent="0.2">
      <c r="C3852">
        <v>1.9801127910614</v>
      </c>
      <c r="D3852">
        <v>5.1909255981445304</v>
      </c>
      <c r="E3852">
        <v>5.0221204757690403</v>
      </c>
      <c r="H3852">
        <v>1.00190234184265</v>
      </c>
      <c r="I3852">
        <v>3.4804377555847199</v>
      </c>
      <c r="J3852">
        <v>8.9505138397216797</v>
      </c>
    </row>
    <row r="3853" spans="3:10" x14ac:dyDescent="0.2">
      <c r="C3853">
        <v>4.3026776313781703</v>
      </c>
      <c r="D3853">
        <v>2.83504438400269</v>
      </c>
      <c r="E3853">
        <v>1.39595603942871</v>
      </c>
      <c r="H3853">
        <v>1.3346468210220299</v>
      </c>
      <c r="I3853">
        <v>7.4889321327209499</v>
      </c>
      <c r="J3853">
        <v>6.6658740043640101</v>
      </c>
    </row>
    <row r="3854" spans="3:10" x14ac:dyDescent="0.2">
      <c r="C3854">
        <v>5.3090772628784197</v>
      </c>
      <c r="D3854">
        <v>1.6423747539520299</v>
      </c>
      <c r="E3854">
        <v>2.0254383087158199</v>
      </c>
      <c r="H3854">
        <v>1.26757347583771</v>
      </c>
      <c r="I3854">
        <v>7.2584805488586399</v>
      </c>
      <c r="J3854">
        <v>4.1282773017883301</v>
      </c>
    </row>
    <row r="3855" spans="3:10" x14ac:dyDescent="0.2">
      <c r="C3855">
        <v>5.5431771278381401</v>
      </c>
      <c r="D3855">
        <v>2.8350448608398402</v>
      </c>
      <c r="E3855">
        <v>1.95481097698212</v>
      </c>
      <c r="H3855">
        <v>1.2366569042205799</v>
      </c>
      <c r="I3855">
        <v>3.38428926467896</v>
      </c>
      <c r="J3855">
        <v>6.08166408538818</v>
      </c>
    </row>
    <row r="3856" spans="3:10" x14ac:dyDescent="0.2">
      <c r="C3856">
        <v>1.7726482152938801</v>
      </c>
      <c r="D3856">
        <v>5.8972325325012198</v>
      </c>
      <c r="E3856">
        <v>1.58461046218872</v>
      </c>
      <c r="H3856">
        <v>45.8857612609863</v>
      </c>
      <c r="I3856">
        <v>1.3483744859695399</v>
      </c>
      <c r="J3856">
        <v>4.1376476287841797</v>
      </c>
    </row>
    <row r="3857" spans="3:10" x14ac:dyDescent="0.2">
      <c r="C3857">
        <v>1.4625271558761599</v>
      </c>
      <c r="D3857">
        <v>1.33406090736389</v>
      </c>
      <c r="E3857">
        <v>3.8892393112182599</v>
      </c>
      <c r="H3857">
        <v>2.3381211757659899</v>
      </c>
      <c r="I3857">
        <v>1.8947439193725599</v>
      </c>
      <c r="J3857">
        <v>7.2186322212219203</v>
      </c>
    </row>
    <row r="3858" spans="3:10" x14ac:dyDescent="0.2">
      <c r="C3858">
        <v>4.82843017578125</v>
      </c>
      <c r="D3858">
        <v>1.81911492347717</v>
      </c>
      <c r="E3858">
        <v>3.0782110691070601</v>
      </c>
      <c r="H3858">
        <v>7.5630002021789604</v>
      </c>
      <c r="I3858">
        <v>4.2221570014953604</v>
      </c>
      <c r="J3858">
        <v>12.274415969848601</v>
      </c>
    </row>
    <row r="3859" spans="3:10" x14ac:dyDescent="0.2">
      <c r="C3859">
        <v>13.5087423324585</v>
      </c>
      <c r="D3859">
        <v>2.8016610145568799</v>
      </c>
      <c r="E3859">
        <v>4.1471009254455602</v>
      </c>
      <c r="H3859">
        <v>4.04638576507568</v>
      </c>
      <c r="I3859">
        <v>3.2431182861328098</v>
      </c>
      <c r="J3859">
        <v>11.5175561904907</v>
      </c>
    </row>
    <row r="3860" spans="3:10" x14ac:dyDescent="0.2">
      <c r="C3860">
        <v>1.8728276491165201</v>
      </c>
      <c r="D3860">
        <v>1.8204250335693399</v>
      </c>
      <c r="E3860">
        <v>3.3194813728332502</v>
      </c>
      <c r="H3860">
        <v>3.9311037063598602</v>
      </c>
      <c r="I3860">
        <v>2.88675737380981</v>
      </c>
      <c r="J3860">
        <v>8.8769035339355504</v>
      </c>
    </row>
    <row r="3861" spans="3:10" x14ac:dyDescent="0.2">
      <c r="C3861">
        <v>3.9030315876007098</v>
      </c>
      <c r="D3861">
        <v>1.64957582950592</v>
      </c>
      <c r="E3861">
        <v>2.27524042129517</v>
      </c>
      <c r="H3861">
        <v>2.11332130432129</v>
      </c>
      <c r="I3861">
        <v>2.62196588516235</v>
      </c>
      <c r="J3861">
        <v>18.971742630004901</v>
      </c>
    </row>
    <row r="3862" spans="3:10" x14ac:dyDescent="0.2">
      <c r="C3862">
        <v>3.5037395954132098</v>
      </c>
      <c r="D3862">
        <v>6.7292213439941397</v>
      </c>
      <c r="E3862">
        <v>6.65744972229004</v>
      </c>
      <c r="H3862">
        <v>1.0993669033050499</v>
      </c>
      <c r="I3862">
        <v>4.6151485443115199</v>
      </c>
      <c r="J3862">
        <v>10.6991262435913</v>
      </c>
    </row>
    <row r="3863" spans="3:10" x14ac:dyDescent="0.2">
      <c r="C3863">
        <v>3.1101324558258101</v>
      </c>
      <c r="D3863">
        <v>18.1675930023193</v>
      </c>
      <c r="E3863">
        <v>3.6029369831085201</v>
      </c>
      <c r="H3863">
        <v>4.0804467201232901</v>
      </c>
      <c r="I3863">
        <v>3.8253538608550999</v>
      </c>
      <c r="J3863">
        <v>3.8619358539581299</v>
      </c>
    </row>
    <row r="3864" spans="3:10" x14ac:dyDescent="0.2">
      <c r="C3864">
        <v>3.4863331317901598</v>
      </c>
      <c r="D3864">
        <v>6.1695437431335503</v>
      </c>
      <c r="E3864">
        <v>1.76141405105591</v>
      </c>
      <c r="H3864">
        <v>2.1683421134948699</v>
      </c>
      <c r="I3864">
        <v>2.89591360092163</v>
      </c>
      <c r="J3864">
        <v>4.5518798828125</v>
      </c>
    </row>
    <row r="3865" spans="3:10" x14ac:dyDescent="0.2">
      <c r="C3865">
        <v>12.3353786468506</v>
      </c>
      <c r="D3865">
        <v>8.71787834167481</v>
      </c>
      <c r="E3865">
        <v>1.57797420024872</v>
      </c>
      <c r="H3865">
        <v>8.2043838500976598</v>
      </c>
      <c r="I3865">
        <v>1.7428896427154501</v>
      </c>
      <c r="J3865">
        <v>15.1907806396484</v>
      </c>
    </row>
    <row r="3866" spans="3:10" x14ac:dyDescent="0.2">
      <c r="C3866">
        <v>1.81314873695374</v>
      </c>
      <c r="D3866">
        <v>8.9797182083129901</v>
      </c>
      <c r="E3866">
        <v>1.5964595079421999</v>
      </c>
      <c r="H3866">
        <v>2.95382928848267</v>
      </c>
      <c r="I3866">
        <v>1.7489942312240601</v>
      </c>
      <c r="J3866">
        <v>10.469592094421399</v>
      </c>
    </row>
    <row r="3867" spans="3:10" x14ac:dyDescent="0.2">
      <c r="C3867">
        <v>1.06003737449646</v>
      </c>
      <c r="D3867">
        <v>5.3905782699584996</v>
      </c>
      <c r="E3867">
        <v>2.0069530010223402</v>
      </c>
      <c r="H3867">
        <v>1.76642966270447</v>
      </c>
      <c r="I3867">
        <v>1.67268538475037</v>
      </c>
      <c r="J3867">
        <v>9.5340547561645508</v>
      </c>
    </row>
    <row r="3868" spans="3:10" x14ac:dyDescent="0.2">
      <c r="C3868">
        <v>17.0128383636475</v>
      </c>
      <c r="D3868">
        <v>1.28496754169464</v>
      </c>
      <c r="E3868">
        <v>10.9007720947266</v>
      </c>
      <c r="H3868">
        <v>2.3260691165924099</v>
      </c>
      <c r="I3868">
        <v>1.7108402252197299</v>
      </c>
      <c r="J3868">
        <v>4.1557149887084996</v>
      </c>
    </row>
    <row r="3869" spans="3:10" x14ac:dyDescent="0.2">
      <c r="C3869">
        <v>3.8444168567657502</v>
      </c>
      <c r="D3869">
        <v>2.7741687297821001</v>
      </c>
      <c r="E3869">
        <v>2.9535477161407502</v>
      </c>
      <c r="H3869">
        <v>6.59777784347534</v>
      </c>
      <c r="I3869">
        <v>8.6060895919799805</v>
      </c>
      <c r="J3869">
        <v>20.495506286621101</v>
      </c>
    </row>
    <row r="3870" spans="3:10" x14ac:dyDescent="0.2">
      <c r="C3870">
        <v>1.25755250453949</v>
      </c>
      <c r="D3870">
        <v>3.9242870807647701</v>
      </c>
      <c r="E3870">
        <v>1.6016758680343599</v>
      </c>
      <c r="H3870">
        <v>1.95769214630127</v>
      </c>
      <c r="I3870">
        <v>3.5163030624389702</v>
      </c>
      <c r="J3870">
        <v>11.8528232574463</v>
      </c>
    </row>
    <row r="3871" spans="3:10" x14ac:dyDescent="0.2">
      <c r="C3871">
        <v>57.561439514160199</v>
      </c>
      <c r="D3871">
        <v>5.2812604904174796</v>
      </c>
      <c r="E3871">
        <v>1.6353291273117101</v>
      </c>
      <c r="H3871">
        <v>2.1777753829956099</v>
      </c>
      <c r="I3871">
        <v>4.4167447090148899</v>
      </c>
      <c r="J3871">
        <v>6.1519298553466797</v>
      </c>
    </row>
    <row r="3872" spans="3:10" x14ac:dyDescent="0.2">
      <c r="C3872">
        <v>7.1772818565368697</v>
      </c>
      <c r="D3872">
        <v>9.3207578659057599</v>
      </c>
      <c r="E3872">
        <v>1.73676645755768</v>
      </c>
      <c r="H3872">
        <v>2.48798727989197</v>
      </c>
      <c r="I3872">
        <v>1.55059206485748</v>
      </c>
      <c r="J3872">
        <v>5.45395708084106</v>
      </c>
    </row>
    <row r="3873" spans="3:10" x14ac:dyDescent="0.2">
      <c r="C3873">
        <v>3.0390887260436998</v>
      </c>
      <c r="D3873">
        <v>4.17368841171265</v>
      </c>
      <c r="E3873">
        <v>1.01532638072968</v>
      </c>
      <c r="H3873">
        <v>7.3885049819946298</v>
      </c>
      <c r="I3873">
        <v>1.2774066925048799</v>
      </c>
      <c r="J3873">
        <v>7.28755855560303</v>
      </c>
    </row>
    <row r="3874" spans="3:10" x14ac:dyDescent="0.2">
      <c r="C3874">
        <v>3.3453016281127899</v>
      </c>
      <c r="D3874">
        <v>4.1154298782348597</v>
      </c>
      <c r="E3874">
        <v>2.4601037502288801</v>
      </c>
      <c r="H3874">
        <v>5.6865286827087402</v>
      </c>
      <c r="I3874">
        <v>3.9421055316925102</v>
      </c>
      <c r="J3874">
        <v>8.8086442947387695</v>
      </c>
    </row>
    <row r="3875" spans="3:10" x14ac:dyDescent="0.2">
      <c r="C3875">
        <v>6.6593432426452601</v>
      </c>
      <c r="D3875">
        <v>12.4955377578735</v>
      </c>
      <c r="E3875">
        <v>1.74435222148895</v>
      </c>
      <c r="H3875">
        <v>4.1260347366332999</v>
      </c>
      <c r="I3875">
        <v>3.7490441799163801</v>
      </c>
      <c r="J3875">
        <v>21.991161346435501</v>
      </c>
    </row>
    <row r="3876" spans="3:10" x14ac:dyDescent="0.2">
      <c r="C3876">
        <v>4.4692850112915004</v>
      </c>
      <c r="D3876">
        <v>3.15775799751282</v>
      </c>
      <c r="E3876">
        <v>3.8043916225433398</v>
      </c>
      <c r="H3876">
        <v>1.5798825025558501</v>
      </c>
      <c r="I3876">
        <v>1.66658079624176</v>
      </c>
      <c r="J3876">
        <v>12.0301599502563</v>
      </c>
    </row>
    <row r="3877" spans="3:10" x14ac:dyDescent="0.2">
      <c r="C3877">
        <v>9.0554409027099592</v>
      </c>
      <c r="D3877">
        <v>3.3305716514587398</v>
      </c>
      <c r="E3877">
        <v>12.6399078369141</v>
      </c>
      <c r="H3877">
        <v>7.3004722595214799</v>
      </c>
      <c r="I3877">
        <v>2.1801383495330802</v>
      </c>
      <c r="J3877">
        <v>10.8965396881104</v>
      </c>
    </row>
    <row r="3878" spans="3:10" x14ac:dyDescent="0.2">
      <c r="C3878">
        <v>11.534670829773001</v>
      </c>
      <c r="D3878">
        <v>2.01876640319824</v>
      </c>
      <c r="E3878">
        <v>7.6613974571228001</v>
      </c>
      <c r="H3878">
        <v>1.3540347814559901</v>
      </c>
      <c r="I3878">
        <v>3.2286190986633301</v>
      </c>
      <c r="J3878">
        <v>3.49521827697754</v>
      </c>
    </row>
    <row r="3879" spans="3:10" x14ac:dyDescent="0.2">
      <c r="C3879">
        <v>7.79469537734985</v>
      </c>
      <c r="D3879">
        <v>4.3203177452087402</v>
      </c>
      <c r="E3879">
        <v>1.41538906097412</v>
      </c>
      <c r="H3879">
        <v>1.2151731252670299</v>
      </c>
      <c r="I3879">
        <v>3.9024248123168901</v>
      </c>
      <c r="J3879">
        <v>9.4651269912719709</v>
      </c>
    </row>
    <row r="3880" spans="3:10" x14ac:dyDescent="0.2">
      <c r="C3880">
        <v>1.42593717575073</v>
      </c>
      <c r="D3880">
        <v>6.4804768562316903</v>
      </c>
      <c r="E3880">
        <v>2.6193709373474099</v>
      </c>
      <c r="H3880">
        <v>1.64590764045715</v>
      </c>
      <c r="I3880">
        <v>3.0462412834167498</v>
      </c>
      <c r="J3880">
        <v>16.848381042480501</v>
      </c>
    </row>
    <row r="3881" spans="3:10" x14ac:dyDescent="0.2">
      <c r="C3881">
        <v>26.876802444458001</v>
      </c>
      <c r="D3881">
        <v>7.1736912727356001</v>
      </c>
      <c r="E3881">
        <v>5.4084353446960503</v>
      </c>
      <c r="H3881">
        <v>3.90437912940979</v>
      </c>
      <c r="I3881">
        <v>2.5120811462402299</v>
      </c>
      <c r="J3881">
        <v>4.5204281806945801</v>
      </c>
    </row>
    <row r="3882" spans="3:10" x14ac:dyDescent="0.2">
      <c r="C3882">
        <v>1.5921895503997801</v>
      </c>
      <c r="D3882">
        <v>5.6425976753234899</v>
      </c>
      <c r="E3882">
        <v>1.6689825057983401</v>
      </c>
      <c r="H3882">
        <v>1.4059122800827</v>
      </c>
      <c r="I3882">
        <v>3.1866497993469198</v>
      </c>
      <c r="J3882">
        <v>15.452436447143601</v>
      </c>
    </row>
    <row r="3883" spans="3:10" x14ac:dyDescent="0.2">
      <c r="C3883">
        <v>5.5406899452209499</v>
      </c>
      <c r="D3883">
        <v>6.8522863388061497</v>
      </c>
      <c r="E3883">
        <v>2.9113607406616202</v>
      </c>
      <c r="H3883">
        <v>1.72241318225861</v>
      </c>
      <c r="I3883">
        <v>1.7589154243469201</v>
      </c>
      <c r="J3883">
        <v>8.1220483779907209</v>
      </c>
    </row>
    <row r="3884" spans="3:10" x14ac:dyDescent="0.2">
      <c r="C3884">
        <v>11.302697181701699</v>
      </c>
      <c r="D3884">
        <v>5.2419848442077601</v>
      </c>
      <c r="E3884">
        <v>1.09495949745178</v>
      </c>
      <c r="H3884">
        <v>2.0797853469848602</v>
      </c>
      <c r="I3884">
        <v>3.1149203777313201</v>
      </c>
      <c r="J3884">
        <v>4.7044577598571804</v>
      </c>
    </row>
    <row r="3885" spans="3:10" x14ac:dyDescent="0.2">
      <c r="C3885">
        <v>27.3290309906006</v>
      </c>
      <c r="D3885">
        <v>7.8485765457153303</v>
      </c>
      <c r="E3885">
        <v>1.29783415794373</v>
      </c>
      <c r="H3885">
        <v>1.78529405593872</v>
      </c>
      <c r="I3885">
        <v>5.33626461029053</v>
      </c>
      <c r="J3885">
        <v>12.7789916992188</v>
      </c>
    </row>
    <row r="3886" spans="3:10" x14ac:dyDescent="0.2">
      <c r="C3886">
        <v>2.1186566352844198</v>
      </c>
      <c r="D3886">
        <v>3.3259906768798801</v>
      </c>
      <c r="E3886">
        <v>4.5514287948608398</v>
      </c>
      <c r="H3886">
        <v>1.83821785449982</v>
      </c>
      <c r="I3886">
        <v>3.0080864429473899</v>
      </c>
      <c r="J3886">
        <v>3.46309590339661</v>
      </c>
    </row>
    <row r="3887" spans="3:10" x14ac:dyDescent="0.2">
      <c r="C3887">
        <v>2.9769172668457</v>
      </c>
      <c r="D3887">
        <v>4.2620587348937997</v>
      </c>
      <c r="E3887">
        <v>2.8018639087677002</v>
      </c>
      <c r="H3887">
        <v>3.1157484054565399</v>
      </c>
      <c r="I3887">
        <v>3.1881756782531698</v>
      </c>
      <c r="J3887">
        <v>6.4329924583435103</v>
      </c>
    </row>
    <row r="3888" spans="3:10" x14ac:dyDescent="0.2">
      <c r="C3888">
        <v>3.9531199932098402</v>
      </c>
      <c r="D3888">
        <v>8.3251209259033203</v>
      </c>
      <c r="E3888">
        <v>2.0538787841796902</v>
      </c>
      <c r="H3888">
        <v>6.9902596473693901</v>
      </c>
      <c r="I3888">
        <v>3.3819997310638401</v>
      </c>
      <c r="J3888">
        <v>3.5300159454345699</v>
      </c>
    </row>
    <row r="3889" spans="3:10" x14ac:dyDescent="0.2">
      <c r="C3889">
        <v>3.9080011844635001</v>
      </c>
      <c r="D3889">
        <v>3.15841484069824</v>
      </c>
      <c r="E3889">
        <v>1.30684161186218</v>
      </c>
      <c r="H3889">
        <v>2.0666854381561302</v>
      </c>
      <c r="I3889">
        <v>4.2992300987243697</v>
      </c>
      <c r="J3889">
        <v>8.4338941574096697</v>
      </c>
    </row>
    <row r="3890" spans="3:10" x14ac:dyDescent="0.2">
      <c r="C3890">
        <v>16.875715255737301</v>
      </c>
      <c r="D3890">
        <v>14.5823812484741</v>
      </c>
      <c r="E3890">
        <v>2.1425185203552202</v>
      </c>
      <c r="H3890">
        <v>1.7444208860397299</v>
      </c>
      <c r="I3890">
        <v>3.7742261886596702</v>
      </c>
      <c r="J3890">
        <v>4.2239727973937997</v>
      </c>
    </row>
    <row r="3891" spans="3:10" x14ac:dyDescent="0.2">
      <c r="C3891">
        <v>6.7268395423889196</v>
      </c>
      <c r="D3891">
        <v>4.3988690376281703</v>
      </c>
      <c r="E3891">
        <v>2.13682913780212</v>
      </c>
      <c r="H3891">
        <v>2.6478090286254901</v>
      </c>
      <c r="I3891">
        <v>2.37243604660034</v>
      </c>
      <c r="J3891">
        <v>2.0296761989593501</v>
      </c>
    </row>
    <row r="3892" spans="3:10" x14ac:dyDescent="0.2">
      <c r="C3892">
        <v>8.3026857376098597</v>
      </c>
      <c r="D3892">
        <v>9.8679981231689506</v>
      </c>
      <c r="E3892">
        <v>1.1764898300170901</v>
      </c>
      <c r="H3892">
        <v>1.6658197641372701</v>
      </c>
      <c r="I3892">
        <v>1.2285691499710101</v>
      </c>
      <c r="J3892">
        <v>8.7015714645385707</v>
      </c>
    </row>
    <row r="3893" spans="3:10" x14ac:dyDescent="0.2">
      <c r="C3893">
        <v>2.93038034439087</v>
      </c>
      <c r="D3893">
        <v>9.0235729217529297</v>
      </c>
      <c r="E3893">
        <v>1.9301632642746001</v>
      </c>
      <c r="H3893">
        <v>1.6286157369613601</v>
      </c>
      <c r="I3893">
        <v>2.7967126369476301</v>
      </c>
      <c r="J3893">
        <v>6.5661649703979501</v>
      </c>
    </row>
    <row r="3894" spans="3:10" x14ac:dyDescent="0.2">
      <c r="C3894">
        <v>42.185905456542997</v>
      </c>
      <c r="D3894">
        <v>18.517799377441399</v>
      </c>
      <c r="E3894">
        <v>2.9815142154693599</v>
      </c>
      <c r="H3894">
        <v>2.4182944297790501</v>
      </c>
      <c r="I3894">
        <v>1.43612897396088</v>
      </c>
      <c r="J3894">
        <v>6.08835697174072</v>
      </c>
    </row>
    <row r="3895" spans="3:10" x14ac:dyDescent="0.2">
      <c r="C3895">
        <v>8.8369703292846697</v>
      </c>
      <c r="D3895">
        <v>2.0390598773956299</v>
      </c>
      <c r="E3895">
        <v>1.7860634326934799</v>
      </c>
      <c r="H3895">
        <v>2.24641990661621</v>
      </c>
      <c r="I3895">
        <v>1.8298820257186901</v>
      </c>
      <c r="J3895">
        <v>4.7680306434631401</v>
      </c>
    </row>
    <row r="3896" spans="3:10" x14ac:dyDescent="0.2">
      <c r="C3896">
        <v>2.8195462226867698</v>
      </c>
      <c r="D3896">
        <v>6.1053948402404803</v>
      </c>
      <c r="E3896">
        <v>2.0827932357788099</v>
      </c>
      <c r="H3896">
        <v>4.7794718742370597</v>
      </c>
      <c r="I3896">
        <v>1.8214873075485201</v>
      </c>
      <c r="J3896">
        <v>9.7401657104492205</v>
      </c>
    </row>
    <row r="3897" spans="3:10" x14ac:dyDescent="0.2">
      <c r="C3897">
        <v>1.55843961238861</v>
      </c>
      <c r="D3897">
        <v>2.7604207992553702</v>
      </c>
      <c r="E3897">
        <v>1.90030109882355</v>
      </c>
      <c r="H3897">
        <v>1.0778834819793699</v>
      </c>
      <c r="I3897">
        <v>1.2575663328170801</v>
      </c>
      <c r="J3897">
        <v>9.0984067916870099</v>
      </c>
    </row>
    <row r="3898" spans="3:10" x14ac:dyDescent="0.2">
      <c r="C3898">
        <v>1.39822733402252</v>
      </c>
      <c r="D3898">
        <v>4.8217363357543901</v>
      </c>
      <c r="E3898">
        <v>2.7440350055694598</v>
      </c>
      <c r="H3898">
        <v>1.8969073295593299</v>
      </c>
      <c r="I3898">
        <v>1.99699759483337</v>
      </c>
      <c r="J3898">
        <v>3.5855598449707</v>
      </c>
    </row>
    <row r="3899" spans="3:10" x14ac:dyDescent="0.2">
      <c r="C3899">
        <v>2.3975164890289302</v>
      </c>
      <c r="D3899">
        <v>6.27624416351318</v>
      </c>
      <c r="E3899">
        <v>2.4316632747650102</v>
      </c>
      <c r="H3899">
        <v>2.6137490272521999</v>
      </c>
      <c r="I3899">
        <v>2.10993480682373</v>
      </c>
      <c r="J3899">
        <v>14.5483503341675</v>
      </c>
    </row>
    <row r="3900" spans="3:10" x14ac:dyDescent="0.2">
      <c r="C3900">
        <v>1.16270291805267</v>
      </c>
      <c r="D3900">
        <v>9.6860218048095703</v>
      </c>
      <c r="E3900">
        <v>2.5060834884643599</v>
      </c>
      <c r="H3900">
        <v>1.5437260866165201</v>
      </c>
      <c r="I3900">
        <v>2.99893021583557</v>
      </c>
      <c r="J3900">
        <v>7.2286686897277797</v>
      </c>
    </row>
    <row r="3901" spans="3:10" x14ac:dyDescent="0.2">
      <c r="C3901">
        <v>1.5076434612274201</v>
      </c>
      <c r="D3901">
        <v>3.5387330055236799</v>
      </c>
      <c r="E3901">
        <v>2.5871384143829301</v>
      </c>
      <c r="H3901">
        <v>2.1374261379241899</v>
      </c>
      <c r="I3901">
        <v>2.8058702945709202</v>
      </c>
      <c r="J3901">
        <v>3.3981838226318399</v>
      </c>
    </row>
    <row r="3902" spans="3:10" x14ac:dyDescent="0.2">
      <c r="C3902">
        <v>5.5200834274292001</v>
      </c>
      <c r="D3902">
        <v>2.3892667293548602</v>
      </c>
      <c r="E3902">
        <v>3.5185649394989</v>
      </c>
      <c r="H3902">
        <v>1.9870361089706401</v>
      </c>
      <c r="I3902">
        <v>1.8047007322311399</v>
      </c>
      <c r="J3902">
        <v>4.7312240600585902</v>
      </c>
    </row>
    <row r="3903" spans="3:10" x14ac:dyDescent="0.2">
      <c r="C3903">
        <v>7.8806638717651403</v>
      </c>
      <c r="D3903">
        <v>7.0368809700012198</v>
      </c>
      <c r="E3903">
        <v>2.7449827194213898</v>
      </c>
      <c r="H3903">
        <v>1.5070455074310301</v>
      </c>
      <c r="I3903">
        <v>1.0309298038482699</v>
      </c>
      <c r="J3903">
        <v>15.4410591125488</v>
      </c>
    </row>
    <row r="3904" spans="3:10" x14ac:dyDescent="0.2">
      <c r="C3904">
        <v>20.221729278564499</v>
      </c>
      <c r="D3904">
        <v>2.8782477378845202</v>
      </c>
      <c r="E3904">
        <v>1.8126083612442001</v>
      </c>
      <c r="H3904">
        <v>1.43787658214569</v>
      </c>
      <c r="I3904">
        <v>2.42203712463379</v>
      </c>
      <c r="J3904">
        <v>2.79858303070068</v>
      </c>
    </row>
    <row r="3905" spans="3:10" x14ac:dyDescent="0.2">
      <c r="C3905">
        <v>52.957881927490199</v>
      </c>
      <c r="D3905">
        <v>3.1204476356506299</v>
      </c>
      <c r="E3905">
        <v>1.0176959037780799</v>
      </c>
      <c r="H3905">
        <v>1.5306262969970701</v>
      </c>
      <c r="I3905">
        <v>2.48842477798462</v>
      </c>
      <c r="J3905">
        <v>3.5347011089325</v>
      </c>
    </row>
    <row r="3906" spans="3:10" x14ac:dyDescent="0.2">
      <c r="C3906">
        <v>11.2064304351807</v>
      </c>
      <c r="D3906">
        <v>2.4030132293701199</v>
      </c>
      <c r="E3906">
        <v>1.3916875123977701</v>
      </c>
      <c r="H3906">
        <v>3.21059370040894</v>
      </c>
      <c r="I3906">
        <v>2.1801397800445601</v>
      </c>
      <c r="J3906">
        <v>3.7361292839050302</v>
      </c>
    </row>
    <row r="3907" spans="3:10" x14ac:dyDescent="0.2">
      <c r="C3907">
        <v>2.88491010665894</v>
      </c>
      <c r="D3907">
        <v>8.9338941574096697</v>
      </c>
      <c r="E3907">
        <v>1.37320220470428</v>
      </c>
      <c r="H3907">
        <v>1.0888874530792201</v>
      </c>
      <c r="I3907">
        <v>4.1427969932556197</v>
      </c>
      <c r="J3907">
        <v>11.209723472595201</v>
      </c>
    </row>
    <row r="3908" spans="3:10" x14ac:dyDescent="0.2">
      <c r="C3908">
        <v>2.98651027679443</v>
      </c>
      <c r="D3908">
        <v>4.0139679908752397</v>
      </c>
      <c r="E3908">
        <v>3.13414430618286</v>
      </c>
      <c r="H3908">
        <v>1.2031214237213099</v>
      </c>
      <c r="I3908">
        <v>1.13013195991516</v>
      </c>
      <c r="J3908">
        <v>4.1001720428466797</v>
      </c>
    </row>
    <row r="3909" spans="3:10" x14ac:dyDescent="0.2">
      <c r="C3909">
        <v>7.4973573684692401</v>
      </c>
      <c r="D3909">
        <v>1.5461502075195299</v>
      </c>
      <c r="E3909">
        <v>1.04613637924194</v>
      </c>
      <c r="H3909">
        <v>4.2418403625488299</v>
      </c>
      <c r="I3909">
        <v>2.2213454246521001</v>
      </c>
      <c r="J3909">
        <v>5.09928321838379</v>
      </c>
    </row>
    <row r="3910" spans="3:10" x14ac:dyDescent="0.2">
      <c r="C3910">
        <v>3.24548387527466</v>
      </c>
      <c r="D3910">
        <v>6.0058946609497097</v>
      </c>
      <c r="E3910">
        <v>1.74008369445801</v>
      </c>
      <c r="H3910">
        <v>1.36032366752625</v>
      </c>
      <c r="I3910">
        <v>2.69445896148682</v>
      </c>
      <c r="J3910">
        <v>8.8655261993408203</v>
      </c>
    </row>
    <row r="3911" spans="3:10" x14ac:dyDescent="0.2">
      <c r="C3911">
        <v>6.1747975349426296</v>
      </c>
      <c r="D3911">
        <v>2.48745489120483</v>
      </c>
      <c r="E3911">
        <v>1.90835905075073</v>
      </c>
      <c r="H3911">
        <v>5.4182372093200701</v>
      </c>
      <c r="I3911">
        <v>4.38545942306519</v>
      </c>
      <c r="J3911">
        <v>5.4800567626953098</v>
      </c>
    </row>
    <row r="3912" spans="3:10" x14ac:dyDescent="0.2">
      <c r="C3912">
        <v>11.522233963012701</v>
      </c>
      <c r="D3912">
        <v>12.900731086731</v>
      </c>
      <c r="E3912">
        <v>2.56485843658447</v>
      </c>
      <c r="H3912">
        <v>2.5875489711761501</v>
      </c>
      <c r="I3912">
        <v>1.5582238435745199</v>
      </c>
      <c r="J3912">
        <v>7.4863095283508301</v>
      </c>
    </row>
    <row r="3913" spans="3:10" x14ac:dyDescent="0.2">
      <c r="C3913">
        <v>2.0763843059539799</v>
      </c>
      <c r="D3913">
        <v>1.84464395046234</v>
      </c>
      <c r="E3913">
        <v>1.89982545375824</v>
      </c>
      <c r="H3913">
        <v>32.786098480224602</v>
      </c>
      <c r="I3913">
        <v>2.0603337287902801</v>
      </c>
      <c r="J3913">
        <v>3.4530580043792698</v>
      </c>
    </row>
    <row r="3914" spans="3:10" x14ac:dyDescent="0.2">
      <c r="C3914">
        <v>16.306619644165</v>
      </c>
      <c r="D3914">
        <v>2.5980818271636998</v>
      </c>
      <c r="E3914">
        <v>1.7803758382797199</v>
      </c>
      <c r="H3914">
        <v>2.2967252731323198</v>
      </c>
      <c r="I3914">
        <v>3.0889747142791801</v>
      </c>
      <c r="J3914">
        <v>2.8340497016906698</v>
      </c>
    </row>
    <row r="3915" spans="3:10" x14ac:dyDescent="0.2">
      <c r="C3915">
        <v>14.9339714050293</v>
      </c>
      <c r="D3915">
        <v>4.5199704170227104</v>
      </c>
      <c r="E3915">
        <v>1.6121014356613199</v>
      </c>
      <c r="H3915">
        <v>1.28276979923248</v>
      </c>
      <c r="I3915">
        <v>2.1496148109436</v>
      </c>
      <c r="J3915">
        <v>6.8438811302185103</v>
      </c>
    </row>
    <row r="3916" spans="3:10" x14ac:dyDescent="0.2">
      <c r="C3916">
        <v>5.0540089607238796</v>
      </c>
      <c r="D3916">
        <v>3.3508651256561302</v>
      </c>
      <c r="E3916">
        <v>1.5656495094299301</v>
      </c>
      <c r="H3916">
        <v>15.823449134826699</v>
      </c>
      <c r="I3916">
        <v>1.7024462223053001</v>
      </c>
      <c r="J3916">
        <v>3.6618468761444101</v>
      </c>
    </row>
    <row r="3917" spans="3:10" x14ac:dyDescent="0.2">
      <c r="C3917">
        <v>3.9001903533935498</v>
      </c>
      <c r="D3917">
        <v>1.3255519866943399</v>
      </c>
      <c r="E3917">
        <v>1.4305571317672701</v>
      </c>
      <c r="H3917">
        <v>18.997367858886701</v>
      </c>
      <c r="I3917">
        <v>1.6009559631347701</v>
      </c>
      <c r="J3917">
        <v>2.9611980915069598</v>
      </c>
    </row>
    <row r="3918" spans="3:10" x14ac:dyDescent="0.2">
      <c r="C3918">
        <v>10.882805824279799</v>
      </c>
      <c r="D3918">
        <v>4.2692599296569798</v>
      </c>
      <c r="E3918">
        <v>1.1281388998031601</v>
      </c>
      <c r="H3918">
        <v>5.2914266586303702</v>
      </c>
      <c r="I3918">
        <v>2.2907869815826398</v>
      </c>
      <c r="J3918">
        <v>4.6034078598022496</v>
      </c>
    </row>
    <row r="3919" spans="3:10" x14ac:dyDescent="0.2">
      <c r="C3919">
        <v>3.5445938110351598</v>
      </c>
      <c r="D3919">
        <v>1.28496754169464</v>
      </c>
      <c r="E3919">
        <v>2.1723797321319598</v>
      </c>
      <c r="H3919">
        <v>50.550472259521499</v>
      </c>
      <c r="I3919">
        <v>11.369992256164601</v>
      </c>
      <c r="J3919">
        <v>3.8137555122375502</v>
      </c>
    </row>
    <row r="3920" spans="3:10" x14ac:dyDescent="0.2">
      <c r="C3920">
        <v>1.17052018642426</v>
      </c>
      <c r="D3920">
        <v>7.0735397338867196</v>
      </c>
      <c r="E3920">
        <v>1.41728639602661</v>
      </c>
      <c r="H3920">
        <v>2.7845768928527801</v>
      </c>
      <c r="I3920">
        <v>6.3671936988830602</v>
      </c>
      <c r="J3920">
        <v>1.7988030910491899</v>
      </c>
    </row>
    <row r="3921" spans="3:10" x14ac:dyDescent="0.2">
      <c r="C3921">
        <v>1.62238550186157</v>
      </c>
      <c r="D3921">
        <v>5.8422479629516602</v>
      </c>
      <c r="E3921">
        <v>1.53815853595734</v>
      </c>
      <c r="H3921">
        <v>3.80901098251343</v>
      </c>
      <c r="I3921">
        <v>4.7006134986877397</v>
      </c>
      <c r="J3921">
        <v>9.9529705047607404</v>
      </c>
    </row>
    <row r="3922" spans="3:10" x14ac:dyDescent="0.2">
      <c r="C3922">
        <v>26.026363372802699</v>
      </c>
      <c r="D3922">
        <v>4.1285219192504901</v>
      </c>
      <c r="E3922">
        <v>2.2249958515167201</v>
      </c>
      <c r="H3922">
        <v>2.6834414005279501</v>
      </c>
      <c r="I3922">
        <v>6.0558547973632804</v>
      </c>
      <c r="J3922">
        <v>4.1570544242858896</v>
      </c>
    </row>
    <row r="3923" spans="3:10" x14ac:dyDescent="0.2">
      <c r="C3923">
        <v>9.0916795730590803</v>
      </c>
      <c r="D3923">
        <v>2.8442087173461901</v>
      </c>
      <c r="E3923">
        <v>1.40259230136871</v>
      </c>
      <c r="H3923">
        <v>5.26208400726318</v>
      </c>
      <c r="I3923">
        <v>19.503730773925799</v>
      </c>
      <c r="J3923">
        <v>10.522457122802701</v>
      </c>
    </row>
    <row r="3924" spans="3:10" x14ac:dyDescent="0.2">
      <c r="C3924">
        <v>2.0103075504303001</v>
      </c>
      <c r="D3924">
        <v>1.18808734416962</v>
      </c>
      <c r="E3924">
        <v>1.53720903396606</v>
      </c>
      <c r="H3924">
        <v>9.7805986404418999</v>
      </c>
      <c r="I3924">
        <v>7.6842813491821298</v>
      </c>
      <c r="J3924">
        <v>24.404289245605501</v>
      </c>
    </row>
    <row r="3925" spans="3:10" x14ac:dyDescent="0.2">
      <c r="C3925">
        <v>3.9676852226257302</v>
      </c>
      <c r="D3925">
        <v>1.12786388397217</v>
      </c>
      <c r="E3925">
        <v>1.0214869976043699</v>
      </c>
      <c r="H3925">
        <v>11.539167404174799</v>
      </c>
      <c r="I3925">
        <v>8.2420978546142596</v>
      </c>
      <c r="J3925">
        <v>7.7158455848693901</v>
      </c>
    </row>
    <row r="3926" spans="3:10" x14ac:dyDescent="0.2">
      <c r="C3926">
        <v>4.2636003494262704</v>
      </c>
      <c r="D3926">
        <v>1.9114135503768901</v>
      </c>
      <c r="E3926">
        <v>1.02196097373962</v>
      </c>
      <c r="H3926">
        <v>4.7506508827209499</v>
      </c>
      <c r="I3926">
        <v>2.2427115440368701</v>
      </c>
      <c r="J3926">
        <v>20.341590881347699</v>
      </c>
    </row>
    <row r="3927" spans="3:10" x14ac:dyDescent="0.2">
      <c r="C3927">
        <v>5.0270123481750497</v>
      </c>
      <c r="D3927">
        <v>1.82827949523926</v>
      </c>
      <c r="E3927">
        <v>1.9614462852478001</v>
      </c>
      <c r="H3927">
        <v>2.2306990623474099</v>
      </c>
      <c r="I3927">
        <v>2.5738899707794198</v>
      </c>
      <c r="J3927">
        <v>4.0573439598083496</v>
      </c>
    </row>
    <row r="3928" spans="3:10" x14ac:dyDescent="0.2">
      <c r="C3928">
        <v>9.0128116607665998</v>
      </c>
      <c r="D3928">
        <v>1.1887423992157</v>
      </c>
      <c r="E3928">
        <v>1.7514606714248699</v>
      </c>
      <c r="H3928">
        <v>11.900732994079601</v>
      </c>
      <c r="I3928">
        <v>6.28096628189087</v>
      </c>
      <c r="J3928">
        <v>7.0426321029663104</v>
      </c>
    </row>
    <row r="3929" spans="3:10" x14ac:dyDescent="0.2">
      <c r="C3929">
        <v>7.7549104690551802</v>
      </c>
      <c r="D3929">
        <v>1.00480043888092</v>
      </c>
      <c r="E3929">
        <v>1.9709267616271999</v>
      </c>
      <c r="H3929">
        <v>9.6632213592529297</v>
      </c>
      <c r="I3929">
        <v>5.4583573341369602</v>
      </c>
      <c r="J3929">
        <v>8.0992956161499006</v>
      </c>
    </row>
    <row r="3930" spans="3:10" x14ac:dyDescent="0.2">
      <c r="C3930">
        <v>3.6007213592529301</v>
      </c>
      <c r="D3930">
        <v>1.01593053340912</v>
      </c>
      <c r="E3930">
        <v>2.1752247810363801</v>
      </c>
      <c r="H3930">
        <v>1.0799795389175399</v>
      </c>
      <c r="I3930">
        <v>2.8615746498107901</v>
      </c>
      <c r="J3930">
        <v>5.5282397270202601</v>
      </c>
    </row>
    <row r="3931" spans="3:10" x14ac:dyDescent="0.2">
      <c r="C3931">
        <v>4.50054883956909</v>
      </c>
      <c r="D3931">
        <v>3.10473704338074</v>
      </c>
      <c r="E3931">
        <v>2.1150267124175999</v>
      </c>
      <c r="H3931">
        <v>6.9483385086059597</v>
      </c>
      <c r="I3931">
        <v>3.1202592849731401</v>
      </c>
      <c r="J3931">
        <v>8.3154458999633807</v>
      </c>
    </row>
    <row r="3932" spans="3:10" x14ac:dyDescent="0.2">
      <c r="C3932">
        <v>1.2930756807327299</v>
      </c>
      <c r="D3932">
        <v>5.0606632232665998</v>
      </c>
      <c r="E3932">
        <v>1.09827852249146</v>
      </c>
      <c r="H3932">
        <v>9.7135257720947301</v>
      </c>
      <c r="I3932">
        <v>3.02487444877625</v>
      </c>
      <c r="J3932">
        <v>2.2739322185516402</v>
      </c>
    </row>
    <row r="3933" spans="3:10" x14ac:dyDescent="0.2">
      <c r="C3933">
        <v>40.599758148193402</v>
      </c>
      <c r="D3933">
        <v>3.48309326171875</v>
      </c>
      <c r="E3933">
        <v>1.45188748836517</v>
      </c>
      <c r="H3933">
        <v>1.8429342508316</v>
      </c>
      <c r="I3933">
        <v>4.5739412307739302</v>
      </c>
      <c r="J3933">
        <v>12.020790100097701</v>
      </c>
    </row>
    <row r="3934" spans="3:10" x14ac:dyDescent="0.2">
      <c r="C3934">
        <v>8.2938051223754901</v>
      </c>
      <c r="D3934">
        <v>2.0082931518554701</v>
      </c>
      <c r="E3934">
        <v>1.4447773694992101</v>
      </c>
      <c r="H3934">
        <v>30.09375</v>
      </c>
      <c r="I3934">
        <v>4.1443238258361799</v>
      </c>
      <c r="J3934">
        <v>5.6138954162597701</v>
      </c>
    </row>
    <row r="3935" spans="3:10" x14ac:dyDescent="0.2">
      <c r="C3935">
        <v>2.8653728961944598</v>
      </c>
      <c r="D3935">
        <v>1.2974041700363199</v>
      </c>
      <c r="E3935">
        <v>1.04139745235443</v>
      </c>
      <c r="H3935">
        <v>11.111578941345201</v>
      </c>
      <c r="I3935">
        <v>3.7238628864288299</v>
      </c>
      <c r="J3935">
        <v>21.122543334960898</v>
      </c>
    </row>
    <row r="3936" spans="3:10" x14ac:dyDescent="0.2">
      <c r="C3936">
        <v>7.4266648292541504</v>
      </c>
      <c r="D3936">
        <v>1.40475833415985</v>
      </c>
      <c r="E3936">
        <v>2.1207132339477499</v>
      </c>
      <c r="H3936">
        <v>11.405546188354499</v>
      </c>
      <c r="I3936">
        <v>1.9382404088973999</v>
      </c>
      <c r="J3936">
        <v>9.9007759094238299</v>
      </c>
    </row>
    <row r="3937" spans="3:10" x14ac:dyDescent="0.2">
      <c r="C3937">
        <v>4.3364186286926296</v>
      </c>
      <c r="D3937">
        <v>1.0015282630920399</v>
      </c>
      <c r="E3937">
        <v>1.05656373500824</v>
      </c>
      <c r="H3937">
        <v>1.8911427259445199</v>
      </c>
      <c r="I3937">
        <v>12.3185062408447</v>
      </c>
      <c r="J3937">
        <v>10.659644126892101</v>
      </c>
    </row>
    <row r="3938" spans="3:10" x14ac:dyDescent="0.2">
      <c r="C3938">
        <v>8.0575695037841797</v>
      </c>
      <c r="D3938">
        <v>12.1119441986084</v>
      </c>
      <c r="E3938">
        <v>2.79048871994019</v>
      </c>
      <c r="H3938">
        <v>1.3225942850112899</v>
      </c>
      <c r="I3938">
        <v>2.5708391666412398</v>
      </c>
      <c r="J3938">
        <v>3.1211364269256601</v>
      </c>
    </row>
    <row r="3939" spans="3:10" x14ac:dyDescent="0.2">
      <c r="C3939">
        <v>12.197552680969199</v>
      </c>
      <c r="D3939">
        <v>5.6478343009948704</v>
      </c>
      <c r="E3939">
        <v>1.0992245674133301</v>
      </c>
      <c r="H3939">
        <v>8.3940773010253906</v>
      </c>
      <c r="I3939">
        <v>1.8489586114883401</v>
      </c>
      <c r="J3939">
        <v>8.0276918411254901</v>
      </c>
    </row>
    <row r="3940" spans="3:10" x14ac:dyDescent="0.2">
      <c r="C3940">
        <v>4.5293202400207502</v>
      </c>
      <c r="D3940">
        <v>8.6825284957885707</v>
      </c>
      <c r="E3940">
        <v>1.9178369045257599</v>
      </c>
      <c r="H3940">
        <v>2.5697326660156299</v>
      </c>
      <c r="I3940">
        <v>5.1164956092834499</v>
      </c>
      <c r="J3940">
        <v>17.411174774169901</v>
      </c>
    </row>
    <row r="3941" spans="3:10" x14ac:dyDescent="0.2">
      <c r="C3941">
        <v>5.2277278900146502</v>
      </c>
      <c r="D3941">
        <v>12.0523777008057</v>
      </c>
      <c r="E3941">
        <v>1.2229417562484699</v>
      </c>
      <c r="H3941">
        <v>1.91262650489807</v>
      </c>
      <c r="I3941">
        <v>2.4060120582580602</v>
      </c>
      <c r="J3941">
        <v>17.8468227386475</v>
      </c>
    </row>
    <row r="3942" spans="3:10" x14ac:dyDescent="0.2">
      <c r="C3942">
        <v>4.8671512603759801</v>
      </c>
      <c r="D3942">
        <v>4.4106512069702202</v>
      </c>
      <c r="E3942">
        <v>1.2068241834640501</v>
      </c>
      <c r="H3942">
        <v>1.6438120603561399</v>
      </c>
      <c r="I3942">
        <v>4.8524675369262704</v>
      </c>
      <c r="J3942">
        <v>7.0740852355956996</v>
      </c>
    </row>
    <row r="3943" spans="3:10" x14ac:dyDescent="0.2">
      <c r="C3943">
        <v>7.69523429870606</v>
      </c>
      <c r="D3943">
        <v>2.78922319412231</v>
      </c>
      <c r="E3943">
        <v>1.1997140645980799</v>
      </c>
      <c r="H3943">
        <v>4.4462018013000497</v>
      </c>
      <c r="I3943">
        <v>6.1016402244567898</v>
      </c>
      <c r="J3943">
        <v>15.1653499603271</v>
      </c>
    </row>
    <row r="3944" spans="3:10" x14ac:dyDescent="0.2">
      <c r="C3944">
        <v>5.1946892738342303</v>
      </c>
      <c r="D3944">
        <v>2.0423319339752202</v>
      </c>
      <c r="E3944">
        <v>1.7742127180099501</v>
      </c>
      <c r="H3944">
        <v>4.9078540802001998</v>
      </c>
      <c r="I3944">
        <v>2.12748503684998</v>
      </c>
      <c r="J3944">
        <v>12.129199981689499</v>
      </c>
    </row>
    <row r="3945" spans="3:10" x14ac:dyDescent="0.2">
      <c r="C3945">
        <v>5.8533034324645996</v>
      </c>
      <c r="D3945">
        <v>9.0798683166503906</v>
      </c>
      <c r="E3945">
        <v>1.33670377731323</v>
      </c>
      <c r="H3945">
        <v>1.52276611328125</v>
      </c>
      <c r="I3945">
        <v>1.61545526981354</v>
      </c>
      <c r="J3945">
        <v>9.8612899780273402</v>
      </c>
    </row>
    <row r="3946" spans="3:10" x14ac:dyDescent="0.2">
      <c r="C3946">
        <v>9.2703647613525408</v>
      </c>
      <c r="D3946">
        <v>2.1352844238281299</v>
      </c>
      <c r="E3946">
        <v>2.0965394973754901</v>
      </c>
      <c r="H3946">
        <v>1.1643443107605</v>
      </c>
      <c r="I3946">
        <v>8.2184419631958008</v>
      </c>
      <c r="J3946">
        <v>13.1463813781738</v>
      </c>
    </row>
    <row r="3947" spans="3:10" x14ac:dyDescent="0.2">
      <c r="C3947">
        <v>12.3755235671997</v>
      </c>
      <c r="D3947">
        <v>14.6871175765991</v>
      </c>
      <c r="E3947">
        <v>1.1385680437087999</v>
      </c>
      <c r="H3947">
        <v>1.49394512176514</v>
      </c>
      <c r="I3947">
        <v>2.7257461547851598</v>
      </c>
      <c r="J3947">
        <v>9.0187721252441406</v>
      </c>
    </row>
    <row r="3948" spans="3:10" x14ac:dyDescent="0.2">
      <c r="C3948">
        <v>2.5172359943389901</v>
      </c>
      <c r="D3948">
        <v>4.72092962265015</v>
      </c>
      <c r="E3948">
        <v>1.6832027435302701</v>
      </c>
      <c r="H3948">
        <v>17.085786819458001</v>
      </c>
      <c r="I3948">
        <v>4.4655823707580602</v>
      </c>
      <c r="J3948">
        <v>22.470973968505898</v>
      </c>
    </row>
    <row r="3949" spans="3:10" x14ac:dyDescent="0.2">
      <c r="C3949">
        <v>16.98512840271</v>
      </c>
      <c r="D3949">
        <v>5.0678644180297896</v>
      </c>
      <c r="E3949">
        <v>1.15942454338074</v>
      </c>
      <c r="H3949">
        <v>12.3052654266357</v>
      </c>
      <c r="I3949">
        <v>2.0221788883209202</v>
      </c>
      <c r="J3949">
        <v>12.208834648132299</v>
      </c>
    </row>
    <row r="3950" spans="3:10" x14ac:dyDescent="0.2">
      <c r="C3950">
        <v>30.578777313232401</v>
      </c>
      <c r="D3950">
        <v>11.169984817504901</v>
      </c>
      <c r="E3950">
        <v>1.37651944160461</v>
      </c>
      <c r="H3950">
        <v>6.9142780303955096</v>
      </c>
      <c r="I3950">
        <v>3.2904293537139901</v>
      </c>
      <c r="J3950">
        <v>9.9001054763793999</v>
      </c>
    </row>
    <row r="3951" spans="3:10" x14ac:dyDescent="0.2">
      <c r="C3951">
        <v>10.852252006530801</v>
      </c>
      <c r="D3951">
        <v>8.1339807510375994</v>
      </c>
      <c r="E3951">
        <v>1.00631904602051</v>
      </c>
      <c r="H3951">
        <v>1.53219795227051</v>
      </c>
      <c r="I3951">
        <v>2.6608829498290998</v>
      </c>
      <c r="J3951">
        <v>5.1200284957885698</v>
      </c>
    </row>
    <row r="3952" spans="3:10" x14ac:dyDescent="0.2">
      <c r="C3952">
        <v>2.1147487163543701</v>
      </c>
      <c r="D3952">
        <v>3.6598329544067401</v>
      </c>
      <c r="E3952">
        <v>1.89840388298035</v>
      </c>
      <c r="H3952">
        <v>60.938392639160199</v>
      </c>
      <c r="I3952">
        <v>2.8653905391693102</v>
      </c>
      <c r="J3952">
        <v>7.6817173957824698</v>
      </c>
    </row>
    <row r="3953" spans="3:10" x14ac:dyDescent="0.2">
      <c r="C3953">
        <v>5.5385589599609402</v>
      </c>
      <c r="D3953">
        <v>1.8885017633438099</v>
      </c>
      <c r="E3953">
        <v>2.26291751861572</v>
      </c>
      <c r="H3953">
        <v>12.1737413406372</v>
      </c>
      <c r="I3953">
        <v>1.0339813232421899</v>
      </c>
      <c r="J3953">
        <v>9.4303283691406303</v>
      </c>
    </row>
    <row r="3954" spans="3:10" x14ac:dyDescent="0.2">
      <c r="C3954">
        <v>29.578060150146499</v>
      </c>
      <c r="D3954">
        <v>6.4209089279174796</v>
      </c>
      <c r="E3954">
        <v>2.9507026672363299</v>
      </c>
      <c r="H3954">
        <v>3.6900606155395499</v>
      </c>
      <c r="I3954">
        <v>4.7906575202941903</v>
      </c>
      <c r="J3954">
        <v>3.08968305587769</v>
      </c>
    </row>
    <row r="3955" spans="3:10" x14ac:dyDescent="0.2">
      <c r="C3955">
        <v>5.3232836723327601</v>
      </c>
      <c r="D3955">
        <v>12.096235275268601</v>
      </c>
      <c r="E3955">
        <v>1.24806332588196</v>
      </c>
      <c r="H3955">
        <v>5.5665316581726101</v>
      </c>
      <c r="I3955">
        <v>2.5342102050781299</v>
      </c>
      <c r="J3955">
        <v>6.5521101951599103</v>
      </c>
    </row>
    <row r="3956" spans="3:10" x14ac:dyDescent="0.2">
      <c r="C3956">
        <v>10.631289482116699</v>
      </c>
      <c r="D3956">
        <v>14.844874382019</v>
      </c>
      <c r="E3956">
        <v>1.4367195367813099</v>
      </c>
      <c r="H3956">
        <v>14.9918537139893</v>
      </c>
      <c r="I3956">
        <v>3.9276075363159202</v>
      </c>
      <c r="J3956">
        <v>22.172513961791999</v>
      </c>
    </row>
    <row r="3957" spans="3:10" x14ac:dyDescent="0.2">
      <c r="C3957">
        <v>13.764518737793001</v>
      </c>
      <c r="D3957">
        <v>9.4215641021728498</v>
      </c>
      <c r="E3957">
        <v>2.5482704639434801</v>
      </c>
      <c r="H3957">
        <v>11.77916431427</v>
      </c>
      <c r="I3957">
        <v>2.16487693786621</v>
      </c>
      <c r="J3957">
        <v>9.7421741485595703</v>
      </c>
    </row>
    <row r="3958" spans="3:10" x14ac:dyDescent="0.2">
      <c r="C3958">
        <v>45.925174713134801</v>
      </c>
      <c r="D3958">
        <v>4.2005262374877903</v>
      </c>
      <c r="E3958">
        <v>1.98088026046753</v>
      </c>
      <c r="H3958">
        <v>22.273458480835</v>
      </c>
      <c r="I3958">
        <v>1.63758361339569</v>
      </c>
      <c r="J3958">
        <v>9.98040771484375</v>
      </c>
    </row>
    <row r="3959" spans="3:10" x14ac:dyDescent="0.2">
      <c r="C3959">
        <v>9.2742729187011701</v>
      </c>
      <c r="D3959">
        <v>9.8968009948730504</v>
      </c>
      <c r="E3959">
        <v>3.5204606056213401</v>
      </c>
      <c r="H3959">
        <v>5.0676765441894496</v>
      </c>
      <c r="I3959">
        <v>3.23319792747498</v>
      </c>
      <c r="J3959">
        <v>6.0334825515747097</v>
      </c>
    </row>
    <row r="3960" spans="3:10" x14ac:dyDescent="0.2">
      <c r="C3960">
        <v>4.2671542167663601</v>
      </c>
      <c r="D3960">
        <v>6.9943318367004403</v>
      </c>
      <c r="E3960">
        <v>1.6230062246322601</v>
      </c>
      <c r="H3960">
        <v>11.6298217773438</v>
      </c>
      <c r="I3960">
        <v>1.7383115291595499</v>
      </c>
      <c r="J3960">
        <v>4.4903154373168901</v>
      </c>
    </row>
    <row r="3961" spans="3:10" x14ac:dyDescent="0.2">
      <c r="C3961">
        <v>8.5122785568237305</v>
      </c>
      <c r="D3961">
        <v>2.9122879505157502</v>
      </c>
      <c r="E3961">
        <v>2.6065714359283398</v>
      </c>
      <c r="H3961">
        <v>4.3990421295165998</v>
      </c>
      <c r="I3961">
        <v>5.4568319320678702</v>
      </c>
      <c r="J3961">
        <v>8.2512025833129901</v>
      </c>
    </row>
    <row r="3962" spans="3:10" x14ac:dyDescent="0.2">
      <c r="C3962">
        <v>4.5598716735839799</v>
      </c>
      <c r="D3962">
        <v>4.00022315979004</v>
      </c>
      <c r="E3962">
        <v>1.3779429197311399</v>
      </c>
      <c r="H3962">
        <v>7.4325203895568901</v>
      </c>
      <c r="I3962">
        <v>2.17098093032837</v>
      </c>
      <c r="J3962">
        <v>6.3446593284606898</v>
      </c>
    </row>
    <row r="3963" spans="3:10" x14ac:dyDescent="0.2">
      <c r="C3963">
        <v>13.725084304809601</v>
      </c>
      <c r="D3963">
        <v>3.8673393726348899</v>
      </c>
      <c r="E3963">
        <v>5.2932534217834499</v>
      </c>
      <c r="H3963">
        <v>4.47554683685303</v>
      </c>
      <c r="I3963">
        <v>2.58991575241089</v>
      </c>
      <c r="J3963">
        <v>4.9012007713317898</v>
      </c>
    </row>
    <row r="3964" spans="3:10" x14ac:dyDescent="0.2">
      <c r="C3964">
        <v>5.07035160064697</v>
      </c>
      <c r="D3964">
        <v>5.3153014183044398</v>
      </c>
      <c r="E3964">
        <v>1.85053026676178</v>
      </c>
      <c r="H3964">
        <v>8.2122449874877894</v>
      </c>
      <c r="I3964">
        <v>2.3564109802246098</v>
      </c>
      <c r="J3964">
        <v>5.8340620994567898</v>
      </c>
    </row>
    <row r="3965" spans="3:10" x14ac:dyDescent="0.2">
      <c r="C3965">
        <v>2.1751406192779501</v>
      </c>
      <c r="D3965">
        <v>8.5555391311645508</v>
      </c>
      <c r="E3965">
        <v>3.3005204200744598</v>
      </c>
      <c r="H3965">
        <v>6.9902596473693901</v>
      </c>
      <c r="I3965">
        <v>1.46970498561859</v>
      </c>
      <c r="J3965">
        <v>6.2329039573669398</v>
      </c>
    </row>
    <row r="3966" spans="3:10" x14ac:dyDescent="0.2">
      <c r="C3966">
        <v>7.3453125953674299</v>
      </c>
      <c r="D3966">
        <v>7.6666007041931197</v>
      </c>
      <c r="E3966">
        <v>1.6016749143600499</v>
      </c>
      <c r="H3966">
        <v>6.5852017402648899</v>
      </c>
      <c r="I3966">
        <v>2.8890459537506099</v>
      </c>
      <c r="J3966">
        <v>4.8490033149719203</v>
      </c>
    </row>
    <row r="3967" spans="3:10" x14ac:dyDescent="0.2">
      <c r="C3967">
        <v>7.1012654304504403</v>
      </c>
      <c r="D3967">
        <v>5.9122891426086399</v>
      </c>
      <c r="E3967">
        <v>2.5184066295623802</v>
      </c>
      <c r="H3967">
        <v>4.6956305503845197</v>
      </c>
      <c r="I3967">
        <v>2.1885323524475102</v>
      </c>
      <c r="J3967">
        <v>3.1311736106872599</v>
      </c>
    </row>
    <row r="3968" spans="3:10" x14ac:dyDescent="0.2">
      <c r="C3968">
        <v>5.1108469963073704</v>
      </c>
      <c r="D3968">
        <v>3.8967947959899898</v>
      </c>
      <c r="E3968">
        <v>1.46753036975861</v>
      </c>
      <c r="H3968">
        <v>6.54170846939087</v>
      </c>
      <c r="I3968">
        <v>1.5734846591949501</v>
      </c>
      <c r="J3968">
        <v>5.2819743156433097</v>
      </c>
    </row>
    <row r="3969" spans="3:10" x14ac:dyDescent="0.2">
      <c r="C3969">
        <v>40.784488677978501</v>
      </c>
      <c r="D3969">
        <v>2.8664648532867401</v>
      </c>
      <c r="E3969">
        <v>3.0644645690918</v>
      </c>
      <c r="H3969">
        <v>12.989096641540501</v>
      </c>
      <c r="I3969">
        <v>1.1034234762191799</v>
      </c>
      <c r="J3969">
        <v>4.7787375450134304</v>
      </c>
    </row>
    <row r="3970" spans="3:10" x14ac:dyDescent="0.2">
      <c r="C3970">
        <v>10.5875959396362</v>
      </c>
      <c r="D3970">
        <v>4.9670557975768999</v>
      </c>
      <c r="E3970">
        <v>2.1188178062439</v>
      </c>
      <c r="H3970">
        <v>3.7513687610626198</v>
      </c>
      <c r="I3970">
        <v>1.2598564624786399</v>
      </c>
      <c r="J3970">
        <v>8.4713687896728498</v>
      </c>
    </row>
    <row r="3971" spans="3:10" x14ac:dyDescent="0.2">
      <c r="C3971">
        <v>3.1460120677947998</v>
      </c>
      <c r="D3971">
        <v>4.9736022949218803</v>
      </c>
      <c r="E3971">
        <v>4.7339224815368697</v>
      </c>
      <c r="H3971">
        <v>12.150159835815399</v>
      </c>
      <c r="I3971">
        <v>1.7375472784042401</v>
      </c>
      <c r="J3971">
        <v>12.840558052063001</v>
      </c>
    </row>
    <row r="3972" spans="3:10" x14ac:dyDescent="0.2">
      <c r="C3972">
        <v>3.2909514904022199</v>
      </c>
      <c r="D3972">
        <v>10.5697240829468</v>
      </c>
      <c r="E3972">
        <v>2.3406534194946298</v>
      </c>
      <c r="H3972">
        <v>8.8405294418334996</v>
      </c>
      <c r="I3972">
        <v>1.98555135726929</v>
      </c>
      <c r="J3972">
        <v>3.5541067123413099</v>
      </c>
    </row>
    <row r="3973" spans="3:10" x14ac:dyDescent="0.2">
      <c r="C3973">
        <v>9.1758699417114293</v>
      </c>
      <c r="D3973">
        <v>2.85860991477966</v>
      </c>
      <c r="E3973">
        <v>2.7800595760345499</v>
      </c>
      <c r="H3973">
        <v>4.2240233421325701</v>
      </c>
      <c r="I3973">
        <v>2.31444239616394</v>
      </c>
      <c r="J3973">
        <v>8.3810272216796893</v>
      </c>
    </row>
    <row r="3974" spans="3:10" x14ac:dyDescent="0.2">
      <c r="C3974">
        <v>1.8092408180236801</v>
      </c>
      <c r="D3974">
        <v>1.68230533599854</v>
      </c>
      <c r="E3974">
        <v>1.7353447675705</v>
      </c>
      <c r="H3974">
        <v>1.0370109081268299</v>
      </c>
      <c r="I3974">
        <v>1.88863921165466</v>
      </c>
      <c r="J3974">
        <v>7.91593313217163</v>
      </c>
    </row>
    <row r="3975" spans="3:10" x14ac:dyDescent="0.2">
      <c r="C3975">
        <v>25.920856475830099</v>
      </c>
      <c r="D3975">
        <v>2.4272336959838898</v>
      </c>
      <c r="E3975">
        <v>1.1973454952239999</v>
      </c>
      <c r="H3975">
        <v>16.4580268859863</v>
      </c>
      <c r="I3975">
        <v>2.2251601219177202</v>
      </c>
      <c r="J3975">
        <v>12.139238357543899</v>
      </c>
    </row>
    <row r="3976" spans="3:10" x14ac:dyDescent="0.2">
      <c r="C3976">
        <v>4.4902405738830602</v>
      </c>
      <c r="D3976">
        <v>4.4152345657348597</v>
      </c>
      <c r="E3976">
        <v>2.91799712181091</v>
      </c>
      <c r="H3976">
        <v>40.228572845458999</v>
      </c>
      <c r="I3976">
        <v>2.0923831462860099</v>
      </c>
      <c r="J3976">
        <v>3.3520092964172399</v>
      </c>
    </row>
    <row r="3977" spans="3:10" x14ac:dyDescent="0.2">
      <c r="C3977">
        <v>4.8874039649963397</v>
      </c>
      <c r="D3977">
        <v>4.64172267913818</v>
      </c>
      <c r="E3977">
        <v>1.4182332754135101</v>
      </c>
      <c r="H3977">
        <v>5.6718564033508301</v>
      </c>
      <c r="I3977">
        <v>1.13470935821533</v>
      </c>
      <c r="J3977">
        <v>10.869101524353001</v>
      </c>
    </row>
    <row r="3978" spans="3:10" x14ac:dyDescent="0.2">
      <c r="C3978">
        <v>9.9289808273315394</v>
      </c>
      <c r="D3978">
        <v>6.71875047683716</v>
      </c>
      <c r="E3978">
        <v>1.61257708072662</v>
      </c>
      <c r="H3978">
        <v>9.3896884918212908</v>
      </c>
      <c r="I3978">
        <v>2.7127728462219198</v>
      </c>
      <c r="J3978">
        <v>6.35536766052246</v>
      </c>
    </row>
    <row r="3979" spans="3:10" x14ac:dyDescent="0.2">
      <c r="C3979">
        <v>9.0518913269043004</v>
      </c>
      <c r="D3979">
        <v>6.9511294364929199</v>
      </c>
      <c r="E3979">
        <v>2.6814656257629399</v>
      </c>
      <c r="H3979">
        <v>13.250576972961399</v>
      </c>
      <c r="I3979">
        <v>2.38846039772034</v>
      </c>
      <c r="J3979">
        <v>5.3756618499755904</v>
      </c>
    </row>
    <row r="3980" spans="3:10" x14ac:dyDescent="0.2">
      <c r="C3980">
        <v>1.9129718542098999</v>
      </c>
      <c r="D3980">
        <v>2.65633964538574</v>
      </c>
      <c r="E3980">
        <v>1.78084981441498</v>
      </c>
      <c r="H3980">
        <v>6.8016171455383301</v>
      </c>
      <c r="I3980">
        <v>4.9478526115417498</v>
      </c>
      <c r="J3980">
        <v>3.2870972156524698</v>
      </c>
    </row>
    <row r="3981" spans="3:10" x14ac:dyDescent="0.2">
      <c r="C3981">
        <v>17.3524494171143</v>
      </c>
      <c r="D3981">
        <v>2.9679267406463601</v>
      </c>
      <c r="E3981">
        <v>1.79317355155945</v>
      </c>
      <c r="H3981">
        <v>10.1337795257568</v>
      </c>
      <c r="I3981">
        <v>5.1203126907348597</v>
      </c>
      <c r="J3981">
        <v>4.3665122985839799</v>
      </c>
    </row>
    <row r="3982" spans="3:10" x14ac:dyDescent="0.2">
      <c r="C3982">
        <v>16.448005676269499</v>
      </c>
      <c r="D3982">
        <v>13.483975410461399</v>
      </c>
      <c r="E3982">
        <v>2.6478121280670202</v>
      </c>
      <c r="H3982">
        <v>2.5471999645233199</v>
      </c>
      <c r="I3982">
        <v>5.0752892494201696</v>
      </c>
      <c r="J3982">
        <v>2.3040461540222199</v>
      </c>
    </row>
    <row r="3983" spans="3:10" x14ac:dyDescent="0.2">
      <c r="C3983">
        <v>1.72114181518555</v>
      </c>
      <c r="D3983">
        <v>2.78922319412231</v>
      </c>
      <c r="E3983">
        <v>1.3419166803360001</v>
      </c>
      <c r="H3983">
        <v>7.22239494323731</v>
      </c>
      <c r="I3983">
        <v>3.0050349235534699</v>
      </c>
      <c r="J3983">
        <v>21.6311340332031</v>
      </c>
    </row>
    <row r="3984" spans="3:10" x14ac:dyDescent="0.2">
      <c r="C3984">
        <v>24.5403938293457</v>
      </c>
      <c r="D3984">
        <v>8.2203865051269496</v>
      </c>
      <c r="E3984">
        <v>2.3619837760925302</v>
      </c>
      <c r="H3984">
        <v>5.54557085037231</v>
      </c>
      <c r="I3984">
        <v>2.0542292594909699</v>
      </c>
      <c r="J3984">
        <v>9.2114992141723597</v>
      </c>
    </row>
    <row r="3985" spans="3:10" x14ac:dyDescent="0.2">
      <c r="C3985">
        <v>15.024909019470201</v>
      </c>
      <c r="D3985">
        <v>8.2550802230834996</v>
      </c>
      <c r="E3985">
        <v>4.07031154632568</v>
      </c>
      <c r="H3985">
        <v>2.8422162532806401</v>
      </c>
      <c r="I3985">
        <v>5.0127158164978001</v>
      </c>
      <c r="J3985">
        <v>1.7104685306549099</v>
      </c>
    </row>
    <row r="3986" spans="3:10" x14ac:dyDescent="0.2">
      <c r="C3986">
        <v>3.9570279121398899</v>
      </c>
      <c r="D3986">
        <v>5.7362008094787598</v>
      </c>
      <c r="E3986">
        <v>2.41934037208557</v>
      </c>
      <c r="H3986">
        <v>5.8264403343200701</v>
      </c>
      <c r="I3986">
        <v>5.8528738021850604</v>
      </c>
      <c r="J3986">
        <v>2.71158719062805</v>
      </c>
    </row>
    <row r="3987" spans="3:10" x14ac:dyDescent="0.2">
      <c r="C3987">
        <v>12.100924491882299</v>
      </c>
      <c r="D3987">
        <v>1.45908892154694</v>
      </c>
      <c r="E3987">
        <v>6.4038529396057102</v>
      </c>
      <c r="H3987">
        <v>3.5480546951293901</v>
      </c>
      <c r="I3987">
        <v>2.5937309265136701</v>
      </c>
      <c r="J3987">
        <v>4.7037863731384304</v>
      </c>
    </row>
    <row r="3988" spans="3:10" x14ac:dyDescent="0.2">
      <c r="C3988">
        <v>34.137577056884801</v>
      </c>
      <c r="D3988">
        <v>4.5978646278381401</v>
      </c>
      <c r="E3988">
        <v>1.3513979911804199</v>
      </c>
      <c r="H3988">
        <v>8.7456865310668999</v>
      </c>
      <c r="I3988">
        <v>4.0672512054443404</v>
      </c>
      <c r="J3988">
        <v>2.1969738006591801</v>
      </c>
    </row>
    <row r="3989" spans="3:10" x14ac:dyDescent="0.2">
      <c r="C3989">
        <v>24.9396858215332</v>
      </c>
      <c r="D3989">
        <v>1.7641299962997401</v>
      </c>
      <c r="E3989">
        <v>1.0987505912780799</v>
      </c>
      <c r="H3989">
        <v>6.6114015579223597</v>
      </c>
      <c r="I3989">
        <v>4.3122029304504403</v>
      </c>
      <c r="J3989">
        <v>12.0770044326782</v>
      </c>
    </row>
    <row r="3990" spans="3:10" x14ac:dyDescent="0.2">
      <c r="C3990">
        <v>11.3378658294678</v>
      </c>
      <c r="D3990">
        <v>2.54047775268555</v>
      </c>
      <c r="E3990">
        <v>1.67135369777679</v>
      </c>
      <c r="H3990">
        <v>4.1878681182861301</v>
      </c>
      <c r="I3990">
        <v>3.1111030578613299</v>
      </c>
      <c r="J3990">
        <v>3.31520342826843</v>
      </c>
    </row>
    <row r="3991" spans="3:10" x14ac:dyDescent="0.2">
      <c r="C3991">
        <v>5.3314533233642596</v>
      </c>
      <c r="D3991">
        <v>2.4926922321319598</v>
      </c>
      <c r="E3991">
        <v>3.29246258735657</v>
      </c>
      <c r="H3991">
        <v>1.64590764045715</v>
      </c>
      <c r="I3991">
        <v>1.8092781305313099</v>
      </c>
      <c r="J3991">
        <v>1.80616366863251</v>
      </c>
    </row>
    <row r="3992" spans="3:10" x14ac:dyDescent="0.2">
      <c r="C3992">
        <v>10.1243629455566</v>
      </c>
      <c r="D3992">
        <v>3.7161278724670401</v>
      </c>
      <c r="E3992">
        <v>1.65665948390961</v>
      </c>
      <c r="H3992">
        <v>3.9279603958129901</v>
      </c>
      <c r="I3992">
        <v>2.3213093280792201</v>
      </c>
      <c r="J3992">
        <v>12.612362861633301</v>
      </c>
    </row>
    <row r="3993" spans="3:10" x14ac:dyDescent="0.2">
      <c r="C3993">
        <v>3.97159051895142</v>
      </c>
      <c r="D3993">
        <v>1.75431168079376</v>
      </c>
      <c r="E3993">
        <v>1.7306058406829801</v>
      </c>
      <c r="H3993">
        <v>6.6564669609069798</v>
      </c>
      <c r="I3993">
        <v>2.5197129249572798</v>
      </c>
      <c r="J3993">
        <v>5.5944886207580602</v>
      </c>
    </row>
    <row r="3994" spans="3:10" x14ac:dyDescent="0.2">
      <c r="C3994">
        <v>1.8333977460861199</v>
      </c>
      <c r="D3994">
        <v>5.3375549316406303</v>
      </c>
      <c r="E3994">
        <v>2.4667401313781698</v>
      </c>
      <c r="H3994">
        <v>8.0377492904663104</v>
      </c>
      <c r="I3994">
        <v>5.5018548965454102</v>
      </c>
      <c r="J3994">
        <v>5.9110198020935103</v>
      </c>
    </row>
    <row r="3995" spans="3:10" x14ac:dyDescent="0.2">
      <c r="C3995">
        <v>1.28845870494843</v>
      </c>
      <c r="D3995">
        <v>2.2989335060119598</v>
      </c>
      <c r="E3995">
        <v>3.01279640197754</v>
      </c>
      <c r="H3995">
        <v>8.0812435150146502</v>
      </c>
      <c r="I3995">
        <v>3.8184850215911901</v>
      </c>
      <c r="J3995">
        <v>16.512443542480501</v>
      </c>
    </row>
    <row r="3996" spans="3:10" x14ac:dyDescent="0.2">
      <c r="C3996">
        <v>2.4341089725494398</v>
      </c>
      <c r="D3996">
        <v>2.5208382606506299</v>
      </c>
      <c r="E3996">
        <v>1.38078629970551</v>
      </c>
      <c r="H3996">
        <v>2.5786404609680198</v>
      </c>
      <c r="I3996">
        <v>4.6723799705505398</v>
      </c>
      <c r="J3996">
        <v>8.1789302825927699</v>
      </c>
    </row>
    <row r="3997" spans="3:10" x14ac:dyDescent="0.2">
      <c r="C3997">
        <v>2.0810012817382799</v>
      </c>
      <c r="D3997">
        <v>3.6578676700592001</v>
      </c>
      <c r="E3997">
        <v>2.2387421131134002</v>
      </c>
      <c r="H3997">
        <v>8.3678750991821307</v>
      </c>
      <c r="I3997">
        <v>3.6223721504211399</v>
      </c>
      <c r="J3997">
        <v>8.1474752426147496</v>
      </c>
    </row>
    <row r="3998" spans="3:10" x14ac:dyDescent="0.2">
      <c r="C3998">
        <v>13.5787191390991</v>
      </c>
      <c r="D3998">
        <v>8.5771389007568395</v>
      </c>
      <c r="E3998">
        <v>1.5239382982253999</v>
      </c>
      <c r="H3998">
        <v>1.05115747451782</v>
      </c>
      <c r="I3998">
        <v>2.7638995647430402</v>
      </c>
      <c r="J3998">
        <v>5.3013806343078604</v>
      </c>
    </row>
    <row r="3999" spans="3:10" x14ac:dyDescent="0.2">
      <c r="C3999">
        <v>3.0202589035034202</v>
      </c>
      <c r="D3999">
        <v>6.2559509277343803</v>
      </c>
      <c r="E3999">
        <v>1.2504345178604099</v>
      </c>
      <c r="H3999">
        <v>1.79420101642609</v>
      </c>
      <c r="I3999">
        <v>6.4725003242492702</v>
      </c>
      <c r="J3999">
        <v>15.509316444396999</v>
      </c>
    </row>
    <row r="4000" spans="3:10" x14ac:dyDescent="0.2">
      <c r="C4000">
        <v>10.771613121032701</v>
      </c>
      <c r="D4000">
        <v>1.0270571708679199</v>
      </c>
      <c r="E4000">
        <v>1.99415266513824</v>
      </c>
      <c r="H4000">
        <v>1.8696588277816799</v>
      </c>
      <c r="I4000">
        <v>3.4048924446106001</v>
      </c>
      <c r="J4000">
        <v>33.075077056884801</v>
      </c>
    </row>
    <row r="4001" spans="3:10" x14ac:dyDescent="0.2">
      <c r="C4001">
        <v>8.2938079833984393</v>
      </c>
      <c r="D4001">
        <v>1.2908586263656601</v>
      </c>
      <c r="E4001">
        <v>1.7016915082931501</v>
      </c>
      <c r="H4001">
        <v>38.613059997558601</v>
      </c>
      <c r="I4001">
        <v>3.2454071044921902</v>
      </c>
      <c r="J4001">
        <v>8.17156887054443</v>
      </c>
    </row>
    <row r="4002" spans="3:10" x14ac:dyDescent="0.2">
      <c r="C4002">
        <v>16.11301612854</v>
      </c>
      <c r="D4002">
        <v>3.0576069355011</v>
      </c>
      <c r="E4002">
        <v>2.0439245700836199</v>
      </c>
      <c r="H4002">
        <v>32.666103363037102</v>
      </c>
      <c r="I4002">
        <v>4.1420331001281703</v>
      </c>
      <c r="J4002">
        <v>10.2889080047607</v>
      </c>
    </row>
    <row r="4003" spans="3:10" x14ac:dyDescent="0.2">
      <c r="C4003">
        <v>1.02522444725037</v>
      </c>
      <c r="D4003">
        <v>3.21471071243286</v>
      </c>
      <c r="E4003">
        <v>1.60214972496033</v>
      </c>
      <c r="H4003">
        <v>39.1480712890625</v>
      </c>
      <c r="I4003">
        <v>11.914069175720201</v>
      </c>
      <c r="J4003">
        <v>9.0488872528076207</v>
      </c>
    </row>
    <row r="4004" spans="3:10" x14ac:dyDescent="0.2">
      <c r="C4004">
        <v>5.2771058082580602</v>
      </c>
      <c r="D4004">
        <v>2.4907295703887899</v>
      </c>
      <c r="E4004">
        <v>1.58934938907623</v>
      </c>
      <c r="H4004">
        <v>6.2797055244445801</v>
      </c>
      <c r="I4004">
        <v>3.34079194068909</v>
      </c>
      <c r="J4004">
        <v>5.6225967407226598</v>
      </c>
    </row>
    <row r="4005" spans="3:10" x14ac:dyDescent="0.2">
      <c r="C4005">
        <v>8.6760473251342791</v>
      </c>
      <c r="D4005">
        <v>1.72027146816254</v>
      </c>
      <c r="E4005">
        <v>1.45188748836517</v>
      </c>
      <c r="H4005">
        <v>52.527030944824197</v>
      </c>
      <c r="I4005">
        <v>4.3946151733398402</v>
      </c>
      <c r="J4005">
        <v>9.4550886154174805</v>
      </c>
    </row>
    <row r="4006" spans="3:10" x14ac:dyDescent="0.2">
      <c r="C4006">
        <v>4.4746136665344203</v>
      </c>
      <c r="D4006">
        <v>2.7283458709716801</v>
      </c>
      <c r="E4006">
        <v>1.0679407119751001</v>
      </c>
      <c r="H4006">
        <v>4.5583410263061497</v>
      </c>
      <c r="I4006">
        <v>3.0096132755279501</v>
      </c>
      <c r="J4006">
        <v>9.6658859252929705</v>
      </c>
    </row>
    <row r="4007" spans="3:10" x14ac:dyDescent="0.2">
      <c r="C4007">
        <v>26.882490158081101</v>
      </c>
      <c r="D4007">
        <v>1.8865383863449099</v>
      </c>
      <c r="E4007">
        <v>4.1840734481811497</v>
      </c>
      <c r="H4007">
        <v>16.947971343994102</v>
      </c>
      <c r="I4007">
        <v>4.1366920471191397</v>
      </c>
      <c r="J4007">
        <v>16.9735202789307</v>
      </c>
    </row>
    <row r="4008" spans="3:10" x14ac:dyDescent="0.2">
      <c r="C4008">
        <v>10.2643280029297</v>
      </c>
      <c r="D4008">
        <v>3.3665752410888699</v>
      </c>
      <c r="E4008">
        <v>3.3275392055511501</v>
      </c>
      <c r="H4008">
        <v>5.747314453125</v>
      </c>
      <c r="I4008">
        <v>1.0210099220275899</v>
      </c>
      <c r="J4008">
        <v>6.0977268218994096</v>
      </c>
    </row>
    <row r="4009" spans="3:10" x14ac:dyDescent="0.2">
      <c r="C4009">
        <v>3.5456581115722701</v>
      </c>
      <c r="D4009">
        <v>6.0582637786865199</v>
      </c>
      <c r="E4009">
        <v>1.8927153348922701</v>
      </c>
      <c r="H4009">
        <v>8.7959890365600604</v>
      </c>
      <c r="I4009">
        <v>3.5742967128753702</v>
      </c>
      <c r="J4009">
        <v>8.9478368759155291</v>
      </c>
    </row>
    <row r="4010" spans="3:10" x14ac:dyDescent="0.2">
      <c r="C4010">
        <v>5.6703510284423801</v>
      </c>
      <c r="D4010">
        <v>1.55793237686157</v>
      </c>
      <c r="E4010">
        <v>1.6888911724090601</v>
      </c>
      <c r="H4010">
        <v>3.13880443572998</v>
      </c>
      <c r="I4010">
        <v>1.4231555461883501</v>
      </c>
      <c r="J4010">
        <v>4.8001523017883301</v>
      </c>
    </row>
    <row r="4011" spans="3:10" x14ac:dyDescent="0.2">
      <c r="C4011">
        <v>5.7907810211181596</v>
      </c>
      <c r="D4011">
        <v>1.8308980464935301</v>
      </c>
      <c r="E4011">
        <v>1.07931756973267</v>
      </c>
      <c r="H4011">
        <v>30.179685592651399</v>
      </c>
      <c r="I4011">
        <v>4.8097352981567401</v>
      </c>
      <c r="J4011">
        <v>10.925316810607899</v>
      </c>
    </row>
    <row r="4012" spans="3:10" x14ac:dyDescent="0.2">
      <c r="C4012">
        <v>5.8174238204956099</v>
      </c>
      <c r="D4012">
        <v>3.9236326217651398</v>
      </c>
      <c r="E4012">
        <v>2.1937100887298602</v>
      </c>
      <c r="H4012">
        <v>15.146434783935501</v>
      </c>
      <c r="I4012">
        <v>2.4105901718139702</v>
      </c>
      <c r="J4012">
        <v>10.456877708435099</v>
      </c>
    </row>
    <row r="4013" spans="3:10" x14ac:dyDescent="0.2">
      <c r="C4013">
        <v>10.104469299316399</v>
      </c>
      <c r="D4013">
        <v>1.4695634841918901</v>
      </c>
      <c r="E4013">
        <v>1.48364698886871</v>
      </c>
      <c r="H4013">
        <v>8.5481328964233398</v>
      </c>
      <c r="I4013">
        <v>1.01185309886932</v>
      </c>
      <c r="J4013">
        <v>7.6776995658874503</v>
      </c>
    </row>
    <row r="4014" spans="3:10" x14ac:dyDescent="0.2">
      <c r="C4014">
        <v>7.78936672210693</v>
      </c>
      <c r="D4014">
        <v>1.7595477104187001</v>
      </c>
      <c r="E4014">
        <v>1.03286564350128</v>
      </c>
      <c r="H4014">
        <v>16.7090244293213</v>
      </c>
      <c r="I4014">
        <v>2.3464910984039302</v>
      </c>
      <c r="J4014">
        <v>8.8548192977905291</v>
      </c>
    </row>
    <row r="4015" spans="3:10" x14ac:dyDescent="0.2">
      <c r="C4015">
        <v>1.6820657253265401</v>
      </c>
      <c r="D4015">
        <v>1.4420700073242201</v>
      </c>
      <c r="E4015">
        <v>1.17459261417389</v>
      </c>
      <c r="H4015">
        <v>8.0880546569824201</v>
      </c>
      <c r="I4015">
        <v>2.48155736923218</v>
      </c>
      <c r="J4015">
        <v>10.356497764587401</v>
      </c>
    </row>
    <row r="4016" spans="3:10" x14ac:dyDescent="0.2">
      <c r="C4016">
        <v>40.986263275146499</v>
      </c>
      <c r="D4016">
        <v>10.4335680007935</v>
      </c>
      <c r="E4016">
        <v>1.3665668964386</v>
      </c>
      <c r="H4016">
        <v>21.025798797607401</v>
      </c>
      <c r="I4016">
        <v>1.42620849609375</v>
      </c>
      <c r="J4016">
        <v>8.7718381881713903</v>
      </c>
    </row>
    <row r="4017" spans="3:10" x14ac:dyDescent="0.2">
      <c r="C4017">
        <v>4.7801189422607404</v>
      </c>
      <c r="D4017">
        <v>4.9637818336486799</v>
      </c>
      <c r="E4017">
        <v>1.2054024934768699</v>
      </c>
      <c r="H4017">
        <v>14.084795951843301</v>
      </c>
      <c r="I4017">
        <v>2.0862786769866899</v>
      </c>
      <c r="J4017">
        <v>11.0190029144287</v>
      </c>
    </row>
    <row r="4018" spans="3:10" x14ac:dyDescent="0.2">
      <c r="C4018">
        <v>4.1495685577392596</v>
      </c>
      <c r="D4018">
        <v>5.5372076034545898</v>
      </c>
      <c r="E4018">
        <v>1.0357073545455899</v>
      </c>
      <c r="H4018">
        <v>11.9615182876587</v>
      </c>
      <c r="I4018">
        <v>2.0122585296630899</v>
      </c>
      <c r="J4018">
        <v>7.0412940979003897</v>
      </c>
    </row>
    <row r="4019" spans="3:10" x14ac:dyDescent="0.2">
      <c r="C4019">
        <v>12.327567100524901</v>
      </c>
      <c r="D4019">
        <v>11.635401725769</v>
      </c>
      <c r="E4019">
        <v>1.18833899497986</v>
      </c>
      <c r="H4019">
        <v>2.2584719657897998</v>
      </c>
      <c r="I4019">
        <v>2.6051778793335001</v>
      </c>
      <c r="J4019">
        <v>5.8233547210693404</v>
      </c>
    </row>
    <row r="4020" spans="3:10" x14ac:dyDescent="0.2">
      <c r="C4020">
        <v>13.190802574157701</v>
      </c>
      <c r="D4020">
        <v>3.9524347782135001</v>
      </c>
      <c r="E4020">
        <v>1.0845303535461399</v>
      </c>
      <c r="H4020">
        <v>3.1781046390533398</v>
      </c>
      <c r="I4020">
        <v>3.1942801475524898</v>
      </c>
      <c r="J4020">
        <v>11.052462577819799</v>
      </c>
    </row>
    <row r="4021" spans="3:10" x14ac:dyDescent="0.2">
      <c r="C4021">
        <v>6.7612986564636204</v>
      </c>
      <c r="D4021">
        <v>5.8664679527282697</v>
      </c>
      <c r="E4021">
        <v>3.9494392871856698</v>
      </c>
      <c r="H4021">
        <v>25.818895339965799</v>
      </c>
      <c r="I4021">
        <v>2.8363919258117698</v>
      </c>
      <c r="J4021">
        <v>5.8481149673461896</v>
      </c>
    </row>
    <row r="4022" spans="3:10" x14ac:dyDescent="0.2">
      <c r="C4022">
        <v>7.4373221397399902</v>
      </c>
      <c r="D4022">
        <v>3.9327983856201199</v>
      </c>
      <c r="E4022">
        <v>1.01295697689056</v>
      </c>
      <c r="H4022">
        <v>1.5149050951003999</v>
      </c>
      <c r="I4022">
        <v>4.39003705978394</v>
      </c>
      <c r="J4022">
        <v>7.1035294532775897</v>
      </c>
    </row>
    <row r="4023" spans="3:10" x14ac:dyDescent="0.2">
      <c r="C4023">
        <v>14.1314792633057</v>
      </c>
      <c r="D4023">
        <v>11.1942052841187</v>
      </c>
      <c r="E4023">
        <v>1.7372421026229901</v>
      </c>
      <c r="H4023">
        <v>2.7929599285125701</v>
      </c>
      <c r="I4023">
        <v>6.3374347686767596</v>
      </c>
      <c r="J4023">
        <v>8.0357198715209996</v>
      </c>
    </row>
    <row r="4024" spans="3:10" x14ac:dyDescent="0.2">
      <c r="C4024">
        <v>8.6071290969848597</v>
      </c>
      <c r="D4024">
        <v>2.0652444362640399</v>
      </c>
      <c r="E4024">
        <v>3.3265914916992201</v>
      </c>
      <c r="H4024">
        <v>4.4200000762939498</v>
      </c>
      <c r="I4024">
        <v>2.1679284572601301</v>
      </c>
      <c r="J4024">
        <v>11.439258575439499</v>
      </c>
    </row>
    <row r="4025" spans="3:10" x14ac:dyDescent="0.2">
      <c r="C4025">
        <v>11.323301315307599</v>
      </c>
      <c r="D4025">
        <v>3.25463938713074</v>
      </c>
      <c r="E4025">
        <v>1.217728972435</v>
      </c>
      <c r="H4025">
        <v>4.8166766166687003</v>
      </c>
      <c r="I4025">
        <v>1.90008556842804</v>
      </c>
      <c r="J4025">
        <v>5.21706199645996</v>
      </c>
    </row>
    <row r="4026" spans="3:10" x14ac:dyDescent="0.2">
      <c r="C4026">
        <v>14.1883201599121</v>
      </c>
      <c r="D4026">
        <v>5.1424875259399396</v>
      </c>
      <c r="E4026">
        <v>1.4613679647445701</v>
      </c>
      <c r="H4026">
        <v>13.908728599548301</v>
      </c>
      <c r="I4026">
        <v>2.6593558788299601</v>
      </c>
      <c r="J4026">
        <v>7.2393765449523899</v>
      </c>
    </row>
    <row r="4027" spans="3:10" x14ac:dyDescent="0.2">
      <c r="C4027">
        <v>14.840895652771</v>
      </c>
      <c r="D4027">
        <v>4.9251627922058097</v>
      </c>
      <c r="E4027">
        <v>1.4589976072311399</v>
      </c>
      <c r="H4027">
        <v>16.556013107299801</v>
      </c>
      <c r="I4027">
        <v>2.5212373733520499</v>
      </c>
      <c r="J4027">
        <v>5.95050144195557</v>
      </c>
    </row>
    <row r="4028" spans="3:10" x14ac:dyDescent="0.2">
      <c r="C4028">
        <v>7.6870565414428702</v>
      </c>
      <c r="D4028">
        <v>4.2352199554443404</v>
      </c>
      <c r="E4028">
        <v>1.20445644855499</v>
      </c>
      <c r="H4028">
        <v>9.6967563629150408</v>
      </c>
      <c r="I4028">
        <v>2.6234917640686</v>
      </c>
      <c r="J4028">
        <v>14.3884124755859</v>
      </c>
    </row>
    <row r="4029" spans="3:10" x14ac:dyDescent="0.2">
      <c r="C4029">
        <v>13.4323673248291</v>
      </c>
      <c r="D4029">
        <v>5.8252277374267596</v>
      </c>
      <c r="E4029">
        <v>1.08832323551178</v>
      </c>
      <c r="H4029">
        <v>8.44909572601318</v>
      </c>
      <c r="I4029">
        <v>2.2091355323791499</v>
      </c>
      <c r="J4029">
        <v>6.6397757530212402</v>
      </c>
    </row>
    <row r="4030" spans="3:10" x14ac:dyDescent="0.2">
      <c r="C4030">
        <v>5.3190193176269496</v>
      </c>
      <c r="D4030">
        <v>14.3139991760254</v>
      </c>
      <c r="E4030">
        <v>1.9491225481033301</v>
      </c>
      <c r="H4030">
        <v>2.6782026290893599</v>
      </c>
      <c r="I4030">
        <v>2.46705889701843</v>
      </c>
      <c r="J4030">
        <v>6.0676121711731001</v>
      </c>
    </row>
    <row r="4031" spans="3:10" x14ac:dyDescent="0.2">
      <c r="C4031">
        <v>1.5538238286971999</v>
      </c>
      <c r="D4031">
        <v>7.5939416885376003</v>
      </c>
      <c r="E4031">
        <v>1.9941544532775899</v>
      </c>
      <c r="H4031">
        <v>2.2610926628112802</v>
      </c>
      <c r="I4031">
        <v>4.00467777252197</v>
      </c>
      <c r="J4031">
        <v>10.800844192504901</v>
      </c>
    </row>
    <row r="4032" spans="3:10" x14ac:dyDescent="0.2">
      <c r="C4032">
        <v>20.7592067718506</v>
      </c>
      <c r="D4032">
        <v>2.6543762683868399</v>
      </c>
      <c r="E4032">
        <v>4.2035064697265598</v>
      </c>
      <c r="H4032">
        <v>2.8008191585540798</v>
      </c>
      <c r="I4032">
        <v>3.1049993038177499</v>
      </c>
      <c r="J4032">
        <v>8.9438219070434606</v>
      </c>
    </row>
    <row r="4033" spans="3:10" x14ac:dyDescent="0.2">
      <c r="C4033">
        <v>6.2504620552062997</v>
      </c>
      <c r="D4033">
        <v>7.2751536369323704</v>
      </c>
      <c r="E4033">
        <v>1.98562264442444</v>
      </c>
      <c r="H4033">
        <v>7.5813398361206099</v>
      </c>
      <c r="I4033">
        <v>3.7879614830017099</v>
      </c>
      <c r="J4033">
        <v>3.8713059425353999</v>
      </c>
    </row>
    <row r="4034" spans="3:10" x14ac:dyDescent="0.2">
      <c r="C4034">
        <v>3.94992232322693</v>
      </c>
      <c r="D4034">
        <v>17.460628509521499</v>
      </c>
      <c r="E4034">
        <v>2.8596925735473602</v>
      </c>
      <c r="H4034">
        <v>4.22245216369629</v>
      </c>
      <c r="I4034">
        <v>1.76349353790283</v>
      </c>
      <c r="J4034">
        <v>2.4111185073852499</v>
      </c>
    </row>
    <row r="4035" spans="3:10" x14ac:dyDescent="0.2">
      <c r="C4035">
        <v>38.617874145507798</v>
      </c>
      <c r="D4035">
        <v>5.8278465270996103</v>
      </c>
      <c r="E4035">
        <v>1.4523631334304801</v>
      </c>
      <c r="H4035">
        <v>3.1157484054565399</v>
      </c>
      <c r="I4035">
        <v>1.0515336990356401</v>
      </c>
      <c r="J4035">
        <v>4.8396358489990199</v>
      </c>
    </row>
    <row r="4036" spans="3:10" x14ac:dyDescent="0.2">
      <c r="C4036">
        <v>14.110165596008301</v>
      </c>
      <c r="D4036">
        <v>7.2653346061706499</v>
      </c>
      <c r="E4036">
        <v>6.19102287292481</v>
      </c>
      <c r="H4036">
        <v>2.6823935508728001</v>
      </c>
      <c r="I4036">
        <v>2.04659795761108</v>
      </c>
      <c r="J4036">
        <v>3.6096498966217001</v>
      </c>
    </row>
    <row r="4037" spans="3:10" x14ac:dyDescent="0.2">
      <c r="C4037">
        <v>7.6408762931823704</v>
      </c>
      <c r="D4037">
        <v>4.8721408843994096</v>
      </c>
      <c r="E4037">
        <v>2.25912308692932</v>
      </c>
      <c r="H4037">
        <v>7.8527755737304696</v>
      </c>
      <c r="I4037">
        <v>1.11563265323639</v>
      </c>
      <c r="J4037">
        <v>6.54140329360962</v>
      </c>
    </row>
    <row r="4038" spans="3:10" x14ac:dyDescent="0.2">
      <c r="C4038">
        <v>14.7606153488159</v>
      </c>
      <c r="D4038">
        <v>23.3257865905762</v>
      </c>
      <c r="E4038">
        <v>3.1052279472351101</v>
      </c>
      <c r="H4038">
        <v>5.8735990524292001</v>
      </c>
      <c r="I4038">
        <v>1.05076932907105</v>
      </c>
      <c r="J4038">
        <v>10.1978979110718</v>
      </c>
    </row>
    <row r="4039" spans="3:10" x14ac:dyDescent="0.2">
      <c r="C4039">
        <v>2.4387247562408398</v>
      </c>
      <c r="D4039">
        <v>16.991283416748001</v>
      </c>
      <c r="E4039">
        <v>4.3736758232116699</v>
      </c>
      <c r="H4039">
        <v>2.3045852184295699</v>
      </c>
      <c r="I4039">
        <v>2.6227295398712198</v>
      </c>
      <c r="J4039">
        <v>3.2864282131195099</v>
      </c>
    </row>
    <row r="4040" spans="3:10" x14ac:dyDescent="0.2">
      <c r="C4040">
        <v>24.070407867431602</v>
      </c>
      <c r="D4040">
        <v>7.5697207450866699</v>
      </c>
      <c r="E4040">
        <v>17.6198425292969</v>
      </c>
      <c r="H4040">
        <v>1.1350003480911299</v>
      </c>
      <c r="I4040">
        <v>1.2300956249237101</v>
      </c>
      <c r="J4040">
        <v>7.0071644783020002</v>
      </c>
    </row>
    <row r="4041" spans="3:10" x14ac:dyDescent="0.2">
      <c r="C4041">
        <v>17.7510280609131</v>
      </c>
      <c r="D4041">
        <v>3.1845993995666499</v>
      </c>
      <c r="E4041">
        <v>3.5375239849090598</v>
      </c>
      <c r="H4041">
        <v>13.3716220855713</v>
      </c>
      <c r="I4041">
        <v>1.34913671016693</v>
      </c>
      <c r="J4041">
        <v>1.26009845733643</v>
      </c>
    </row>
    <row r="4042" spans="3:10" x14ac:dyDescent="0.2">
      <c r="C4042">
        <v>2.0863311290740998</v>
      </c>
      <c r="D4042">
        <v>8.5031709671020508</v>
      </c>
      <c r="E4042">
        <v>2.0145354270935099</v>
      </c>
      <c r="H4042">
        <v>8.6089181900024396</v>
      </c>
      <c r="I4042">
        <v>1.17973232269287</v>
      </c>
      <c r="J4042">
        <v>1.57261443138123</v>
      </c>
    </row>
    <row r="4043" spans="3:10" x14ac:dyDescent="0.2">
      <c r="C4043">
        <v>35.937232971191399</v>
      </c>
      <c r="D4043">
        <v>6.02553510665894</v>
      </c>
      <c r="E4043">
        <v>3.3725712299346902</v>
      </c>
      <c r="H4043">
        <v>4.7616562843322798</v>
      </c>
      <c r="I4043">
        <v>3.3949718475341801</v>
      </c>
      <c r="J4043">
        <v>6.0542273521423304</v>
      </c>
    </row>
    <row r="4044" spans="3:10" x14ac:dyDescent="0.2">
      <c r="C4044">
        <v>2.7069349288940399</v>
      </c>
      <c r="D4044">
        <v>2.6988897323608398</v>
      </c>
      <c r="E4044">
        <v>2.9919416904449498</v>
      </c>
      <c r="H4044">
        <v>11.451134681701699</v>
      </c>
      <c r="I4044">
        <v>1.19804680347443</v>
      </c>
      <c r="J4044">
        <v>5.3221268653869602</v>
      </c>
    </row>
    <row r="4045" spans="3:10" x14ac:dyDescent="0.2">
      <c r="C4045">
        <v>9.1559762954711896</v>
      </c>
      <c r="D4045">
        <v>2.6177196502685498</v>
      </c>
      <c r="E4045">
        <v>1.6618723869323699</v>
      </c>
      <c r="H4045">
        <v>6.4065132141113299</v>
      </c>
      <c r="I4045">
        <v>1.08587121963501</v>
      </c>
      <c r="J4045">
        <v>5.1641969680786097</v>
      </c>
    </row>
    <row r="4046" spans="3:10" x14ac:dyDescent="0.2">
      <c r="C4046">
        <v>6.2394509315490696</v>
      </c>
      <c r="D4046">
        <v>1.52520287036896</v>
      </c>
      <c r="E4046">
        <v>1.34618508815765</v>
      </c>
      <c r="H4046">
        <v>50.170562744140597</v>
      </c>
      <c r="I4046">
        <v>1.8420912027359</v>
      </c>
      <c r="J4046">
        <v>6.8251433372497603</v>
      </c>
    </row>
    <row r="4047" spans="3:10" x14ac:dyDescent="0.2">
      <c r="C4047">
        <v>8.8327083587646502</v>
      </c>
      <c r="D4047">
        <v>4.12459421157837</v>
      </c>
      <c r="E4047">
        <v>3.0905339717864999</v>
      </c>
      <c r="H4047">
        <v>9.0773811340331996</v>
      </c>
      <c r="I4047">
        <v>6.7418699264526403</v>
      </c>
      <c r="J4047">
        <v>7.9688010215759304</v>
      </c>
    </row>
    <row r="4048" spans="3:10" x14ac:dyDescent="0.2">
      <c r="C4048">
        <v>7.3634343147277797</v>
      </c>
      <c r="D4048">
        <v>9.3960371017456108</v>
      </c>
      <c r="E4048">
        <v>1.9832514524459799</v>
      </c>
      <c r="H4048">
        <v>6.6543703079223597</v>
      </c>
      <c r="I4048">
        <v>9.66449069976807</v>
      </c>
      <c r="J4048">
        <v>7.6395559310913104</v>
      </c>
    </row>
    <row r="4049" spans="3:10" x14ac:dyDescent="0.2">
      <c r="C4049">
        <v>4.7545428276062003</v>
      </c>
      <c r="D4049">
        <v>1.4702178239822401</v>
      </c>
      <c r="E4049">
        <v>8.4781141281127894</v>
      </c>
      <c r="H4049">
        <v>8.6833276748657209</v>
      </c>
      <c r="I4049">
        <v>2.0259947776794398</v>
      </c>
      <c r="J4049">
        <v>9.3888387680053693</v>
      </c>
    </row>
    <row r="4050" spans="3:10" x14ac:dyDescent="0.2">
      <c r="C4050">
        <v>7.9957623481750497</v>
      </c>
      <c r="D4050">
        <v>10.8387613296509</v>
      </c>
      <c r="E4050">
        <v>1.44762074947357</v>
      </c>
      <c r="H4050">
        <v>15.7417078018188</v>
      </c>
      <c r="I4050">
        <v>6.4953927993774396</v>
      </c>
      <c r="J4050">
        <v>8.6366605758666992</v>
      </c>
    </row>
    <row r="4051" spans="3:10" x14ac:dyDescent="0.2">
      <c r="C4051">
        <v>11.446569442749</v>
      </c>
      <c r="D4051">
        <v>1.0663326978683501</v>
      </c>
      <c r="E4051">
        <v>3.6479687690734899</v>
      </c>
      <c r="H4051">
        <v>15.7673845291138</v>
      </c>
      <c r="I4051">
        <v>5.8490586280822798</v>
      </c>
      <c r="J4051">
        <v>8.32012939453125</v>
      </c>
    </row>
    <row r="4052" spans="3:10" x14ac:dyDescent="0.2">
      <c r="C4052">
        <v>31.1872959136963</v>
      </c>
      <c r="D4052">
        <v>7.7255129814148003</v>
      </c>
      <c r="E4052">
        <v>1.5997785329818699</v>
      </c>
      <c r="H4052">
        <v>12.9241189956665</v>
      </c>
      <c r="I4052">
        <v>3.1027097702026398</v>
      </c>
      <c r="J4052">
        <v>2.7316641807556201</v>
      </c>
    </row>
    <row r="4053" spans="3:10" x14ac:dyDescent="0.2">
      <c r="C4053">
        <v>18.270391464233398</v>
      </c>
      <c r="D4053">
        <v>3.2533268928527801</v>
      </c>
      <c r="E4053">
        <v>5.3913731575012198</v>
      </c>
      <c r="H4053">
        <v>39.980197906494098</v>
      </c>
      <c r="I4053">
        <v>2.4594283103942902</v>
      </c>
      <c r="J4053">
        <v>4.3645052909851101</v>
      </c>
    </row>
    <row r="4054" spans="3:10" x14ac:dyDescent="0.2">
      <c r="C4054">
        <v>8.0987825393676793</v>
      </c>
      <c r="D4054">
        <v>7.03033542633057</v>
      </c>
      <c r="E4054">
        <v>1.1788593530654901</v>
      </c>
      <c r="H4054">
        <v>3.3714640140533398</v>
      </c>
      <c r="I4054">
        <v>8.0986375808715803</v>
      </c>
      <c r="J4054">
        <v>4.4561848640441903</v>
      </c>
    </row>
    <row r="4055" spans="3:10" x14ac:dyDescent="0.2">
      <c r="C4055">
        <v>7.1637830734252903</v>
      </c>
      <c r="D4055">
        <v>2.5771362781524698</v>
      </c>
      <c r="E4055">
        <v>3.5384719371795699</v>
      </c>
      <c r="H4055">
        <v>5.9333357810974103</v>
      </c>
      <c r="I4055">
        <v>3.7551496028900102</v>
      </c>
      <c r="J4055">
        <v>4.3163223266601598</v>
      </c>
    </row>
    <row r="4056" spans="3:10" x14ac:dyDescent="0.2">
      <c r="C4056">
        <v>2.1971626281738299</v>
      </c>
      <c r="D4056">
        <v>3.2048904895782502</v>
      </c>
      <c r="E4056">
        <v>1.54953372478485</v>
      </c>
      <c r="H4056">
        <v>1.2639063596725499</v>
      </c>
      <c r="I4056">
        <v>3.0599768161773699</v>
      </c>
      <c r="J4056">
        <v>5.7490744590759304</v>
      </c>
    </row>
    <row r="4057" spans="3:10" x14ac:dyDescent="0.2">
      <c r="C4057">
        <v>6.0589909553527797</v>
      </c>
      <c r="D4057">
        <v>1.4767645597457899</v>
      </c>
      <c r="E4057">
        <v>3.2000308036804199</v>
      </c>
      <c r="H4057">
        <v>11.3416175842285</v>
      </c>
      <c r="I4057">
        <v>3.59566354751587</v>
      </c>
      <c r="J4057">
        <v>5.0410628318786603</v>
      </c>
    </row>
    <row r="4058" spans="3:10" x14ac:dyDescent="0.2">
      <c r="C4058">
        <v>1.2490261793136599</v>
      </c>
      <c r="D4058">
        <v>1.82631611824036</v>
      </c>
      <c r="E4058">
        <v>1.0267033576965301</v>
      </c>
      <c r="H4058">
        <v>23.262266159057599</v>
      </c>
      <c r="I4058">
        <v>3.21335768699646</v>
      </c>
      <c r="J4058">
        <v>2.5268895626068102</v>
      </c>
    </row>
    <row r="4059" spans="3:10" x14ac:dyDescent="0.2">
      <c r="C4059">
        <v>9.8742723464965803</v>
      </c>
      <c r="D4059">
        <v>2.6596140861511199</v>
      </c>
      <c r="E4059">
        <v>1.2148839235305799</v>
      </c>
      <c r="H4059">
        <v>8.7524995803833008</v>
      </c>
      <c r="I4059">
        <v>3.7681210041046098</v>
      </c>
      <c r="J4059">
        <v>9.5086259841918999</v>
      </c>
    </row>
    <row r="4060" spans="3:10" x14ac:dyDescent="0.2">
      <c r="C4060">
        <v>10.457221984863301</v>
      </c>
      <c r="D4060">
        <v>5.1136846542358398</v>
      </c>
      <c r="E4060">
        <v>1.7272869348526001</v>
      </c>
      <c r="H4060">
        <v>6.3342022895812997</v>
      </c>
      <c r="I4060">
        <v>4.0237555503845197</v>
      </c>
      <c r="J4060">
        <v>23.640731811523398</v>
      </c>
    </row>
    <row r="4061" spans="3:10" x14ac:dyDescent="0.2">
      <c r="C4061">
        <v>9.8561582565307599</v>
      </c>
      <c r="D4061">
        <v>3.5976467132568399</v>
      </c>
      <c r="E4061">
        <v>2.6018323898315399</v>
      </c>
      <c r="H4061">
        <v>1.7381329536437999</v>
      </c>
      <c r="I4061">
        <v>6.0329623222351101</v>
      </c>
      <c r="J4061">
        <v>1.3758695125579801</v>
      </c>
    </row>
    <row r="4062" spans="3:10" x14ac:dyDescent="0.2">
      <c r="C4062">
        <v>1.4802887439727801</v>
      </c>
      <c r="D4062">
        <v>11.5751791000366</v>
      </c>
      <c r="E4062">
        <v>2.2349500656127899</v>
      </c>
      <c r="H4062">
        <v>12.857572555541999</v>
      </c>
      <c r="I4062">
        <v>2.7974755764007599</v>
      </c>
      <c r="J4062">
        <v>13.6154899597168</v>
      </c>
    </row>
    <row r="4063" spans="3:10" x14ac:dyDescent="0.2">
      <c r="C4063">
        <v>1.177978515625</v>
      </c>
      <c r="D4063">
        <v>2.41610479354858</v>
      </c>
      <c r="E4063">
        <v>1.3713066577911399</v>
      </c>
      <c r="H4063">
        <v>4.3021006584167498</v>
      </c>
      <c r="I4063">
        <v>4.7700548171997097</v>
      </c>
      <c r="J4063">
        <v>7.1838326454162598</v>
      </c>
    </row>
    <row r="4064" spans="3:10" x14ac:dyDescent="0.2">
      <c r="C4064">
        <v>1.11687767505646</v>
      </c>
      <c r="D4064">
        <v>3.9661827087402299</v>
      </c>
      <c r="E4064">
        <v>1.17743599414825</v>
      </c>
      <c r="H4064">
        <v>3.4851737022399898</v>
      </c>
      <c r="I4064">
        <v>3.4094698429107702</v>
      </c>
      <c r="J4064">
        <v>9.0562477111816406</v>
      </c>
    </row>
    <row r="4065" spans="3:10" x14ac:dyDescent="0.2">
      <c r="C4065">
        <v>7.83412408828735</v>
      </c>
      <c r="D4065">
        <v>4.6652894020080602</v>
      </c>
      <c r="E4065">
        <v>1.4921787977218599</v>
      </c>
      <c r="H4065">
        <v>73.4852294921875</v>
      </c>
      <c r="I4065">
        <v>4.3183059692382804</v>
      </c>
      <c r="J4065">
        <v>9.2891283035278303</v>
      </c>
    </row>
    <row r="4066" spans="3:10" x14ac:dyDescent="0.2">
      <c r="C4066">
        <v>8.3264904022216797</v>
      </c>
      <c r="D4066">
        <v>2.8690843582153298</v>
      </c>
      <c r="E4066">
        <v>2.0325484275817902</v>
      </c>
      <c r="H4066">
        <v>1.2822469472885101</v>
      </c>
      <c r="I4066">
        <v>3.6643426418304399</v>
      </c>
      <c r="J4066">
        <v>10.126294136047401</v>
      </c>
    </row>
    <row r="4067" spans="3:10" x14ac:dyDescent="0.2">
      <c r="C4067">
        <v>1.11190545558929</v>
      </c>
      <c r="D4067">
        <v>1.11673736572266</v>
      </c>
      <c r="E4067">
        <v>2.7748467922210698</v>
      </c>
      <c r="H4067">
        <v>3.8205382823944101</v>
      </c>
      <c r="I4067">
        <v>5.4949860572814897</v>
      </c>
      <c r="J4067">
        <v>12.0495662689209</v>
      </c>
    </row>
    <row r="4068" spans="3:10" x14ac:dyDescent="0.2">
      <c r="C4068">
        <v>1.92753577232361</v>
      </c>
      <c r="D4068">
        <v>1.70390701293945</v>
      </c>
      <c r="E4068">
        <v>3.9096219539642298</v>
      </c>
      <c r="H4068">
        <v>19.752985000610401</v>
      </c>
      <c r="I4068">
        <v>5.4118099212646502</v>
      </c>
      <c r="J4068">
        <v>9.3660850524902308</v>
      </c>
    </row>
    <row r="4069" spans="3:10" x14ac:dyDescent="0.2">
      <c r="C4069">
        <v>10.1559762954712</v>
      </c>
      <c r="D4069">
        <v>2.7296552658081099</v>
      </c>
      <c r="E4069">
        <v>3.6015152931213401</v>
      </c>
      <c r="H4069">
        <v>11.133583068847701</v>
      </c>
      <c r="I4069">
        <v>5.7254381179809597</v>
      </c>
      <c r="J4069">
        <v>22.511795043945298</v>
      </c>
    </row>
    <row r="4070" spans="3:10" x14ac:dyDescent="0.2">
      <c r="C4070">
        <v>10.6266736984253</v>
      </c>
      <c r="D4070">
        <v>4.3000254631042498</v>
      </c>
      <c r="E4070">
        <v>1.4016427993774401</v>
      </c>
      <c r="H4070">
        <v>7.3769760131835902</v>
      </c>
      <c r="I4070">
        <v>3.7772784233093302</v>
      </c>
      <c r="J4070">
        <v>19.900588989257798</v>
      </c>
    </row>
    <row r="4071" spans="3:10" x14ac:dyDescent="0.2">
      <c r="C4071">
        <v>4.6191964149475098</v>
      </c>
      <c r="D4071">
        <v>1.28693091869354</v>
      </c>
      <c r="E4071">
        <v>2.9056706428527801</v>
      </c>
      <c r="H4071">
        <v>3.0408143997192401</v>
      </c>
      <c r="I4071">
        <v>5.33016061782837</v>
      </c>
      <c r="J4071">
        <v>11.2967185974121</v>
      </c>
    </row>
    <row r="4072" spans="3:10" x14ac:dyDescent="0.2">
      <c r="C4072">
        <v>6.5069460868835503</v>
      </c>
      <c r="D4072">
        <v>3.0968813896179199</v>
      </c>
      <c r="E4072">
        <v>3.30810618400574</v>
      </c>
      <c r="H4072">
        <v>6.5102701187133798</v>
      </c>
      <c r="I4072">
        <v>3.15536332130432</v>
      </c>
      <c r="J4072">
        <v>5.7095904350280797</v>
      </c>
    </row>
    <row r="4073" spans="3:10" x14ac:dyDescent="0.2">
      <c r="C4073">
        <v>2.3744301795959499</v>
      </c>
      <c r="D4073">
        <v>12.5249948501587</v>
      </c>
      <c r="E4073">
        <v>2.1880216598510698</v>
      </c>
      <c r="H4073">
        <v>23.329858779907202</v>
      </c>
      <c r="I4073">
        <v>1.90008556842804</v>
      </c>
      <c r="J4073">
        <v>5.0330324172973597</v>
      </c>
    </row>
    <row r="4074" spans="3:10" x14ac:dyDescent="0.2">
      <c r="C4074">
        <v>6.3193788528442401</v>
      </c>
      <c r="D4074">
        <v>2.2675123214721702</v>
      </c>
      <c r="E4074">
        <v>1.8514779806137101</v>
      </c>
      <c r="H4074">
        <v>3.5648226737976101</v>
      </c>
      <c r="I4074">
        <v>3.2423548698425302</v>
      </c>
      <c r="J4074">
        <v>22.442197799682599</v>
      </c>
    </row>
    <row r="4075" spans="3:10" x14ac:dyDescent="0.2">
      <c r="C4075">
        <v>1.70302498340607</v>
      </c>
      <c r="D4075">
        <v>1.18677854537964</v>
      </c>
      <c r="E4075">
        <v>1.71354055404663</v>
      </c>
      <c r="H4075">
        <v>10.5252132415771</v>
      </c>
      <c r="I4075">
        <v>1.5933256149292001</v>
      </c>
      <c r="J4075">
        <v>12.7127418518066</v>
      </c>
    </row>
    <row r="4076" spans="3:10" x14ac:dyDescent="0.2">
      <c r="C4076">
        <v>16.976251602172901</v>
      </c>
      <c r="D4076">
        <v>4.5887007713317898</v>
      </c>
      <c r="E4076">
        <v>1.61020755767822</v>
      </c>
      <c r="H4076">
        <v>4.2355513572692898</v>
      </c>
      <c r="I4076">
        <v>2.6311221122741699</v>
      </c>
      <c r="J4076">
        <v>15.100436210632299</v>
      </c>
    </row>
    <row r="4077" spans="3:10" x14ac:dyDescent="0.2">
      <c r="C4077">
        <v>14.967004776001</v>
      </c>
      <c r="D4077">
        <v>8.8965816497802699</v>
      </c>
      <c r="E4077">
        <v>1.2746099233627299</v>
      </c>
      <c r="H4077">
        <v>3.1754851341247599</v>
      </c>
      <c r="I4077">
        <v>1.60324466228485</v>
      </c>
      <c r="J4077">
        <v>4.3711967468261701</v>
      </c>
    </row>
    <row r="4078" spans="3:10" x14ac:dyDescent="0.2">
      <c r="C4078">
        <v>9.5993156433105504</v>
      </c>
      <c r="D4078">
        <v>11.869091987609901</v>
      </c>
      <c r="E4078">
        <v>2.1771204471588099</v>
      </c>
      <c r="H4078">
        <v>15.5514917373657</v>
      </c>
      <c r="I4078">
        <v>1.9817358255386399</v>
      </c>
      <c r="J4078">
        <v>9.6960000991821307</v>
      </c>
    </row>
    <row r="4079" spans="3:10" x14ac:dyDescent="0.2">
      <c r="C4079">
        <v>8.9865274429321307</v>
      </c>
      <c r="D4079">
        <v>11.885456085205099</v>
      </c>
      <c r="E4079">
        <v>1.5855582952499401</v>
      </c>
      <c r="H4079">
        <v>48.264755249023402</v>
      </c>
      <c r="I4079">
        <v>2.6830127239227299</v>
      </c>
      <c r="J4079">
        <v>9.9154958724975604</v>
      </c>
    </row>
    <row r="4080" spans="3:10" x14ac:dyDescent="0.2">
      <c r="C4080">
        <v>3.20853495597839</v>
      </c>
      <c r="D4080">
        <v>4.0394973754882804</v>
      </c>
      <c r="E4080">
        <v>1.74671995639801</v>
      </c>
      <c r="H4080">
        <v>35.846302032470703</v>
      </c>
      <c r="I4080">
        <v>3.30874395370483</v>
      </c>
      <c r="J4080">
        <v>16.1898899078369</v>
      </c>
    </row>
    <row r="4081" spans="3:10" x14ac:dyDescent="0.2">
      <c r="C4081">
        <v>7.0088996887206996</v>
      </c>
      <c r="D4081">
        <v>7.1533989906311</v>
      </c>
      <c r="E4081">
        <v>1.26892149448395</v>
      </c>
      <c r="H4081">
        <v>8.1645603179931605</v>
      </c>
      <c r="I4081">
        <v>2.3388607501983598</v>
      </c>
      <c r="J4081">
        <v>13.7520046234131</v>
      </c>
    </row>
    <row r="4082" spans="3:10" x14ac:dyDescent="0.2">
      <c r="C4082">
        <v>6.2778153419494602</v>
      </c>
      <c r="D4082">
        <v>9.6166343688964808</v>
      </c>
      <c r="E4082">
        <v>3.9840421676635698</v>
      </c>
      <c r="H4082">
        <v>14.5726470947266</v>
      </c>
      <c r="I4082">
        <v>4.90893507003784</v>
      </c>
      <c r="J4082">
        <v>7.8021731376648003</v>
      </c>
    </row>
    <row r="4083" spans="3:10" x14ac:dyDescent="0.2">
      <c r="C4083">
        <v>5.2728414535522496</v>
      </c>
      <c r="D4083">
        <v>3.6140110492706299</v>
      </c>
      <c r="E4083">
        <v>1.99936723709106</v>
      </c>
      <c r="H4083">
        <v>19.476833343505898</v>
      </c>
      <c r="I4083">
        <v>1.58722031116486</v>
      </c>
      <c r="J4083">
        <v>5.71561574935913</v>
      </c>
    </row>
    <row r="4084" spans="3:10" x14ac:dyDescent="0.2">
      <c r="C4084">
        <v>25.126537322998001</v>
      </c>
      <c r="D4084">
        <v>7.8394145965576199</v>
      </c>
      <c r="E4084">
        <v>1.5822392702102701</v>
      </c>
      <c r="H4084">
        <v>10.7856454849243</v>
      </c>
      <c r="I4084">
        <v>2.8127379417419398</v>
      </c>
      <c r="J4084">
        <v>5.73368215560913</v>
      </c>
    </row>
    <row r="4085" spans="3:10" x14ac:dyDescent="0.2">
      <c r="C4085">
        <v>4.1733689308166504</v>
      </c>
      <c r="D4085">
        <v>1.6940894126892101</v>
      </c>
      <c r="E4085">
        <v>1.06604516506195</v>
      </c>
      <c r="H4085">
        <v>12.6977491378784</v>
      </c>
      <c r="I4085">
        <v>1.55669665336609</v>
      </c>
      <c r="J4085">
        <v>7.0232253074645996</v>
      </c>
    </row>
    <row r="4086" spans="3:10" x14ac:dyDescent="0.2">
      <c r="C4086">
        <v>11.2952375411987</v>
      </c>
      <c r="D4086">
        <v>7.8302497863769496</v>
      </c>
      <c r="E4086">
        <v>1.90835905075073</v>
      </c>
      <c r="H4086">
        <v>6.69210004806519</v>
      </c>
      <c r="I4086">
        <v>5.9612312316894496</v>
      </c>
      <c r="J4086">
        <v>27.182794570922901</v>
      </c>
    </row>
    <row r="4087" spans="3:10" x14ac:dyDescent="0.2">
      <c r="C4087">
        <v>1.83801221847534</v>
      </c>
      <c r="D4087">
        <v>12.3384342193604</v>
      </c>
      <c r="E4087">
        <v>1.2840878963470499</v>
      </c>
      <c r="H4087">
        <v>13.380007743835501</v>
      </c>
      <c r="I4087">
        <v>1.84361696243286</v>
      </c>
      <c r="J4087">
        <v>16.057388305664102</v>
      </c>
    </row>
    <row r="4088" spans="3:10" x14ac:dyDescent="0.2">
      <c r="C4088">
        <v>28.2647399902344</v>
      </c>
      <c r="D4088">
        <v>9.3089752197265607</v>
      </c>
      <c r="E4088">
        <v>1.44193398952484</v>
      </c>
      <c r="H4088">
        <v>26.793024063110401</v>
      </c>
      <c r="I4088">
        <v>2.3701467514038099</v>
      </c>
      <c r="J4088">
        <v>7.7446203231811497</v>
      </c>
    </row>
    <row r="4089" spans="3:10" x14ac:dyDescent="0.2">
      <c r="C4089">
        <v>13.736803054809601</v>
      </c>
      <c r="D4089">
        <v>5.6530709266662598</v>
      </c>
      <c r="E4089">
        <v>1.22910416126251</v>
      </c>
      <c r="H4089">
        <v>6.47987604141235</v>
      </c>
      <c r="I4089">
        <v>2.6685140132904102</v>
      </c>
      <c r="J4089">
        <v>9.62640285491943</v>
      </c>
    </row>
    <row r="4090" spans="3:10" x14ac:dyDescent="0.2">
      <c r="C4090">
        <v>8.1616544723510707</v>
      </c>
      <c r="D4090">
        <v>9.3528337478637695</v>
      </c>
      <c r="E4090">
        <v>1.74909114837646</v>
      </c>
      <c r="H4090">
        <v>7.9502410888671902</v>
      </c>
      <c r="I4090">
        <v>1.5193054676055899</v>
      </c>
      <c r="J4090">
        <v>5.7189607620239302</v>
      </c>
    </row>
    <row r="4091" spans="3:10" x14ac:dyDescent="0.2">
      <c r="C4091">
        <v>5.7829647064209002</v>
      </c>
      <c r="D4091">
        <v>2.4802548885345499</v>
      </c>
      <c r="E4091">
        <v>1.5225149393081701</v>
      </c>
      <c r="H4091">
        <v>16.432876586914102</v>
      </c>
      <c r="I4091">
        <v>2.3968544006347701</v>
      </c>
      <c r="J4091">
        <v>7.1102204322814897</v>
      </c>
    </row>
    <row r="4092" spans="3:10" x14ac:dyDescent="0.2">
      <c r="C4092">
        <v>8.8831558227539098</v>
      </c>
      <c r="D4092">
        <v>4.7719874382018999</v>
      </c>
      <c r="E4092">
        <v>1.36561822891235</v>
      </c>
      <c r="H4092">
        <v>8.9385185241699201</v>
      </c>
      <c r="I4092">
        <v>3.71165227890015</v>
      </c>
      <c r="J4092">
        <v>5.9157032966613796</v>
      </c>
    </row>
    <row r="4093" spans="3:10" x14ac:dyDescent="0.2">
      <c r="C4093">
        <v>8.5353727340698207</v>
      </c>
      <c r="D4093">
        <v>1.8079872131347701</v>
      </c>
      <c r="E4093">
        <v>4.7969660758972203</v>
      </c>
      <c r="H4093">
        <v>6.4447674751281703</v>
      </c>
      <c r="I4093">
        <v>2.69445896148682</v>
      </c>
      <c r="J4093">
        <v>10.565956115722701</v>
      </c>
    </row>
    <row r="4094" spans="3:10" x14ac:dyDescent="0.2">
      <c r="C4094">
        <v>8.7506484985351598</v>
      </c>
      <c r="D4094">
        <v>6.5171332359314</v>
      </c>
      <c r="E4094">
        <v>1.0480328798294101</v>
      </c>
      <c r="H4094">
        <v>13.7211360931396</v>
      </c>
      <c r="I4094">
        <v>1.2285684347152701</v>
      </c>
      <c r="J4094">
        <v>7.76068115234375</v>
      </c>
    </row>
    <row r="4095" spans="3:10" x14ac:dyDescent="0.2">
      <c r="C4095">
        <v>6.0678687095642099</v>
      </c>
      <c r="D4095">
        <v>3.5950288772582999</v>
      </c>
      <c r="E4095">
        <v>1.54574263095856</v>
      </c>
      <c r="H4095">
        <v>19.042430877685501</v>
      </c>
      <c r="I4095">
        <v>1.5528820753097501</v>
      </c>
      <c r="J4095">
        <v>13.667015075683601</v>
      </c>
    </row>
    <row r="4096" spans="3:10" x14ac:dyDescent="0.2">
      <c r="C4096">
        <v>8.9602384567260707</v>
      </c>
      <c r="D4096">
        <v>18.428117752075199</v>
      </c>
      <c r="E4096">
        <v>1.4049600362777701</v>
      </c>
      <c r="H4096">
        <v>1.5426774024963399</v>
      </c>
      <c r="I4096">
        <v>1.68260586261749</v>
      </c>
      <c r="J4096">
        <v>7.3779001235961896</v>
      </c>
    </row>
    <row r="4097" spans="3:10" x14ac:dyDescent="0.2">
      <c r="C4097">
        <v>35.767066955566399</v>
      </c>
      <c r="D4097">
        <v>1.94610691070557</v>
      </c>
      <c r="E4097">
        <v>1.53957855701447</v>
      </c>
      <c r="H4097">
        <v>7.1244063377380398</v>
      </c>
      <c r="I4097">
        <v>2.7860293388366699</v>
      </c>
      <c r="J4097">
        <v>6.8679723739623997</v>
      </c>
    </row>
    <row r="4098" spans="3:10" x14ac:dyDescent="0.2">
      <c r="C4098">
        <v>15.895957946777299</v>
      </c>
      <c r="D4098">
        <v>4.9821119308471697</v>
      </c>
      <c r="E4098">
        <v>1.2859851121902499</v>
      </c>
      <c r="H4098">
        <v>2.2458963394164999</v>
      </c>
      <c r="I4098">
        <v>3.9405782222747798</v>
      </c>
      <c r="J4098">
        <v>8.5396251678466797</v>
      </c>
    </row>
    <row r="4099" spans="3:10" x14ac:dyDescent="0.2">
      <c r="C4099">
        <v>9.9527835845947301</v>
      </c>
      <c r="D4099">
        <v>6.5708112716674796</v>
      </c>
      <c r="E4099">
        <v>3.0957500934600799</v>
      </c>
      <c r="H4099">
        <v>8.7666435241699201</v>
      </c>
      <c r="I4099">
        <v>1.6024818420410201</v>
      </c>
      <c r="J4099">
        <v>10.2962703704834</v>
      </c>
    </row>
    <row r="4100" spans="3:10" x14ac:dyDescent="0.2">
      <c r="C4100">
        <v>7.5115661621093803</v>
      </c>
      <c r="D4100">
        <v>2.5286951065063499</v>
      </c>
      <c r="E4100">
        <v>1.1020696163177499</v>
      </c>
      <c r="H4100">
        <v>18.729598999023398</v>
      </c>
      <c r="I4100">
        <v>2.7944240570068399</v>
      </c>
      <c r="J4100">
        <v>7.2467374801635698</v>
      </c>
    </row>
    <row r="4101" spans="3:10" x14ac:dyDescent="0.2">
      <c r="C4101">
        <v>13.369133949279799</v>
      </c>
      <c r="D4101">
        <v>6.2906451225280797</v>
      </c>
      <c r="E4101">
        <v>1.3694093227386499</v>
      </c>
      <c r="H4101">
        <v>19.610448837280298</v>
      </c>
      <c r="I4101">
        <v>2.79747533798218</v>
      </c>
      <c r="J4101">
        <v>5.6085433959960902</v>
      </c>
    </row>
    <row r="4102" spans="3:10" x14ac:dyDescent="0.2">
      <c r="C4102">
        <v>3.1840240955352801</v>
      </c>
      <c r="D4102">
        <v>6.9321460723876998</v>
      </c>
      <c r="E4102">
        <v>1.4812775850296001</v>
      </c>
      <c r="H4102">
        <v>71.303787231445298</v>
      </c>
      <c r="I4102">
        <v>1.0385608673095701</v>
      </c>
      <c r="J4102">
        <v>3.1224744319915798</v>
      </c>
    </row>
    <row r="4103" spans="3:10" x14ac:dyDescent="0.2">
      <c r="C4103">
        <v>8.3002033233642596</v>
      </c>
      <c r="D4103">
        <v>5.3447561264038104</v>
      </c>
      <c r="E4103">
        <v>1.7557274103164699</v>
      </c>
      <c r="H4103">
        <v>12.3194122314453</v>
      </c>
      <c r="I4103">
        <v>1.8344600200653101</v>
      </c>
      <c r="J4103">
        <v>2.2766091823577899</v>
      </c>
    </row>
    <row r="4104" spans="3:10" x14ac:dyDescent="0.2">
      <c r="C4104">
        <v>21.586208343505898</v>
      </c>
      <c r="D4104">
        <v>6.2055473327636701</v>
      </c>
      <c r="E4104">
        <v>1.6419653892517101</v>
      </c>
      <c r="H4104">
        <v>9.47143459320068</v>
      </c>
      <c r="I4104">
        <v>4.3411989212036097</v>
      </c>
      <c r="J4104">
        <v>4.43343305587769</v>
      </c>
    </row>
    <row r="4105" spans="3:10" x14ac:dyDescent="0.2">
      <c r="C4105">
        <v>6.1936268806457502</v>
      </c>
      <c r="D4105">
        <v>14.742758750915501</v>
      </c>
      <c r="E4105">
        <v>1.1973463296890301</v>
      </c>
      <c r="H4105">
        <v>9.0443687438964808</v>
      </c>
      <c r="I4105">
        <v>1.3018257617950399</v>
      </c>
      <c r="J4105">
        <v>13.120282173156699</v>
      </c>
    </row>
    <row r="4106" spans="3:10" x14ac:dyDescent="0.2">
      <c r="C4106">
        <v>7.39931392669678</v>
      </c>
      <c r="D4106">
        <v>9.3259944915771502</v>
      </c>
      <c r="E4106">
        <v>2.10649490356445</v>
      </c>
      <c r="H4106">
        <v>1.4949933290481601</v>
      </c>
      <c r="I4106">
        <v>2.0183644294738801</v>
      </c>
      <c r="J4106">
        <v>4.25341796875</v>
      </c>
    </row>
    <row r="4107" spans="3:10" x14ac:dyDescent="0.2">
      <c r="C4107">
        <v>5.7588090896606401</v>
      </c>
      <c r="D4107">
        <v>8.4154548645019496</v>
      </c>
      <c r="E4107">
        <v>1.52061927318573</v>
      </c>
      <c r="H4107">
        <v>1.7024999856948899</v>
      </c>
      <c r="I4107">
        <v>1.75509822368622</v>
      </c>
      <c r="J4107">
        <v>13.592736244201699</v>
      </c>
    </row>
    <row r="4108" spans="3:10" x14ac:dyDescent="0.2">
      <c r="C4108">
        <v>3.2085323333740199</v>
      </c>
      <c r="D4108">
        <v>7.0899033546447798</v>
      </c>
      <c r="E4108">
        <v>2.0169048309326199</v>
      </c>
      <c r="H4108">
        <v>1.56992495059967</v>
      </c>
      <c r="I4108">
        <v>2.4006702899932901</v>
      </c>
      <c r="J4108">
        <v>9.8438901901245099</v>
      </c>
    </row>
    <row r="4109" spans="3:10" x14ac:dyDescent="0.2">
      <c r="C4109">
        <v>21.925111770629901</v>
      </c>
      <c r="D4109">
        <v>2.9044322967529301</v>
      </c>
      <c r="E4109">
        <v>1.17933320999146</v>
      </c>
      <c r="H4109">
        <v>6.3818869590759304</v>
      </c>
      <c r="I4109">
        <v>2.5601556301116899</v>
      </c>
      <c r="J4109">
        <v>10.8878383636475</v>
      </c>
    </row>
    <row r="4110" spans="3:10" x14ac:dyDescent="0.2">
      <c r="C4110">
        <v>4.7580914497375497</v>
      </c>
      <c r="D4110">
        <v>1.97621738910675</v>
      </c>
      <c r="E4110">
        <v>1.26228356361389</v>
      </c>
      <c r="H4110">
        <v>3.50089383125305</v>
      </c>
      <c r="I4110">
        <v>4.2320761680603001</v>
      </c>
      <c r="J4110">
        <v>3.51730132102966</v>
      </c>
    </row>
    <row r="4111" spans="3:10" x14ac:dyDescent="0.2">
      <c r="C4111">
        <v>6.1911373138427699</v>
      </c>
      <c r="D4111">
        <v>3.8863215446472199</v>
      </c>
      <c r="E4111">
        <v>1.52962505817413</v>
      </c>
      <c r="H4111">
        <v>5.1557092666626003</v>
      </c>
      <c r="I4111">
        <v>2.0786476135253902</v>
      </c>
      <c r="J4111">
        <v>16.5967617034912</v>
      </c>
    </row>
    <row r="4112" spans="3:10" x14ac:dyDescent="0.2">
      <c r="C4112">
        <v>15.2966766357422</v>
      </c>
      <c r="D4112">
        <v>10.4813537597656</v>
      </c>
      <c r="E4112">
        <v>1.79080414772034</v>
      </c>
      <c r="H4112">
        <v>55.766448974609403</v>
      </c>
      <c r="I4112">
        <v>3.64526462554932</v>
      </c>
      <c r="J4112">
        <v>12.7140808105469</v>
      </c>
    </row>
    <row r="4113" spans="3:10" x14ac:dyDescent="0.2">
      <c r="C4113">
        <v>37.186252593994098</v>
      </c>
      <c r="D4113">
        <v>8.9594230651855504</v>
      </c>
      <c r="E4113">
        <v>2.3861575126647998</v>
      </c>
      <c r="H4113">
        <v>17.380275726318398</v>
      </c>
      <c r="I4113">
        <v>1.6528457403182999</v>
      </c>
      <c r="J4113">
        <v>5.0102810859680202</v>
      </c>
    </row>
    <row r="4114" spans="3:10" x14ac:dyDescent="0.2">
      <c r="C4114">
        <v>8.2618360519409197</v>
      </c>
      <c r="D4114">
        <v>11.0148468017578</v>
      </c>
      <c r="E4114">
        <v>2.1164464950561501</v>
      </c>
      <c r="H4114">
        <v>5.0902085304260298</v>
      </c>
      <c r="I4114">
        <v>1.6978681087493901</v>
      </c>
      <c r="J4114">
        <v>5.20501661300659</v>
      </c>
    </row>
    <row r="4115" spans="3:10" x14ac:dyDescent="0.2">
      <c r="C4115">
        <v>8.6192102432250994</v>
      </c>
      <c r="D4115">
        <v>7.00742530822754</v>
      </c>
      <c r="E4115">
        <v>1.8941388130187999</v>
      </c>
      <c r="H4115">
        <v>1.6406673192977901</v>
      </c>
      <c r="I4115">
        <v>5.0989446640014702</v>
      </c>
      <c r="J4115">
        <v>10.5405263900757</v>
      </c>
    </row>
    <row r="4116" spans="3:10" x14ac:dyDescent="0.2">
      <c r="C4116">
        <v>4.9254174232482901</v>
      </c>
      <c r="D4116">
        <v>5.5018596649169904</v>
      </c>
      <c r="E4116">
        <v>3.30573511123657</v>
      </c>
      <c r="H4116">
        <v>3.7477011680603001</v>
      </c>
      <c r="I4116">
        <v>1.29572117328644</v>
      </c>
      <c r="J4116">
        <v>4.58935499191284</v>
      </c>
    </row>
    <row r="4117" spans="3:10" x14ac:dyDescent="0.2">
      <c r="C4117">
        <v>3.0973455905914302</v>
      </c>
      <c r="D4117">
        <v>5.8468303680419904</v>
      </c>
      <c r="E4117">
        <v>1.2755560874939</v>
      </c>
      <c r="H4117">
        <v>10.901451110839799</v>
      </c>
      <c r="I4117">
        <v>3.3629224300384499</v>
      </c>
      <c r="J4117">
        <v>4.6696581840515101</v>
      </c>
    </row>
    <row r="4118" spans="3:10" x14ac:dyDescent="0.2">
      <c r="C4118">
        <v>5.5030360221862802</v>
      </c>
      <c r="D4118">
        <v>1.90094017982483</v>
      </c>
      <c r="E4118">
        <v>1.16700851917267</v>
      </c>
      <c r="H4118">
        <v>9.2738838195800799</v>
      </c>
      <c r="I4118">
        <v>1.3788975477218599</v>
      </c>
      <c r="J4118">
        <v>3.9757008552551301</v>
      </c>
    </row>
    <row r="4119" spans="3:10" x14ac:dyDescent="0.2">
      <c r="C4119">
        <v>2.94032859802246</v>
      </c>
      <c r="D4119">
        <v>2.7348906993865998</v>
      </c>
      <c r="E4119">
        <v>1.67467093467712</v>
      </c>
      <c r="H4119">
        <v>8.8195695877075195</v>
      </c>
      <c r="I4119">
        <v>2.43653440475464</v>
      </c>
      <c r="J4119">
        <v>5.8922820091247603</v>
      </c>
    </row>
    <row r="4120" spans="3:10" x14ac:dyDescent="0.2">
      <c r="C4120">
        <v>1.7111948728561399</v>
      </c>
      <c r="D4120">
        <v>11.436404228210501</v>
      </c>
      <c r="E4120">
        <v>3.62426733970642</v>
      </c>
      <c r="H4120">
        <v>16.9013366699219</v>
      </c>
      <c r="I4120">
        <v>1.47657251358032</v>
      </c>
      <c r="J4120">
        <v>7.1102204322814897</v>
      </c>
    </row>
    <row r="4121" spans="3:10" x14ac:dyDescent="0.2">
      <c r="C4121">
        <v>11.855095863342299</v>
      </c>
      <c r="D4121">
        <v>2.04756879806519</v>
      </c>
      <c r="E4121">
        <v>3.3583509922027601</v>
      </c>
      <c r="H4121">
        <v>4.9251465797424299</v>
      </c>
      <c r="I4121">
        <v>7.0715222358703604</v>
      </c>
      <c r="J4121">
        <v>10.6235084533691</v>
      </c>
    </row>
    <row r="4122" spans="3:10" x14ac:dyDescent="0.2">
      <c r="C4122">
        <v>1.7179440259933501</v>
      </c>
      <c r="D4122">
        <v>3.0261869430542001</v>
      </c>
      <c r="E4122">
        <v>4.1077561378479004</v>
      </c>
      <c r="H4122">
        <v>2.8642258644103999</v>
      </c>
      <c r="I4122">
        <v>2.79289674758911</v>
      </c>
      <c r="J4122">
        <v>4.2453880310058603</v>
      </c>
    </row>
    <row r="4123" spans="3:10" x14ac:dyDescent="0.2">
      <c r="C4123">
        <v>5.6835007667541504</v>
      </c>
      <c r="D4123">
        <v>2.3859937191009499</v>
      </c>
      <c r="E4123">
        <v>5.5805015563964799</v>
      </c>
      <c r="H4123">
        <v>1.02862596511841</v>
      </c>
      <c r="I4123">
        <v>4.6464343070983896</v>
      </c>
      <c r="J4123">
        <v>4.5117282867431596</v>
      </c>
    </row>
    <row r="4124" spans="3:10" x14ac:dyDescent="0.2">
      <c r="C4124">
        <v>8.5769376754760707</v>
      </c>
      <c r="D4124">
        <v>1.7903126478195199</v>
      </c>
      <c r="E4124">
        <v>1.9728240966796899</v>
      </c>
      <c r="H4124">
        <v>1.4279209375381501</v>
      </c>
      <c r="I4124">
        <v>1.27664375305176</v>
      </c>
      <c r="J4124">
        <v>12.219541549682599</v>
      </c>
    </row>
    <row r="4125" spans="3:10" x14ac:dyDescent="0.2">
      <c r="C4125">
        <v>11.9094486236572</v>
      </c>
      <c r="D4125">
        <v>1.55924248695374</v>
      </c>
      <c r="E4125">
        <v>3.6664559841156001</v>
      </c>
      <c r="H4125">
        <v>1.0123822689056401</v>
      </c>
      <c r="I4125">
        <v>3.7948293685913099</v>
      </c>
      <c r="J4125">
        <v>3.2536380290985099</v>
      </c>
    </row>
    <row r="4126" spans="3:10" x14ac:dyDescent="0.2">
      <c r="C4126">
        <v>4.7868680953979501</v>
      </c>
      <c r="D4126">
        <v>4.5454978942871103</v>
      </c>
      <c r="E4126">
        <v>2.1728537082672101</v>
      </c>
      <c r="H4126">
        <v>8.4244661331176793</v>
      </c>
      <c r="I4126">
        <v>3.49569916725159</v>
      </c>
      <c r="J4126">
        <v>3.1385347843170202</v>
      </c>
    </row>
    <row r="4127" spans="3:10" x14ac:dyDescent="0.2">
      <c r="C4127">
        <v>9.9279146194458008</v>
      </c>
      <c r="D4127">
        <v>2.8147525787353498</v>
      </c>
      <c r="E4127">
        <v>1.78890681266785</v>
      </c>
      <c r="H4127">
        <v>19.114221572876001</v>
      </c>
      <c r="I4127">
        <v>3.4323637485504199</v>
      </c>
      <c r="J4127">
        <v>4.6649751663207999</v>
      </c>
    </row>
    <row r="4128" spans="3:10" x14ac:dyDescent="0.2">
      <c r="C4128">
        <v>4.5822525024414098</v>
      </c>
      <c r="D4128">
        <v>6.8522863388061497</v>
      </c>
      <c r="E4128">
        <v>3.8304610252380402</v>
      </c>
      <c r="H4128">
        <v>24.277263641357401</v>
      </c>
      <c r="I4128">
        <v>4.6479606628418004</v>
      </c>
      <c r="J4128">
        <v>9.81243991851807</v>
      </c>
    </row>
    <row r="4129" spans="3:10" x14ac:dyDescent="0.2">
      <c r="C4129">
        <v>15.195070266723601</v>
      </c>
      <c r="D4129">
        <v>1.58215236663818</v>
      </c>
      <c r="E4129">
        <v>2.9322173595428498</v>
      </c>
      <c r="H4129">
        <v>12.6925106048584</v>
      </c>
      <c r="I4129">
        <v>1.2735913991928101</v>
      </c>
      <c r="J4129">
        <v>2.5027983188629199</v>
      </c>
    </row>
    <row r="4130" spans="3:10" x14ac:dyDescent="0.2">
      <c r="C4130">
        <v>4.2660875320434597</v>
      </c>
      <c r="D4130">
        <v>3.3397362232208301</v>
      </c>
      <c r="E4130">
        <v>2.7269697189331099</v>
      </c>
      <c r="H4130">
        <v>6.69000291824341</v>
      </c>
      <c r="I4130">
        <v>3.6498434543609601</v>
      </c>
      <c r="J4130">
        <v>1.2995811700820901</v>
      </c>
    </row>
    <row r="4131" spans="3:10" x14ac:dyDescent="0.2">
      <c r="C4131">
        <v>9.0657434463500994</v>
      </c>
      <c r="D4131">
        <v>13.1475124359131</v>
      </c>
      <c r="E4131">
        <v>5.3122124671936</v>
      </c>
      <c r="H4131">
        <v>17.8665580749512</v>
      </c>
      <c r="I4131">
        <v>4.9936375617981001</v>
      </c>
      <c r="J4131">
        <v>5.0939311981201199</v>
      </c>
    </row>
    <row r="4132" spans="3:10" x14ac:dyDescent="0.2">
      <c r="C4132">
        <v>8.7492246627807599</v>
      </c>
      <c r="D4132">
        <v>3.4078140258789098</v>
      </c>
      <c r="E4132">
        <v>1.54905986785889</v>
      </c>
      <c r="H4132">
        <v>11.1886081695557</v>
      </c>
      <c r="I4132">
        <v>6.4488449096679696</v>
      </c>
      <c r="J4132">
        <v>15.012770652771</v>
      </c>
    </row>
    <row r="4133" spans="3:10" x14ac:dyDescent="0.2">
      <c r="C4133">
        <v>26.983026504516602</v>
      </c>
      <c r="D4133">
        <v>5.4174160957336399</v>
      </c>
      <c r="E4133">
        <v>1.35092401504517</v>
      </c>
      <c r="H4133">
        <v>4.3429746627807599</v>
      </c>
      <c r="I4133">
        <v>5.8978953361511204</v>
      </c>
      <c r="J4133">
        <v>18.659227371215799</v>
      </c>
    </row>
    <row r="4134" spans="3:10" x14ac:dyDescent="0.2">
      <c r="C4134">
        <v>10.9765872955322</v>
      </c>
      <c r="D4134">
        <v>10.286283493041999</v>
      </c>
      <c r="E4134">
        <v>2.0695207118988002</v>
      </c>
      <c r="H4134">
        <v>10.8045082092285</v>
      </c>
      <c r="I4134">
        <v>5.5163531303405797</v>
      </c>
      <c r="J4134">
        <v>13.7593641281128</v>
      </c>
    </row>
    <row r="4135" spans="3:10" x14ac:dyDescent="0.2">
      <c r="C4135">
        <v>17.3208332061768</v>
      </c>
      <c r="D4135">
        <v>2.5254216194152801</v>
      </c>
      <c r="E4135">
        <v>1.6917362213134799</v>
      </c>
      <c r="H4135">
        <v>12.212517738342299</v>
      </c>
      <c r="I4135">
        <v>4.6326980590820304</v>
      </c>
      <c r="J4135">
        <v>10.8436727523804</v>
      </c>
    </row>
    <row r="4136" spans="3:10" x14ac:dyDescent="0.2">
      <c r="C4136">
        <v>6.9847450256347701</v>
      </c>
      <c r="D4136">
        <v>7.6240515708923304</v>
      </c>
      <c r="E4136">
        <v>2.17190766334534</v>
      </c>
      <c r="H4136">
        <v>65.639259338378906</v>
      </c>
      <c r="I4136">
        <v>2.0183644294738801</v>
      </c>
      <c r="J4136">
        <v>12.161991119384799</v>
      </c>
    </row>
    <row r="4137" spans="3:10" x14ac:dyDescent="0.2">
      <c r="C4137">
        <v>4.5673308372497603</v>
      </c>
      <c r="D4137">
        <v>7.2888989448547399</v>
      </c>
      <c r="E4137">
        <v>2.06620168685913</v>
      </c>
      <c r="H4137">
        <v>5.8893203735351598</v>
      </c>
      <c r="I4137">
        <v>7.8346099853515598</v>
      </c>
      <c r="J4137">
        <v>19.5472526550293</v>
      </c>
    </row>
    <row r="4138" spans="3:10" x14ac:dyDescent="0.2">
      <c r="C4138">
        <v>35.5006294250488</v>
      </c>
      <c r="D4138">
        <v>4.41719675064087</v>
      </c>
      <c r="E4138">
        <v>5.1619520187377903</v>
      </c>
      <c r="H4138">
        <v>12.2900714874268</v>
      </c>
      <c r="I4138">
        <v>2.4159319400787398</v>
      </c>
      <c r="J4138">
        <v>7.7472963333129901</v>
      </c>
    </row>
    <row r="4139" spans="3:10" x14ac:dyDescent="0.2">
      <c r="C4139">
        <v>9.0458555221557599</v>
      </c>
      <c r="D4139">
        <v>1.6665953397750899</v>
      </c>
      <c r="E4139">
        <v>2.90946340560913</v>
      </c>
      <c r="H4139">
        <v>31.7333660125732</v>
      </c>
      <c r="I4139">
        <v>4.1748466491699201</v>
      </c>
      <c r="J4139">
        <v>4.7767295837402299</v>
      </c>
    </row>
    <row r="4140" spans="3:10" x14ac:dyDescent="0.2">
      <c r="C4140">
        <v>55.078315734863303</v>
      </c>
      <c r="D4140">
        <v>4.1494684219360396</v>
      </c>
      <c r="E4140">
        <v>2.5169849395752002</v>
      </c>
      <c r="H4140">
        <v>4.1249861717224103</v>
      </c>
      <c r="I4140">
        <v>2.0313365459442099</v>
      </c>
      <c r="J4140">
        <v>6.47381496429443</v>
      </c>
    </row>
    <row r="4141" spans="3:10" x14ac:dyDescent="0.2">
      <c r="C4141">
        <v>19.400758743286101</v>
      </c>
      <c r="D4141">
        <v>2.5751705169677699</v>
      </c>
      <c r="E4141">
        <v>4.1660604476928702</v>
      </c>
      <c r="H4141">
        <v>1.0144788026809699</v>
      </c>
      <c r="I4141">
        <v>1.30716741085053</v>
      </c>
      <c r="J4141">
        <v>9.83117771148682</v>
      </c>
    </row>
    <row r="4142" spans="3:10" x14ac:dyDescent="0.2">
      <c r="C4142">
        <v>4.6362490653991699</v>
      </c>
      <c r="D4142">
        <v>1.3726820945739699</v>
      </c>
      <c r="E4142">
        <v>1.4855425357818599</v>
      </c>
      <c r="H4142">
        <v>4.69039106369019</v>
      </c>
      <c r="I4142">
        <v>3.1355228424072301</v>
      </c>
      <c r="J4142">
        <v>11.683515548706101</v>
      </c>
    </row>
    <row r="4143" spans="3:10" x14ac:dyDescent="0.2">
      <c r="C4143">
        <v>14.215672492981</v>
      </c>
      <c r="D4143">
        <v>7.07877540588379</v>
      </c>
      <c r="E4143">
        <v>2.4373517036438002</v>
      </c>
      <c r="H4143">
        <v>8.7750291824340803</v>
      </c>
      <c r="I4143">
        <v>2.0122585296630899</v>
      </c>
      <c r="J4143">
        <v>19.683769226074201</v>
      </c>
    </row>
    <row r="4144" spans="3:10" x14ac:dyDescent="0.2">
      <c r="C4144">
        <v>8.75633049011231</v>
      </c>
      <c r="D4144">
        <v>1.0178931951522801</v>
      </c>
      <c r="E4144">
        <v>1.7448260784149201</v>
      </c>
      <c r="H4144">
        <v>23.572475433349599</v>
      </c>
      <c r="I4144">
        <v>3.4552557468414302</v>
      </c>
      <c r="J4144">
        <v>20.4185466766357</v>
      </c>
    </row>
    <row r="4145" spans="3:10" x14ac:dyDescent="0.2">
      <c r="C4145">
        <v>7.1755123138427699</v>
      </c>
      <c r="D4145">
        <v>4.8387565612793004</v>
      </c>
      <c r="E4145">
        <v>1.7481434345245399</v>
      </c>
      <c r="H4145">
        <v>9.0553722381591797</v>
      </c>
      <c r="I4145">
        <v>1.66352915763855</v>
      </c>
      <c r="J4145">
        <v>31.379327774047901</v>
      </c>
    </row>
    <row r="4146" spans="3:10" x14ac:dyDescent="0.2">
      <c r="C4146">
        <v>13.230944633483899</v>
      </c>
      <c r="D4146">
        <v>11.6177263259888</v>
      </c>
      <c r="E4146">
        <v>1.60025238990784</v>
      </c>
      <c r="H4146">
        <v>4.4200019836425799</v>
      </c>
      <c r="I4146">
        <v>2.62196588516235</v>
      </c>
      <c r="J4146">
        <v>16.430801391601602</v>
      </c>
    </row>
    <row r="4147" spans="3:10" x14ac:dyDescent="0.2">
      <c r="C4147">
        <v>4.1506323814392099</v>
      </c>
      <c r="D4147">
        <v>1.37922883033752</v>
      </c>
      <c r="E4147">
        <v>1.0541960000991799</v>
      </c>
      <c r="H4147">
        <v>5.9857368469238299</v>
      </c>
      <c r="I4147">
        <v>2.42203712463379</v>
      </c>
      <c r="J4147">
        <v>6.7475171089172399</v>
      </c>
    </row>
    <row r="4148" spans="3:10" x14ac:dyDescent="0.2">
      <c r="C4148">
        <v>1.5470720529556301</v>
      </c>
      <c r="D4148">
        <v>3.2428572177886998</v>
      </c>
      <c r="E4148">
        <v>6.3066825866699201</v>
      </c>
      <c r="H4148">
        <v>3.1230838298797599</v>
      </c>
      <c r="I4148">
        <v>3.85358810424805</v>
      </c>
      <c r="J4148">
        <v>11.089266777038601</v>
      </c>
    </row>
    <row r="4149" spans="3:10" x14ac:dyDescent="0.2">
      <c r="C4149">
        <v>2.0547120571136501</v>
      </c>
      <c r="D4149">
        <v>2.7852942943572998</v>
      </c>
      <c r="E4149">
        <v>1.17743599414825</v>
      </c>
      <c r="H4149">
        <v>6.5831046104431197</v>
      </c>
      <c r="I4149">
        <v>2.9470403194427499</v>
      </c>
      <c r="J4149">
        <v>9.6230583190918004</v>
      </c>
    </row>
    <row r="4150" spans="3:10" x14ac:dyDescent="0.2">
      <c r="C4150">
        <v>4.0220355987548801</v>
      </c>
      <c r="D4150">
        <v>2.6013550758361799</v>
      </c>
      <c r="E4150">
        <v>3.1189744472503702</v>
      </c>
      <c r="H4150">
        <v>9.2854108810424805</v>
      </c>
      <c r="I4150">
        <v>1.96799981594086</v>
      </c>
      <c r="J4150">
        <v>3.3660616874694802</v>
      </c>
    </row>
    <row r="4151" spans="3:10" x14ac:dyDescent="0.2">
      <c r="C4151">
        <v>8.1048192977905291</v>
      </c>
      <c r="D4151">
        <v>9.3515233993530291</v>
      </c>
      <c r="E4151">
        <v>1.4770090579986599</v>
      </c>
      <c r="H4151">
        <v>30.2064094543457</v>
      </c>
      <c r="I4151">
        <v>6.9456129074096697</v>
      </c>
      <c r="J4151">
        <v>2.2257509231567401</v>
      </c>
    </row>
    <row r="4152" spans="3:10" x14ac:dyDescent="0.2">
      <c r="C4152">
        <v>9.9492263793945295</v>
      </c>
      <c r="D4152">
        <v>1.38119208812714</v>
      </c>
      <c r="E4152">
        <v>1.4310327768325799</v>
      </c>
      <c r="H4152">
        <v>16.772956848144499</v>
      </c>
      <c r="I4152">
        <v>3.6498434543609601</v>
      </c>
      <c r="J4152">
        <v>12.1773824691772</v>
      </c>
    </row>
    <row r="4153" spans="3:10" x14ac:dyDescent="0.2">
      <c r="C4153">
        <v>1.8962750434875499</v>
      </c>
      <c r="D4153">
        <v>1.0480049848556501</v>
      </c>
      <c r="E4153">
        <v>3.72286128997803</v>
      </c>
      <c r="H4153">
        <v>6.5893931388854998</v>
      </c>
      <c r="I4153">
        <v>2.3617520332336399</v>
      </c>
      <c r="J4153">
        <v>8.7979383468627894</v>
      </c>
    </row>
    <row r="4154" spans="3:10" x14ac:dyDescent="0.2">
      <c r="C4154">
        <v>14.9769496917725</v>
      </c>
      <c r="D4154">
        <v>1.6620124578476001</v>
      </c>
      <c r="E4154">
        <v>3.0440819263458301</v>
      </c>
      <c r="H4154">
        <v>8.0314626693725604</v>
      </c>
      <c r="I4154">
        <v>1.1835474967956501</v>
      </c>
      <c r="J4154">
        <v>6.5929307937622097</v>
      </c>
    </row>
    <row r="4155" spans="3:10" x14ac:dyDescent="0.2">
      <c r="C4155">
        <v>1.7367737293243399</v>
      </c>
      <c r="D4155">
        <v>2.04298639297485</v>
      </c>
      <c r="E4155">
        <v>2.45583868026733</v>
      </c>
      <c r="H4155">
        <v>4.0065593719482404</v>
      </c>
      <c r="I4155">
        <v>3.5468261241912802</v>
      </c>
      <c r="J4155">
        <v>4.2641258239746103</v>
      </c>
    </row>
    <row r="4156" spans="3:10" x14ac:dyDescent="0.2">
      <c r="C4156">
        <v>2.0369505882263201</v>
      </c>
      <c r="D4156">
        <v>12.123074531555201</v>
      </c>
      <c r="E4156">
        <v>2.3069999217987101</v>
      </c>
      <c r="H4156">
        <v>4.0296158790588397</v>
      </c>
      <c r="I4156">
        <v>7.0761017799377397</v>
      </c>
      <c r="J4156">
        <v>3.8492228984832799</v>
      </c>
    </row>
    <row r="4157" spans="3:10" x14ac:dyDescent="0.2">
      <c r="C4157">
        <v>1.17726945877075</v>
      </c>
      <c r="D4157">
        <v>6.1734704971313503</v>
      </c>
      <c r="E4157">
        <v>1.85432136058807</v>
      </c>
      <c r="H4157">
        <v>4.0505790710449201</v>
      </c>
      <c r="I4157">
        <v>4.8745965957641602</v>
      </c>
      <c r="J4157">
        <v>5.3642859458923304</v>
      </c>
    </row>
    <row r="4158" spans="3:10" x14ac:dyDescent="0.2">
      <c r="C4158">
        <v>42.963535308837898</v>
      </c>
      <c r="D4158">
        <v>8.3833808898925799</v>
      </c>
      <c r="E4158">
        <v>1.8500546216964699</v>
      </c>
      <c r="H4158">
        <v>10.255350112915</v>
      </c>
      <c r="I4158">
        <v>2.7280335426330602</v>
      </c>
      <c r="J4158">
        <v>10.057366371154799</v>
      </c>
    </row>
    <row r="4159" spans="3:10" x14ac:dyDescent="0.2">
      <c r="C4159">
        <v>11.9254341125488</v>
      </c>
      <c r="D4159">
        <v>9.4680433273315394</v>
      </c>
      <c r="E4159">
        <v>3.1422021389007599</v>
      </c>
      <c r="H4159">
        <v>2.8139200210571298</v>
      </c>
      <c r="I4159">
        <v>3.3522381782531698</v>
      </c>
      <c r="J4159">
        <v>9.0355024337768608</v>
      </c>
    </row>
    <row r="4160" spans="3:10" x14ac:dyDescent="0.2">
      <c r="C4160">
        <v>12.4725017547607</v>
      </c>
      <c r="D4160">
        <v>1.92515957355499</v>
      </c>
      <c r="E4160">
        <v>1.4466747045517001</v>
      </c>
      <c r="H4160">
        <v>2.17882251739502</v>
      </c>
      <c r="I4160">
        <v>4.3846960067748997</v>
      </c>
      <c r="J4160">
        <v>12.1024322509766</v>
      </c>
    </row>
    <row r="4161" spans="3:10" x14ac:dyDescent="0.2">
      <c r="C4161">
        <v>9.5986080169677699</v>
      </c>
      <c r="D4161">
        <v>4.4361839294433603</v>
      </c>
      <c r="E4161">
        <v>1.0921152830123899</v>
      </c>
      <c r="H4161">
        <v>3.3829922676086399</v>
      </c>
      <c r="I4161">
        <v>6.6106190681457502</v>
      </c>
      <c r="J4161">
        <v>7.5538988113403303</v>
      </c>
    </row>
    <row r="4162" spans="3:10" x14ac:dyDescent="0.2">
      <c r="C4162">
        <v>30.174863815307599</v>
      </c>
      <c r="D4162">
        <v>4.14292287826538</v>
      </c>
      <c r="E4162">
        <v>1.79507088661194</v>
      </c>
      <c r="H4162">
        <v>1.59927082061768</v>
      </c>
      <c r="I4162">
        <v>3.0958423614502002</v>
      </c>
      <c r="J4162">
        <v>5.8728752136230504</v>
      </c>
    </row>
    <row r="4163" spans="3:10" x14ac:dyDescent="0.2">
      <c r="C4163">
        <v>34.59619140625</v>
      </c>
      <c r="D4163">
        <v>1.6842693090438801</v>
      </c>
      <c r="E4163">
        <v>1.2504345178604099</v>
      </c>
      <c r="H4163">
        <v>2.1756787300109899</v>
      </c>
      <c r="I4163">
        <v>3.7925400733947798</v>
      </c>
      <c r="J4163">
        <v>6.8478956222534197</v>
      </c>
    </row>
    <row r="4164" spans="3:10" x14ac:dyDescent="0.2">
      <c r="C4164">
        <v>4.7932634353637704</v>
      </c>
      <c r="D4164">
        <v>8.1182699203491193</v>
      </c>
      <c r="E4164">
        <v>2.50371241569519</v>
      </c>
      <c r="H4164">
        <v>8.8179979324340803</v>
      </c>
      <c r="I4164">
        <v>2.4601912498474099</v>
      </c>
      <c r="J4164">
        <v>10.332405090331999</v>
      </c>
    </row>
    <row r="4165" spans="3:10" x14ac:dyDescent="0.2">
      <c r="C4165">
        <v>6.9232892990112296</v>
      </c>
      <c r="D4165">
        <v>18.283452987670898</v>
      </c>
      <c r="E4165">
        <v>1.74766945838928</v>
      </c>
      <c r="H4165">
        <v>1.01028633117676</v>
      </c>
      <c r="I4165">
        <v>1.7505201101303101</v>
      </c>
      <c r="J4165">
        <v>9.3767919540405291</v>
      </c>
    </row>
    <row r="4166" spans="3:10" x14ac:dyDescent="0.2">
      <c r="C4166">
        <v>1.2003583908081099</v>
      </c>
      <c r="D4166">
        <v>6.44120121002197</v>
      </c>
      <c r="E4166">
        <v>1.0906944274902299</v>
      </c>
      <c r="H4166">
        <v>2.1321856975555402</v>
      </c>
      <c r="I4166">
        <v>1.1713383197784399</v>
      </c>
      <c r="J4166">
        <v>6.7789688110351598</v>
      </c>
    </row>
    <row r="4167" spans="3:10" x14ac:dyDescent="0.2">
      <c r="C4167">
        <v>2.2913031578064</v>
      </c>
      <c r="D4167">
        <v>3.3672297000885001</v>
      </c>
      <c r="E4167">
        <v>2.9796168804168701</v>
      </c>
      <c r="H4167">
        <v>8.0319862365722692</v>
      </c>
      <c r="I4167">
        <v>1.55211853981018</v>
      </c>
      <c r="J4167">
        <v>8.7939214706420898</v>
      </c>
    </row>
    <row r="4168" spans="3:10" x14ac:dyDescent="0.2">
      <c r="C4168">
        <v>4.7815394401550302</v>
      </c>
      <c r="D4168">
        <v>6.7770080566406303</v>
      </c>
      <c r="E4168">
        <v>1.10064792633057</v>
      </c>
      <c r="H4168">
        <v>8.9930152893066406</v>
      </c>
      <c r="I4168">
        <v>1.46360039710999</v>
      </c>
      <c r="J4168">
        <v>11.6674556732178</v>
      </c>
    </row>
    <row r="4169" spans="3:10" x14ac:dyDescent="0.2">
      <c r="C4169">
        <v>2.3140382766723602</v>
      </c>
      <c r="D4169">
        <v>3.6153199672699001</v>
      </c>
      <c r="E4169">
        <v>3.2161483764648402</v>
      </c>
      <c r="H4169">
        <v>1.5494902133941699</v>
      </c>
      <c r="I4169">
        <v>1.5299881696701101</v>
      </c>
      <c r="J4169">
        <v>8.9384679794311506</v>
      </c>
    </row>
    <row r="4170" spans="3:10" x14ac:dyDescent="0.2">
      <c r="C4170">
        <v>28.676822662353501</v>
      </c>
      <c r="D4170">
        <v>1.38381099700928</v>
      </c>
      <c r="E4170">
        <v>2.28851294517517</v>
      </c>
      <c r="H4170">
        <v>2.5078995227813698</v>
      </c>
      <c r="I4170">
        <v>1.55364429950714</v>
      </c>
      <c r="J4170">
        <v>4.7198486328125</v>
      </c>
    </row>
    <row r="4171" spans="3:10" x14ac:dyDescent="0.2">
      <c r="C4171">
        <v>10.8742771148682</v>
      </c>
      <c r="D4171">
        <v>5.0901203155517596</v>
      </c>
      <c r="E4171">
        <v>1.87754738330841</v>
      </c>
      <c r="H4171">
        <v>1.3288832902908301</v>
      </c>
      <c r="I4171">
        <v>2.23050093650818</v>
      </c>
      <c r="J4171">
        <v>6.23758840560913</v>
      </c>
    </row>
    <row r="4172" spans="3:10" x14ac:dyDescent="0.2">
      <c r="C4172">
        <v>15.154930114746101</v>
      </c>
      <c r="D4172">
        <v>1.35566318035126</v>
      </c>
      <c r="E4172">
        <v>1.2485371828079199</v>
      </c>
      <c r="H4172">
        <v>26.3072719573975</v>
      </c>
      <c r="I4172">
        <v>1.07671570777893</v>
      </c>
      <c r="J4172">
        <v>4.77606153488159</v>
      </c>
    </row>
    <row r="4173" spans="3:10" x14ac:dyDescent="0.2">
      <c r="C4173">
        <v>12.791510581970201</v>
      </c>
      <c r="D4173">
        <v>6.8516306877136204</v>
      </c>
      <c r="E4173">
        <v>1.5187228918075599</v>
      </c>
      <c r="H4173">
        <v>17.680007934570298</v>
      </c>
      <c r="I4173">
        <v>2.4441661834716801</v>
      </c>
      <c r="J4173">
        <v>9.8940811157226598</v>
      </c>
    </row>
    <row r="4174" spans="3:10" x14ac:dyDescent="0.2">
      <c r="C4174">
        <v>1.58685970306396</v>
      </c>
      <c r="D4174">
        <v>2.7008531093597399</v>
      </c>
      <c r="E4174">
        <v>1.16843020915985</v>
      </c>
      <c r="H4174">
        <v>10.8485260009766</v>
      </c>
      <c r="I4174">
        <v>2.2228713035583501</v>
      </c>
      <c r="J4174">
        <v>6.2790780067443901</v>
      </c>
    </row>
    <row r="4175" spans="3:10" x14ac:dyDescent="0.2">
      <c r="C4175">
        <v>3.9744343757629399</v>
      </c>
      <c r="D4175">
        <v>1.2954409122467001</v>
      </c>
      <c r="E4175">
        <v>2.2832984924316402</v>
      </c>
      <c r="H4175">
        <v>3.7304089069366499</v>
      </c>
      <c r="I4175">
        <v>2.5952582359314</v>
      </c>
      <c r="J4175">
        <v>8.0678415298461896</v>
      </c>
    </row>
    <row r="4176" spans="3:10" x14ac:dyDescent="0.2">
      <c r="C4176">
        <v>4.2476143836975098</v>
      </c>
      <c r="D4176">
        <v>3.13288474082947</v>
      </c>
      <c r="E4176">
        <v>1.12482166290283</v>
      </c>
      <c r="H4176">
        <v>20.280136108398398</v>
      </c>
      <c r="I4176">
        <v>1.8275933265686</v>
      </c>
      <c r="J4176">
        <v>5.2157235145568901</v>
      </c>
    </row>
    <row r="4177" spans="3:10" x14ac:dyDescent="0.2">
      <c r="C4177">
        <v>7.0795946121215803</v>
      </c>
      <c r="D4177">
        <v>5.0685191154479998</v>
      </c>
      <c r="E4177">
        <v>2.0244886875152601</v>
      </c>
      <c r="H4177">
        <v>44.874423980712898</v>
      </c>
      <c r="I4177">
        <v>2.0168385505676301</v>
      </c>
      <c r="J4177">
        <v>3.4369976520538299</v>
      </c>
    </row>
    <row r="4178" spans="3:10" x14ac:dyDescent="0.2">
      <c r="C4178">
        <v>27.5595817565918</v>
      </c>
      <c r="D4178">
        <v>1.47676336765289</v>
      </c>
      <c r="E4178">
        <v>2.9687139987945601</v>
      </c>
      <c r="H4178">
        <v>7.8071885108947798</v>
      </c>
      <c r="I4178">
        <v>1.46970498561859</v>
      </c>
      <c r="J4178">
        <v>11.9398193359375</v>
      </c>
    </row>
    <row r="4179" spans="3:10" x14ac:dyDescent="0.2">
      <c r="C4179">
        <v>9.5890169143676793</v>
      </c>
      <c r="D4179">
        <v>8.0515012741088903</v>
      </c>
      <c r="E4179">
        <v>1.3409688472747801</v>
      </c>
      <c r="H4179">
        <v>14.2514305114746</v>
      </c>
      <c r="I4179">
        <v>1.3292977809905999</v>
      </c>
      <c r="J4179">
        <v>11.0129795074463</v>
      </c>
    </row>
    <row r="4180" spans="3:10" x14ac:dyDescent="0.2">
      <c r="C4180">
        <v>8.5517148971557599</v>
      </c>
      <c r="D4180">
        <v>1.3517365455627399</v>
      </c>
      <c r="E4180">
        <v>1.60688865184784</v>
      </c>
      <c r="H4180">
        <v>5.2557935714721697</v>
      </c>
      <c r="I4180">
        <v>3.1446805000305198</v>
      </c>
      <c r="J4180">
        <v>7.0091719627380398</v>
      </c>
    </row>
    <row r="4181" spans="3:10" x14ac:dyDescent="0.2">
      <c r="C4181">
        <v>8.6881256103515607</v>
      </c>
      <c r="D4181">
        <v>2.6347396373748802</v>
      </c>
      <c r="E4181">
        <v>2.15910720825195</v>
      </c>
      <c r="H4181">
        <v>4.1721467971801802</v>
      </c>
      <c r="I4181">
        <v>1.9924188852310201</v>
      </c>
      <c r="J4181">
        <v>1.2694673538207999</v>
      </c>
    </row>
    <row r="4182" spans="3:10" x14ac:dyDescent="0.2">
      <c r="C4182">
        <v>2.9900591373443599</v>
      </c>
      <c r="D4182">
        <v>1.8511905670166</v>
      </c>
      <c r="E4182">
        <v>1.45615434646606</v>
      </c>
      <c r="H4182">
        <v>1.5452977418899501</v>
      </c>
      <c r="I4182">
        <v>1.70702493190765</v>
      </c>
      <c r="J4182">
        <v>2.4766998291015598</v>
      </c>
    </row>
    <row r="4183" spans="3:10" x14ac:dyDescent="0.2">
      <c r="C4183">
        <v>21.685672760009801</v>
      </c>
      <c r="D4183">
        <v>10.008735656738301</v>
      </c>
      <c r="E4183">
        <v>2.4800124168396001</v>
      </c>
      <c r="H4183">
        <v>21.999931335449201</v>
      </c>
      <c r="I4183">
        <v>1.7054984569549601</v>
      </c>
      <c r="J4183">
        <v>6.7060260772705096</v>
      </c>
    </row>
    <row r="4184" spans="3:10" x14ac:dyDescent="0.2">
      <c r="C4184">
        <v>3.9868686199188201</v>
      </c>
      <c r="D4184">
        <v>1.4859272241592401</v>
      </c>
      <c r="E4184">
        <v>1.3281719684600799</v>
      </c>
      <c r="H4184">
        <v>7.1621341705322301</v>
      </c>
      <c r="I4184">
        <v>2.2274479866027801</v>
      </c>
      <c r="J4184">
        <v>4.0419511795043901</v>
      </c>
    </row>
    <row r="4185" spans="3:10" x14ac:dyDescent="0.2">
      <c r="C4185">
        <v>1.991126537323</v>
      </c>
      <c r="D4185">
        <v>2.8972318172454798</v>
      </c>
      <c r="E4185">
        <v>1.5533266067504901</v>
      </c>
      <c r="H4185">
        <v>7.3020439147949201</v>
      </c>
      <c r="I4185">
        <v>1.62308502197266</v>
      </c>
      <c r="J4185">
        <v>7.8557066917419398</v>
      </c>
    </row>
    <row r="4186" spans="3:10" x14ac:dyDescent="0.2">
      <c r="C4186">
        <v>21.5698642730713</v>
      </c>
      <c r="D4186">
        <v>1.84988176822662</v>
      </c>
      <c r="E4186">
        <v>2.67293381690979</v>
      </c>
      <c r="H4186">
        <v>4.0421929359436</v>
      </c>
      <c r="I4186">
        <v>1.1652330160141</v>
      </c>
      <c r="J4186">
        <v>15.4537715911865</v>
      </c>
    </row>
    <row r="4187" spans="3:10" x14ac:dyDescent="0.2">
      <c r="C4187">
        <v>3.1602208614349401</v>
      </c>
      <c r="D4187">
        <v>2.17259669303894</v>
      </c>
      <c r="E4187">
        <v>2.5198299884796098</v>
      </c>
      <c r="H4187">
        <v>8.6015815734863299</v>
      </c>
      <c r="I4187">
        <v>1.5849308967590301</v>
      </c>
      <c r="J4187">
        <v>5.5985026359558097</v>
      </c>
    </row>
    <row r="4188" spans="3:10" x14ac:dyDescent="0.2">
      <c r="C4188">
        <v>5.4909553527831996</v>
      </c>
      <c r="D4188">
        <v>4.9539642333984402</v>
      </c>
      <c r="E4188">
        <v>2.90946340560913</v>
      </c>
      <c r="H4188">
        <v>38.354198455810597</v>
      </c>
      <c r="I4188">
        <v>1.4750453233718901</v>
      </c>
      <c r="J4188">
        <v>9.7388286590576207</v>
      </c>
    </row>
    <row r="4189" spans="3:10" x14ac:dyDescent="0.2">
      <c r="C4189">
        <v>23.899898529052699</v>
      </c>
      <c r="D4189">
        <v>5.8429021835327202</v>
      </c>
      <c r="E4189">
        <v>1.11628985404968</v>
      </c>
      <c r="H4189">
        <v>11.0691328048706</v>
      </c>
      <c r="I4189">
        <v>1.46970498561859</v>
      </c>
      <c r="J4189">
        <v>10.0720882415771</v>
      </c>
    </row>
    <row r="4190" spans="3:10" x14ac:dyDescent="0.2">
      <c r="C4190">
        <v>35.703117370605497</v>
      </c>
      <c r="D4190">
        <v>5.0213875770568901</v>
      </c>
      <c r="E4190">
        <v>1.0617800951003999</v>
      </c>
      <c r="H4190">
        <v>4.2240252494812003</v>
      </c>
      <c r="I4190">
        <v>2.6425690650939901</v>
      </c>
      <c r="J4190">
        <v>5.8875975608825701</v>
      </c>
    </row>
    <row r="4191" spans="3:10" x14ac:dyDescent="0.2">
      <c r="C4191">
        <v>2.1506283283233598</v>
      </c>
      <c r="D4191">
        <v>7.0152783393859899</v>
      </c>
      <c r="E4191">
        <v>1.4552047252655</v>
      </c>
      <c r="H4191">
        <v>8.9086513519287092</v>
      </c>
      <c r="I4191">
        <v>2.4662959575653098</v>
      </c>
      <c r="J4191">
        <v>9.7635869979858398</v>
      </c>
    </row>
    <row r="4192" spans="3:10" x14ac:dyDescent="0.2">
      <c r="C4192">
        <v>2.3044464588165301</v>
      </c>
      <c r="D4192">
        <v>2.19943451881409</v>
      </c>
      <c r="E4192">
        <v>1.52298879623413</v>
      </c>
      <c r="H4192">
        <v>13.055645942688001</v>
      </c>
      <c r="I4192">
        <v>5.6201324462890598</v>
      </c>
      <c r="J4192">
        <v>4.8951783180236799</v>
      </c>
    </row>
    <row r="4193" spans="3:10" x14ac:dyDescent="0.2">
      <c r="C4193">
        <v>8.4923877716064506</v>
      </c>
      <c r="D4193">
        <v>4.16517877578735</v>
      </c>
      <c r="E4193">
        <v>2.4435124397277801</v>
      </c>
      <c r="H4193">
        <v>5.7960476875305202</v>
      </c>
      <c r="I4193">
        <v>3.5605616569518999</v>
      </c>
      <c r="J4193">
        <v>5.8380756378173801</v>
      </c>
    </row>
    <row r="4194" spans="3:10" x14ac:dyDescent="0.2">
      <c r="C4194">
        <v>27.969884872436499</v>
      </c>
      <c r="D4194">
        <v>3.0680801868438698</v>
      </c>
      <c r="E4194">
        <v>1.4722701311111499</v>
      </c>
      <c r="H4194">
        <v>6.2351651191711399</v>
      </c>
      <c r="I4194">
        <v>4.4533739089965803</v>
      </c>
      <c r="J4194">
        <v>16.663013458251999</v>
      </c>
    </row>
    <row r="4195" spans="3:10" x14ac:dyDescent="0.2">
      <c r="C4195">
        <v>18.696680068969702</v>
      </c>
      <c r="D4195">
        <v>1.6823047399520901</v>
      </c>
      <c r="E4195">
        <v>1.25422739982605</v>
      </c>
      <c r="H4195">
        <v>55.320510864257798</v>
      </c>
      <c r="I4195">
        <v>4.81889152526856</v>
      </c>
      <c r="J4195">
        <v>11.547670364379901</v>
      </c>
    </row>
    <row r="4196" spans="3:10" x14ac:dyDescent="0.2">
      <c r="C4196">
        <v>1.4504467248916599</v>
      </c>
      <c r="D4196">
        <v>7.0480098724365199</v>
      </c>
      <c r="E4196">
        <v>1.470374584198</v>
      </c>
      <c r="H4196">
        <v>7.0143637657165501</v>
      </c>
      <c r="I4196">
        <v>3.00427198410034</v>
      </c>
      <c r="J4196">
        <v>3.77159547805786</v>
      </c>
    </row>
    <row r="4197" spans="3:10" x14ac:dyDescent="0.2">
      <c r="C4197">
        <v>10.1097984313965</v>
      </c>
      <c r="D4197">
        <v>2.3853392601013201</v>
      </c>
      <c r="E4197">
        <v>1.09401166439056</v>
      </c>
      <c r="H4197">
        <v>3.5548660755157502</v>
      </c>
      <c r="I4197">
        <v>5.5041422843933097</v>
      </c>
      <c r="J4197">
        <v>3.8171007633209202</v>
      </c>
    </row>
    <row r="4198" spans="3:10" x14ac:dyDescent="0.2">
      <c r="C4198">
        <v>7.3932700157165501</v>
      </c>
      <c r="D4198">
        <v>3.8621015548706099</v>
      </c>
      <c r="E4198">
        <v>1.0978037118911701</v>
      </c>
      <c r="H4198">
        <v>45.076168060302699</v>
      </c>
      <c r="I4198">
        <v>4.2923617362976101</v>
      </c>
      <c r="J4198">
        <v>5.4713568687439</v>
      </c>
    </row>
    <row r="4199" spans="3:10" x14ac:dyDescent="0.2">
      <c r="C4199">
        <v>11.043016433715801</v>
      </c>
      <c r="D4199">
        <v>6.8607935905456499</v>
      </c>
      <c r="E4199">
        <v>1.9434357881546001</v>
      </c>
      <c r="H4199">
        <v>5.1829586029052699</v>
      </c>
      <c r="I4199">
        <v>4.3167810440063503</v>
      </c>
      <c r="J4199">
        <v>2.6326220035553001</v>
      </c>
    </row>
    <row r="4200" spans="3:10" x14ac:dyDescent="0.2">
      <c r="C4200">
        <v>7.5371451377868697</v>
      </c>
      <c r="D4200">
        <v>3.69714450836182</v>
      </c>
      <c r="E4200">
        <v>1.15610551834106</v>
      </c>
      <c r="H4200">
        <v>11.1739339828491</v>
      </c>
      <c r="I4200">
        <v>3.2530388832092298</v>
      </c>
      <c r="J4200">
        <v>4.4508328437805202</v>
      </c>
    </row>
    <row r="4201" spans="3:10" x14ac:dyDescent="0.2">
      <c r="C4201">
        <v>10.806072235107401</v>
      </c>
      <c r="D4201">
        <v>2.09469866752625</v>
      </c>
      <c r="E4201">
        <v>2.6079947948455802</v>
      </c>
      <c r="H4201">
        <v>5.4014692306518599</v>
      </c>
      <c r="I4201">
        <v>1.71465468406677</v>
      </c>
      <c r="J4201">
        <v>4.4013118743896502</v>
      </c>
    </row>
    <row r="4202" spans="3:10" x14ac:dyDescent="0.2">
      <c r="C4202">
        <v>33.801876068115199</v>
      </c>
      <c r="D4202">
        <v>4.8426837921142596</v>
      </c>
      <c r="E4202">
        <v>1.0072667598724401</v>
      </c>
      <c r="H4202">
        <v>3.95835256576538</v>
      </c>
      <c r="I4202">
        <v>2.8760726451873802</v>
      </c>
      <c r="J4202">
        <v>5.3830223083496103</v>
      </c>
    </row>
    <row r="4203" spans="3:10" x14ac:dyDescent="0.2">
      <c r="C4203">
        <v>2.0817129611968999</v>
      </c>
      <c r="D4203">
        <v>4.2201642990112296</v>
      </c>
      <c r="E4203">
        <v>1.5049756765365601</v>
      </c>
      <c r="H4203">
        <v>7.8847408294677699</v>
      </c>
      <c r="I4203">
        <v>5.8276920318603498</v>
      </c>
      <c r="J4203">
        <v>6.51061916351318</v>
      </c>
    </row>
    <row r="4204" spans="3:10" x14ac:dyDescent="0.2">
      <c r="C4204">
        <v>13.633074760436999</v>
      </c>
      <c r="D4204">
        <v>3.4863653182983398</v>
      </c>
      <c r="E4204">
        <v>1.97708916664124</v>
      </c>
      <c r="H4204">
        <v>17.231462478637699</v>
      </c>
      <c r="I4204">
        <v>9.7430896759033203</v>
      </c>
      <c r="J4204">
        <v>7.8135490417480504</v>
      </c>
    </row>
    <row r="4205" spans="3:10" x14ac:dyDescent="0.2">
      <c r="C4205">
        <v>4.8515219688415501</v>
      </c>
      <c r="D4205">
        <v>4.8446474075317401</v>
      </c>
      <c r="E4205">
        <v>1.1873911619186399</v>
      </c>
      <c r="H4205">
        <v>6.0046014785766602</v>
      </c>
      <c r="I4205">
        <v>2.57694363594055</v>
      </c>
      <c r="J4205">
        <v>6.6009616851806596</v>
      </c>
    </row>
    <row r="4206" spans="3:10" x14ac:dyDescent="0.2">
      <c r="C4206">
        <v>8.6945209503173793</v>
      </c>
      <c r="D4206">
        <v>1.4401055574417101</v>
      </c>
      <c r="E4206">
        <v>1.34002196788788</v>
      </c>
      <c r="H4206">
        <v>7.3764538764953604</v>
      </c>
      <c r="I4206">
        <v>1.40560531616211</v>
      </c>
      <c r="J4206">
        <v>5.8648443222045898</v>
      </c>
    </row>
    <row r="4207" spans="3:10" x14ac:dyDescent="0.2">
      <c r="C4207">
        <v>6.7744407653808603</v>
      </c>
      <c r="D4207">
        <v>2.1758689880371098</v>
      </c>
      <c r="E4207">
        <v>1.0101119279861499</v>
      </c>
      <c r="H4207">
        <v>16.407722473144499</v>
      </c>
      <c r="I4207">
        <v>1.5185418128967301</v>
      </c>
      <c r="J4207">
        <v>12.8693332672119</v>
      </c>
    </row>
    <row r="4208" spans="3:10" x14ac:dyDescent="0.2">
      <c r="C4208">
        <v>2.9680371284484899</v>
      </c>
      <c r="D4208">
        <v>2.6569952964782702</v>
      </c>
      <c r="E4208">
        <v>1.3035243749618499</v>
      </c>
      <c r="H4208">
        <v>5.06662797927856</v>
      </c>
      <c r="I4208">
        <v>3.4949355125427202</v>
      </c>
      <c r="J4208">
        <v>24.6712970733643</v>
      </c>
    </row>
    <row r="4209" spans="3:10" x14ac:dyDescent="0.2">
      <c r="C4209">
        <v>2.3275380134582502</v>
      </c>
      <c r="D4209">
        <v>4.1082286834716797</v>
      </c>
      <c r="E4209">
        <v>1.8268287181854199</v>
      </c>
      <c r="H4209">
        <v>9.9131708145141602</v>
      </c>
      <c r="I4209">
        <v>3.1881756782531698</v>
      </c>
      <c r="J4209">
        <v>11.8186950683594</v>
      </c>
    </row>
    <row r="4210" spans="3:10" x14ac:dyDescent="0.2">
      <c r="C4210">
        <v>3.0127968788146999</v>
      </c>
      <c r="D4210">
        <v>2.8730099201202401</v>
      </c>
      <c r="E4210">
        <v>1.3423922061920199</v>
      </c>
      <c r="H4210">
        <v>2.9276287555694598</v>
      </c>
      <c r="I4210">
        <v>2.16716504096985</v>
      </c>
      <c r="J4210">
        <v>15.2309312820435</v>
      </c>
    </row>
    <row r="4211" spans="3:10" x14ac:dyDescent="0.2">
      <c r="C4211">
        <v>7.0405173301696804</v>
      </c>
      <c r="D4211">
        <v>1.8701740503311199</v>
      </c>
      <c r="E4211">
        <v>3.2535946369171098</v>
      </c>
      <c r="H4211">
        <v>14.595703125</v>
      </c>
      <c r="I4211">
        <v>2.36938381195068</v>
      </c>
      <c r="J4211">
        <v>5.4305362701415998</v>
      </c>
    </row>
    <row r="4212" spans="3:10" x14ac:dyDescent="0.2">
      <c r="C4212">
        <v>1.22735524177551</v>
      </c>
      <c r="D4212">
        <v>1.7706761360168499</v>
      </c>
      <c r="E4212">
        <v>1.32532870769501</v>
      </c>
      <c r="H4212">
        <v>2.90719366073608</v>
      </c>
      <c r="I4212">
        <v>5.38586473464966</v>
      </c>
      <c r="J4212">
        <v>15.5119924545288</v>
      </c>
    </row>
    <row r="4213" spans="3:10" x14ac:dyDescent="0.2">
      <c r="C4213">
        <v>5.5239911079406703</v>
      </c>
      <c r="D4213">
        <v>3.0451691150665301</v>
      </c>
      <c r="E4213">
        <v>2.4961283206939702</v>
      </c>
      <c r="H4213">
        <v>12.332515716552701</v>
      </c>
      <c r="I4213">
        <v>1.4063675403595</v>
      </c>
      <c r="J4213">
        <v>7.8443307876586896</v>
      </c>
    </row>
    <row r="4214" spans="3:10" x14ac:dyDescent="0.2">
      <c r="C4214">
        <v>5.3655586242675799</v>
      </c>
      <c r="D4214">
        <v>2.6759786605835001</v>
      </c>
      <c r="E4214">
        <v>1.91973423957825</v>
      </c>
      <c r="H4214">
        <v>11.8708639144897</v>
      </c>
      <c r="I4214">
        <v>3.0752398967742902</v>
      </c>
      <c r="J4214">
        <v>6.6049771308898899</v>
      </c>
    </row>
    <row r="4215" spans="3:10" x14ac:dyDescent="0.2">
      <c r="C4215">
        <v>7.7719607353210503</v>
      </c>
      <c r="D4215">
        <v>2.6079006195068399</v>
      </c>
      <c r="E4215">
        <v>1.19781935214996</v>
      </c>
      <c r="H4215">
        <v>19.952106475830099</v>
      </c>
      <c r="I4215">
        <v>5.2225642204284703</v>
      </c>
      <c r="J4215">
        <v>7.8570461273193404</v>
      </c>
    </row>
    <row r="4216" spans="3:10" x14ac:dyDescent="0.2">
      <c r="C4216">
        <v>5.9630708694457999</v>
      </c>
      <c r="D4216">
        <v>1.13833785057068</v>
      </c>
      <c r="E4216">
        <v>5.5169844627380398</v>
      </c>
      <c r="H4216">
        <v>12.1339168548584</v>
      </c>
      <c r="I4216">
        <v>2.1549563407897998</v>
      </c>
      <c r="J4216">
        <v>25.1497707366943</v>
      </c>
    </row>
    <row r="4217" spans="3:10" x14ac:dyDescent="0.2">
      <c r="C4217">
        <v>1.0341045856475799</v>
      </c>
      <c r="D4217">
        <v>8.1411800384521502</v>
      </c>
      <c r="E4217">
        <v>3.2564380168914799</v>
      </c>
      <c r="H4217">
        <v>11.908593177795399</v>
      </c>
      <c r="I4217">
        <v>2.6692769527435298</v>
      </c>
      <c r="J4217">
        <v>14.870903968811</v>
      </c>
    </row>
    <row r="4218" spans="3:10" x14ac:dyDescent="0.2">
      <c r="C4218">
        <v>6.8785305023193404</v>
      </c>
      <c r="D4218">
        <v>1.8885029554367101</v>
      </c>
      <c r="E4218">
        <v>1.08263659477234</v>
      </c>
      <c r="H4218">
        <v>3.05286765098572</v>
      </c>
      <c r="I4218">
        <v>5.3156614303588903</v>
      </c>
      <c r="J4218">
        <v>14.268624305725099</v>
      </c>
    </row>
    <row r="4219" spans="3:10" x14ac:dyDescent="0.2">
      <c r="C4219">
        <v>7.6582798957824698</v>
      </c>
      <c r="D4219">
        <v>5.6236119270324698</v>
      </c>
      <c r="E4219">
        <v>3.1313009262085001</v>
      </c>
      <c r="H4219">
        <v>7.6767077445983896</v>
      </c>
      <c r="I4219">
        <v>1.8024106025695801</v>
      </c>
      <c r="J4219">
        <v>7.09549903869629</v>
      </c>
    </row>
    <row r="4220" spans="3:10" x14ac:dyDescent="0.2">
      <c r="C4220">
        <v>6.9495744705200204</v>
      </c>
      <c r="D4220">
        <v>1.21034288406372</v>
      </c>
      <c r="E4220">
        <v>4.1233997344970703</v>
      </c>
      <c r="H4220">
        <v>2.9711222648620601</v>
      </c>
      <c r="I4220">
        <v>2.7249820232391402</v>
      </c>
      <c r="J4220">
        <v>4.5244412422180202</v>
      </c>
    </row>
    <row r="4221" spans="3:10" x14ac:dyDescent="0.2">
      <c r="C4221">
        <v>4.2223916053771999</v>
      </c>
      <c r="D4221">
        <v>3.4241797924041801</v>
      </c>
      <c r="E4221">
        <v>1.1001732349395801</v>
      </c>
      <c r="H4221">
        <v>4.4959840774536097</v>
      </c>
      <c r="I4221">
        <v>3.2064907550811799</v>
      </c>
      <c r="J4221">
        <v>13.7319288253784</v>
      </c>
    </row>
    <row r="4222" spans="3:10" x14ac:dyDescent="0.2">
      <c r="C4222">
        <v>10.750298500061</v>
      </c>
      <c r="D4222">
        <v>1.43617832660675</v>
      </c>
      <c r="E4222">
        <v>1.43624556064606</v>
      </c>
      <c r="H4222">
        <v>6.0224170684814498</v>
      </c>
      <c r="I4222">
        <v>2.57389140129089</v>
      </c>
      <c r="J4222">
        <v>7.7513132095336896</v>
      </c>
    </row>
    <row r="4223" spans="3:10" x14ac:dyDescent="0.2">
      <c r="C4223">
        <v>12.669665336608899</v>
      </c>
      <c r="D4223">
        <v>5.7682790756225604</v>
      </c>
      <c r="E4223">
        <v>2.0780541896820099</v>
      </c>
      <c r="H4223">
        <v>14.8299350738525</v>
      </c>
      <c r="I4223">
        <v>3.48272633552551</v>
      </c>
      <c r="J4223">
        <v>8.8347425460815394</v>
      </c>
    </row>
    <row r="4224" spans="3:10" x14ac:dyDescent="0.2">
      <c r="C4224">
        <v>20.011066436767599</v>
      </c>
      <c r="D4224">
        <v>1.5775713920593299</v>
      </c>
      <c r="E4224">
        <v>2.3795211315154998</v>
      </c>
      <c r="H4224">
        <v>9.7313423156738299</v>
      </c>
      <c r="I4224">
        <v>3.0035083293914799</v>
      </c>
      <c r="J4224">
        <v>8.5837945938110405</v>
      </c>
    </row>
    <row r="4225" spans="3:10" x14ac:dyDescent="0.2">
      <c r="C4225">
        <v>13.6021728515625</v>
      </c>
      <c r="D4225">
        <v>1.75692939758301</v>
      </c>
      <c r="E4225">
        <v>3.1891279220581099</v>
      </c>
      <c r="H4225">
        <v>1.9907038211822501</v>
      </c>
      <c r="I4225">
        <v>1.4300243854522701</v>
      </c>
      <c r="J4225">
        <v>29.757196426391602</v>
      </c>
    </row>
    <row r="4226" spans="3:10" x14ac:dyDescent="0.2">
      <c r="C4226">
        <v>5.4053435325622603</v>
      </c>
      <c r="D4226">
        <v>1.03425824642181</v>
      </c>
      <c r="E4226">
        <v>1.5002367496490501</v>
      </c>
      <c r="H4226">
        <v>4.6783390045165998</v>
      </c>
      <c r="I4226">
        <v>1.7589141130447401</v>
      </c>
      <c r="J4226">
        <v>6.8887176513671902</v>
      </c>
    </row>
    <row r="4227" spans="3:10" x14ac:dyDescent="0.2">
      <c r="C4227">
        <v>7.3026862144470197</v>
      </c>
      <c r="D4227">
        <v>5.1084504127502397</v>
      </c>
      <c r="E4227">
        <v>4.7817964553832999</v>
      </c>
      <c r="H4227">
        <v>23.422084808349599</v>
      </c>
      <c r="I4227">
        <v>2.3098628520965598</v>
      </c>
      <c r="J4227">
        <v>8.8046293258666992</v>
      </c>
    </row>
    <row r="4228" spans="3:10" x14ac:dyDescent="0.2">
      <c r="C4228">
        <v>38.032073974609403</v>
      </c>
      <c r="D4228">
        <v>13.8485822677612</v>
      </c>
      <c r="E4228">
        <v>1.6794115304946899</v>
      </c>
      <c r="H4228">
        <v>2.9223890304565399</v>
      </c>
      <c r="I4228">
        <v>1.4887824058532699</v>
      </c>
      <c r="J4228">
        <v>12.418962478637701</v>
      </c>
    </row>
    <row r="4229" spans="3:10" x14ac:dyDescent="0.2">
      <c r="C4229">
        <v>15.5542192459106</v>
      </c>
      <c r="D4229">
        <v>2.6929974555969198</v>
      </c>
      <c r="E4229">
        <v>6.6043601036071804</v>
      </c>
      <c r="H4229">
        <v>4.7490792274475098</v>
      </c>
      <c r="I4229">
        <v>4.1939234733581499</v>
      </c>
      <c r="J4229">
        <v>4.6074233055114799</v>
      </c>
    </row>
    <row r="4230" spans="3:10" x14ac:dyDescent="0.2">
      <c r="C4230">
        <v>5.8596992492675799</v>
      </c>
      <c r="D4230">
        <v>16.5782375335693</v>
      </c>
      <c r="E4230">
        <v>1.3286449909210201</v>
      </c>
      <c r="H4230">
        <v>8.43389987945557</v>
      </c>
      <c r="I4230">
        <v>2.4502716064453098</v>
      </c>
      <c r="J4230">
        <v>2.9163618087768599</v>
      </c>
    </row>
    <row r="4231" spans="3:10" x14ac:dyDescent="0.2">
      <c r="C4231">
        <v>29.605770111083999</v>
      </c>
      <c r="D4231">
        <v>13.547467231750501</v>
      </c>
      <c r="E4231">
        <v>10.1598968505859</v>
      </c>
      <c r="H4231">
        <v>2.8762769699096702</v>
      </c>
      <c r="I4231">
        <v>1.8672724962234499</v>
      </c>
      <c r="J4231">
        <v>14.4807596206665</v>
      </c>
    </row>
    <row r="4232" spans="3:10" x14ac:dyDescent="0.2">
      <c r="C4232">
        <v>14.995074272155801</v>
      </c>
      <c r="D4232">
        <v>6.9046525955200204</v>
      </c>
      <c r="E4232">
        <v>1.7168594598770099</v>
      </c>
      <c r="H4232">
        <v>8.3207149505615199</v>
      </c>
      <c r="I4232">
        <v>2.0008127689361599</v>
      </c>
      <c r="J4232">
        <v>4.7426013946533203</v>
      </c>
    </row>
    <row r="4233" spans="3:10" x14ac:dyDescent="0.2">
      <c r="C4233">
        <v>6.6216907501220703</v>
      </c>
      <c r="D4233">
        <v>1.9906191825866699</v>
      </c>
      <c r="E4233">
        <v>2.0657279491424601</v>
      </c>
      <c r="H4233">
        <v>4.9146652221679696</v>
      </c>
      <c r="I4233">
        <v>2.1106977462768599</v>
      </c>
      <c r="J4233">
        <v>5.8802366256713903</v>
      </c>
    </row>
    <row r="4234" spans="3:10" x14ac:dyDescent="0.2">
      <c r="C4234">
        <v>1.7936100959777801</v>
      </c>
      <c r="D4234">
        <v>15.3593835830688</v>
      </c>
      <c r="E4234">
        <v>2.0197498798370401</v>
      </c>
      <c r="H4234">
        <v>2.5754952430725102</v>
      </c>
      <c r="I4234">
        <v>2.2518684864044198</v>
      </c>
      <c r="J4234">
        <v>16.501735687255898</v>
      </c>
    </row>
    <row r="4235" spans="3:10" x14ac:dyDescent="0.2">
      <c r="C4235">
        <v>1.6955654621124301</v>
      </c>
      <c r="D4235">
        <v>6.88043260574341</v>
      </c>
      <c r="E4235">
        <v>1.6381741762161299</v>
      </c>
      <c r="H4235">
        <v>2.26580762863159</v>
      </c>
      <c r="I4235">
        <v>1.52006828784943</v>
      </c>
      <c r="J4235">
        <v>8.8574953079223597</v>
      </c>
    </row>
    <row r="4236" spans="3:10" x14ac:dyDescent="0.2">
      <c r="C4236">
        <v>11.9815616607666</v>
      </c>
      <c r="D4236">
        <v>4.3065710067748997</v>
      </c>
      <c r="E4236">
        <v>2.0496137142181401</v>
      </c>
      <c r="H4236">
        <v>23.165843963623001</v>
      </c>
      <c r="I4236">
        <v>1.6192698478698699</v>
      </c>
      <c r="J4236">
        <v>16.580030441284201</v>
      </c>
    </row>
    <row r="4237" spans="3:10" x14ac:dyDescent="0.2">
      <c r="C4237">
        <v>7.3364348411560103</v>
      </c>
      <c r="D4237">
        <v>10.9736061096191</v>
      </c>
      <c r="E4237">
        <v>2.10270023345947</v>
      </c>
      <c r="H4237">
        <v>1.4625046253204299</v>
      </c>
      <c r="I4237">
        <v>1.5109114646911599</v>
      </c>
      <c r="J4237">
        <v>4.8329429626464799</v>
      </c>
    </row>
    <row r="4238" spans="3:10" x14ac:dyDescent="0.2">
      <c r="C4238">
        <v>1.6699866056442301</v>
      </c>
      <c r="D4238">
        <v>11.0600137710571</v>
      </c>
      <c r="E4238">
        <v>2.5060834884643599</v>
      </c>
      <c r="H4238">
        <v>10.3287105560303</v>
      </c>
      <c r="I4238">
        <v>6.9021182060241699</v>
      </c>
      <c r="J4238">
        <v>7.0245633125305202</v>
      </c>
    </row>
    <row r="4239" spans="3:10" x14ac:dyDescent="0.2">
      <c r="C4239">
        <v>4.8437085151672399</v>
      </c>
      <c r="D4239">
        <v>1.9310519695282</v>
      </c>
      <c r="E4239">
        <v>1.5566438436508201</v>
      </c>
      <c r="H4239">
        <v>17.595643997192401</v>
      </c>
      <c r="I4239">
        <v>3.2820360660553001</v>
      </c>
      <c r="J4239">
        <v>11.517555236816399</v>
      </c>
    </row>
    <row r="4240" spans="3:10" x14ac:dyDescent="0.2">
      <c r="C4240">
        <v>3.54743504524231</v>
      </c>
      <c r="D4240">
        <v>4.5173501968383798</v>
      </c>
      <c r="E4240">
        <v>1.0390262603759799</v>
      </c>
      <c r="H4240">
        <v>3.9248161315918</v>
      </c>
      <c r="I4240">
        <v>3.1820709705352801</v>
      </c>
      <c r="J4240">
        <v>2.8481037616729701</v>
      </c>
    </row>
    <row r="4241" spans="3:10" x14ac:dyDescent="0.2">
      <c r="C4241">
        <v>10.6039381027222</v>
      </c>
      <c r="D4241">
        <v>6.2939176559448198</v>
      </c>
      <c r="E4241">
        <v>1.92873990535736</v>
      </c>
      <c r="H4241">
        <v>6.02661037445068</v>
      </c>
      <c r="I4241">
        <v>1.77951800823212</v>
      </c>
      <c r="J4241">
        <v>15.8753671646118</v>
      </c>
    </row>
    <row r="4242" spans="3:10" x14ac:dyDescent="0.2">
      <c r="C4242">
        <v>9.8497629165649396</v>
      </c>
      <c r="D4242">
        <v>5.5810651779174796</v>
      </c>
      <c r="E4242">
        <v>6.9669761657714799</v>
      </c>
      <c r="H4242">
        <v>5.09020900726318</v>
      </c>
      <c r="I4242">
        <v>1.5689065456390401</v>
      </c>
      <c r="J4242">
        <v>3.40219926834106</v>
      </c>
    </row>
    <row r="4243" spans="3:10" x14ac:dyDescent="0.2">
      <c r="C4243">
        <v>1.5271794795989999</v>
      </c>
      <c r="D4243">
        <v>6.88436079025269</v>
      </c>
      <c r="E4243">
        <v>2.53452396392822</v>
      </c>
      <c r="H4243">
        <v>3.1697211265564</v>
      </c>
      <c r="I4243">
        <v>1.3415070772171001</v>
      </c>
      <c r="J4243">
        <v>8.9940118789672905</v>
      </c>
    </row>
    <row r="4244" spans="3:10" x14ac:dyDescent="0.2">
      <c r="C4244">
        <v>1.6007171869278001</v>
      </c>
      <c r="D4244">
        <v>2.8828287124633798</v>
      </c>
      <c r="E4244">
        <v>2.2776117324829102</v>
      </c>
      <c r="H4244">
        <v>1.9990878105163601</v>
      </c>
      <c r="I4244">
        <v>1.4353654384612999</v>
      </c>
      <c r="J4244">
        <v>12.384835243225099</v>
      </c>
    </row>
    <row r="4245" spans="3:10" x14ac:dyDescent="0.2">
      <c r="C4245">
        <v>10.892749786376999</v>
      </c>
      <c r="D4245">
        <v>1.25812983512878</v>
      </c>
      <c r="E4245">
        <v>1.1693797111511199</v>
      </c>
      <c r="H4245">
        <v>5.7871375083923304</v>
      </c>
      <c r="I4245">
        <v>2.5120811462402299</v>
      </c>
      <c r="J4245">
        <v>7.8697600364685103</v>
      </c>
    </row>
    <row r="4246" spans="3:10" x14ac:dyDescent="0.2">
      <c r="C4246">
        <v>1.11829829216003</v>
      </c>
      <c r="D4246">
        <v>5.8134455680847203</v>
      </c>
      <c r="E4246">
        <v>1.1575289964675901</v>
      </c>
      <c r="H4246">
        <v>47.515422821044901</v>
      </c>
      <c r="I4246">
        <v>5.6575236320495597</v>
      </c>
      <c r="J4246">
        <v>8.4077949523925799</v>
      </c>
    </row>
    <row r="4247" spans="3:10" x14ac:dyDescent="0.2">
      <c r="C4247">
        <v>13.377657890319799</v>
      </c>
      <c r="D4247">
        <v>4.5042581558227504</v>
      </c>
      <c r="E4247">
        <v>2.0998585224151598</v>
      </c>
      <c r="H4247">
        <v>7.3355817794799796</v>
      </c>
      <c r="I4247">
        <v>3.2744042873382599</v>
      </c>
      <c r="J4247">
        <v>15.8994588851929</v>
      </c>
    </row>
    <row r="4248" spans="3:10" x14ac:dyDescent="0.2">
      <c r="C4248">
        <v>3.8319826126098602</v>
      </c>
      <c r="D4248">
        <v>7.1782732009887704</v>
      </c>
      <c r="E4248">
        <v>2.4269244670867902</v>
      </c>
      <c r="H4248">
        <v>6.7502632141113299</v>
      </c>
      <c r="I4248">
        <v>1.4788619279861499</v>
      </c>
      <c r="J4248">
        <v>5.1447887420654297</v>
      </c>
    </row>
    <row r="4249" spans="3:10" x14ac:dyDescent="0.2">
      <c r="C4249">
        <v>7.7126340866088903</v>
      </c>
      <c r="D4249">
        <v>4.4492735862731898</v>
      </c>
      <c r="E4249">
        <v>1.5400524139404299</v>
      </c>
      <c r="H4249">
        <v>2.1625795364379901</v>
      </c>
      <c r="I4249">
        <v>1.89169085025787</v>
      </c>
      <c r="J4249">
        <v>8.9659061431884801</v>
      </c>
    </row>
    <row r="4250" spans="3:10" x14ac:dyDescent="0.2">
      <c r="C4250">
        <v>30.2157192230225</v>
      </c>
      <c r="D4250">
        <v>8.0010967254638707</v>
      </c>
      <c r="E4250">
        <v>3.6730904579162602</v>
      </c>
      <c r="H4250">
        <v>1.0584956407546999</v>
      </c>
      <c r="I4250">
        <v>2.4083015918731698</v>
      </c>
      <c r="J4250">
        <v>17.469396591186499</v>
      </c>
    </row>
    <row r="4251" spans="3:10" x14ac:dyDescent="0.2">
      <c r="C4251">
        <v>4.4547200202941903</v>
      </c>
      <c r="D4251">
        <v>1.10888111591339</v>
      </c>
      <c r="E4251">
        <v>1.5319952964782699</v>
      </c>
      <c r="H4251">
        <v>6.5773420333862296</v>
      </c>
      <c r="I4251">
        <v>1.1980454921722401</v>
      </c>
      <c r="J4251">
        <v>18.292509078979499</v>
      </c>
    </row>
    <row r="4252" spans="3:10" x14ac:dyDescent="0.2">
      <c r="C4252">
        <v>8.0565080642700195</v>
      </c>
      <c r="D4252">
        <v>3.3691940307617201</v>
      </c>
      <c r="E4252">
        <v>1.0399749279022199</v>
      </c>
      <c r="H4252">
        <v>7.6043972969055202</v>
      </c>
      <c r="I4252">
        <v>1.6207956075668299</v>
      </c>
      <c r="J4252">
        <v>7.0874681472778303</v>
      </c>
    </row>
    <row r="4253" spans="3:10" x14ac:dyDescent="0.2">
      <c r="C4253">
        <v>3.2010753154754599</v>
      </c>
      <c r="D4253">
        <v>2.81933546066284</v>
      </c>
      <c r="E4253">
        <v>2.3762040138244598</v>
      </c>
      <c r="H4253">
        <v>28.659538269043001</v>
      </c>
      <c r="I4253">
        <v>1.6703966856002801</v>
      </c>
      <c r="J4253">
        <v>7.3504624366760298</v>
      </c>
    </row>
    <row r="4254" spans="3:10" x14ac:dyDescent="0.2">
      <c r="C4254">
        <v>5.0906004905700701</v>
      </c>
      <c r="D4254">
        <v>1.5893535614013701</v>
      </c>
      <c r="E4254">
        <v>1.6253739595413199</v>
      </c>
      <c r="H4254">
        <v>8.6419305801391602</v>
      </c>
      <c r="I4254">
        <v>2.3457283973693799</v>
      </c>
      <c r="J4254">
        <v>4.7084717750549299</v>
      </c>
    </row>
    <row r="4255" spans="3:10" x14ac:dyDescent="0.2">
      <c r="C4255">
        <v>8.8913230895996094</v>
      </c>
      <c r="D4255">
        <v>2.2504928112029998</v>
      </c>
      <c r="E4255">
        <v>6.59393262863159</v>
      </c>
      <c r="H4255">
        <v>1.76537990570068</v>
      </c>
      <c r="I4255">
        <v>1.69405221939087</v>
      </c>
      <c r="J4255">
        <v>4.7305550575256401</v>
      </c>
    </row>
    <row r="4256" spans="3:10" x14ac:dyDescent="0.2">
      <c r="C4256">
        <v>3.4859778881072998</v>
      </c>
      <c r="D4256">
        <v>3.7226734161377002</v>
      </c>
      <c r="E4256">
        <v>1.9623949527740501</v>
      </c>
      <c r="H4256">
        <v>8.0204591751098597</v>
      </c>
      <c r="I4256">
        <v>3.26677393913269</v>
      </c>
      <c r="J4256">
        <v>5.0778679847717303</v>
      </c>
    </row>
    <row r="4257" spans="3:10" x14ac:dyDescent="0.2">
      <c r="C4257">
        <v>3.6181278228759801</v>
      </c>
      <c r="D4257">
        <v>2.4828739166259801</v>
      </c>
      <c r="E4257">
        <v>1.564701795578</v>
      </c>
      <c r="H4257">
        <v>4.8219165802001998</v>
      </c>
      <c r="I4257">
        <v>2.2007415294647199</v>
      </c>
      <c r="J4257">
        <v>3.40822052955627</v>
      </c>
    </row>
    <row r="4258" spans="3:10" x14ac:dyDescent="0.2">
      <c r="C4258">
        <v>10.582623481750501</v>
      </c>
      <c r="D4258">
        <v>11.4468774795532</v>
      </c>
      <c r="E4258">
        <v>1.7656825780868499</v>
      </c>
      <c r="H4258">
        <v>9.7051410675048793</v>
      </c>
      <c r="I4258">
        <v>1.9634217023849501</v>
      </c>
      <c r="J4258">
        <v>9.2991657257080096</v>
      </c>
    </row>
    <row r="4259" spans="3:10" x14ac:dyDescent="0.2">
      <c r="C4259">
        <v>11.753498077392599</v>
      </c>
      <c r="D4259">
        <v>3.68208909034729</v>
      </c>
      <c r="E4259">
        <v>1.8092911243438701</v>
      </c>
      <c r="H4259">
        <v>5.3658370971679696</v>
      </c>
      <c r="I4259">
        <v>6.7426328659057599</v>
      </c>
      <c r="J4259">
        <v>8.5797777175903303</v>
      </c>
    </row>
    <row r="4260" spans="3:10" x14ac:dyDescent="0.2">
      <c r="C4260">
        <v>5.5573887825012198</v>
      </c>
      <c r="D4260">
        <v>1.6423747539520299</v>
      </c>
      <c r="E4260">
        <v>1.26228439807892</v>
      </c>
      <c r="H4260">
        <v>13.038353919982899</v>
      </c>
      <c r="I4260">
        <v>1.1713383197784399</v>
      </c>
      <c r="J4260">
        <v>7.5799984931945801</v>
      </c>
    </row>
    <row r="4261" spans="3:10" x14ac:dyDescent="0.2">
      <c r="C4261">
        <v>32.278244018554702</v>
      </c>
      <c r="D4261">
        <v>3.38032078742981</v>
      </c>
      <c r="E4261">
        <v>2.9516503810882599</v>
      </c>
      <c r="H4261">
        <v>9.2880306243896502</v>
      </c>
      <c r="I4261">
        <v>8.7258939743041992</v>
      </c>
      <c r="J4261">
        <v>3.1485741138458301</v>
      </c>
    </row>
    <row r="4262" spans="3:10" x14ac:dyDescent="0.2">
      <c r="C4262">
        <v>14.5918684005737</v>
      </c>
      <c r="D4262">
        <v>3.9334526062011701</v>
      </c>
      <c r="E4262">
        <v>1.66329574584961</v>
      </c>
      <c r="H4262">
        <v>10.4733381271362</v>
      </c>
      <c r="I4262">
        <v>1.8184342384338399</v>
      </c>
      <c r="J4262">
        <v>5.2953581809997603</v>
      </c>
    </row>
    <row r="4263" spans="3:10" x14ac:dyDescent="0.2">
      <c r="C4263">
        <v>16.761682510376001</v>
      </c>
      <c r="D4263">
        <v>1.9343241453170801</v>
      </c>
      <c r="E4263">
        <v>3.6114704608917201</v>
      </c>
      <c r="H4263">
        <v>13.116431236267101</v>
      </c>
      <c r="I4263">
        <v>8.3619012832641602</v>
      </c>
      <c r="J4263">
        <v>9.8492450714111293</v>
      </c>
    </row>
    <row r="4264" spans="3:10" x14ac:dyDescent="0.2">
      <c r="C4264">
        <v>8.4533100128173793</v>
      </c>
      <c r="D4264">
        <v>4.2260560989379901</v>
      </c>
      <c r="E4264">
        <v>2.52456879615784</v>
      </c>
      <c r="H4264">
        <v>11.8960180282593</v>
      </c>
      <c r="I4264">
        <v>2.89591360092163</v>
      </c>
      <c r="J4264">
        <v>9.6618700027465803</v>
      </c>
    </row>
    <row r="4265" spans="3:10" x14ac:dyDescent="0.2">
      <c r="C4265">
        <v>5.98545217514038</v>
      </c>
      <c r="D4265">
        <v>6.3122453689575204</v>
      </c>
      <c r="E4265">
        <v>1.0456625223159799</v>
      </c>
      <c r="H4265">
        <v>1.8041576147079501</v>
      </c>
      <c r="I4265">
        <v>5.0371341705322301</v>
      </c>
      <c r="J4265">
        <v>7.3009443283081099</v>
      </c>
    </row>
    <row r="4266" spans="3:10" x14ac:dyDescent="0.2">
      <c r="C4266">
        <v>23.500246047973601</v>
      </c>
      <c r="D4266">
        <v>3.23631048202515</v>
      </c>
      <c r="E4266">
        <v>1.7751613855361901</v>
      </c>
      <c r="H4266">
        <v>4.1265587806701696</v>
      </c>
      <c r="I4266">
        <v>3.9848392009735099</v>
      </c>
      <c r="J4266">
        <v>11.515546798706101</v>
      </c>
    </row>
    <row r="4267" spans="3:10" x14ac:dyDescent="0.2">
      <c r="C4267">
        <v>5.3058772087097203</v>
      </c>
      <c r="D4267">
        <v>3.5832455158233598</v>
      </c>
      <c r="E4267">
        <v>1.2618113756179801</v>
      </c>
      <c r="H4267">
        <v>10.6677436828613</v>
      </c>
      <c r="I4267">
        <v>4.12066745758057</v>
      </c>
      <c r="J4267">
        <v>7.5411863327026403</v>
      </c>
    </row>
    <row r="4268" spans="3:10" x14ac:dyDescent="0.2">
      <c r="C4268">
        <v>13.659008026123001</v>
      </c>
      <c r="D4268">
        <v>6.2480950355529803</v>
      </c>
      <c r="E4268">
        <v>1.87186062335968</v>
      </c>
      <c r="H4268">
        <v>1.1019881963729901</v>
      </c>
      <c r="I4268">
        <v>3.6879975795745898</v>
      </c>
      <c r="J4268">
        <v>2.4907531738281299</v>
      </c>
    </row>
    <row r="4269" spans="3:10" x14ac:dyDescent="0.2">
      <c r="C4269">
        <v>21.189403533935501</v>
      </c>
      <c r="D4269">
        <v>15.6172981262207</v>
      </c>
      <c r="E4269">
        <v>2.1041235923767099</v>
      </c>
      <c r="H4269">
        <v>2.19821000099182</v>
      </c>
      <c r="I4269">
        <v>2.2503426074981698</v>
      </c>
      <c r="J4269">
        <v>6.6946496963501003</v>
      </c>
    </row>
    <row r="4270" spans="3:10" x14ac:dyDescent="0.2">
      <c r="C4270">
        <v>14.223486900329601</v>
      </c>
      <c r="D4270">
        <v>9.3646144866943395</v>
      </c>
      <c r="E4270">
        <v>1.53483963012695</v>
      </c>
      <c r="H4270">
        <v>10.114914894104</v>
      </c>
      <c r="I4270">
        <v>1.22017514705658</v>
      </c>
      <c r="J4270">
        <v>2.0029060840606698</v>
      </c>
    </row>
    <row r="4271" spans="3:10" x14ac:dyDescent="0.2">
      <c r="C4271">
        <v>19.866846084594702</v>
      </c>
      <c r="D4271">
        <v>6.8542494773864799</v>
      </c>
      <c r="E4271">
        <v>2.05103540420532</v>
      </c>
      <c r="H4271">
        <v>9.4567632675170898</v>
      </c>
      <c r="I4271">
        <v>4.5762295722961399</v>
      </c>
      <c r="J4271">
        <v>8.0417432785034197</v>
      </c>
    </row>
    <row r="4272" spans="3:10" x14ac:dyDescent="0.2">
      <c r="C4272">
        <v>4.9612917900085503</v>
      </c>
      <c r="D4272">
        <v>2.6386673450470002</v>
      </c>
      <c r="E4272">
        <v>1.7073781490325901</v>
      </c>
      <c r="H4272">
        <v>7.0243196487426802</v>
      </c>
      <c r="I4272">
        <v>2.1519041061401398</v>
      </c>
      <c r="J4272">
        <v>4.3337197303771999</v>
      </c>
    </row>
    <row r="4273" spans="3:10" x14ac:dyDescent="0.2">
      <c r="C4273">
        <v>44.739742279052699</v>
      </c>
      <c r="D4273">
        <v>18.6650791168213</v>
      </c>
      <c r="E4273">
        <v>1.2243634462356601</v>
      </c>
      <c r="H4273">
        <v>32.725311279296903</v>
      </c>
      <c r="I4273">
        <v>2.0359146595001198</v>
      </c>
      <c r="J4273">
        <v>5.4445896148681596</v>
      </c>
    </row>
    <row r="4274" spans="3:10" x14ac:dyDescent="0.2">
      <c r="C4274">
        <v>16.8203010559082</v>
      </c>
      <c r="D4274">
        <v>8.4350929260253906</v>
      </c>
      <c r="E4274">
        <v>2.9132547378539999</v>
      </c>
      <c r="H4274">
        <v>15.273766517639199</v>
      </c>
      <c r="I4274">
        <v>1.56509065628052</v>
      </c>
      <c r="J4274">
        <v>10.153729438781699</v>
      </c>
    </row>
    <row r="4275" spans="3:10" x14ac:dyDescent="0.2">
      <c r="C4275">
        <v>18.352451324462901</v>
      </c>
      <c r="D4275">
        <v>2.8638465404510498</v>
      </c>
      <c r="E4275">
        <v>2.1832828521728498</v>
      </c>
      <c r="H4275">
        <v>1.86546683311462</v>
      </c>
      <c r="I4275">
        <v>2.2137136459350599</v>
      </c>
      <c r="J4275">
        <v>6.4149250984191903</v>
      </c>
    </row>
    <row r="4276" spans="3:10" x14ac:dyDescent="0.2">
      <c r="C4276">
        <v>2.60924291610718</v>
      </c>
      <c r="D4276">
        <v>3.5485508441925102</v>
      </c>
      <c r="E4276">
        <v>3.1824917793273899</v>
      </c>
      <c r="H4276">
        <v>5.1578059196472203</v>
      </c>
      <c r="I4276">
        <v>1.6398723125457799</v>
      </c>
      <c r="J4276">
        <v>5.1621885299682599</v>
      </c>
    </row>
    <row r="4277" spans="3:10" x14ac:dyDescent="0.2">
      <c r="C4277">
        <v>4.0831375122070304</v>
      </c>
      <c r="D4277">
        <v>14.2282466888428</v>
      </c>
      <c r="E4277">
        <v>1.57133793830872</v>
      </c>
      <c r="H4277">
        <v>3.6832480430603001</v>
      </c>
      <c r="I4277">
        <v>4.0825128555297896</v>
      </c>
      <c r="J4277">
        <v>6.6558361053466797</v>
      </c>
    </row>
    <row r="4278" spans="3:10" x14ac:dyDescent="0.2">
      <c r="C4278">
        <v>7.2252445220947301</v>
      </c>
      <c r="D4278">
        <v>8.5823764801025408</v>
      </c>
      <c r="E4278">
        <v>1.1831252574920701</v>
      </c>
      <c r="H4278">
        <v>2.7636141777038601</v>
      </c>
      <c r="I4278">
        <v>3.65213203430176</v>
      </c>
      <c r="J4278">
        <v>12.6484975814819</v>
      </c>
    </row>
    <row r="4279" spans="3:10" x14ac:dyDescent="0.2">
      <c r="C4279">
        <v>5.6739077568054199</v>
      </c>
      <c r="D4279">
        <v>20.678611755371101</v>
      </c>
      <c r="E4279">
        <v>2.1524710655212398</v>
      </c>
      <c r="H4279">
        <v>3.6219389438629199</v>
      </c>
      <c r="I4279">
        <v>1.53914570808411</v>
      </c>
      <c r="J4279">
        <v>7.5967283248901403</v>
      </c>
    </row>
    <row r="4280" spans="3:10" x14ac:dyDescent="0.2">
      <c r="C4280">
        <v>8.6153020858764702</v>
      </c>
      <c r="D4280">
        <v>4.5828094482421902</v>
      </c>
      <c r="E4280">
        <v>1.2020852565765401</v>
      </c>
      <c r="H4280">
        <v>2.7085943222045898</v>
      </c>
      <c r="I4280">
        <v>1.60553622245789</v>
      </c>
      <c r="J4280">
        <v>10.8376512527466</v>
      </c>
    </row>
    <row r="4281" spans="3:10" x14ac:dyDescent="0.2">
      <c r="C4281">
        <v>9.0454959869384801</v>
      </c>
      <c r="D4281">
        <v>4.4374899864196804</v>
      </c>
      <c r="E4281">
        <v>2.01832818984985</v>
      </c>
      <c r="H4281">
        <v>1.8581305742263801</v>
      </c>
      <c r="I4281">
        <v>6.22220754623413</v>
      </c>
      <c r="J4281">
        <v>6.33060646057129</v>
      </c>
    </row>
    <row r="4282" spans="3:10" x14ac:dyDescent="0.2">
      <c r="C4282">
        <v>1.27389347553253</v>
      </c>
      <c r="D4282">
        <v>5.5777916908264196</v>
      </c>
      <c r="E4282">
        <v>2.04060626029968</v>
      </c>
      <c r="H4282">
        <v>1.1984051465988199</v>
      </c>
      <c r="I4282">
        <v>2.36633229255676</v>
      </c>
      <c r="J4282">
        <v>13.4274444580078</v>
      </c>
    </row>
    <row r="4283" spans="3:10" x14ac:dyDescent="0.2">
      <c r="C4283">
        <v>4.4248790740966797</v>
      </c>
      <c r="D4283">
        <v>16.301342010498001</v>
      </c>
      <c r="E4283">
        <v>1.6045174598693801</v>
      </c>
      <c r="H4283">
        <v>14.672732353210501</v>
      </c>
      <c r="I4283">
        <v>2.46705889701843</v>
      </c>
      <c r="J4283">
        <v>20.755821228027301</v>
      </c>
    </row>
    <row r="4284" spans="3:10" x14ac:dyDescent="0.2">
      <c r="C4284">
        <v>4.5843863487243697</v>
      </c>
      <c r="D4284">
        <v>30.773754119873001</v>
      </c>
      <c r="E4284">
        <v>1.6277451515197801</v>
      </c>
      <c r="H4284">
        <v>3.1802010536193799</v>
      </c>
      <c r="I4284">
        <v>2.22210764884949</v>
      </c>
      <c r="J4284">
        <v>12.6203908920288</v>
      </c>
    </row>
    <row r="4285" spans="3:10" x14ac:dyDescent="0.2">
      <c r="C4285">
        <v>8.1392784118652308</v>
      </c>
      <c r="D4285">
        <v>20.303529739379901</v>
      </c>
      <c r="E4285">
        <v>1.8927153348922701</v>
      </c>
      <c r="H4285">
        <v>2.4408266544342001</v>
      </c>
      <c r="I4285">
        <v>4.2191061973571804</v>
      </c>
      <c r="J4285">
        <v>4.7874374389648402</v>
      </c>
    </row>
    <row r="4286" spans="3:10" x14ac:dyDescent="0.2">
      <c r="C4286">
        <v>11.6977243423462</v>
      </c>
      <c r="D4286">
        <v>5.9194889068603498</v>
      </c>
      <c r="E4286">
        <v>1.5533266067504901</v>
      </c>
      <c r="H4286">
        <v>6.1502723693847701</v>
      </c>
      <c r="I4286">
        <v>2.8982028961181601</v>
      </c>
      <c r="J4286">
        <v>8.7403869628906303</v>
      </c>
    </row>
    <row r="4287" spans="3:10" x14ac:dyDescent="0.2">
      <c r="C4287">
        <v>1.73073482513428</v>
      </c>
      <c r="D4287">
        <v>19.2666530609131</v>
      </c>
      <c r="E4287">
        <v>1.2096693515777599</v>
      </c>
      <c r="H4287">
        <v>1.29849052429199</v>
      </c>
      <c r="I4287">
        <v>2.2976536750793501</v>
      </c>
      <c r="J4287">
        <v>13.838330268859901</v>
      </c>
    </row>
    <row r="4288" spans="3:10" x14ac:dyDescent="0.2">
      <c r="C4288">
        <v>15.5766000747681</v>
      </c>
      <c r="D4288">
        <v>19.531764984130898</v>
      </c>
      <c r="E4288">
        <v>1.26939368247986</v>
      </c>
      <c r="H4288">
        <v>8.5465631484985405</v>
      </c>
      <c r="I4288">
        <v>2.6524889469146702</v>
      </c>
      <c r="J4288">
        <v>3.6016190052032502</v>
      </c>
    </row>
    <row r="4289" spans="3:10" x14ac:dyDescent="0.2">
      <c r="C4289">
        <v>5.6437106132507298</v>
      </c>
      <c r="D4289">
        <v>33.354816436767599</v>
      </c>
      <c r="E4289">
        <v>1.5680190324783301</v>
      </c>
      <c r="H4289">
        <v>2.3952381610870401</v>
      </c>
      <c r="I4289">
        <v>5.1958565711975098</v>
      </c>
      <c r="J4289">
        <v>9.7983875274658203</v>
      </c>
    </row>
    <row r="4290" spans="3:10" x14ac:dyDescent="0.2">
      <c r="C4290">
        <v>13.3360958099365</v>
      </c>
      <c r="D4290">
        <v>5.2635869979858398</v>
      </c>
      <c r="E4290">
        <v>1.1613200902938801</v>
      </c>
      <c r="H4290">
        <v>1.81568574905396</v>
      </c>
      <c r="I4290">
        <v>5.3706035614013699</v>
      </c>
      <c r="J4290">
        <v>17.5430088043213</v>
      </c>
    </row>
    <row r="4291" spans="3:10" x14ac:dyDescent="0.2">
      <c r="C4291">
        <v>3.8067600727081299</v>
      </c>
      <c r="D4291">
        <v>15.523033142089799</v>
      </c>
      <c r="E4291">
        <v>3.5635950565338099</v>
      </c>
      <c r="H4291">
        <v>14.426974296569799</v>
      </c>
      <c r="I4291">
        <v>3.3751323223114</v>
      </c>
      <c r="J4291">
        <v>9.7963790893554705</v>
      </c>
    </row>
    <row r="4292" spans="3:10" x14ac:dyDescent="0.2">
      <c r="C4292">
        <v>8.6767606735229492</v>
      </c>
      <c r="D4292">
        <v>13.2705793380737</v>
      </c>
      <c r="E4292">
        <v>2.29325199127197</v>
      </c>
      <c r="H4292">
        <v>28.468276977539102</v>
      </c>
      <c r="I4292">
        <v>3.9352374076843302</v>
      </c>
      <c r="J4292">
        <v>5.2987031936645499</v>
      </c>
    </row>
    <row r="4293" spans="3:10" x14ac:dyDescent="0.2">
      <c r="C4293">
        <v>4.1961026191711399</v>
      </c>
      <c r="D4293">
        <v>8.6707468032836896</v>
      </c>
      <c r="E4293">
        <v>1.6836783885955799</v>
      </c>
      <c r="H4293">
        <v>1.42006087303162</v>
      </c>
      <c r="I4293">
        <v>3.79711890220642</v>
      </c>
      <c r="J4293">
        <v>7.9306569099426296</v>
      </c>
    </row>
    <row r="4294" spans="3:10" x14ac:dyDescent="0.2">
      <c r="C4294">
        <v>12.793643951416</v>
      </c>
      <c r="D4294">
        <v>13.3903646469116</v>
      </c>
      <c r="E4294">
        <v>1.2006635665893599</v>
      </c>
      <c r="H4294">
        <v>8.3076143264770508</v>
      </c>
      <c r="I4294">
        <v>3.95660352706909</v>
      </c>
      <c r="J4294">
        <v>7.3190116882324201</v>
      </c>
    </row>
    <row r="4295" spans="3:10" x14ac:dyDescent="0.2">
      <c r="C4295">
        <v>10.4142389297485</v>
      </c>
      <c r="D4295">
        <v>8.3971261978149396</v>
      </c>
      <c r="E4295">
        <v>1.37415170669556</v>
      </c>
      <c r="H4295">
        <v>2.4025747776031499</v>
      </c>
      <c r="I4295">
        <v>2.8982028961181601</v>
      </c>
      <c r="J4295">
        <v>5.2572145462036097</v>
      </c>
    </row>
    <row r="4296" spans="3:10" x14ac:dyDescent="0.2">
      <c r="C4296">
        <v>12.262910842895501</v>
      </c>
      <c r="D4296">
        <v>8.3709421157836896</v>
      </c>
      <c r="E4296">
        <v>1.23384308815002</v>
      </c>
      <c r="H4296">
        <v>6.7937560081481898</v>
      </c>
      <c r="I4296">
        <v>2.7890815734863299</v>
      </c>
      <c r="J4296">
        <v>7.7673721313476598</v>
      </c>
    </row>
    <row r="4297" spans="3:10" x14ac:dyDescent="0.2">
      <c r="C4297">
        <v>2.09272265434265</v>
      </c>
      <c r="D4297">
        <v>23.164758682251001</v>
      </c>
      <c r="E4297">
        <v>1.4002211093902599</v>
      </c>
      <c r="H4297">
        <v>6.1654710769653303</v>
      </c>
      <c r="I4297">
        <v>4.6014118194580096</v>
      </c>
      <c r="J4297">
        <v>11.314118385314901</v>
      </c>
    </row>
    <row r="4298" spans="3:10" x14ac:dyDescent="0.2">
      <c r="C4298">
        <v>1.34636318683624</v>
      </c>
      <c r="D4298">
        <v>17.5156154632568</v>
      </c>
      <c r="E4298">
        <v>1.07173359394073</v>
      </c>
      <c r="H4298">
        <v>8.5035934448242205</v>
      </c>
      <c r="I4298">
        <v>2.36556792259216</v>
      </c>
      <c r="J4298">
        <v>16.696474075317401</v>
      </c>
    </row>
    <row r="4299" spans="3:10" x14ac:dyDescent="0.2">
      <c r="C4299">
        <v>14.0597229003906</v>
      </c>
      <c r="D4299">
        <v>20.566022872924801</v>
      </c>
      <c r="E4299">
        <v>1.40638339519501</v>
      </c>
      <c r="H4299">
        <v>8.8384332656860405</v>
      </c>
      <c r="I4299">
        <v>2.7425329685211199</v>
      </c>
      <c r="J4299">
        <v>3.8706357479095499</v>
      </c>
    </row>
    <row r="4300" spans="3:10" x14ac:dyDescent="0.2">
      <c r="C4300">
        <v>2.9673266410827601</v>
      </c>
      <c r="D4300">
        <v>15.9799356460571</v>
      </c>
      <c r="E4300">
        <v>1.33338487148285</v>
      </c>
      <c r="H4300">
        <v>19.534473419189499</v>
      </c>
      <c r="I4300">
        <v>2.3480176925659202</v>
      </c>
      <c r="J4300">
        <v>9.7502050399780291</v>
      </c>
    </row>
    <row r="4301" spans="3:10" x14ac:dyDescent="0.2">
      <c r="C4301">
        <v>12.8380479812622</v>
      </c>
      <c r="D4301">
        <v>11.2969751358032</v>
      </c>
      <c r="E4301">
        <v>1.2741343975067101</v>
      </c>
      <c r="H4301">
        <v>7.5886759757995597</v>
      </c>
      <c r="I4301">
        <v>3.1332342624664302</v>
      </c>
      <c r="J4301">
        <v>5.5054860115051296</v>
      </c>
    </row>
    <row r="4302" spans="3:10" x14ac:dyDescent="0.2">
      <c r="C4302">
        <v>6.6451334953308097</v>
      </c>
      <c r="D4302">
        <v>33.1564750671387</v>
      </c>
      <c r="E4302">
        <v>1.13524901866913</v>
      </c>
      <c r="H4302">
        <v>6.1859078407287598</v>
      </c>
      <c r="I4302">
        <v>2.3251245021820099</v>
      </c>
      <c r="J4302">
        <v>5.4512810707092303</v>
      </c>
    </row>
    <row r="4303" spans="3:10" x14ac:dyDescent="0.2">
      <c r="C4303">
        <v>1.39645028114319</v>
      </c>
      <c r="D4303">
        <v>19.1259155273438</v>
      </c>
      <c r="E4303">
        <v>1.50071060657501</v>
      </c>
      <c r="H4303">
        <v>18.808198928833001</v>
      </c>
      <c r="I4303">
        <v>9.3157596588134801</v>
      </c>
      <c r="J4303">
        <v>5.0470852851867702</v>
      </c>
    </row>
    <row r="4304" spans="3:10" x14ac:dyDescent="0.2">
      <c r="C4304">
        <v>12.275353431701699</v>
      </c>
      <c r="D4304">
        <v>17.522159576416001</v>
      </c>
      <c r="E4304">
        <v>1.10254347324371</v>
      </c>
      <c r="H4304">
        <v>5.0205140113830602</v>
      </c>
      <c r="I4304">
        <v>3.2538011074066202</v>
      </c>
      <c r="J4304">
        <v>6.8425431251525897</v>
      </c>
    </row>
    <row r="4305" spans="3:10" x14ac:dyDescent="0.2">
      <c r="C4305">
        <v>1.67140972614288</v>
      </c>
      <c r="D4305">
        <v>5.3859958648681596</v>
      </c>
      <c r="E4305">
        <v>1.0987505912780799</v>
      </c>
      <c r="H4305">
        <v>5.9579648971557599</v>
      </c>
      <c r="I4305">
        <v>5.3736557960510298</v>
      </c>
      <c r="J4305">
        <v>11.246529579162599</v>
      </c>
    </row>
    <row r="4306" spans="3:10" x14ac:dyDescent="0.2">
      <c r="C4306">
        <v>1.3744268417358401</v>
      </c>
      <c r="D4306">
        <v>4.81060838699341</v>
      </c>
      <c r="E4306">
        <v>1.1921300888061499</v>
      </c>
      <c r="H4306">
        <v>7.4398574829101598</v>
      </c>
      <c r="I4306">
        <v>1.2514624595642101</v>
      </c>
      <c r="J4306">
        <v>9.8960895538330096</v>
      </c>
    </row>
    <row r="4307" spans="3:10" x14ac:dyDescent="0.2">
      <c r="C4307">
        <v>2.4852643013000502</v>
      </c>
      <c r="D4307">
        <v>3.7220189571380602</v>
      </c>
      <c r="E4307">
        <v>1.8491067886352499</v>
      </c>
      <c r="H4307">
        <v>8.3982648849487305</v>
      </c>
      <c r="I4307">
        <v>2.4426395893096902</v>
      </c>
      <c r="J4307">
        <v>10.263475418090801</v>
      </c>
    </row>
    <row r="4308" spans="3:10" x14ac:dyDescent="0.2">
      <c r="C4308">
        <v>8.0465583801269496</v>
      </c>
      <c r="D4308">
        <v>8.4062919616699201</v>
      </c>
      <c r="E4308">
        <v>1.47084844112396</v>
      </c>
      <c r="H4308">
        <v>4.1658592224121103</v>
      </c>
      <c r="I4308">
        <v>2.3365721702575701</v>
      </c>
      <c r="J4308">
        <v>16.9788703918457</v>
      </c>
    </row>
    <row r="4309" spans="3:10" x14ac:dyDescent="0.2">
      <c r="C4309">
        <v>6.5612988471984899</v>
      </c>
      <c r="D4309">
        <v>6.27231645584106</v>
      </c>
      <c r="E4309">
        <v>2.05103540420532</v>
      </c>
      <c r="H4309">
        <v>11.6790781021118</v>
      </c>
      <c r="I4309">
        <v>1.71618187427521</v>
      </c>
      <c r="J4309">
        <v>6.5240044593811</v>
      </c>
    </row>
    <row r="4310" spans="3:10" x14ac:dyDescent="0.2">
      <c r="C4310">
        <v>3.2184817790985099</v>
      </c>
      <c r="D4310">
        <v>10.1115074157715</v>
      </c>
      <c r="E4310">
        <v>1.3822096586227399</v>
      </c>
      <c r="H4310">
        <v>8.4653406143188494</v>
      </c>
      <c r="I4310">
        <v>4.0962476730346697</v>
      </c>
      <c r="J4310">
        <v>5.9210572242736799</v>
      </c>
    </row>
    <row r="4311" spans="3:10" x14ac:dyDescent="0.2">
      <c r="C4311">
        <v>7.4856333732604998</v>
      </c>
      <c r="D4311">
        <v>2.73292756080627</v>
      </c>
      <c r="E4311">
        <v>1.33196485042572</v>
      </c>
      <c r="H4311">
        <v>5.3108158111572301</v>
      </c>
      <c r="I4311">
        <v>2.3029947280883798</v>
      </c>
      <c r="J4311">
        <v>10.786790847778301</v>
      </c>
    </row>
    <row r="4312" spans="3:10" x14ac:dyDescent="0.2">
      <c r="C4312">
        <v>12.4405298233032</v>
      </c>
      <c r="D4312">
        <v>9.2487459182739293</v>
      </c>
      <c r="E4312">
        <v>1.1433087587356601</v>
      </c>
      <c r="H4312">
        <v>1.6191830635070801</v>
      </c>
      <c r="I4312">
        <v>1.96113228797913</v>
      </c>
      <c r="J4312">
        <v>8.1628684997558594</v>
      </c>
    </row>
    <row r="4313" spans="3:10" x14ac:dyDescent="0.2">
      <c r="C4313">
        <v>7.9101452827453604</v>
      </c>
      <c r="D4313">
        <v>5.8036241531372097</v>
      </c>
      <c r="E4313">
        <v>1.2087215185165401</v>
      </c>
      <c r="H4313">
        <v>3.14876055717468</v>
      </c>
      <c r="I4313">
        <v>3.9588928222656299</v>
      </c>
      <c r="J4313">
        <v>6.31722164154053</v>
      </c>
    </row>
    <row r="4314" spans="3:10" x14ac:dyDescent="0.2">
      <c r="C4314">
        <v>12.6167335510254</v>
      </c>
      <c r="D4314">
        <v>17.589584350585898</v>
      </c>
      <c r="E4314">
        <v>2.2690782546997101</v>
      </c>
      <c r="H4314">
        <v>4.4315304756164604</v>
      </c>
      <c r="I4314">
        <v>1.6459769010543801</v>
      </c>
      <c r="J4314">
        <v>10.7218790054321</v>
      </c>
    </row>
    <row r="4315" spans="3:10" x14ac:dyDescent="0.2">
      <c r="C4315">
        <v>11.3701934814453</v>
      </c>
      <c r="D4315">
        <v>2.0541155338287398</v>
      </c>
      <c r="E4315">
        <v>6.16542768478394</v>
      </c>
      <c r="H4315">
        <v>3.0937397480011</v>
      </c>
      <c r="I4315">
        <v>2.9180431365966801</v>
      </c>
      <c r="J4315">
        <v>10.064058303833001</v>
      </c>
    </row>
    <row r="4316" spans="3:10" x14ac:dyDescent="0.2">
      <c r="C4316">
        <v>2.9563157558441202</v>
      </c>
      <c r="D4316">
        <v>9.8738899230956996</v>
      </c>
      <c r="E4316">
        <v>3.8991944789886501</v>
      </c>
      <c r="H4316">
        <v>1.8879984617233301</v>
      </c>
      <c r="I4316">
        <v>1.18125879764557</v>
      </c>
      <c r="J4316">
        <v>6.7923531532287598</v>
      </c>
    </row>
    <row r="4317" spans="3:10" x14ac:dyDescent="0.2">
      <c r="C4317">
        <v>1.7701660394668599</v>
      </c>
      <c r="D4317">
        <v>9.5963439941406303</v>
      </c>
      <c r="E4317">
        <v>4.9330062866210902</v>
      </c>
      <c r="H4317">
        <v>7.0274639129638699</v>
      </c>
      <c r="I4317">
        <v>2.7036159038543701</v>
      </c>
      <c r="J4317">
        <v>1.4017922878265401</v>
      </c>
    </row>
    <row r="4318" spans="3:10" x14ac:dyDescent="0.2">
      <c r="C4318">
        <v>6.2692890167236301</v>
      </c>
      <c r="D4318">
        <v>10.434877395629901</v>
      </c>
      <c r="E4318">
        <v>13.774686813354499</v>
      </c>
      <c r="H4318">
        <v>6.7266831398010298</v>
      </c>
      <c r="I4318">
        <v>1.6009546518325799</v>
      </c>
      <c r="J4318">
        <v>5.8387546539306596</v>
      </c>
    </row>
    <row r="4319" spans="3:10" x14ac:dyDescent="0.2">
      <c r="C4319">
        <v>36.0818061828613</v>
      </c>
      <c r="D4319">
        <v>2.6524128913879399</v>
      </c>
      <c r="E4319">
        <v>1.95954990386963</v>
      </c>
      <c r="H4319">
        <v>8.8824501037597692</v>
      </c>
      <c r="I4319">
        <v>2.2503421306610099</v>
      </c>
      <c r="J4319">
        <v>3.54195284843445</v>
      </c>
    </row>
    <row r="4320" spans="3:10" x14ac:dyDescent="0.2">
      <c r="C4320">
        <v>7.9602365493774396</v>
      </c>
      <c r="D4320">
        <v>41.420719146728501</v>
      </c>
      <c r="E4320">
        <v>1.99936723709106</v>
      </c>
      <c r="H4320">
        <v>24.045652389526399</v>
      </c>
      <c r="I4320">
        <v>1.39110672473907</v>
      </c>
      <c r="J4320">
        <v>4.7993893623352104</v>
      </c>
    </row>
    <row r="4321" spans="3:10" x14ac:dyDescent="0.2">
      <c r="C4321">
        <v>10.615659713745099</v>
      </c>
      <c r="D4321">
        <v>22.588062286376999</v>
      </c>
      <c r="E4321">
        <v>2.9274766445159899</v>
      </c>
      <c r="H4321">
        <v>9.8565797805786097</v>
      </c>
      <c r="I4321">
        <v>1.35981941223145</v>
      </c>
      <c r="J4321">
        <v>1.1702080965042101</v>
      </c>
    </row>
    <row r="4322" spans="3:10" x14ac:dyDescent="0.2">
      <c r="C4322">
        <v>1.4792232513427701</v>
      </c>
      <c r="D4322">
        <v>6.3292665481567401</v>
      </c>
      <c r="E4322">
        <v>2.6321685314178498</v>
      </c>
      <c r="H4322">
        <v>12.7884016036987</v>
      </c>
      <c r="I4322">
        <v>1.16370797157288</v>
      </c>
      <c r="J4322">
        <v>3.8017945289611799</v>
      </c>
    </row>
    <row r="4323" spans="3:10" x14ac:dyDescent="0.2">
      <c r="C4323">
        <v>1.7833054065704299</v>
      </c>
      <c r="D4323">
        <v>20.471763610839801</v>
      </c>
      <c r="E4323">
        <v>9.3427066802978498</v>
      </c>
      <c r="H4323">
        <v>5.0074129104614302</v>
      </c>
      <c r="I4323">
        <v>1.67650127410889</v>
      </c>
      <c r="J4323">
        <v>2.2691595554351802</v>
      </c>
    </row>
    <row r="4324" spans="3:10" x14ac:dyDescent="0.2">
      <c r="C4324">
        <v>7.2948703765869096</v>
      </c>
      <c r="D4324">
        <v>8.9064006805419904</v>
      </c>
      <c r="E4324">
        <v>5.1003313064575204</v>
      </c>
      <c r="H4324">
        <v>1.53743767738342</v>
      </c>
      <c r="I4324">
        <v>1.55211853981018</v>
      </c>
      <c r="J4324">
        <v>6.0703392028808603</v>
      </c>
    </row>
    <row r="4325" spans="3:10" x14ac:dyDescent="0.2">
      <c r="C4325">
        <v>9.6920375823974592</v>
      </c>
      <c r="D4325">
        <v>8.6877670288085902</v>
      </c>
      <c r="E4325">
        <v>1.2698675394058201</v>
      </c>
      <c r="H4325">
        <v>25.022401809692401</v>
      </c>
      <c r="I4325">
        <v>1.9252682924270601</v>
      </c>
      <c r="J4325">
        <v>4.2889204025268599</v>
      </c>
    </row>
    <row r="4326" spans="3:10" x14ac:dyDescent="0.2">
      <c r="C4326">
        <v>5.2305636405944798</v>
      </c>
      <c r="D4326">
        <v>23.748003005981399</v>
      </c>
      <c r="E4326">
        <v>1.58129322528839</v>
      </c>
      <c r="H4326">
        <v>23.033269882202202</v>
      </c>
      <c r="I4326">
        <v>2.3228356838226301</v>
      </c>
      <c r="J4326">
        <v>6.8001070022582999</v>
      </c>
    </row>
    <row r="4327" spans="3:10" x14ac:dyDescent="0.2">
      <c r="C4327">
        <v>11.2412405014038</v>
      </c>
      <c r="D4327">
        <v>6.76064252853394</v>
      </c>
      <c r="E4327">
        <v>5.5814495086669904</v>
      </c>
      <c r="H4327">
        <v>2.4083383083343501</v>
      </c>
      <c r="I4327">
        <v>2.7661898136138898</v>
      </c>
      <c r="J4327">
        <v>2.8570282459259002</v>
      </c>
    </row>
    <row r="4328" spans="3:10" x14ac:dyDescent="0.2">
      <c r="C4328">
        <v>5.0888247489929199</v>
      </c>
      <c r="D4328">
        <v>12.5623064041138</v>
      </c>
      <c r="E4328">
        <v>2.4738502502441402</v>
      </c>
      <c r="H4328">
        <v>10.140068054199199</v>
      </c>
      <c r="I4328">
        <v>2.4189834594726598</v>
      </c>
      <c r="J4328">
        <v>3.3318686485290501</v>
      </c>
    </row>
    <row r="4329" spans="3:10" x14ac:dyDescent="0.2">
      <c r="C4329">
        <v>1.1232703924179099</v>
      </c>
      <c r="D4329">
        <v>38.063961029052699</v>
      </c>
      <c r="E4329">
        <v>3.9968390464782702</v>
      </c>
      <c r="H4329">
        <v>3.9012358188629199</v>
      </c>
      <c r="I4329">
        <v>3.11339330673218</v>
      </c>
      <c r="J4329">
        <v>1.2187364101409901</v>
      </c>
    </row>
    <row r="4330" spans="3:10" x14ac:dyDescent="0.2">
      <c r="C4330">
        <v>13.477480888366699</v>
      </c>
      <c r="D4330">
        <v>20.385353088378899</v>
      </c>
      <c r="E4330">
        <v>1.35329437255859</v>
      </c>
      <c r="H4330">
        <v>11.691130638122599</v>
      </c>
      <c r="I4330">
        <v>4.9394593238830602</v>
      </c>
      <c r="J4330">
        <v>3.1561837196350102</v>
      </c>
    </row>
    <row r="4331" spans="3:10" x14ac:dyDescent="0.2">
      <c r="C4331">
        <v>3.8088910579681401</v>
      </c>
      <c r="D4331">
        <v>51.399345397949197</v>
      </c>
      <c r="E4331">
        <v>1.3281719684600799</v>
      </c>
      <c r="H4331">
        <v>4.9964118003845197</v>
      </c>
      <c r="I4331">
        <v>3.6338183879852299</v>
      </c>
      <c r="J4331">
        <v>5.7914552688598597</v>
      </c>
    </row>
    <row r="4332" spans="3:10" x14ac:dyDescent="0.2">
      <c r="C4332">
        <v>13.8437347412109</v>
      </c>
      <c r="D4332">
        <v>14.071798324585</v>
      </c>
      <c r="E4332">
        <v>1.0006304979324301</v>
      </c>
      <c r="H4332">
        <v>35.551284790039098</v>
      </c>
      <c r="I4332">
        <v>5.5659532546997097</v>
      </c>
      <c r="J4332">
        <v>3.22375440597534</v>
      </c>
    </row>
    <row r="4333" spans="3:10" x14ac:dyDescent="0.2">
      <c r="C4333">
        <v>37.205081939697301</v>
      </c>
      <c r="D4333">
        <v>5.9698934555053702</v>
      </c>
      <c r="E4333">
        <v>2.34634184837341</v>
      </c>
      <c r="H4333">
        <v>4.7758035659790004</v>
      </c>
      <c r="I4333">
        <v>2.0839891433715798</v>
      </c>
      <c r="J4333">
        <v>2.22923064231873</v>
      </c>
    </row>
    <row r="4334" spans="3:10" x14ac:dyDescent="0.2">
      <c r="C4334">
        <v>7.7147650718689</v>
      </c>
      <c r="D4334">
        <v>19.427028656005898</v>
      </c>
      <c r="E4334">
        <v>3.0687296390533398</v>
      </c>
      <c r="H4334">
        <v>3.7471768856048602</v>
      </c>
      <c r="I4334">
        <v>4.8234720230102504</v>
      </c>
      <c r="J4334">
        <v>6.88364982604981</v>
      </c>
    </row>
    <row r="4335" spans="3:10" x14ac:dyDescent="0.2">
      <c r="C4335">
        <v>5.5310993194580096</v>
      </c>
      <c r="D4335">
        <v>1.5500773191452</v>
      </c>
      <c r="E4335">
        <v>2.6468644142150901</v>
      </c>
      <c r="H4335">
        <v>1.9980399608612101</v>
      </c>
      <c r="I4335">
        <v>4.3572239875793501</v>
      </c>
      <c r="J4335">
        <v>1.5627349615096999</v>
      </c>
    </row>
    <row r="4336" spans="3:10" x14ac:dyDescent="0.2">
      <c r="C4336">
        <v>4.74033403396606</v>
      </c>
      <c r="D4336">
        <v>22.806695938110401</v>
      </c>
      <c r="E4336">
        <v>3.2218351364135698</v>
      </c>
      <c r="H4336">
        <v>6.2309713363647496</v>
      </c>
      <c r="I4336">
        <v>2.8356304168701199</v>
      </c>
      <c r="J4336">
        <v>1.4171499013900799</v>
      </c>
    </row>
    <row r="4337" spans="3:10" x14ac:dyDescent="0.2">
      <c r="C4337">
        <v>9.0248937606811506</v>
      </c>
      <c r="D4337">
        <v>8.6373605728149396</v>
      </c>
      <c r="E4337">
        <v>3.73945283889771</v>
      </c>
      <c r="H4337">
        <v>4.61283683776856</v>
      </c>
      <c r="I4337">
        <v>1.57729911804199</v>
      </c>
      <c r="J4337">
        <v>4.0898919105529803</v>
      </c>
    </row>
    <row r="4338" spans="3:10" x14ac:dyDescent="0.2">
      <c r="C4338">
        <v>5.65791940689087</v>
      </c>
      <c r="D4338">
        <v>19.4630317687988</v>
      </c>
      <c r="E4338">
        <v>2.6558682918548602</v>
      </c>
      <c r="H4338">
        <v>21.3522548675537</v>
      </c>
      <c r="I4338">
        <v>2.0191273689270002</v>
      </c>
      <c r="J4338">
        <v>1.7728191614151001</v>
      </c>
    </row>
    <row r="4339" spans="3:10" x14ac:dyDescent="0.2">
      <c r="C4339">
        <v>8.2501125335693395</v>
      </c>
      <c r="D4339">
        <v>4.1298308372497603</v>
      </c>
      <c r="E4339">
        <v>2.7009003162384002</v>
      </c>
      <c r="H4339">
        <v>3.1597650051116899</v>
      </c>
      <c r="I4339">
        <v>1.6932892799377399</v>
      </c>
      <c r="J4339">
        <v>1.1597653627395601</v>
      </c>
    </row>
    <row r="4340" spans="3:10" x14ac:dyDescent="0.2">
      <c r="C4340">
        <v>7.9488687515258798</v>
      </c>
      <c r="D4340">
        <v>5.0514988899231001</v>
      </c>
      <c r="E4340">
        <v>4.3182182312011701</v>
      </c>
      <c r="H4340">
        <v>1.66896307468414</v>
      </c>
      <c r="I4340">
        <v>6.0260949134826696</v>
      </c>
      <c r="J4340">
        <v>2.3864874839782702</v>
      </c>
    </row>
    <row r="4341" spans="3:10" x14ac:dyDescent="0.2">
      <c r="C4341">
        <v>6.2465543746948198</v>
      </c>
      <c r="D4341">
        <v>8.2740631103515607</v>
      </c>
      <c r="E4341">
        <v>1.1219782829284699</v>
      </c>
      <c r="H4341">
        <v>6.1120228767395002</v>
      </c>
      <c r="I4341">
        <v>2.37396192550659</v>
      </c>
      <c r="J4341">
        <v>1.6505770683288601</v>
      </c>
    </row>
    <row r="4342" spans="3:10" x14ac:dyDescent="0.2">
      <c r="C4342">
        <v>4.6444191932678196</v>
      </c>
      <c r="D4342">
        <v>2.9404356479644802</v>
      </c>
      <c r="E4342">
        <v>2.04487133026123</v>
      </c>
      <c r="H4342">
        <v>8.4155597686767596</v>
      </c>
      <c r="I4342">
        <v>2.0969619750976598</v>
      </c>
      <c r="J4342">
        <v>1.38397860527039</v>
      </c>
    </row>
    <row r="4343" spans="3:10" x14ac:dyDescent="0.2">
      <c r="C4343">
        <v>11.454739570617701</v>
      </c>
      <c r="D4343">
        <v>3.0903346538543701</v>
      </c>
      <c r="E4343">
        <v>1.26086366176605</v>
      </c>
      <c r="H4343">
        <v>1.2010245323181199</v>
      </c>
      <c r="I4343">
        <v>5.4759097099304199</v>
      </c>
      <c r="J4343">
        <v>4.0733075141906703</v>
      </c>
    </row>
    <row r="4344" spans="3:10" x14ac:dyDescent="0.2">
      <c r="C4344">
        <v>6.6216878890991202</v>
      </c>
      <c r="D4344">
        <v>2.2531113624572798</v>
      </c>
      <c r="E4344">
        <v>1.27697861194611</v>
      </c>
      <c r="H4344">
        <v>11.269827842712401</v>
      </c>
      <c r="I4344">
        <v>4.277099609375</v>
      </c>
      <c r="J4344">
        <v>4.20967817306519</v>
      </c>
    </row>
    <row r="4345" spans="3:10" x14ac:dyDescent="0.2">
      <c r="C4345">
        <v>12.806786537170399</v>
      </c>
      <c r="D4345">
        <v>17.865169525146499</v>
      </c>
      <c r="E4345">
        <v>10.2893009185791</v>
      </c>
      <c r="H4345">
        <v>27.640344619751001</v>
      </c>
      <c r="I4345">
        <v>2.4464554786682098</v>
      </c>
      <c r="J4345">
        <v>1.34036445617676</v>
      </c>
    </row>
    <row r="4346" spans="3:10" x14ac:dyDescent="0.2">
      <c r="C4346">
        <v>11.4376888275146</v>
      </c>
      <c r="D4346">
        <v>85.205177307128906</v>
      </c>
      <c r="E4346">
        <v>1.8704372644424401</v>
      </c>
      <c r="H4346">
        <v>9.0097856521606499</v>
      </c>
      <c r="I4346">
        <v>3.4003143310546902</v>
      </c>
      <c r="J4346">
        <v>8.2971134185790998</v>
      </c>
    </row>
    <row r="4347" spans="3:10" x14ac:dyDescent="0.2">
      <c r="C4347">
        <v>6.8341245651245099</v>
      </c>
      <c r="D4347">
        <v>2.7119808197021502</v>
      </c>
      <c r="E4347">
        <v>1.90409231185913</v>
      </c>
      <c r="H4347">
        <v>46.958927154541001</v>
      </c>
      <c r="I4347">
        <v>4.6288833618164098</v>
      </c>
      <c r="J4347">
        <v>3.1954977512359601</v>
      </c>
    </row>
    <row r="4348" spans="3:10" x14ac:dyDescent="0.2">
      <c r="C4348">
        <v>3.15951323509216</v>
      </c>
      <c r="D4348">
        <v>10.6888570785522</v>
      </c>
      <c r="E4348">
        <v>4.34239006042481</v>
      </c>
      <c r="H4348">
        <v>3.1126041412353498</v>
      </c>
      <c r="I4348">
        <v>5.0058484077453604</v>
      </c>
      <c r="J4348">
        <v>17.309251785278299</v>
      </c>
    </row>
    <row r="4349" spans="3:10" x14ac:dyDescent="0.2">
      <c r="C4349">
        <v>4.5161786079406703</v>
      </c>
      <c r="D4349">
        <v>13.383166313171399</v>
      </c>
      <c r="E4349">
        <v>1.23337006568909</v>
      </c>
      <c r="H4349">
        <v>9.9100284576415998</v>
      </c>
      <c r="I4349">
        <v>2.84478664398193</v>
      </c>
      <c r="J4349">
        <v>2.72434306144714</v>
      </c>
    </row>
    <row r="4350" spans="3:10" x14ac:dyDescent="0.2">
      <c r="C4350">
        <v>3.3669726848602299</v>
      </c>
      <c r="D4350">
        <v>16.868223190307599</v>
      </c>
      <c r="E4350">
        <v>2.9379038810729998</v>
      </c>
      <c r="H4350">
        <v>6.5820579528808603</v>
      </c>
      <c r="I4350">
        <v>2.0672018527984601</v>
      </c>
      <c r="J4350">
        <v>5.81479835510254</v>
      </c>
    </row>
    <row r="4351" spans="3:10" x14ac:dyDescent="0.2">
      <c r="C4351">
        <v>5.2653794288635298</v>
      </c>
      <c r="D4351">
        <v>23.9587802886963</v>
      </c>
      <c r="E4351">
        <v>1.6595046520233201</v>
      </c>
      <c r="H4351">
        <v>15.196739196777299</v>
      </c>
      <c r="I4351">
        <v>3.0370850563049299</v>
      </c>
      <c r="J4351">
        <v>20.107307434081999</v>
      </c>
    </row>
    <row r="4352" spans="3:10" x14ac:dyDescent="0.2">
      <c r="C4352">
        <v>2.2202568054199201</v>
      </c>
      <c r="D4352">
        <v>5.5286974906921396</v>
      </c>
      <c r="E4352">
        <v>1.8424706459045399</v>
      </c>
      <c r="H4352">
        <v>20.243455886840799</v>
      </c>
      <c r="I4352">
        <v>2.7181143760681201</v>
      </c>
      <c r="J4352">
        <v>1.76728999614716</v>
      </c>
    </row>
    <row r="4353" spans="3:10" x14ac:dyDescent="0.2">
      <c r="C4353">
        <v>5.7652034759521502</v>
      </c>
      <c r="D4353">
        <v>3.5924093723297101</v>
      </c>
      <c r="E4353">
        <v>2.1600568294525102</v>
      </c>
      <c r="H4353">
        <v>26.198799133300799</v>
      </c>
      <c r="I4353">
        <v>1.7871497869491599</v>
      </c>
      <c r="J4353">
        <v>9.7412910461425799</v>
      </c>
    </row>
    <row r="4354" spans="3:10" x14ac:dyDescent="0.2">
      <c r="C4354">
        <v>13.848355293273899</v>
      </c>
      <c r="D4354">
        <v>12.7796306610107</v>
      </c>
      <c r="E4354">
        <v>1.0802654027938801</v>
      </c>
      <c r="H4354">
        <v>5.9312391281127903</v>
      </c>
      <c r="I4354">
        <v>2.1633503437042201</v>
      </c>
      <c r="J4354">
        <v>3.3085258007049601</v>
      </c>
    </row>
    <row r="4355" spans="3:10" x14ac:dyDescent="0.2">
      <c r="C4355">
        <v>5.0476164817810103</v>
      </c>
      <c r="D4355">
        <v>9.5564117431640607</v>
      </c>
      <c r="E4355">
        <v>1.66376960277557</v>
      </c>
      <c r="H4355">
        <v>26.653638839721701</v>
      </c>
      <c r="I4355">
        <v>2.8814148902893102</v>
      </c>
      <c r="J4355">
        <v>2.3539304733276398</v>
      </c>
    </row>
    <row r="4356" spans="3:10" x14ac:dyDescent="0.2">
      <c r="C4356">
        <v>1.6131489276886</v>
      </c>
      <c r="D4356">
        <v>19.9939060211182</v>
      </c>
      <c r="E4356">
        <v>4.64717769622803</v>
      </c>
      <c r="H4356">
        <v>1.05325496196747</v>
      </c>
      <c r="I4356">
        <v>1.5093841552734399</v>
      </c>
      <c r="J4356">
        <v>4.8626604080200204</v>
      </c>
    </row>
    <row r="4357" spans="3:10" x14ac:dyDescent="0.2">
      <c r="C4357">
        <v>3.5048048496246298</v>
      </c>
      <c r="D4357">
        <v>19.406080245971701</v>
      </c>
      <c r="E4357">
        <v>1.36846327781677</v>
      </c>
      <c r="H4357">
        <v>7.4576740264892596</v>
      </c>
      <c r="I4357">
        <v>1.50404393672943</v>
      </c>
      <c r="J4357">
        <v>1.82871901988983</v>
      </c>
    </row>
    <row r="4358" spans="3:10" x14ac:dyDescent="0.2">
      <c r="C4358">
        <v>43.414337158203097</v>
      </c>
      <c r="D4358">
        <v>14.426589012146</v>
      </c>
      <c r="E4358">
        <v>1.44003677368164</v>
      </c>
      <c r="H4358">
        <v>3.2331271171569802</v>
      </c>
      <c r="I4358">
        <v>3.9993362426757799</v>
      </c>
      <c r="J4358">
        <v>3.0339412689209002</v>
      </c>
    </row>
    <row r="4359" spans="3:10" x14ac:dyDescent="0.2">
      <c r="C4359">
        <v>1.33428394794464</v>
      </c>
      <c r="D4359">
        <v>18.415685653686499</v>
      </c>
      <c r="E4359">
        <v>1.20161139965057</v>
      </c>
      <c r="H4359">
        <v>10.863198280334499</v>
      </c>
      <c r="I4359">
        <v>1.5673799514770499</v>
      </c>
      <c r="J4359">
        <v>7.58884620666504</v>
      </c>
    </row>
    <row r="4360" spans="3:10" x14ac:dyDescent="0.2">
      <c r="C4360">
        <v>17.568788528442401</v>
      </c>
      <c r="D4360">
        <v>4.1985635757446298</v>
      </c>
      <c r="E4360">
        <v>1.91736304759979</v>
      </c>
      <c r="H4360">
        <v>8.4973049163818395</v>
      </c>
      <c r="I4360">
        <v>2.5685496330261199</v>
      </c>
      <c r="J4360">
        <v>3.2925543785095202</v>
      </c>
    </row>
    <row r="4361" spans="3:10" x14ac:dyDescent="0.2">
      <c r="C4361">
        <v>36.530834197998097</v>
      </c>
      <c r="D4361">
        <v>5.1712903976440403</v>
      </c>
      <c r="E4361">
        <v>1.2618105411529501</v>
      </c>
      <c r="H4361">
        <v>48.231739044189503</v>
      </c>
      <c r="I4361">
        <v>3.75362229347229</v>
      </c>
      <c r="J4361">
        <v>1.67514824867249</v>
      </c>
    </row>
    <row r="4362" spans="3:10" x14ac:dyDescent="0.2">
      <c r="C4362">
        <v>8.00073146820068</v>
      </c>
      <c r="D4362">
        <v>14.5830373764038</v>
      </c>
      <c r="E4362">
        <v>2.6625063419342001</v>
      </c>
      <c r="H4362">
        <v>11.6995143890381</v>
      </c>
      <c r="I4362">
        <v>1.90848028659821</v>
      </c>
      <c r="J4362">
        <v>16.5942268371582</v>
      </c>
    </row>
    <row r="4363" spans="3:10" x14ac:dyDescent="0.2">
      <c r="C4363">
        <v>7.9712500572204599</v>
      </c>
      <c r="D4363">
        <v>15.6762075424194</v>
      </c>
      <c r="E4363">
        <v>3.3166379928588898</v>
      </c>
      <c r="H4363">
        <v>4.5609602928161603</v>
      </c>
      <c r="I4363">
        <v>4.4671087265014702</v>
      </c>
      <c r="J4363">
        <v>1.0160231590271001</v>
      </c>
    </row>
    <row r="4364" spans="3:10" x14ac:dyDescent="0.2">
      <c r="C4364">
        <v>6.3666276931762704</v>
      </c>
      <c r="D4364">
        <v>1.13179230690002</v>
      </c>
      <c r="E4364">
        <v>4.8732819557189897</v>
      </c>
      <c r="H4364">
        <v>14.280775070190399</v>
      </c>
      <c r="I4364">
        <v>2.1892945766449001</v>
      </c>
      <c r="J4364">
        <v>1.7476333379745499</v>
      </c>
    </row>
    <row r="4365" spans="3:10" x14ac:dyDescent="0.2">
      <c r="C4365">
        <v>8.2838611602783203</v>
      </c>
      <c r="D4365">
        <v>4.6305947303771999</v>
      </c>
      <c r="E4365">
        <v>1.6727770566940301</v>
      </c>
      <c r="H4365">
        <v>1.8324548006057699</v>
      </c>
      <c r="I4365">
        <v>2.11451292037964</v>
      </c>
      <c r="J4365">
        <v>2.2323024272918701</v>
      </c>
    </row>
    <row r="4366" spans="3:10" x14ac:dyDescent="0.2">
      <c r="C4366">
        <v>1.46963155269623</v>
      </c>
      <c r="D4366">
        <v>41.162807464599602</v>
      </c>
      <c r="E4366">
        <v>1.8154535293579099</v>
      </c>
      <c r="H4366">
        <v>4.6007847785949698</v>
      </c>
      <c r="I4366">
        <v>2.3823573589325</v>
      </c>
      <c r="J4366">
        <v>6.7263932228088397</v>
      </c>
    </row>
    <row r="4367" spans="3:10" x14ac:dyDescent="0.2">
      <c r="C4367">
        <v>12.641242980956999</v>
      </c>
      <c r="D4367">
        <v>13.6305999755859</v>
      </c>
      <c r="E4367">
        <v>2.5563266277313201</v>
      </c>
      <c r="H4367">
        <v>5.9621567726135298</v>
      </c>
      <c r="I4367">
        <v>3.3179001808166499</v>
      </c>
      <c r="J4367">
        <v>5.2865152359008798</v>
      </c>
    </row>
    <row r="4368" spans="3:10" x14ac:dyDescent="0.2">
      <c r="C4368">
        <v>8.7062444686889702</v>
      </c>
      <c r="D4368">
        <v>4.5291323661804199</v>
      </c>
      <c r="E4368">
        <v>1.1854938268661499</v>
      </c>
      <c r="H4368">
        <v>9.6490716934204102</v>
      </c>
      <c r="I4368">
        <v>2.5265796184539799</v>
      </c>
      <c r="J4368">
        <v>6.1575670242309597</v>
      </c>
    </row>
    <row r="4369" spans="3:10" x14ac:dyDescent="0.2">
      <c r="C4369">
        <v>9.21636867523193</v>
      </c>
      <c r="D4369">
        <v>15.120460510253899</v>
      </c>
      <c r="E4369">
        <v>1.5632801055908201</v>
      </c>
      <c r="H4369">
        <v>4.2837610244751003</v>
      </c>
      <c r="I4369">
        <v>5.1630434989929199</v>
      </c>
      <c r="J4369">
        <v>8.4162836074829102</v>
      </c>
    </row>
    <row r="4370" spans="3:10" x14ac:dyDescent="0.2">
      <c r="C4370">
        <v>38.115203857421903</v>
      </c>
      <c r="D4370">
        <v>5.0717911720275897</v>
      </c>
      <c r="E4370">
        <v>1.67656826972961</v>
      </c>
      <c r="H4370">
        <v>3.5585350990295401</v>
      </c>
      <c r="I4370">
        <v>1.7344956398010301</v>
      </c>
      <c r="J4370">
        <v>1.8299475908279399</v>
      </c>
    </row>
    <row r="4371" spans="3:10" x14ac:dyDescent="0.2">
      <c r="C4371">
        <v>4.8128023147582999</v>
      </c>
      <c r="D4371">
        <v>1.4243955612182599</v>
      </c>
      <c r="E4371">
        <v>1.36656594276428</v>
      </c>
      <c r="H4371">
        <v>6.2084403038024902</v>
      </c>
      <c r="I4371">
        <v>1.89245522022247</v>
      </c>
      <c r="J4371">
        <v>1.6659339666366599</v>
      </c>
    </row>
    <row r="4372" spans="3:10" x14ac:dyDescent="0.2">
      <c r="C4372">
        <v>25.218900680541999</v>
      </c>
      <c r="D4372">
        <v>2.8356993198394802</v>
      </c>
      <c r="E4372">
        <v>1.0233843326568599</v>
      </c>
      <c r="H4372">
        <v>10.4125509262085</v>
      </c>
      <c r="I4372">
        <v>1.0225365161895801</v>
      </c>
      <c r="J4372">
        <v>1.60941970348358</v>
      </c>
    </row>
    <row r="4373" spans="3:10" x14ac:dyDescent="0.2">
      <c r="C4373">
        <v>20.1158657073975</v>
      </c>
      <c r="D4373">
        <v>16.041469573974599</v>
      </c>
      <c r="E4373">
        <v>1.30589210987091</v>
      </c>
      <c r="H4373">
        <v>5.9909768104553196</v>
      </c>
      <c r="I4373">
        <v>2.32207131385803</v>
      </c>
      <c r="J4373">
        <v>3.0818552970886199</v>
      </c>
    </row>
    <row r="4374" spans="3:10" x14ac:dyDescent="0.2">
      <c r="C4374">
        <v>3.7879331111907999</v>
      </c>
      <c r="D4374">
        <v>8.3545780181884801</v>
      </c>
      <c r="E4374">
        <v>1.2660764455795299</v>
      </c>
      <c r="H4374">
        <v>5.1819109916687003</v>
      </c>
      <c r="I4374">
        <v>1.8771929740905799</v>
      </c>
      <c r="J4374">
        <v>12.087237358093301</v>
      </c>
    </row>
    <row r="4375" spans="3:10" x14ac:dyDescent="0.2">
      <c r="C4375">
        <v>17.086372375488299</v>
      </c>
      <c r="D4375">
        <v>13.1763143539429</v>
      </c>
      <c r="E4375">
        <v>1.67988717556</v>
      </c>
      <c r="H4375">
        <v>5.5067939758300799</v>
      </c>
      <c r="I4375">
        <v>1.4353654384612999</v>
      </c>
      <c r="J4375">
        <v>1.8219618797302199</v>
      </c>
    </row>
    <row r="4376" spans="3:10" x14ac:dyDescent="0.2">
      <c r="C4376">
        <v>25.6380825042725</v>
      </c>
      <c r="D4376">
        <v>24.027509689331101</v>
      </c>
      <c r="E4376">
        <v>1.3660920858383201</v>
      </c>
      <c r="H4376">
        <v>18.566627502441399</v>
      </c>
      <c r="I4376">
        <v>1.6177439689636199</v>
      </c>
      <c r="J4376">
        <v>5.0469450950622603</v>
      </c>
    </row>
    <row r="4377" spans="3:10" x14ac:dyDescent="0.2">
      <c r="C4377">
        <v>7.1989550590515101</v>
      </c>
      <c r="D4377">
        <v>13.834836006164601</v>
      </c>
      <c r="E4377">
        <v>1.7348709106445299</v>
      </c>
      <c r="H4377">
        <v>30.090604782104499</v>
      </c>
      <c r="I4377">
        <v>2.6685140132904102</v>
      </c>
      <c r="J4377">
        <v>4.95357418060303</v>
      </c>
    </row>
    <row r="4378" spans="3:10" x14ac:dyDescent="0.2">
      <c r="C4378">
        <v>7.2710709571838397</v>
      </c>
      <c r="D4378">
        <v>10.9016008377075</v>
      </c>
      <c r="E4378">
        <v>1.3381254673004199</v>
      </c>
      <c r="H4378">
        <v>8.7881288528442401</v>
      </c>
      <c r="I4378">
        <v>2.4197478294372599</v>
      </c>
      <c r="J4378">
        <v>3.64699506759644</v>
      </c>
    </row>
    <row r="4379" spans="3:10" x14ac:dyDescent="0.2">
      <c r="C4379">
        <v>4.1378445625305202</v>
      </c>
      <c r="D4379">
        <v>27.407178878784201</v>
      </c>
      <c r="E4379">
        <v>1.2741343975067101</v>
      </c>
      <c r="H4379">
        <v>6.0910625457763699</v>
      </c>
      <c r="I4379">
        <v>1.2850377559661901</v>
      </c>
      <c r="J4379">
        <v>9.65222072601318</v>
      </c>
    </row>
    <row r="4380" spans="3:10" x14ac:dyDescent="0.2">
      <c r="C4380">
        <v>21.514448165893601</v>
      </c>
      <c r="D4380">
        <v>13.7124280929565</v>
      </c>
      <c r="E4380">
        <v>2.0060043334960902</v>
      </c>
      <c r="H4380">
        <v>21.607446670532202</v>
      </c>
      <c r="I4380">
        <v>1.5818786621093801</v>
      </c>
      <c r="J4380">
        <v>22.608665466308601</v>
      </c>
    </row>
    <row r="4381" spans="3:10" x14ac:dyDescent="0.2">
      <c r="C4381">
        <v>48.636379241943402</v>
      </c>
      <c r="D4381">
        <v>3.1695427894592298</v>
      </c>
      <c r="E4381">
        <v>2.4842793941497798</v>
      </c>
      <c r="H4381">
        <v>11.685365676879901</v>
      </c>
      <c r="I4381">
        <v>1.82606601715088</v>
      </c>
      <c r="J4381">
        <v>3.5444095134735099</v>
      </c>
    </row>
    <row r="4382" spans="3:10" x14ac:dyDescent="0.2">
      <c r="C4382">
        <v>3.96768379211426</v>
      </c>
      <c r="D4382">
        <v>15.125039100646999</v>
      </c>
      <c r="E4382">
        <v>1.98372530937195</v>
      </c>
      <c r="H4382">
        <v>7.8422942161560103</v>
      </c>
      <c r="I4382">
        <v>2.68682861328125</v>
      </c>
      <c r="J4382">
        <v>1.0467376708984399</v>
      </c>
    </row>
    <row r="4383" spans="3:10" x14ac:dyDescent="0.2">
      <c r="C4383">
        <v>11.5208139419556</v>
      </c>
      <c r="D4383">
        <v>42.973415374755902</v>
      </c>
      <c r="E4383">
        <v>2.56865310668945</v>
      </c>
      <c r="H4383">
        <v>18.344453811645501</v>
      </c>
      <c r="I4383">
        <v>1.68565821647644</v>
      </c>
      <c r="J4383">
        <v>2.0910174846649201</v>
      </c>
    </row>
    <row r="4384" spans="3:10" x14ac:dyDescent="0.2">
      <c r="C4384">
        <v>16.718341827392599</v>
      </c>
      <c r="D4384">
        <v>23.340843200683601</v>
      </c>
      <c r="E4384">
        <v>1.01153528690338</v>
      </c>
      <c r="H4384">
        <v>9.1360702514648402</v>
      </c>
      <c r="I4384">
        <v>1.91458344459534</v>
      </c>
      <c r="J4384">
        <v>2.6414144039154102</v>
      </c>
    </row>
    <row r="4385" spans="3:10" x14ac:dyDescent="0.2">
      <c r="C4385">
        <v>7.8852806091308603</v>
      </c>
      <c r="D4385">
        <v>25.808662414550799</v>
      </c>
      <c r="E4385">
        <v>1.0532464981079099</v>
      </c>
      <c r="H4385">
        <v>10.6457357406616</v>
      </c>
      <c r="I4385">
        <v>1.9328972101211499</v>
      </c>
      <c r="J4385">
        <v>5.4707999229431197</v>
      </c>
    </row>
    <row r="4386" spans="3:10" x14ac:dyDescent="0.2">
      <c r="C4386">
        <v>19.436649322509801</v>
      </c>
      <c r="D4386">
        <v>31.386457443237301</v>
      </c>
      <c r="E4386">
        <v>2.1083886623382599</v>
      </c>
      <c r="H4386">
        <v>4.7731838226318404</v>
      </c>
      <c r="I4386">
        <v>4.2626018524169904</v>
      </c>
      <c r="J4386">
        <v>1.9423611164093</v>
      </c>
    </row>
    <row r="4387" spans="3:10" x14ac:dyDescent="0.2">
      <c r="C4387">
        <v>3.2245206832885698</v>
      </c>
      <c r="D4387">
        <v>14.4475345611572</v>
      </c>
      <c r="E4387">
        <v>1.40638339519501</v>
      </c>
      <c r="H4387">
        <v>8.0697154998779297</v>
      </c>
      <c r="I4387">
        <v>3.4270219802856401</v>
      </c>
      <c r="J4387">
        <v>1.9521900415420499</v>
      </c>
    </row>
    <row r="4388" spans="3:10" x14ac:dyDescent="0.2">
      <c r="C4388">
        <v>9.2824420928955096</v>
      </c>
      <c r="D4388">
        <v>7.6312518119812003</v>
      </c>
      <c r="E4388">
        <v>1.2272076606750499</v>
      </c>
      <c r="H4388">
        <v>2.2626633644103999</v>
      </c>
      <c r="I4388">
        <v>1.0324562788009599</v>
      </c>
      <c r="J4388">
        <v>9.0477666854858398</v>
      </c>
    </row>
    <row r="4389" spans="3:10" x14ac:dyDescent="0.2">
      <c r="C4389">
        <v>2.7815356254577601</v>
      </c>
      <c r="D4389">
        <v>20.583698272705099</v>
      </c>
      <c r="E4389">
        <v>1.0072667598724401</v>
      </c>
      <c r="H4389">
        <v>2.64204621315002</v>
      </c>
      <c r="I4389">
        <v>1.5498291254043599</v>
      </c>
      <c r="J4389">
        <v>1.18617951869965</v>
      </c>
    </row>
    <row r="4390" spans="3:10" x14ac:dyDescent="0.2">
      <c r="C4390">
        <v>8.1289777755737305</v>
      </c>
      <c r="D4390">
        <v>13.855128288269</v>
      </c>
      <c r="E4390">
        <v>1.76899981498718</v>
      </c>
      <c r="H4390">
        <v>3.8661272525787398</v>
      </c>
      <c r="I4390">
        <v>2.3235986232757599</v>
      </c>
      <c r="J4390">
        <v>10.8906145095825</v>
      </c>
    </row>
    <row r="4391" spans="3:10" x14ac:dyDescent="0.2">
      <c r="C4391">
        <v>6.8177800178527797</v>
      </c>
      <c r="D4391">
        <v>8.47436618804932</v>
      </c>
      <c r="E4391">
        <v>1.21915066242218</v>
      </c>
      <c r="H4391">
        <v>7.1851906776428196</v>
      </c>
      <c r="I4391">
        <v>1.4254456758499101</v>
      </c>
      <c r="J4391">
        <v>2.37665915489197</v>
      </c>
    </row>
    <row r="4392" spans="3:10" x14ac:dyDescent="0.2">
      <c r="C4392">
        <v>5.7971763610839799</v>
      </c>
      <c r="D4392">
        <v>38.1052055358887</v>
      </c>
      <c r="E4392">
        <v>1.0044251680374101</v>
      </c>
      <c r="H4392">
        <v>7.6541767120361301</v>
      </c>
      <c r="I4392">
        <v>2.6631717681884801</v>
      </c>
      <c r="J4392">
        <v>1.4146925210952801</v>
      </c>
    </row>
    <row r="4393" spans="3:10" x14ac:dyDescent="0.2">
      <c r="C4393">
        <v>25.726181030273398</v>
      </c>
      <c r="D4393">
        <v>7.2031478881835902</v>
      </c>
      <c r="E4393">
        <v>1.170325756073</v>
      </c>
      <c r="H4393">
        <v>5.4769253730773899</v>
      </c>
      <c r="I4393">
        <v>5.65218210220337</v>
      </c>
      <c r="J4393">
        <v>1.14440822601318</v>
      </c>
    </row>
    <row r="4394" spans="3:10" x14ac:dyDescent="0.2">
      <c r="C4394">
        <v>8.7748041152954102</v>
      </c>
      <c r="D4394">
        <v>8.9469861984252894</v>
      </c>
      <c r="E4394">
        <v>2.0169048309326199</v>
      </c>
      <c r="H4394">
        <v>7.6819486618042001</v>
      </c>
      <c r="I4394">
        <v>2.2999432086944598</v>
      </c>
      <c r="J4394">
        <v>2.0007181167602499</v>
      </c>
    </row>
    <row r="4395" spans="3:10" x14ac:dyDescent="0.2">
      <c r="C4395">
        <v>1.8614627122878999</v>
      </c>
      <c r="D4395">
        <v>9.0438652038574201</v>
      </c>
      <c r="E4395">
        <v>1.1390419006347701</v>
      </c>
      <c r="H4395">
        <v>5.7855658531189</v>
      </c>
      <c r="I4395">
        <v>1.83751237392426</v>
      </c>
      <c r="J4395">
        <v>2.0381894111633301</v>
      </c>
    </row>
    <row r="4396" spans="3:10" x14ac:dyDescent="0.2">
      <c r="C4396">
        <v>9.6565122604370099</v>
      </c>
      <c r="D4396">
        <v>13.350435256958001</v>
      </c>
      <c r="E4396">
        <v>1.11818718910217</v>
      </c>
      <c r="H4396">
        <v>10.6279201507568</v>
      </c>
      <c r="I4396">
        <v>2.3609898090362602</v>
      </c>
      <c r="J4396">
        <v>1.01970851421356</v>
      </c>
    </row>
    <row r="4397" spans="3:10" x14ac:dyDescent="0.2">
      <c r="C4397">
        <v>11.3471031188965</v>
      </c>
      <c r="D4397">
        <v>14.038414955139199</v>
      </c>
      <c r="E4397">
        <v>1.1196088790893599</v>
      </c>
      <c r="H4397">
        <v>3.0560119152069101</v>
      </c>
      <c r="I4397">
        <v>2.0923831462860099</v>
      </c>
      <c r="J4397">
        <v>3.0830838680267298</v>
      </c>
    </row>
    <row r="4398" spans="3:10" x14ac:dyDescent="0.2">
      <c r="C4398">
        <v>4.8785214424133301</v>
      </c>
      <c r="D4398">
        <v>6.2775516510009801</v>
      </c>
      <c r="E4398">
        <v>1.0134291648864699</v>
      </c>
      <c r="H4398">
        <v>5.8997998237609899</v>
      </c>
      <c r="I4398">
        <v>7.0906004905700701</v>
      </c>
      <c r="J4398">
        <v>1.47304964065552</v>
      </c>
    </row>
    <row r="4399" spans="3:10" x14ac:dyDescent="0.2">
      <c r="C4399">
        <v>6.0522365570068404</v>
      </c>
      <c r="D4399">
        <v>11.290429115295399</v>
      </c>
      <c r="E4399">
        <v>1.32532870769501</v>
      </c>
      <c r="H4399">
        <v>1.3671355247497601</v>
      </c>
      <c r="I4399">
        <v>2.11451292037964</v>
      </c>
      <c r="J4399">
        <v>2.1628887653350799</v>
      </c>
    </row>
    <row r="4400" spans="3:10" x14ac:dyDescent="0.2">
      <c r="C4400">
        <v>4.6742572784423801</v>
      </c>
      <c r="D4400">
        <v>5.6982378959655797</v>
      </c>
      <c r="E4400">
        <v>1.96808338165283</v>
      </c>
      <c r="H4400">
        <v>5.7981429100036603</v>
      </c>
      <c r="I4400">
        <v>6.7800230979919398</v>
      </c>
      <c r="J4400">
        <v>1.9349898099899301</v>
      </c>
    </row>
    <row r="4401" spans="3:10" x14ac:dyDescent="0.2">
      <c r="C4401">
        <v>2.07957935333252</v>
      </c>
      <c r="D4401">
        <v>11.382073402404799</v>
      </c>
      <c r="E4401">
        <v>2.5549066066741899</v>
      </c>
      <c r="H4401">
        <v>8.0120754241943395</v>
      </c>
      <c r="I4401">
        <v>2.6555411815643302</v>
      </c>
      <c r="J4401">
        <v>3.03578400611877</v>
      </c>
    </row>
    <row r="4402" spans="3:10" x14ac:dyDescent="0.2">
      <c r="C4402">
        <v>5.5119161605834996</v>
      </c>
      <c r="D4402">
        <v>13.5841264724731</v>
      </c>
      <c r="E4402">
        <v>3.1976597309112602</v>
      </c>
      <c r="H4402">
        <v>7.6877131462097203</v>
      </c>
      <c r="I4402">
        <v>1.21178042888641</v>
      </c>
      <c r="J4402">
        <v>1.0792943239212001</v>
      </c>
    </row>
    <row r="4403" spans="3:10" x14ac:dyDescent="0.2">
      <c r="C4403">
        <v>20.2000617980957</v>
      </c>
      <c r="D4403">
        <v>4.34191989898682</v>
      </c>
      <c r="E4403">
        <v>3.0227515697479301</v>
      </c>
      <c r="H4403">
        <v>1.2591904401779199</v>
      </c>
      <c r="I4403">
        <v>2.2266864776611301</v>
      </c>
      <c r="J4403">
        <v>1.9896610975265501</v>
      </c>
    </row>
    <row r="4404" spans="3:10" x14ac:dyDescent="0.2">
      <c r="C4404">
        <v>22.621025085449201</v>
      </c>
      <c r="D4404">
        <v>4.46956586837769</v>
      </c>
      <c r="E4404">
        <v>1.65476226806641</v>
      </c>
      <c r="H4404">
        <v>25.851385116577202</v>
      </c>
      <c r="I4404">
        <v>5.8750028610229501</v>
      </c>
      <c r="J4404">
        <v>2.1340177059173602</v>
      </c>
    </row>
    <row r="4405" spans="3:10" x14ac:dyDescent="0.2">
      <c r="C4405">
        <v>18.159202575683601</v>
      </c>
      <c r="D4405">
        <v>5.3382091522216797</v>
      </c>
      <c r="E4405">
        <v>5.5653319358825701</v>
      </c>
      <c r="H4405">
        <v>2.4036216735839799</v>
      </c>
      <c r="I4405">
        <v>2.7761087417602499</v>
      </c>
      <c r="J4405">
        <v>2.2378313541412398</v>
      </c>
    </row>
    <row r="4406" spans="3:10" x14ac:dyDescent="0.2">
      <c r="C4406">
        <v>10.7247171401978</v>
      </c>
      <c r="D4406">
        <v>33.558395385742202</v>
      </c>
      <c r="E4406">
        <v>1.5841366052627599</v>
      </c>
      <c r="H4406">
        <v>2.1075577735900901</v>
      </c>
      <c r="I4406">
        <v>2.7280335426330602</v>
      </c>
      <c r="J4406">
        <v>1.3643218278884901</v>
      </c>
    </row>
    <row r="4407" spans="3:10" x14ac:dyDescent="0.2">
      <c r="C4407">
        <v>73.333778381347699</v>
      </c>
      <c r="D4407">
        <v>8.3558874130249006</v>
      </c>
      <c r="E4407">
        <v>1.3845773935318</v>
      </c>
      <c r="H4407">
        <v>1.3875716924667401</v>
      </c>
      <c r="I4407">
        <v>3.0607397556304901</v>
      </c>
      <c r="J4407">
        <v>1.9116472005844101</v>
      </c>
    </row>
    <row r="4408" spans="3:10" x14ac:dyDescent="0.2">
      <c r="C4408">
        <v>1.8210989236831701</v>
      </c>
      <c r="D4408">
        <v>1.7975138425827</v>
      </c>
      <c r="E4408">
        <v>5.7487735748290998</v>
      </c>
      <c r="H4408">
        <v>3.9630689620971702</v>
      </c>
      <c r="I4408">
        <v>4.0023884773254403</v>
      </c>
      <c r="J4408">
        <v>1.25743627548218</v>
      </c>
    </row>
    <row r="4409" spans="3:10" x14ac:dyDescent="0.2">
      <c r="C4409">
        <v>3.9752354621887198</v>
      </c>
      <c r="D4409">
        <v>8.4069452285766602</v>
      </c>
      <c r="E4409">
        <v>2.0363414287567099</v>
      </c>
      <c r="H4409">
        <v>7.2485947608947798</v>
      </c>
      <c r="I4409">
        <v>3.0126659870147701</v>
      </c>
      <c r="J4409">
        <v>1.0971089601516699</v>
      </c>
    </row>
    <row r="4410" spans="3:10" x14ac:dyDescent="0.2">
      <c r="C4410">
        <v>7.4956569671630904</v>
      </c>
      <c r="D4410">
        <v>5.8088645935058603</v>
      </c>
      <c r="E4410">
        <v>1.0475598573684699</v>
      </c>
      <c r="H4410">
        <v>1.48346555233002</v>
      </c>
      <c r="I4410">
        <v>2.5090286731720002</v>
      </c>
      <c r="J4410">
        <v>8.2258567810058594</v>
      </c>
    </row>
    <row r="4411" spans="3:10" x14ac:dyDescent="0.2">
      <c r="C4411">
        <v>1.8704530000686601</v>
      </c>
      <c r="D4411">
        <v>1.4414143562316899</v>
      </c>
      <c r="E4411">
        <v>2.1903929710388201</v>
      </c>
      <c r="H4411">
        <v>1.1150876283645601</v>
      </c>
      <c r="I4411">
        <v>2.6425690650939901</v>
      </c>
      <c r="J4411">
        <v>1.78019070625305</v>
      </c>
    </row>
    <row r="4412" spans="3:10" x14ac:dyDescent="0.2">
      <c r="C4412">
        <v>1.1504102945327801</v>
      </c>
      <c r="D4412">
        <v>3.3017699718475302</v>
      </c>
      <c r="E4412">
        <v>1.55901503562927</v>
      </c>
      <c r="H4412">
        <v>3.5360019207000701</v>
      </c>
      <c r="I4412">
        <v>2.00462794303894</v>
      </c>
      <c r="J4412">
        <v>17.097324371337901</v>
      </c>
    </row>
    <row r="4413" spans="3:10" x14ac:dyDescent="0.2">
      <c r="C4413">
        <v>7.5325632095336896</v>
      </c>
      <c r="D4413">
        <v>7.6142315864562997</v>
      </c>
      <c r="E4413">
        <v>2.3956387042999299</v>
      </c>
      <c r="H4413">
        <v>1.41429579257965</v>
      </c>
      <c r="I4413">
        <v>3.1805446147918701</v>
      </c>
      <c r="J4413">
        <v>5.5451278686523402</v>
      </c>
    </row>
    <row r="4414" spans="3:10" x14ac:dyDescent="0.2">
      <c r="C4414">
        <v>15.5425357818604</v>
      </c>
      <c r="D4414">
        <v>4.5579347610473597</v>
      </c>
      <c r="E4414">
        <v>1.3196393251419101</v>
      </c>
      <c r="H4414">
        <v>5.39518165588379</v>
      </c>
      <c r="I4414">
        <v>5.2912416458129901</v>
      </c>
      <c r="J4414">
        <v>2.0707461833953902</v>
      </c>
    </row>
    <row r="4415" spans="3:10" x14ac:dyDescent="0.2">
      <c r="C4415">
        <v>1.6292078495025599</v>
      </c>
      <c r="D4415">
        <v>2.4396703243255602</v>
      </c>
      <c r="E4415">
        <v>2.0453453063964799</v>
      </c>
      <c r="H4415">
        <v>9.1502180099487305</v>
      </c>
      <c r="I4415">
        <v>4.6975612640380904</v>
      </c>
      <c r="J4415">
        <v>13.637071609497101</v>
      </c>
    </row>
    <row r="4416" spans="3:10" x14ac:dyDescent="0.2">
      <c r="C4416">
        <v>1.0839831829071001</v>
      </c>
      <c r="D4416">
        <v>4.6142306327819798</v>
      </c>
      <c r="E4416">
        <v>3.8783380985260001</v>
      </c>
      <c r="H4416">
        <v>25.333663940429702</v>
      </c>
      <c r="I4416">
        <v>2.1709821224212602</v>
      </c>
      <c r="J4416">
        <v>1.2678793668746899</v>
      </c>
    </row>
    <row r="4417" spans="3:10" x14ac:dyDescent="0.2">
      <c r="C4417">
        <v>6.0135941505432102</v>
      </c>
      <c r="D4417">
        <v>11.1058349609375</v>
      </c>
      <c r="E4417">
        <v>3.3062088489532502</v>
      </c>
      <c r="H4417">
        <v>4.0479574203491202</v>
      </c>
      <c r="I4417">
        <v>1.8237767219543499</v>
      </c>
      <c r="J4417">
        <v>4.3196344375610396</v>
      </c>
    </row>
    <row r="4418" spans="3:10" x14ac:dyDescent="0.2">
      <c r="C4418">
        <v>1.4516229629516599</v>
      </c>
      <c r="D4418">
        <v>12.458224296569799</v>
      </c>
      <c r="E4418">
        <v>2.0154848098754901</v>
      </c>
      <c r="H4418">
        <v>4.1202712059020996</v>
      </c>
      <c r="I4418">
        <v>1.75815117359161</v>
      </c>
      <c r="J4418">
        <v>1.95771837234497</v>
      </c>
    </row>
    <row r="4419" spans="3:10" x14ac:dyDescent="0.2">
      <c r="C4419">
        <v>4.1980309486389196</v>
      </c>
      <c r="D4419">
        <v>18.418300628662099</v>
      </c>
      <c r="E4419">
        <v>1.2907240390777599</v>
      </c>
      <c r="H4419">
        <v>10.5818071365356</v>
      </c>
      <c r="I4419">
        <v>3.1889386177063002</v>
      </c>
      <c r="J4419">
        <v>4.5708756446838397</v>
      </c>
    </row>
    <row r="4420" spans="3:10" x14ac:dyDescent="0.2">
      <c r="C4420">
        <v>6.9804196357727104</v>
      </c>
      <c r="D4420">
        <v>5.0770277976989799</v>
      </c>
      <c r="E4420">
        <v>1.90030109882355</v>
      </c>
      <c r="H4420">
        <v>14.253002166748001</v>
      </c>
      <c r="I4420">
        <v>1.0095636844635001</v>
      </c>
      <c r="J4420">
        <v>1.77589070796967</v>
      </c>
    </row>
    <row r="4421" spans="3:10" x14ac:dyDescent="0.2">
      <c r="C4421">
        <v>1.4400897026062001</v>
      </c>
      <c r="D4421">
        <v>21.368553161621101</v>
      </c>
      <c r="E4421">
        <v>8.1638469696044904</v>
      </c>
      <c r="H4421">
        <v>4.2717089653015101</v>
      </c>
      <c r="I4421">
        <v>1.3880537748336801</v>
      </c>
      <c r="J4421">
        <v>6.2945532798767099</v>
      </c>
    </row>
    <row r="4422" spans="3:10" x14ac:dyDescent="0.2">
      <c r="C4422">
        <v>1.4359368085861199</v>
      </c>
      <c r="D4422">
        <v>17.497941970825199</v>
      </c>
      <c r="E4422">
        <v>1.2504345178604099</v>
      </c>
      <c r="H4422">
        <v>15.1972608566284</v>
      </c>
      <c r="I4422">
        <v>2.84173655509949</v>
      </c>
      <c r="J4422">
        <v>7.3431324958801296</v>
      </c>
    </row>
    <row r="4423" spans="3:10" x14ac:dyDescent="0.2">
      <c r="C4423">
        <v>1.93364870548248</v>
      </c>
      <c r="D4423">
        <v>13.3969125747681</v>
      </c>
      <c r="E4423">
        <v>1.0181697607040401</v>
      </c>
      <c r="H4423">
        <v>9.5254068374633807</v>
      </c>
      <c r="I4423">
        <v>3.2744050025939901</v>
      </c>
      <c r="J4423">
        <v>5.1820864677429199</v>
      </c>
    </row>
    <row r="4424" spans="3:10" x14ac:dyDescent="0.2">
      <c r="C4424">
        <v>8.4726314544677699</v>
      </c>
      <c r="D4424">
        <v>9.6748933792114293</v>
      </c>
      <c r="E4424">
        <v>4.1196084022521999</v>
      </c>
      <c r="H4424">
        <v>31.622800827026399</v>
      </c>
      <c r="I4424">
        <v>3.5048575401306201</v>
      </c>
      <c r="J4424">
        <v>8.1220426559448207</v>
      </c>
    </row>
    <row r="4425" spans="3:10" x14ac:dyDescent="0.2">
      <c r="C4425">
        <v>5.6966986656189</v>
      </c>
      <c r="D4425">
        <v>11.6445655822754</v>
      </c>
      <c r="E4425">
        <v>2.7511451244354301</v>
      </c>
      <c r="H4425">
        <v>5.6309843063354501</v>
      </c>
      <c r="I4425">
        <v>6.0627236366271999</v>
      </c>
      <c r="J4425">
        <v>2.6727435588836701</v>
      </c>
    </row>
    <row r="4426" spans="3:10" x14ac:dyDescent="0.2">
      <c r="C4426">
        <v>3.3718945980071999</v>
      </c>
      <c r="D4426">
        <v>21.856880187988299</v>
      </c>
      <c r="E4426">
        <v>1.9363256692886399</v>
      </c>
      <c r="H4426">
        <v>13.2972116470337</v>
      </c>
      <c r="I4426">
        <v>2.7379555702209499</v>
      </c>
      <c r="J4426">
        <v>13.9951982498169</v>
      </c>
    </row>
    <row r="4427" spans="3:10" x14ac:dyDescent="0.2">
      <c r="C4427">
        <v>9.2863140106201207</v>
      </c>
      <c r="D4427">
        <v>15.753449440002401</v>
      </c>
      <c r="E4427">
        <v>1.74530005455017</v>
      </c>
      <c r="H4427">
        <v>16.7766227722168</v>
      </c>
      <c r="I4427">
        <v>3.28279829025269</v>
      </c>
      <c r="J4427">
        <v>1.207679271698</v>
      </c>
    </row>
    <row r="4428" spans="3:10" x14ac:dyDescent="0.2">
      <c r="C4428">
        <v>5.5467901229858398</v>
      </c>
      <c r="D4428">
        <v>31.791648864746101</v>
      </c>
      <c r="E4428">
        <v>2.7535164356231698</v>
      </c>
      <c r="H4428">
        <v>7.0908694267273003</v>
      </c>
      <c r="I4428">
        <v>6.7182145118713397</v>
      </c>
      <c r="J4428">
        <v>2.2519595623016402</v>
      </c>
    </row>
    <row r="4429" spans="3:10" x14ac:dyDescent="0.2">
      <c r="C4429">
        <v>4.8834781646728498</v>
      </c>
      <c r="D4429">
        <v>13.56907081604</v>
      </c>
      <c r="E4429">
        <v>1.2741343975067101</v>
      </c>
      <c r="H4429">
        <v>7.3450136184692401</v>
      </c>
      <c r="I4429">
        <v>4.0916705131530797</v>
      </c>
      <c r="J4429">
        <v>1.6616339683532699</v>
      </c>
    </row>
    <row r="4430" spans="3:10" x14ac:dyDescent="0.2">
      <c r="C4430">
        <v>2.58542132377625</v>
      </c>
      <c r="D4430">
        <v>8.5208444595336896</v>
      </c>
      <c r="E4430">
        <v>1.5850843191146899</v>
      </c>
      <c r="H4430">
        <v>10.2563982009888</v>
      </c>
      <c r="I4430">
        <v>5.6292886734008798</v>
      </c>
      <c r="J4430">
        <v>2.4104447364807098</v>
      </c>
    </row>
    <row r="4431" spans="3:10" x14ac:dyDescent="0.2">
      <c r="C4431">
        <v>4.8770222663879403</v>
      </c>
      <c r="D4431">
        <v>9.5269546508789098</v>
      </c>
      <c r="E4431">
        <v>2.6971092224121098</v>
      </c>
      <c r="H4431">
        <v>9.3991222381591797</v>
      </c>
      <c r="I4431">
        <v>2.78831887245178</v>
      </c>
      <c r="J4431">
        <v>6.5851078033447301</v>
      </c>
    </row>
    <row r="4432" spans="3:10" x14ac:dyDescent="0.2">
      <c r="C4432">
        <v>2.1974973678588898</v>
      </c>
      <c r="D4432">
        <v>24.9315071105957</v>
      </c>
      <c r="E4432">
        <v>1.6386481523513801</v>
      </c>
      <c r="H4432">
        <v>21.444482803344702</v>
      </c>
      <c r="I4432">
        <v>2.79976511001587</v>
      </c>
      <c r="J4432">
        <v>1.2709500789642301</v>
      </c>
    </row>
    <row r="4433" spans="3:10" x14ac:dyDescent="0.2">
      <c r="C4433">
        <v>4.1625132560729998</v>
      </c>
      <c r="D4433">
        <v>10.942188262939499</v>
      </c>
      <c r="E4433">
        <v>1.76899981498718</v>
      </c>
      <c r="H4433">
        <v>4.5840177536010698</v>
      </c>
      <c r="I4433">
        <v>3.3980233669281001</v>
      </c>
      <c r="J4433">
        <v>1.5774775743484499</v>
      </c>
    </row>
    <row r="4434" spans="3:10" x14ac:dyDescent="0.2">
      <c r="C4434">
        <v>15.010226249694799</v>
      </c>
      <c r="D4434">
        <v>8.58630466461182</v>
      </c>
      <c r="E4434">
        <v>1.3182184696197501</v>
      </c>
      <c r="H4434">
        <v>1.9676473140716599</v>
      </c>
      <c r="I4434">
        <v>3.58269143104553</v>
      </c>
      <c r="J4434">
        <v>1.70463395118713</v>
      </c>
    </row>
    <row r="4435" spans="3:10" x14ac:dyDescent="0.2">
      <c r="C4435">
        <v>3.66802954673767</v>
      </c>
      <c r="D4435">
        <v>19.638462066650401</v>
      </c>
      <c r="E4435">
        <v>4.10064601898193</v>
      </c>
      <c r="H4435">
        <v>9.2943210601806605</v>
      </c>
      <c r="I4435">
        <v>3.80856585502625</v>
      </c>
      <c r="J4435">
        <v>1.8336331844329801</v>
      </c>
    </row>
    <row r="4436" spans="3:10" x14ac:dyDescent="0.2">
      <c r="C4436">
        <v>7.0809755325317401</v>
      </c>
      <c r="D4436">
        <v>3.1682314872741699</v>
      </c>
      <c r="E4436">
        <v>2.8620638847351101</v>
      </c>
      <c r="H4436">
        <v>1.46198081970215</v>
      </c>
      <c r="I4436">
        <v>2.4380617141723602</v>
      </c>
      <c r="J4436">
        <v>3.52905297279358</v>
      </c>
    </row>
    <row r="4437" spans="3:10" x14ac:dyDescent="0.2">
      <c r="C4437">
        <v>3.4124834537506099</v>
      </c>
      <c r="D4437">
        <v>10.0676488876343</v>
      </c>
      <c r="E4437">
        <v>2.2164621353149401</v>
      </c>
      <c r="H4437">
        <v>2.44501852989197</v>
      </c>
      <c r="I4437">
        <v>1.68260586261749</v>
      </c>
      <c r="J4437">
        <v>3.4522671699523899</v>
      </c>
    </row>
    <row r="4438" spans="3:10" x14ac:dyDescent="0.2">
      <c r="C4438">
        <v>5.1021232604980504</v>
      </c>
      <c r="D4438">
        <v>6.763916015625</v>
      </c>
      <c r="E4438">
        <v>2.42360544204712</v>
      </c>
      <c r="H4438">
        <v>9.3603439331054705</v>
      </c>
      <c r="I4438">
        <v>3.22785615921021</v>
      </c>
      <c r="J4438">
        <v>2.0179178714752202</v>
      </c>
    </row>
    <row r="4439" spans="3:10" x14ac:dyDescent="0.2">
      <c r="C4439">
        <v>5.6538023948669398</v>
      </c>
      <c r="D4439">
        <v>48.1008491516113</v>
      </c>
      <c r="E4439">
        <v>1.44193398952484</v>
      </c>
      <c r="H4439">
        <v>9.2110023498535192</v>
      </c>
      <c r="I4439">
        <v>2.6845383644103999</v>
      </c>
      <c r="J4439">
        <v>1.91717553138733</v>
      </c>
    </row>
    <row r="4440" spans="3:10" x14ac:dyDescent="0.2">
      <c r="C4440">
        <v>1.4465467929840099</v>
      </c>
      <c r="D4440">
        <v>17.034488677978501</v>
      </c>
      <c r="E4440">
        <v>2.1003315448761</v>
      </c>
      <c r="H4440">
        <v>17.736080169677699</v>
      </c>
      <c r="I4440">
        <v>3.00045609474182</v>
      </c>
      <c r="J4440">
        <v>1.2211935520172099</v>
      </c>
    </row>
    <row r="4441" spans="3:10" x14ac:dyDescent="0.2">
      <c r="C4441">
        <v>1.55263948440552</v>
      </c>
      <c r="D4441">
        <v>8.4278945922851598</v>
      </c>
      <c r="E4441">
        <v>2.3676722049713099</v>
      </c>
      <c r="H4441">
        <v>19.2724723815918</v>
      </c>
      <c r="I4441">
        <v>13.739373207092299</v>
      </c>
      <c r="J4441">
        <v>7.0243196487426802</v>
      </c>
    </row>
    <row r="4442" spans="3:10" x14ac:dyDescent="0.2">
      <c r="C4442">
        <v>1.6453552246093801</v>
      </c>
      <c r="D4442">
        <v>12.513867378234901</v>
      </c>
      <c r="E4442">
        <v>1.86475050449371</v>
      </c>
      <c r="H4442">
        <v>11.128345489501999</v>
      </c>
      <c r="I4442">
        <v>3.7177569866180402</v>
      </c>
      <c r="J4442">
        <v>8.1245002746581996</v>
      </c>
    </row>
    <row r="4443" spans="3:10" x14ac:dyDescent="0.2">
      <c r="C4443">
        <v>2.8188285827636701</v>
      </c>
      <c r="D4443">
        <v>5.2072935104370099</v>
      </c>
      <c r="E4443">
        <v>3.6214256286621098</v>
      </c>
      <c r="H4443">
        <v>2.0960323810577401</v>
      </c>
      <c r="I4443">
        <v>5.6163167953491202</v>
      </c>
      <c r="J4443">
        <v>3.1236264705657999</v>
      </c>
    </row>
    <row r="4444" spans="3:10" x14ac:dyDescent="0.2">
      <c r="C4444">
        <v>2.9968795776367201</v>
      </c>
      <c r="D4444">
        <v>10.021826744079601</v>
      </c>
      <c r="E4444">
        <v>3.0677835941314702</v>
      </c>
      <c r="H4444">
        <v>5.2385025024414098</v>
      </c>
      <c r="I4444">
        <v>8.3252735137939506</v>
      </c>
      <c r="J4444">
        <v>3.2034831047058101</v>
      </c>
    </row>
    <row r="4445" spans="3:10" x14ac:dyDescent="0.2">
      <c r="C4445">
        <v>2.12046194076538</v>
      </c>
      <c r="D4445">
        <v>1.3628637790679901</v>
      </c>
      <c r="E4445">
        <v>2.0808975696563698</v>
      </c>
      <c r="H4445">
        <v>6.6763792037963903</v>
      </c>
      <c r="I4445">
        <v>6.7586579322814897</v>
      </c>
      <c r="J4445">
        <v>2.6315865516662602</v>
      </c>
    </row>
    <row r="4446" spans="3:10" x14ac:dyDescent="0.2">
      <c r="C4446">
        <v>4.8890190124511701</v>
      </c>
      <c r="D4446">
        <v>12.644787788391101</v>
      </c>
      <c r="E4446">
        <v>2.15815949440002</v>
      </c>
      <c r="H4446">
        <v>1.7386567592620901</v>
      </c>
      <c r="I4446">
        <v>2.1923475265502899</v>
      </c>
      <c r="J4446">
        <v>1.2451503276825</v>
      </c>
    </row>
    <row r="4447" spans="3:10" x14ac:dyDescent="0.2">
      <c r="C4447">
        <v>1.1850073337554901</v>
      </c>
      <c r="D4447">
        <v>38.006359100341797</v>
      </c>
      <c r="E4447">
        <v>1.5784481763839699</v>
      </c>
      <c r="H4447">
        <v>6.3027615547180202</v>
      </c>
      <c r="I4447">
        <v>3.38428926467896</v>
      </c>
      <c r="J4447">
        <v>1.42820680141449</v>
      </c>
    </row>
    <row r="4448" spans="3:10" x14ac:dyDescent="0.2">
      <c r="C4448">
        <v>1.7583661079406701</v>
      </c>
      <c r="D4448">
        <v>9.5636129379272496</v>
      </c>
      <c r="E4448">
        <v>1.96286880970001</v>
      </c>
      <c r="H4448">
        <v>9.2377271652221697</v>
      </c>
      <c r="I4448">
        <v>6.0131211280822798</v>
      </c>
      <c r="J4448">
        <v>2.0578463077545202</v>
      </c>
    </row>
    <row r="4449" spans="3:10" x14ac:dyDescent="0.2">
      <c r="C4449">
        <v>7.98783683776856</v>
      </c>
      <c r="D4449">
        <v>20.435102462768601</v>
      </c>
      <c r="E4449">
        <v>2.2880392074585001</v>
      </c>
      <c r="H4449">
        <v>7.1485095024108896</v>
      </c>
      <c r="I4449">
        <v>10.551197052001999</v>
      </c>
      <c r="J4449">
        <v>5.4259576797485396</v>
      </c>
    </row>
    <row r="4450" spans="3:10" x14ac:dyDescent="0.2">
      <c r="C4450">
        <v>19.544528961181602</v>
      </c>
      <c r="D4450">
        <v>16.1187133789063</v>
      </c>
      <c r="E4450">
        <v>1.45615434646606</v>
      </c>
      <c r="H4450">
        <v>13.470135688781699</v>
      </c>
      <c r="I4450">
        <v>3.6261866092681898</v>
      </c>
      <c r="J4450">
        <v>2.4774014949798602</v>
      </c>
    </row>
    <row r="4451" spans="3:10" x14ac:dyDescent="0.2">
      <c r="C4451">
        <v>1.1660964488983201</v>
      </c>
      <c r="D4451">
        <v>5.8808689117431596</v>
      </c>
      <c r="E4451">
        <v>2.0387091636657702</v>
      </c>
      <c r="H4451">
        <v>3.5396697521209699</v>
      </c>
      <c r="I4451">
        <v>3.33468890190125</v>
      </c>
      <c r="J4451">
        <v>1.4232926368713399</v>
      </c>
    </row>
    <row r="4452" spans="3:10" x14ac:dyDescent="0.2">
      <c r="C4452">
        <v>5.5638546943664604</v>
      </c>
      <c r="D4452">
        <v>10.9546251296997</v>
      </c>
      <c r="E4452">
        <v>3.7911190986633301</v>
      </c>
      <c r="H4452">
        <v>2.2092151641845699</v>
      </c>
      <c r="I4452">
        <v>5.2309584617614799</v>
      </c>
      <c r="J4452">
        <v>1.68313360214233</v>
      </c>
    </row>
    <row r="4453" spans="3:10" x14ac:dyDescent="0.2">
      <c r="C4453">
        <v>7.9942927360534703</v>
      </c>
      <c r="D4453">
        <v>17.859277725219702</v>
      </c>
      <c r="E4453">
        <v>1.1361986398696899</v>
      </c>
      <c r="H4453">
        <v>7.33453273773193</v>
      </c>
      <c r="I4453">
        <v>4.8135499954223597</v>
      </c>
      <c r="J4453">
        <v>2.8527276515960698</v>
      </c>
    </row>
    <row r="4454" spans="3:10" x14ac:dyDescent="0.2">
      <c r="C4454">
        <v>1.5097407102584799</v>
      </c>
      <c r="D4454">
        <v>27.972093582153299</v>
      </c>
      <c r="E4454">
        <v>2.7127494812011701</v>
      </c>
      <c r="H4454">
        <v>11.880820274353001</v>
      </c>
      <c r="I4454">
        <v>5.5079588890075701</v>
      </c>
      <c r="J4454">
        <v>1.30043601989746</v>
      </c>
    </row>
    <row r="4455" spans="3:10" x14ac:dyDescent="0.2">
      <c r="C4455">
        <v>5.7077698707580602</v>
      </c>
      <c r="D4455">
        <v>4.41654348373413</v>
      </c>
      <c r="E4455">
        <v>3.6474950313568102</v>
      </c>
      <c r="H4455">
        <v>5.6886253356933603</v>
      </c>
      <c r="I4455">
        <v>9.9369144439697301</v>
      </c>
      <c r="J4455">
        <v>1.7881767749786399</v>
      </c>
    </row>
    <row r="4456" spans="3:10" x14ac:dyDescent="0.2">
      <c r="C4456">
        <v>7.5736150741577202</v>
      </c>
      <c r="D4456">
        <v>16.234577178955099</v>
      </c>
      <c r="E4456">
        <v>1.70974934101105</v>
      </c>
      <c r="H4456">
        <v>4.6992979049682599</v>
      </c>
      <c r="I4456">
        <v>1.6154545545578001</v>
      </c>
      <c r="J4456">
        <v>2.4595868587493901</v>
      </c>
    </row>
    <row r="4457" spans="3:10" x14ac:dyDescent="0.2">
      <c r="C4457">
        <v>4.2939791679382298</v>
      </c>
      <c r="D4457">
        <v>19.5775852203369</v>
      </c>
      <c r="E4457">
        <v>1.80834341049194</v>
      </c>
      <c r="H4457">
        <v>9.46671867370606</v>
      </c>
      <c r="I4457">
        <v>4.7998142242431596</v>
      </c>
      <c r="J4457">
        <v>5.6692128181457502</v>
      </c>
    </row>
    <row r="4458" spans="3:10" x14ac:dyDescent="0.2">
      <c r="C4458">
        <v>8.5718088150024396</v>
      </c>
      <c r="D4458">
        <v>21.263818740844702</v>
      </c>
      <c r="E4458">
        <v>1.06319999694824</v>
      </c>
      <c r="H4458">
        <v>4.5635795593261701</v>
      </c>
      <c r="I4458">
        <v>1.96952629089355</v>
      </c>
      <c r="J4458">
        <v>3.17891192436218</v>
      </c>
    </row>
    <row r="4459" spans="3:10" x14ac:dyDescent="0.2">
      <c r="C4459">
        <v>1.3976521492004399</v>
      </c>
      <c r="D4459">
        <v>43.807365417480497</v>
      </c>
      <c r="E4459">
        <v>1.7656825780868499</v>
      </c>
      <c r="H4459">
        <v>9.7743120193481499</v>
      </c>
      <c r="I4459">
        <v>8.6213531494140607</v>
      </c>
      <c r="J4459">
        <v>16.800010681152301</v>
      </c>
    </row>
    <row r="4460" spans="3:10" x14ac:dyDescent="0.2">
      <c r="C4460">
        <v>4.2704482078552299</v>
      </c>
      <c r="D4460">
        <v>18.659847259521499</v>
      </c>
      <c r="E4460">
        <v>2.1486799716949498</v>
      </c>
      <c r="H4460">
        <v>1.0453948974609399</v>
      </c>
      <c r="I4460">
        <v>22.485111236572301</v>
      </c>
      <c r="J4460">
        <v>10.627087593078601</v>
      </c>
    </row>
    <row r="4461" spans="3:10" x14ac:dyDescent="0.2">
      <c r="C4461">
        <v>1.8012623786926301</v>
      </c>
      <c r="D4461">
        <v>22.783786773681602</v>
      </c>
      <c r="E4461">
        <v>3.09005999565125</v>
      </c>
      <c r="H4461">
        <v>1.4425923824310301</v>
      </c>
      <c r="I4461">
        <v>3.0691351890564</v>
      </c>
      <c r="J4461">
        <v>16.965253829956101</v>
      </c>
    </row>
    <row r="4462" spans="3:10" x14ac:dyDescent="0.2">
      <c r="C4462">
        <v>2.06188297271729</v>
      </c>
      <c r="D4462">
        <v>5.6943097114562997</v>
      </c>
      <c r="E4462">
        <v>2.2259435653686501</v>
      </c>
      <c r="H4462">
        <v>11.8409976959229</v>
      </c>
      <c r="I4462">
        <v>18.6803588867188</v>
      </c>
      <c r="J4462">
        <v>3.1598691940307599</v>
      </c>
    </row>
    <row r="4463" spans="3:10" x14ac:dyDescent="0.2">
      <c r="C4463">
        <v>6.2972760200500497</v>
      </c>
      <c r="D4463">
        <v>7.0748462677001998</v>
      </c>
      <c r="E4463">
        <v>1.02622771263123</v>
      </c>
      <c r="H4463">
        <v>4.9990310668945304</v>
      </c>
      <c r="I4463">
        <v>6.85099124908447</v>
      </c>
      <c r="J4463">
        <v>1.3440500497818</v>
      </c>
    </row>
    <row r="4464" spans="3:10" x14ac:dyDescent="0.2">
      <c r="C4464">
        <v>2.1020154953002899</v>
      </c>
      <c r="D4464">
        <v>19.585441589355501</v>
      </c>
      <c r="E4464">
        <v>1.7253895998001101</v>
      </c>
      <c r="H4464">
        <v>1.34355521202087</v>
      </c>
      <c r="I4464">
        <v>6.6678504943847701</v>
      </c>
      <c r="J4464">
        <v>1.23716485500336</v>
      </c>
    </row>
    <row r="4465" spans="3:10" x14ac:dyDescent="0.2">
      <c r="C4465">
        <v>4.5278406143188503</v>
      </c>
      <c r="D4465">
        <v>15.225193977356</v>
      </c>
      <c r="E4465">
        <v>1.1395175457000699</v>
      </c>
      <c r="H4465">
        <v>1.3225947618484499</v>
      </c>
      <c r="I4465">
        <v>3.0698981285095202</v>
      </c>
      <c r="J4465">
        <v>1.77404773235321</v>
      </c>
    </row>
    <row r="4466" spans="3:10" x14ac:dyDescent="0.2">
      <c r="C4466">
        <v>8.6871252059936506</v>
      </c>
      <c r="D4466">
        <v>9.2526817321777308</v>
      </c>
      <c r="E4466">
        <v>1.0191180706024201</v>
      </c>
      <c r="H4466">
        <v>5.16933393478394</v>
      </c>
      <c r="I4466">
        <v>10.466495513916</v>
      </c>
      <c r="J4466">
        <v>3.1322264671325701</v>
      </c>
    </row>
    <row r="4467" spans="3:10" x14ac:dyDescent="0.2">
      <c r="C4467">
        <v>6.4679489135742196</v>
      </c>
      <c r="D4467">
        <v>9.35479736328125</v>
      </c>
      <c r="E4467">
        <v>1.48601651191711</v>
      </c>
      <c r="H4467">
        <v>2.6425700187683101</v>
      </c>
      <c r="I4467">
        <v>5.7788534164428702</v>
      </c>
      <c r="J4467">
        <v>1.4527777433395399</v>
      </c>
    </row>
    <row r="4468" spans="3:10" x14ac:dyDescent="0.2">
      <c r="C4468">
        <v>1.8861426115036</v>
      </c>
      <c r="D4468">
        <v>3.11193823814392</v>
      </c>
      <c r="E4468">
        <v>1.4964447021484399</v>
      </c>
      <c r="H4468">
        <v>12.1836967468262</v>
      </c>
      <c r="I4468">
        <v>12.755755424499499</v>
      </c>
      <c r="J4468">
        <v>9.0483808517456108</v>
      </c>
    </row>
    <row r="4469" spans="3:10" x14ac:dyDescent="0.2">
      <c r="C4469">
        <v>1.8100293874740601</v>
      </c>
      <c r="D4469">
        <v>9.2559518814086896</v>
      </c>
      <c r="E4469">
        <v>1.10254347324371</v>
      </c>
      <c r="H4469">
        <v>8.8048973083496094</v>
      </c>
      <c r="I4469">
        <v>6.1634502410888699</v>
      </c>
      <c r="J4469">
        <v>7.1017198562622097</v>
      </c>
    </row>
    <row r="4470" spans="3:10" x14ac:dyDescent="0.2">
      <c r="C4470">
        <v>10.4076633453369</v>
      </c>
      <c r="D4470">
        <v>14.6851539611816</v>
      </c>
      <c r="E4470">
        <v>1.5988306999206501</v>
      </c>
      <c r="H4470">
        <v>11.0481719970703</v>
      </c>
      <c r="I4470">
        <v>13.031229019165</v>
      </c>
      <c r="J4470">
        <v>1.8465330600738501</v>
      </c>
    </row>
    <row r="4471" spans="3:10" x14ac:dyDescent="0.2">
      <c r="C4471">
        <v>1.89490294456482</v>
      </c>
      <c r="D4471">
        <v>10.289557456970201</v>
      </c>
      <c r="E4471">
        <v>1.64149153232574</v>
      </c>
      <c r="H4471">
        <v>16.958978652954102</v>
      </c>
      <c r="I4471">
        <v>9.9254684448242205</v>
      </c>
      <c r="J4471">
        <v>2.2280025482177699</v>
      </c>
    </row>
    <row r="4472" spans="3:10" x14ac:dyDescent="0.2">
      <c r="C4472">
        <v>1.7841978073120099</v>
      </c>
      <c r="D4472">
        <v>14.439023971557599</v>
      </c>
      <c r="E4472">
        <v>1.8467355966568</v>
      </c>
      <c r="H4472">
        <v>3.0995035171508798</v>
      </c>
      <c r="I4472">
        <v>5.8948435783386204</v>
      </c>
      <c r="J4472">
        <v>1.12905144691467</v>
      </c>
    </row>
    <row r="4473" spans="3:10" x14ac:dyDescent="0.2">
      <c r="C4473">
        <v>2.0134494304657</v>
      </c>
      <c r="D4473">
        <v>10.505573272705099</v>
      </c>
      <c r="E4473">
        <v>1.13999152183533</v>
      </c>
      <c r="H4473">
        <v>9.6857528686523402</v>
      </c>
      <c r="I4473">
        <v>5.0501070022582999</v>
      </c>
      <c r="J4473">
        <v>1.1892507076263401</v>
      </c>
    </row>
    <row r="4474" spans="3:10" x14ac:dyDescent="0.2">
      <c r="C4474">
        <v>1.0023428201675399</v>
      </c>
      <c r="D4474">
        <v>7.8557777404785201</v>
      </c>
      <c r="E4474">
        <v>1.3229573965072601</v>
      </c>
      <c r="H4474">
        <v>10.3428592681885</v>
      </c>
      <c r="I4474">
        <v>4.8379697799682599</v>
      </c>
      <c r="J4474">
        <v>2.4399299621582</v>
      </c>
    </row>
    <row r="4475" spans="3:10" x14ac:dyDescent="0.2">
      <c r="C4475">
        <v>6.3849201202392596</v>
      </c>
      <c r="D4475">
        <v>8.4743690490722692</v>
      </c>
      <c r="E4475">
        <v>3.2346336841583301</v>
      </c>
      <c r="H4475">
        <v>4.0877819061279297</v>
      </c>
      <c r="I4475">
        <v>2.8829414844512899</v>
      </c>
      <c r="J4475">
        <v>2.9749703407287602</v>
      </c>
    </row>
    <row r="4476" spans="3:10" x14ac:dyDescent="0.2">
      <c r="C4476">
        <v>1.54203033447266</v>
      </c>
      <c r="D4476">
        <v>5.28322458267212</v>
      </c>
      <c r="E4476">
        <v>1.2087215185165401</v>
      </c>
      <c r="H4476">
        <v>9.8560562133789098</v>
      </c>
      <c r="I4476">
        <v>1.9550269842147801</v>
      </c>
      <c r="J4476">
        <v>1.5154349803924601</v>
      </c>
    </row>
    <row r="4477" spans="3:10" x14ac:dyDescent="0.2">
      <c r="C4477">
        <v>11.9423151016235</v>
      </c>
      <c r="D4477">
        <v>2.8291532993316699</v>
      </c>
      <c r="E4477">
        <v>1.82730257511139</v>
      </c>
      <c r="H4477">
        <v>8.3877868652343803</v>
      </c>
      <c r="I4477">
        <v>1.92450535297394</v>
      </c>
      <c r="J4477">
        <v>1.79124736785889</v>
      </c>
    </row>
    <row r="4478" spans="3:10" x14ac:dyDescent="0.2">
      <c r="C4478">
        <v>7.1939883232116699</v>
      </c>
      <c r="D4478">
        <v>5.6452155113220197</v>
      </c>
      <c r="E4478">
        <v>2.0396585464477499</v>
      </c>
      <c r="H4478">
        <v>25.975048065185501</v>
      </c>
      <c r="I4478">
        <v>16.687940597534201</v>
      </c>
      <c r="J4478">
        <v>1.0399805307388299</v>
      </c>
    </row>
    <row r="4479" spans="3:10" x14ac:dyDescent="0.2">
      <c r="C4479">
        <v>3.0028765201568599</v>
      </c>
      <c r="D4479">
        <v>3.5027303695678702</v>
      </c>
      <c r="E4479">
        <v>1.18596863746643</v>
      </c>
      <c r="H4479">
        <v>3.28814601898193</v>
      </c>
      <c r="I4479">
        <v>19.940214157104499</v>
      </c>
      <c r="J4479">
        <v>1.7150764465332</v>
      </c>
    </row>
    <row r="4480" spans="3:10" x14ac:dyDescent="0.2">
      <c r="C4480">
        <v>2.38338994979858</v>
      </c>
      <c r="D4480">
        <v>3.1701958179473899</v>
      </c>
      <c r="E4480">
        <v>1.35234570503235</v>
      </c>
      <c r="H4480">
        <v>7.7154855728149396</v>
      </c>
      <c r="I4480">
        <v>5.6483669281005904</v>
      </c>
      <c r="J4480">
        <v>1.37169313430786</v>
      </c>
    </row>
    <row r="4481" spans="3:10" x14ac:dyDescent="0.2">
      <c r="C4481">
        <v>4.6302433013915998</v>
      </c>
      <c r="D4481">
        <v>19.789018630981399</v>
      </c>
      <c r="E4481">
        <v>1.2504345178604099</v>
      </c>
      <c r="H4481">
        <v>3.8807997703552202</v>
      </c>
      <c r="I4481">
        <v>9.0608892440795898</v>
      </c>
      <c r="J4481">
        <v>1.23040771484375</v>
      </c>
    </row>
    <row r="4482" spans="3:10" x14ac:dyDescent="0.2">
      <c r="C4482">
        <v>1.6924035549163801</v>
      </c>
      <c r="D4482">
        <v>29.732295989990199</v>
      </c>
      <c r="E4482">
        <v>1.40211665630341</v>
      </c>
      <c r="H4482">
        <v>14.642340660095201</v>
      </c>
      <c r="I4482">
        <v>18.4750881195068</v>
      </c>
      <c r="J4482">
        <v>2.1272604465484601</v>
      </c>
    </row>
    <row r="4483" spans="3:10" x14ac:dyDescent="0.2">
      <c r="C4483">
        <v>6.3918366432189897</v>
      </c>
      <c r="D4483">
        <v>10.608998298645</v>
      </c>
      <c r="E4483">
        <v>1.26749980449677</v>
      </c>
      <c r="H4483">
        <v>4.4011387825012198</v>
      </c>
      <c r="I4483">
        <v>9.1883249282836896</v>
      </c>
      <c r="J4483">
        <v>3.60092377662659</v>
      </c>
    </row>
    <row r="4484" spans="3:10" x14ac:dyDescent="0.2">
      <c r="C4484">
        <v>12.0188913345337</v>
      </c>
      <c r="D4484">
        <v>16.802108764648398</v>
      </c>
      <c r="E4484">
        <v>1.0399740934371899</v>
      </c>
      <c r="H4484">
        <v>1.16224777698517</v>
      </c>
      <c r="I4484">
        <v>2.2373700141906698</v>
      </c>
      <c r="J4484">
        <v>4.7066316604614302</v>
      </c>
    </row>
    <row r="4485" spans="3:10" x14ac:dyDescent="0.2">
      <c r="C4485">
        <v>3.61821413040161</v>
      </c>
      <c r="D4485">
        <v>8.4933519363403303</v>
      </c>
      <c r="E4485">
        <v>1.5917205810546899</v>
      </c>
      <c r="H4485">
        <v>3.7199282646179199</v>
      </c>
      <c r="I4485">
        <v>2.65172672271729</v>
      </c>
      <c r="J4485">
        <v>1.73166191577911</v>
      </c>
    </row>
    <row r="4486" spans="3:10" x14ac:dyDescent="0.2">
      <c r="C4486">
        <v>4.1486735343933097</v>
      </c>
      <c r="D4486">
        <v>14.329053878784199</v>
      </c>
      <c r="E4486">
        <v>1.4988150596618699</v>
      </c>
      <c r="H4486">
        <v>2.0059006214141801</v>
      </c>
      <c r="I4486">
        <v>16.800876617431602</v>
      </c>
      <c r="J4486">
        <v>1.34220683574677</v>
      </c>
    </row>
    <row r="4487" spans="3:10" x14ac:dyDescent="0.2">
      <c r="C4487">
        <v>1.26757156848907</v>
      </c>
      <c r="D4487">
        <v>10.471533775329601</v>
      </c>
      <c r="E4487">
        <v>2.4103329181671098</v>
      </c>
      <c r="H4487">
        <v>1.4394491910934399</v>
      </c>
      <c r="I4487">
        <v>2.9630641937255899</v>
      </c>
      <c r="J4487">
        <v>19.235643386840799</v>
      </c>
    </row>
    <row r="4488" spans="3:10" x14ac:dyDescent="0.2">
      <c r="C4488">
        <v>2.20349073410034</v>
      </c>
      <c r="D4488">
        <v>16.674463272094702</v>
      </c>
      <c r="E4488">
        <v>2.9985761642456099</v>
      </c>
      <c r="H4488">
        <v>1.84869837760925</v>
      </c>
      <c r="I4488">
        <v>3.8291683197021502</v>
      </c>
      <c r="J4488">
        <v>2.3103165626525901</v>
      </c>
    </row>
    <row r="4489" spans="3:10" x14ac:dyDescent="0.2">
      <c r="C4489">
        <v>2.1080121994018599</v>
      </c>
      <c r="D4489">
        <v>19.161262512206999</v>
      </c>
      <c r="E4489">
        <v>4.0930619239807102</v>
      </c>
      <c r="H4489">
        <v>5.5439982414245597</v>
      </c>
      <c r="I4489">
        <v>6.2618880271911603</v>
      </c>
      <c r="J4489">
        <v>2.1837742328643799</v>
      </c>
    </row>
    <row r="4490" spans="3:10" x14ac:dyDescent="0.2">
      <c r="C4490">
        <v>1.86353731155396</v>
      </c>
      <c r="D4490">
        <v>10.805377960205099</v>
      </c>
      <c r="E4490">
        <v>14.8592166900635</v>
      </c>
      <c r="H4490">
        <v>8.7755527496337908</v>
      </c>
      <c r="I4490">
        <v>5.5613746643066397</v>
      </c>
      <c r="J4490">
        <v>18.337560653686499</v>
      </c>
    </row>
    <row r="4491" spans="3:10" x14ac:dyDescent="0.2">
      <c r="C4491">
        <v>7.6603331565856898</v>
      </c>
      <c r="D4491">
        <v>13.054558753967299</v>
      </c>
      <c r="E4491">
        <v>1.19165623188019</v>
      </c>
      <c r="H4491">
        <v>2.2888646125793501</v>
      </c>
      <c r="I4491">
        <v>3.1614685058593799</v>
      </c>
      <c r="J4491">
        <v>6.1194820404052699</v>
      </c>
    </row>
    <row r="4492" spans="3:10" x14ac:dyDescent="0.2">
      <c r="C4492">
        <v>4.5744276046752903</v>
      </c>
      <c r="D4492">
        <v>37.225429534912102</v>
      </c>
      <c r="E4492">
        <v>11.446829795837401</v>
      </c>
      <c r="H4492">
        <v>18.165765762329102</v>
      </c>
      <c r="I4492">
        <v>2.84478664398193</v>
      </c>
      <c r="J4492">
        <v>7.9187150001525897</v>
      </c>
    </row>
    <row r="4493" spans="3:10" x14ac:dyDescent="0.2">
      <c r="C4493">
        <v>3.5199620723724401</v>
      </c>
      <c r="D4493">
        <v>21.58522605896</v>
      </c>
      <c r="E4493">
        <v>2.48143410682678</v>
      </c>
      <c r="H4493">
        <v>3.0932168960571298</v>
      </c>
      <c r="I4493">
        <v>3.65518379211426</v>
      </c>
      <c r="J4493">
        <v>1.8569759130477901</v>
      </c>
    </row>
    <row r="4494" spans="3:10" x14ac:dyDescent="0.2">
      <c r="C4494">
        <v>4.4337420463562003</v>
      </c>
      <c r="D4494">
        <v>3.2592217922210698</v>
      </c>
      <c r="E4494">
        <v>3.8233509063720699</v>
      </c>
      <c r="H4494">
        <v>11.576372146606399</v>
      </c>
      <c r="I4494">
        <v>5.7887725830078098</v>
      </c>
      <c r="J4494">
        <v>1.6155630350112899</v>
      </c>
    </row>
    <row r="4495" spans="3:10" x14ac:dyDescent="0.2">
      <c r="C4495">
        <v>1.4774512052536</v>
      </c>
      <c r="D4495">
        <v>11.7859592437744</v>
      </c>
      <c r="E4495">
        <v>4.3651437759399396</v>
      </c>
      <c r="H4495">
        <v>1.31735455989838</v>
      </c>
      <c r="I4495">
        <v>1.8657466173171999</v>
      </c>
      <c r="J4495">
        <v>12.235893249511699</v>
      </c>
    </row>
    <row r="4496" spans="3:10" x14ac:dyDescent="0.2">
      <c r="C4496">
        <v>1.72653937339783</v>
      </c>
      <c r="D4496">
        <v>13.363528251648001</v>
      </c>
      <c r="E4496">
        <v>1.87422835826874</v>
      </c>
      <c r="H4496">
        <v>1.01971900463104</v>
      </c>
      <c r="I4496">
        <v>5.7887754440307599</v>
      </c>
      <c r="J4496">
        <v>11.240140914916999</v>
      </c>
    </row>
    <row r="4497" spans="3:10" x14ac:dyDescent="0.2">
      <c r="C4497">
        <v>2.4341275691986102</v>
      </c>
      <c r="D4497">
        <v>11.575178146362299</v>
      </c>
      <c r="E4497">
        <v>1.4405114650726301</v>
      </c>
      <c r="H4497">
        <v>1.88013875484467</v>
      </c>
      <c r="I4497">
        <v>3.0935521125793501</v>
      </c>
      <c r="J4497">
        <v>4.1703639030456499</v>
      </c>
    </row>
    <row r="4498" spans="3:10" x14ac:dyDescent="0.2">
      <c r="C4498">
        <v>1.2818742990493801</v>
      </c>
      <c r="D4498">
        <v>14.2282466888428</v>
      </c>
      <c r="E4498">
        <v>1.3163212537765501</v>
      </c>
      <c r="H4498">
        <v>2.5812609195709202</v>
      </c>
      <c r="I4498">
        <v>12.9480533599854</v>
      </c>
      <c r="J4498">
        <v>1.0227802991867101</v>
      </c>
    </row>
    <row r="4499" spans="3:10" x14ac:dyDescent="0.2">
      <c r="C4499">
        <v>1.5826224088668801</v>
      </c>
      <c r="D4499">
        <v>17.336257934570298</v>
      </c>
      <c r="E4499">
        <v>2.24348115921021</v>
      </c>
      <c r="H4499">
        <v>1.79420101642609</v>
      </c>
      <c r="I4499">
        <v>6.2214446067810103</v>
      </c>
      <c r="J4499">
        <v>2.70775699615479</v>
      </c>
    </row>
    <row r="4500" spans="3:10" x14ac:dyDescent="0.2">
      <c r="C4500">
        <v>1.6250582933425901</v>
      </c>
      <c r="D4500">
        <v>34.634544372558601</v>
      </c>
      <c r="E4500">
        <v>4.5931420326232901</v>
      </c>
      <c r="H4500">
        <v>1.15491259098053</v>
      </c>
      <c r="I4500">
        <v>14.0942077636719</v>
      </c>
      <c r="J4500">
        <v>1.5971348285675</v>
      </c>
    </row>
    <row r="4501" spans="3:10" x14ac:dyDescent="0.2">
      <c r="C4501">
        <v>15.7704057693481</v>
      </c>
      <c r="D4501">
        <v>17.408262252807599</v>
      </c>
      <c r="E4501">
        <v>6.9527559280395499</v>
      </c>
      <c r="H4501">
        <v>1.72031569480896</v>
      </c>
      <c r="I4501">
        <v>15.2106037139893</v>
      </c>
      <c r="J4501">
        <v>2.3250589370727499</v>
      </c>
    </row>
    <row r="4502" spans="3:10" x14ac:dyDescent="0.2">
      <c r="C4502">
        <v>3.65926909446716</v>
      </c>
      <c r="D4502">
        <v>20.385353088378899</v>
      </c>
      <c r="E4502">
        <v>5.7402434349060103</v>
      </c>
      <c r="H4502">
        <v>1.54425001144409</v>
      </c>
      <c r="I4502">
        <v>7.3676018714904803</v>
      </c>
      <c r="J4502">
        <v>1.2672647237777701</v>
      </c>
    </row>
    <row r="4503" spans="3:10" x14ac:dyDescent="0.2">
      <c r="C4503">
        <v>1.83217012882233</v>
      </c>
      <c r="D4503">
        <v>11.6308193206787</v>
      </c>
      <c r="E4503">
        <v>1.7329748868942301</v>
      </c>
      <c r="H4503">
        <v>3.7256929874420202</v>
      </c>
      <c r="I4503">
        <v>2.8127372264862101</v>
      </c>
      <c r="J4503">
        <v>3.6101379394531299</v>
      </c>
    </row>
    <row r="4504" spans="3:10" x14ac:dyDescent="0.2">
      <c r="C4504">
        <v>2.20349073410034</v>
      </c>
      <c r="D4504">
        <v>9.4516782760620099</v>
      </c>
      <c r="E4504">
        <v>1.82445740699768</v>
      </c>
      <c r="H4504">
        <v>5.61002445220947</v>
      </c>
      <c r="I4504">
        <v>6.5030245780944798</v>
      </c>
      <c r="J4504">
        <v>2.3785016536712602</v>
      </c>
    </row>
    <row r="4505" spans="3:10" x14ac:dyDescent="0.2">
      <c r="C4505">
        <v>2.0540416240692099</v>
      </c>
      <c r="D4505">
        <v>4.2954421043395996</v>
      </c>
      <c r="E4505">
        <v>6.3294343948364302</v>
      </c>
      <c r="H4505">
        <v>10.224433898925801</v>
      </c>
      <c r="I4505">
        <v>7.4965624809265101</v>
      </c>
      <c r="J4505">
        <v>8.3149271011352504</v>
      </c>
    </row>
    <row r="4506" spans="3:10" x14ac:dyDescent="0.2">
      <c r="C4506">
        <v>7.9560117721557599</v>
      </c>
      <c r="D4506">
        <v>16.9814643859863</v>
      </c>
      <c r="E4506">
        <v>4.0513505935668901</v>
      </c>
      <c r="H4506">
        <v>11.7629194259644</v>
      </c>
      <c r="I4506">
        <v>14.6146335601807</v>
      </c>
      <c r="J4506">
        <v>2.7507572174072301</v>
      </c>
    </row>
    <row r="4507" spans="3:10" x14ac:dyDescent="0.2">
      <c r="C4507">
        <v>2.2297852039337198</v>
      </c>
      <c r="D4507">
        <v>5.8016633987426802</v>
      </c>
      <c r="E4507">
        <v>2.8786535263061501</v>
      </c>
      <c r="H4507">
        <v>12.0448350906372</v>
      </c>
      <c r="I4507">
        <v>5.5705327987670898</v>
      </c>
      <c r="J4507">
        <v>4.0143361091613796</v>
      </c>
    </row>
    <row r="4508" spans="3:10" x14ac:dyDescent="0.2">
      <c r="C4508">
        <v>1.6873308420181301</v>
      </c>
      <c r="D4508">
        <v>29.870414733886701</v>
      </c>
      <c r="E4508">
        <v>2.4586820602417001</v>
      </c>
      <c r="H4508">
        <v>4.1480431556701696</v>
      </c>
      <c r="I4508">
        <v>5.8215870857238796</v>
      </c>
      <c r="J4508">
        <v>1.5031489133834799</v>
      </c>
    </row>
    <row r="4509" spans="3:10" x14ac:dyDescent="0.2">
      <c r="C4509">
        <v>3.6938612461090101</v>
      </c>
      <c r="D4509">
        <v>21.0792236328125</v>
      </c>
      <c r="E4509">
        <v>1.56043672561646</v>
      </c>
      <c r="H4509">
        <v>12.754340171814</v>
      </c>
      <c r="I4509">
        <v>3.8161962032318102</v>
      </c>
      <c r="J4509">
        <v>2.4129016399383501</v>
      </c>
    </row>
    <row r="4510" spans="3:10" x14ac:dyDescent="0.2">
      <c r="C4510">
        <v>5.4679098129272496</v>
      </c>
      <c r="D4510">
        <v>3.8653759956359899</v>
      </c>
      <c r="E4510">
        <v>2.9606561660766602</v>
      </c>
      <c r="H4510">
        <v>8.5470867156982404</v>
      </c>
      <c r="I4510">
        <v>12.0369272232056</v>
      </c>
      <c r="J4510">
        <v>1.2488361597061199</v>
      </c>
    </row>
    <row r="4511" spans="3:10" x14ac:dyDescent="0.2">
      <c r="C4511">
        <v>1.6033796072006199</v>
      </c>
      <c r="D4511">
        <v>15.837237358093301</v>
      </c>
      <c r="E4511">
        <v>4.6827282905578604</v>
      </c>
      <c r="H4511">
        <v>16.995132446289102</v>
      </c>
      <c r="I4511">
        <v>8.8258590698242205</v>
      </c>
      <c r="J4511">
        <v>1.9079618453979501</v>
      </c>
    </row>
    <row r="4512" spans="3:10" x14ac:dyDescent="0.2">
      <c r="C4512">
        <v>12.367148399353001</v>
      </c>
      <c r="D4512">
        <v>10.8603620529175</v>
      </c>
      <c r="E4512">
        <v>1.64812767505646</v>
      </c>
      <c r="H4512">
        <v>6.4955964088439897</v>
      </c>
      <c r="I4512">
        <v>11.1235132217407</v>
      </c>
      <c r="J4512">
        <v>2.57015776634216</v>
      </c>
    </row>
    <row r="4513" spans="3:10" x14ac:dyDescent="0.2">
      <c r="C4513">
        <v>2.47103023529053</v>
      </c>
      <c r="D4513">
        <v>10.4872436523438</v>
      </c>
      <c r="E4513">
        <v>1.42060363292694</v>
      </c>
      <c r="H4513">
        <v>9.1119670867919904</v>
      </c>
      <c r="I4513">
        <v>14.5299320220947</v>
      </c>
      <c r="J4513">
        <v>3.0081415176391602</v>
      </c>
    </row>
    <row r="4514" spans="3:10" x14ac:dyDescent="0.2">
      <c r="C4514">
        <v>3.1034359931945801</v>
      </c>
      <c r="D4514">
        <v>1.23456418514252</v>
      </c>
      <c r="E4514">
        <v>2.2055609226226802</v>
      </c>
      <c r="H4514">
        <v>26.414690017700199</v>
      </c>
      <c r="I4514">
        <v>17.916509628295898</v>
      </c>
      <c r="J4514">
        <v>7.6177177429199201</v>
      </c>
    </row>
    <row r="4515" spans="3:10" x14ac:dyDescent="0.2">
      <c r="C4515">
        <v>2.39953565597534</v>
      </c>
      <c r="D4515">
        <v>12.501428604126</v>
      </c>
      <c r="E4515">
        <v>4.6561851501464799</v>
      </c>
      <c r="H4515">
        <v>9.6055803298950195</v>
      </c>
      <c r="I4515">
        <v>3.04624271392822</v>
      </c>
      <c r="J4515">
        <v>4.1924781799316397</v>
      </c>
    </row>
    <row r="4516" spans="3:10" x14ac:dyDescent="0.2">
      <c r="C4516">
        <v>32.862354278564503</v>
      </c>
      <c r="D4516">
        <v>6.9085793495178196</v>
      </c>
      <c r="E4516">
        <v>2.3705172538757302</v>
      </c>
      <c r="H4516">
        <v>5.8667874336242702</v>
      </c>
      <c r="I4516">
        <v>5.3919696807861301</v>
      </c>
      <c r="J4516">
        <v>3.1107268333435099</v>
      </c>
    </row>
    <row r="4517" spans="3:10" x14ac:dyDescent="0.2">
      <c r="C4517">
        <v>3.9314153194427499</v>
      </c>
      <c r="D4517">
        <v>4.8760662078857404</v>
      </c>
      <c r="E4517">
        <v>2.2652852535247798</v>
      </c>
      <c r="H4517">
        <v>28.552640914916999</v>
      </c>
      <c r="I4517">
        <v>2.9775648117065399</v>
      </c>
      <c r="J4517">
        <v>2.7630429267883301</v>
      </c>
    </row>
    <row r="4518" spans="3:10" x14ac:dyDescent="0.2">
      <c r="C4518">
        <v>16.397264480590799</v>
      </c>
      <c r="D4518">
        <v>42.3423881530762</v>
      </c>
      <c r="E4518">
        <v>2.0685729980468799</v>
      </c>
      <c r="H4518">
        <v>4.43729496002197</v>
      </c>
      <c r="I4518">
        <v>7.9673867225646999</v>
      </c>
      <c r="J4518">
        <v>1.56519174575806</v>
      </c>
    </row>
    <row r="4519" spans="3:10" x14ac:dyDescent="0.2">
      <c r="C4519">
        <v>4.6182494163513201</v>
      </c>
      <c r="D4519">
        <v>10.3406162261963</v>
      </c>
      <c r="E4519">
        <v>2.1268756389617902</v>
      </c>
      <c r="H4519">
        <v>10.206617355346699</v>
      </c>
      <c r="I4519">
        <v>6.1542940139770499</v>
      </c>
      <c r="J4519">
        <v>5.48431396484375</v>
      </c>
    </row>
    <row r="4520" spans="3:10" x14ac:dyDescent="0.2">
      <c r="C4520">
        <v>2.0314397811889702</v>
      </c>
      <c r="D4520">
        <v>26.5575160980225</v>
      </c>
      <c r="E4520">
        <v>3.4692678451538099</v>
      </c>
      <c r="H4520">
        <v>16.4030055999756</v>
      </c>
      <c r="I4520">
        <v>3.8940315246582</v>
      </c>
      <c r="J4520">
        <v>2.4405446052551301</v>
      </c>
    </row>
    <row r="4521" spans="3:10" x14ac:dyDescent="0.2">
      <c r="C4521">
        <v>4.1532869338989302</v>
      </c>
      <c r="D4521">
        <v>7.15732669830322</v>
      </c>
      <c r="E4521">
        <v>2.8630099296569802</v>
      </c>
      <c r="H4521">
        <v>11.843092918396</v>
      </c>
      <c r="I4521">
        <v>5.9818353652954102</v>
      </c>
      <c r="J4521">
        <v>2.8711566925048801</v>
      </c>
    </row>
    <row r="4522" spans="3:10" x14ac:dyDescent="0.2">
      <c r="C4522">
        <v>3.7971878051757799</v>
      </c>
      <c r="D4522">
        <v>8.8173761367797905</v>
      </c>
      <c r="E4522">
        <v>1.2091953754425</v>
      </c>
      <c r="H4522">
        <v>4.7260227203369096</v>
      </c>
      <c r="I4522">
        <v>1.5689065456390401</v>
      </c>
      <c r="J4522">
        <v>2.4368586540222199</v>
      </c>
    </row>
    <row r="4523" spans="3:10" x14ac:dyDescent="0.2">
      <c r="C4523">
        <v>1.28049087524414</v>
      </c>
      <c r="D4523">
        <v>15.6631155014038</v>
      </c>
      <c r="E4523">
        <v>1.32438087463379</v>
      </c>
      <c r="H4523">
        <v>10.0326471328735</v>
      </c>
      <c r="I4523">
        <v>3.2293834686279301</v>
      </c>
      <c r="J4523">
        <v>1.0885082483291599</v>
      </c>
    </row>
    <row r="4524" spans="3:10" x14ac:dyDescent="0.2">
      <c r="C4524">
        <v>3.6541912555694598</v>
      </c>
      <c r="D4524">
        <v>7.0977587699890101</v>
      </c>
      <c r="E4524">
        <v>5.2591223716735804</v>
      </c>
      <c r="H4524">
        <v>10.3690595626831</v>
      </c>
      <c r="I4524">
        <v>5.6544713973998997</v>
      </c>
      <c r="J4524">
        <v>13.509300231933601</v>
      </c>
    </row>
    <row r="4525" spans="3:10" x14ac:dyDescent="0.2">
      <c r="C4525">
        <v>2.2482349872589098</v>
      </c>
      <c r="D4525">
        <v>14.4396810531616</v>
      </c>
      <c r="E4525">
        <v>3.20951223373413</v>
      </c>
      <c r="H4525">
        <v>6.4714913368225098</v>
      </c>
      <c r="I4525">
        <v>3.74446678161621</v>
      </c>
      <c r="J4525">
        <v>7.2792472839355504</v>
      </c>
    </row>
    <row r="4526" spans="3:10" x14ac:dyDescent="0.2">
      <c r="C4526">
        <v>1.3478351831436199</v>
      </c>
      <c r="D4526">
        <v>4.6953992843627903</v>
      </c>
      <c r="E4526">
        <v>2.1136040687561</v>
      </c>
      <c r="H4526">
        <v>26.779924392700199</v>
      </c>
      <c r="I4526">
        <v>7.3454718589782697</v>
      </c>
      <c r="J4526">
        <v>6.1219396591186497</v>
      </c>
    </row>
    <row r="4527" spans="3:10" x14ac:dyDescent="0.2">
      <c r="C4527">
        <v>3.76674103736877</v>
      </c>
      <c r="D4527">
        <v>15.3567657470703</v>
      </c>
      <c r="E4527">
        <v>1.9543370008468599</v>
      </c>
      <c r="H4527">
        <v>6.90694284439087</v>
      </c>
      <c r="I4527">
        <v>2.1541936397552499</v>
      </c>
      <c r="J4527">
        <v>4.5561332702636701</v>
      </c>
    </row>
    <row r="4528" spans="3:10" x14ac:dyDescent="0.2">
      <c r="C4528">
        <v>3.20076251029968</v>
      </c>
      <c r="D4528">
        <v>6.6513252258300799</v>
      </c>
      <c r="E4528">
        <v>3.47969698905945</v>
      </c>
      <c r="H4528">
        <v>2.53305244445801</v>
      </c>
      <c r="I4528">
        <v>1.3468487262725799</v>
      </c>
      <c r="J4528">
        <v>2.5376005172729501</v>
      </c>
    </row>
    <row r="4529" spans="3:10" x14ac:dyDescent="0.2">
      <c r="C4529">
        <v>4.1721992492675799</v>
      </c>
      <c r="D4529">
        <v>18.1675910949707</v>
      </c>
      <c r="E4529">
        <v>3.3256418704986599</v>
      </c>
      <c r="H4529">
        <v>2.2181236743927002</v>
      </c>
      <c r="I4529">
        <v>18.5246906280518</v>
      </c>
      <c r="J4529">
        <v>3.1420547962188698</v>
      </c>
    </row>
    <row r="4530" spans="3:10" x14ac:dyDescent="0.2">
      <c r="C4530">
        <v>5.0255489349365199</v>
      </c>
      <c r="D4530">
        <v>7.7713365554809597</v>
      </c>
      <c r="E4530">
        <v>3.31284523010254</v>
      </c>
      <c r="H4530">
        <v>16.956880569458001</v>
      </c>
      <c r="I4530">
        <v>7.75830030441284</v>
      </c>
      <c r="J4530">
        <v>1.0160231590271001</v>
      </c>
    </row>
    <row r="4531" spans="3:10" x14ac:dyDescent="0.2">
      <c r="C4531">
        <v>1.6379749774932899</v>
      </c>
      <c r="D4531">
        <v>44.702854156494098</v>
      </c>
      <c r="E4531">
        <v>1.44620084762573</v>
      </c>
      <c r="H4531">
        <v>5.3181514739990199</v>
      </c>
      <c r="I4531">
        <v>5.13023185729981</v>
      </c>
      <c r="J4531">
        <v>2.91354203224182</v>
      </c>
    </row>
    <row r="4532" spans="3:10" x14ac:dyDescent="0.2">
      <c r="C4532">
        <v>2.42259693145752</v>
      </c>
      <c r="D4532">
        <v>10.500337600708001</v>
      </c>
      <c r="E4532">
        <v>1.2784011363983201</v>
      </c>
      <c r="H4532">
        <v>8.0938196182250994</v>
      </c>
      <c r="I4532">
        <v>1.3743187189102199</v>
      </c>
      <c r="J4532">
        <v>2.93934178352356</v>
      </c>
    </row>
    <row r="4533" spans="3:10" x14ac:dyDescent="0.2">
      <c r="C4533">
        <v>10.3993625640869</v>
      </c>
      <c r="D4533">
        <v>14.290432929992701</v>
      </c>
      <c r="E4533">
        <v>1.3438138961792001</v>
      </c>
      <c r="H4533">
        <v>7.6164484024047896</v>
      </c>
      <c r="I4533">
        <v>11.202111244201699</v>
      </c>
      <c r="J4533">
        <v>6.0863108634948704</v>
      </c>
    </row>
    <row r="4534" spans="3:10" x14ac:dyDescent="0.2">
      <c r="C4534">
        <v>6.4965472221374503</v>
      </c>
      <c r="D4534">
        <v>13.7039175033569</v>
      </c>
      <c r="E4534">
        <v>2.7018480300903298</v>
      </c>
      <c r="H4534">
        <v>6.99287986755371</v>
      </c>
      <c r="I4534">
        <v>11.1609039306641</v>
      </c>
      <c r="J4534">
        <v>13.549842834472701</v>
      </c>
    </row>
    <row r="4535" spans="3:10" x14ac:dyDescent="0.2">
      <c r="C4535">
        <v>2.0189850330352801</v>
      </c>
      <c r="D4535">
        <v>14.359821319580099</v>
      </c>
      <c r="E4535">
        <v>1.2229417562484699</v>
      </c>
      <c r="H4535">
        <v>24.660839080810501</v>
      </c>
      <c r="I4535">
        <v>7.5354790687561</v>
      </c>
      <c r="J4535">
        <v>1.7138481140136701</v>
      </c>
    </row>
    <row r="4536" spans="3:10" x14ac:dyDescent="0.2">
      <c r="C4536">
        <v>2.6541593074798602</v>
      </c>
      <c r="D4536">
        <v>6.6585259437561</v>
      </c>
      <c r="E4536">
        <v>2.89856052398682</v>
      </c>
      <c r="H4536">
        <v>11.4841470718384</v>
      </c>
      <c r="I4536">
        <v>7.71480512619019</v>
      </c>
      <c r="J4536">
        <v>6.86460685729981</v>
      </c>
    </row>
    <row r="4537" spans="3:10" x14ac:dyDescent="0.2">
      <c r="C4537">
        <v>8.8153543472290004</v>
      </c>
      <c r="D4537">
        <v>40.9356689453125</v>
      </c>
      <c r="E4537">
        <v>1.19450128078461</v>
      </c>
      <c r="H4537">
        <v>5.5120339393615696</v>
      </c>
      <c r="I4537">
        <v>6.3069105148315403</v>
      </c>
      <c r="J4537">
        <v>3.6691093444824201</v>
      </c>
    </row>
    <row r="4538" spans="3:10" x14ac:dyDescent="0.2">
      <c r="C4538">
        <v>2.4059917926788299</v>
      </c>
      <c r="D4538">
        <v>6.6709637641906703</v>
      </c>
      <c r="E4538">
        <v>1.01532554626465</v>
      </c>
      <c r="H4538">
        <v>3.8121540546417201</v>
      </c>
      <c r="I4538">
        <v>6.6098561286926296</v>
      </c>
      <c r="J4538">
        <v>1.86066126823425</v>
      </c>
    </row>
    <row r="4539" spans="3:10" x14ac:dyDescent="0.2">
      <c r="C4539">
        <v>5.5274147987365696</v>
      </c>
      <c r="D4539">
        <v>5.1012477874755904</v>
      </c>
      <c r="E4539">
        <v>1.2840878963470499</v>
      </c>
      <c r="H4539">
        <v>7.6321682929992702</v>
      </c>
      <c r="I4539">
        <v>1.82301378250122</v>
      </c>
      <c r="J4539">
        <v>1.79063379764557</v>
      </c>
    </row>
    <row r="4540" spans="3:10" x14ac:dyDescent="0.2">
      <c r="C4540">
        <v>3.4853649139404301</v>
      </c>
      <c r="D4540">
        <v>8.8736715316772496</v>
      </c>
      <c r="E4540">
        <v>1.63248407840729</v>
      </c>
      <c r="H4540">
        <v>7.8805480003356898</v>
      </c>
      <c r="I4540">
        <v>4.8311014175415004</v>
      </c>
      <c r="J4540">
        <v>6.1403675079345703</v>
      </c>
    </row>
    <row r="4541" spans="3:10" x14ac:dyDescent="0.2">
      <c r="C4541">
        <v>2.4498136043548602</v>
      </c>
      <c r="D4541">
        <v>3.73249363899231</v>
      </c>
      <c r="E4541">
        <v>2.4691112041473402</v>
      </c>
      <c r="H4541">
        <v>6.9609146118164098</v>
      </c>
      <c r="I4541">
        <v>4.8501791954040501</v>
      </c>
      <c r="J4541">
        <v>3.0542125701904301</v>
      </c>
    </row>
    <row r="4542" spans="3:10" x14ac:dyDescent="0.2">
      <c r="C4542">
        <v>1.1988437175750699</v>
      </c>
      <c r="D4542">
        <v>25.047369003295898</v>
      </c>
      <c r="E4542">
        <v>2.0619368553161599</v>
      </c>
      <c r="H4542">
        <v>7.7925148010253897</v>
      </c>
      <c r="I4542">
        <v>3.3316357135772701</v>
      </c>
      <c r="J4542">
        <v>2.80235648155212</v>
      </c>
    </row>
    <row r="4543" spans="3:10" x14ac:dyDescent="0.2">
      <c r="C4543">
        <v>3.77273774147034</v>
      </c>
      <c r="D4543">
        <v>13.019212722778301</v>
      </c>
      <c r="E4543">
        <v>6.8081822395324698</v>
      </c>
      <c r="H4543">
        <v>2.5304319858550999</v>
      </c>
      <c r="I4543">
        <v>19.132106781005898</v>
      </c>
      <c r="J4543">
        <v>1.62661993503571</v>
      </c>
    </row>
    <row r="4544" spans="3:10" x14ac:dyDescent="0.2">
      <c r="C4544">
        <v>4.0319733619689897</v>
      </c>
      <c r="D4544">
        <v>9.5263013839721697</v>
      </c>
      <c r="E4544">
        <v>1.9898877143859901</v>
      </c>
      <c r="H4544">
        <v>1.6259953975677499</v>
      </c>
      <c r="I4544">
        <v>3.8314583301544198</v>
      </c>
      <c r="J4544">
        <v>1.11246562004089</v>
      </c>
    </row>
    <row r="4545" spans="3:10" x14ac:dyDescent="0.2">
      <c r="C4545">
        <v>1.0798411369323699</v>
      </c>
      <c r="D4545">
        <v>7.3085365295410201</v>
      </c>
      <c r="E4545">
        <v>1.02101314067841</v>
      </c>
      <c r="H4545">
        <v>5.68705177307129</v>
      </c>
      <c r="I4545">
        <v>11.031180381774901</v>
      </c>
      <c r="J4545">
        <v>1.7562336921691899</v>
      </c>
    </row>
    <row r="4546" spans="3:10" x14ac:dyDescent="0.2">
      <c r="C4546">
        <v>3.18507647514343</v>
      </c>
      <c r="D4546">
        <v>3.6781599521636998</v>
      </c>
      <c r="E4546">
        <v>1.24569380283356</v>
      </c>
      <c r="H4546">
        <v>1.1580562591552701</v>
      </c>
      <c r="I4546">
        <v>1.97639513015747</v>
      </c>
      <c r="J4546">
        <v>1.0903518199920701</v>
      </c>
    </row>
    <row r="4547" spans="3:10" x14ac:dyDescent="0.2">
      <c r="C4547">
        <v>7.5837669372558603</v>
      </c>
      <c r="D4547">
        <v>35.804958343505902</v>
      </c>
      <c r="E4547">
        <v>1.60214972496033</v>
      </c>
      <c r="H4547">
        <v>2.7730472087860099</v>
      </c>
      <c r="I4547">
        <v>5.33016061782837</v>
      </c>
      <c r="J4547">
        <v>1.5412347316741899</v>
      </c>
    </row>
    <row r="4548" spans="3:10" x14ac:dyDescent="0.2">
      <c r="C4548">
        <v>5.71238517761231</v>
      </c>
      <c r="D4548">
        <v>21.9282321929932</v>
      </c>
      <c r="E4548">
        <v>1.2765038013458301</v>
      </c>
      <c r="H4548">
        <v>1.5830261707305899</v>
      </c>
      <c r="I4548">
        <v>7.6117887496948198</v>
      </c>
      <c r="J4548">
        <v>2.0050184726715101</v>
      </c>
    </row>
    <row r="4549" spans="3:10" x14ac:dyDescent="0.2">
      <c r="C4549">
        <v>2.7519452571868901</v>
      </c>
      <c r="D4549">
        <v>8.7322778701782209</v>
      </c>
      <c r="E4549">
        <v>2.0069530010223402</v>
      </c>
      <c r="H4549">
        <v>3.4081442356109601</v>
      </c>
      <c r="I4549">
        <v>2.7120099067688002</v>
      </c>
      <c r="J4549">
        <v>2.0879461765289302</v>
      </c>
    </row>
    <row r="4550" spans="3:10" x14ac:dyDescent="0.2">
      <c r="C4550">
        <v>17.290296554565401</v>
      </c>
      <c r="D4550">
        <v>4.5821552276611301</v>
      </c>
      <c r="E4550">
        <v>1.19023537635803</v>
      </c>
      <c r="H4550">
        <v>26.7290954589844</v>
      </c>
      <c r="I4550">
        <v>2.8814156055450399</v>
      </c>
      <c r="J4550">
        <v>2.7734854221343999</v>
      </c>
    </row>
    <row r="4551" spans="3:10" x14ac:dyDescent="0.2">
      <c r="C4551">
        <v>1.64120304584503</v>
      </c>
      <c r="D4551">
        <v>1.9428335428237899</v>
      </c>
      <c r="E4551">
        <v>1.8514779806137101</v>
      </c>
      <c r="H4551">
        <v>1.97288799285889</v>
      </c>
      <c r="I4551">
        <v>4.1321139335632298</v>
      </c>
      <c r="J4551">
        <v>3.3785533905029301</v>
      </c>
    </row>
    <row r="4552" spans="3:10" x14ac:dyDescent="0.2">
      <c r="C4552">
        <v>9.3006124496459996</v>
      </c>
      <c r="D4552">
        <v>12.801233291626</v>
      </c>
      <c r="E4552">
        <v>1.0887980461120601</v>
      </c>
      <c r="H4552">
        <v>4.3277773857116699</v>
      </c>
      <c r="I4552">
        <v>4.91351366043091</v>
      </c>
      <c r="J4552">
        <v>1.1634509563446001</v>
      </c>
    </row>
    <row r="4553" spans="3:10" x14ac:dyDescent="0.2">
      <c r="C4553">
        <v>2.4728748798370401</v>
      </c>
      <c r="D4553">
        <v>18.485721588134801</v>
      </c>
      <c r="E4553">
        <v>1.0011061429977399</v>
      </c>
      <c r="H4553">
        <v>2.5126159191131601</v>
      </c>
      <c r="I4553">
        <v>5.33626365661621</v>
      </c>
      <c r="J4553">
        <v>4.4295911788940403</v>
      </c>
    </row>
    <row r="4554" spans="3:10" x14ac:dyDescent="0.2">
      <c r="C4554">
        <v>5.1570181846618697</v>
      </c>
      <c r="D4554">
        <v>15.316835403442401</v>
      </c>
      <c r="E4554">
        <v>1.99178326129913</v>
      </c>
      <c r="H4554">
        <v>4.3021006584167498</v>
      </c>
      <c r="I4554">
        <v>5.3210029602050799</v>
      </c>
      <c r="J4554">
        <v>1.69357669353485</v>
      </c>
    </row>
    <row r="4555" spans="3:10" x14ac:dyDescent="0.2">
      <c r="C4555">
        <v>1.58492827415466</v>
      </c>
      <c r="D4555">
        <v>44.170013427734403</v>
      </c>
      <c r="E4555">
        <v>1.0802654027938801</v>
      </c>
      <c r="H4555">
        <v>3.0214271545410201</v>
      </c>
      <c r="I4555">
        <v>8.7770204544067401</v>
      </c>
      <c r="J4555">
        <v>2.2138741016387899</v>
      </c>
    </row>
    <row r="4556" spans="3:10" x14ac:dyDescent="0.2">
      <c r="C4556">
        <v>1.7948077917098999</v>
      </c>
      <c r="D4556">
        <v>10.4538583755493</v>
      </c>
      <c r="E4556">
        <v>1.07884192466736</v>
      </c>
      <c r="H4556">
        <v>7.54046678543091</v>
      </c>
      <c r="I4556">
        <v>1.39110672473907</v>
      </c>
      <c r="J4556">
        <v>4.8264174461364799</v>
      </c>
    </row>
    <row r="4557" spans="3:10" x14ac:dyDescent="0.2">
      <c r="C4557">
        <v>3.2307446002960201</v>
      </c>
      <c r="D4557">
        <v>3.3613374233245898</v>
      </c>
      <c r="E4557">
        <v>2.3354406356811501</v>
      </c>
      <c r="H4557">
        <v>26.6158332824707</v>
      </c>
      <c r="I4557">
        <v>1.80851519107819</v>
      </c>
      <c r="J4557">
        <v>3.4252390861511199</v>
      </c>
    </row>
    <row r="4558" spans="3:10" x14ac:dyDescent="0.2">
      <c r="C4558">
        <v>1.47053217887878</v>
      </c>
      <c r="D4558">
        <v>13.463682174682599</v>
      </c>
      <c r="E4558">
        <v>1.0869015455246001</v>
      </c>
      <c r="H4558">
        <v>4.9249997138977104</v>
      </c>
      <c r="I4558">
        <v>1.32013952732086</v>
      </c>
      <c r="J4558">
        <v>1.31886422634125</v>
      </c>
    </row>
    <row r="4559" spans="3:10" x14ac:dyDescent="0.2">
      <c r="C4559">
        <v>3.47660136222839</v>
      </c>
      <c r="D4559">
        <v>12.8968048095703</v>
      </c>
      <c r="E4559">
        <v>2.7838506698608398</v>
      </c>
      <c r="H4559">
        <v>7.48266506195068</v>
      </c>
      <c r="I4559">
        <v>5.5995287895202601</v>
      </c>
      <c r="J4559">
        <v>2.3379592895507799</v>
      </c>
    </row>
    <row r="4560" spans="3:10" x14ac:dyDescent="0.2">
      <c r="C4560">
        <v>4.0900926589965803</v>
      </c>
      <c r="D4560">
        <v>18.751489639282202</v>
      </c>
      <c r="E4560">
        <v>4.0195908546447798</v>
      </c>
      <c r="H4560">
        <v>1.08086013793945</v>
      </c>
      <c r="I4560">
        <v>3.0584518909454301</v>
      </c>
      <c r="J4560">
        <v>2.6948573589325</v>
      </c>
    </row>
    <row r="4561" spans="3:10" x14ac:dyDescent="0.2">
      <c r="C4561">
        <v>3.8336243629455602</v>
      </c>
      <c r="D4561">
        <v>14.1261310577393</v>
      </c>
      <c r="E4561">
        <v>1.1020696163177499</v>
      </c>
      <c r="H4561">
        <v>9.1442432403564506</v>
      </c>
      <c r="I4561">
        <v>1.86193215847015</v>
      </c>
      <c r="J4561">
        <v>18.645931243896499</v>
      </c>
    </row>
    <row r="4562" spans="3:10" x14ac:dyDescent="0.2">
      <c r="C4562">
        <v>2.2486977577209499</v>
      </c>
      <c r="D4562">
        <v>18.780288696289102</v>
      </c>
      <c r="E4562">
        <v>1.66993200778961</v>
      </c>
      <c r="H4562">
        <v>1.5928090810775799</v>
      </c>
      <c r="I4562">
        <v>1.11181747913361</v>
      </c>
      <c r="J4562">
        <v>2.2832880020141602</v>
      </c>
    </row>
    <row r="4563" spans="3:10" x14ac:dyDescent="0.2">
      <c r="C4563">
        <v>6.3627810478210503</v>
      </c>
      <c r="D4563">
        <v>16.030342102050799</v>
      </c>
      <c r="E4563">
        <v>1.3983237743377701</v>
      </c>
      <c r="H4563">
        <v>2.5361316204071001</v>
      </c>
      <c r="I4563">
        <v>2.3960909843444802</v>
      </c>
      <c r="J4563">
        <v>3.1230123043060298</v>
      </c>
    </row>
    <row r="4564" spans="3:10" x14ac:dyDescent="0.2">
      <c r="C4564">
        <v>3.06191825866699</v>
      </c>
      <c r="D4564">
        <v>19.146211624145501</v>
      </c>
      <c r="E4564">
        <v>1.1034913063049301</v>
      </c>
      <c r="H4564">
        <v>6.7762155532836896</v>
      </c>
      <c r="I4564">
        <v>4.5365486145019496</v>
      </c>
      <c r="J4564">
        <v>1.9374469518661499</v>
      </c>
    </row>
    <row r="4565" spans="3:10" x14ac:dyDescent="0.2">
      <c r="C4565">
        <v>1.52773106098175</v>
      </c>
      <c r="D4565">
        <v>17.166719436645501</v>
      </c>
      <c r="E4565">
        <v>1.3812618255615201</v>
      </c>
      <c r="H4565">
        <v>3.36969995498657</v>
      </c>
      <c r="I4565">
        <v>13.176978111267101</v>
      </c>
      <c r="J4565">
        <v>2.2593309879303001</v>
      </c>
    </row>
    <row r="4566" spans="3:10" x14ac:dyDescent="0.2">
      <c r="C4566">
        <v>9.3744173049926793</v>
      </c>
      <c r="D4566">
        <v>14.9941205978394</v>
      </c>
      <c r="E4566">
        <v>1.6448104381561299</v>
      </c>
      <c r="H4566">
        <v>6.58866167068481</v>
      </c>
      <c r="I4566">
        <v>10.107081413269</v>
      </c>
      <c r="J4566">
        <v>2.0087037086486799</v>
      </c>
    </row>
    <row r="4567" spans="3:10" x14ac:dyDescent="0.2">
      <c r="C4567">
        <v>1.0212553739547701</v>
      </c>
      <c r="D4567">
        <v>17.171953201293899</v>
      </c>
      <c r="E4567">
        <v>1.3935848474502599</v>
      </c>
      <c r="H4567">
        <v>15.063967704773001</v>
      </c>
      <c r="I4567">
        <v>4.2832050323486301</v>
      </c>
      <c r="J4567">
        <v>1.3901215791702299</v>
      </c>
    </row>
    <row r="4568" spans="3:10" x14ac:dyDescent="0.2">
      <c r="C4568">
        <v>3.2676458358764702</v>
      </c>
      <c r="D4568">
        <v>32.841617584228501</v>
      </c>
      <c r="E4568">
        <v>1.3035243749618499</v>
      </c>
      <c r="H4568">
        <v>10.239688873291</v>
      </c>
      <c r="I4568">
        <v>8.5748043060302699</v>
      </c>
      <c r="J4568">
        <v>1.3962639570236199</v>
      </c>
    </row>
    <row r="4569" spans="3:10" x14ac:dyDescent="0.2">
      <c r="C4569">
        <v>12.321478843689</v>
      </c>
      <c r="D4569">
        <v>6.4601845741271999</v>
      </c>
      <c r="E4569">
        <v>1.42202532291412</v>
      </c>
      <c r="H4569">
        <v>4.4776487350463903</v>
      </c>
      <c r="I4569">
        <v>6.02380466461182</v>
      </c>
      <c r="J4569">
        <v>7.8370156288146999</v>
      </c>
    </row>
    <row r="4570" spans="3:10" x14ac:dyDescent="0.2">
      <c r="C4570">
        <v>14.864926338195801</v>
      </c>
      <c r="D4570">
        <v>5.1496877670288104</v>
      </c>
      <c r="E4570">
        <v>1.1518405675888099</v>
      </c>
      <c r="H4570">
        <v>4.5165505409240696</v>
      </c>
      <c r="I4570">
        <v>9.8461065292358398</v>
      </c>
      <c r="J4570">
        <v>4.2643489837646502</v>
      </c>
    </row>
    <row r="4571" spans="3:10" x14ac:dyDescent="0.2">
      <c r="C4571">
        <v>2.4189109802246098</v>
      </c>
      <c r="D4571">
        <v>10.6960601806641</v>
      </c>
      <c r="E4571">
        <v>1.1807548999786399</v>
      </c>
      <c r="H4571">
        <v>3.58156418800354</v>
      </c>
      <c r="I4571">
        <v>13.3555402755737</v>
      </c>
      <c r="J4571">
        <v>5.7859268188476598</v>
      </c>
    </row>
    <row r="4572" spans="3:10" x14ac:dyDescent="0.2">
      <c r="C4572">
        <v>4.1403741836547896</v>
      </c>
      <c r="D4572">
        <v>10.791629791259799</v>
      </c>
      <c r="E4572">
        <v>2.80470895767212</v>
      </c>
      <c r="H4572">
        <v>1.8838640451431301</v>
      </c>
      <c r="I4572">
        <v>8.1825761795043999</v>
      </c>
      <c r="J4572">
        <v>1.95710396766663</v>
      </c>
    </row>
    <row r="4573" spans="3:10" x14ac:dyDescent="0.2">
      <c r="C4573">
        <v>1.44747078418732</v>
      </c>
      <c r="D4573">
        <v>4.6286330223083496</v>
      </c>
      <c r="E4573">
        <v>1.4864903688430799</v>
      </c>
      <c r="H4573">
        <v>2.8952600955963099</v>
      </c>
      <c r="I4573">
        <v>3.2889029979705802</v>
      </c>
      <c r="J4573">
        <v>1.7771195173263601</v>
      </c>
    </row>
    <row r="4574" spans="3:10" x14ac:dyDescent="0.2">
      <c r="C4574">
        <v>1.41057133674622</v>
      </c>
      <c r="D4574">
        <v>16.0041599273682</v>
      </c>
      <c r="E4574">
        <v>2.28519582748413</v>
      </c>
      <c r="H4574">
        <v>4.6957674026489302</v>
      </c>
      <c r="I4574">
        <v>6.4610543251037598</v>
      </c>
      <c r="J4574">
        <v>5.5359134674072301</v>
      </c>
    </row>
    <row r="4575" spans="3:10" x14ac:dyDescent="0.2">
      <c r="C4575">
        <v>1.4603866338729901</v>
      </c>
      <c r="D4575">
        <v>4.4590911865234402</v>
      </c>
      <c r="E4575">
        <v>1.62632167339325</v>
      </c>
      <c r="H4575">
        <v>5.4015226364135698</v>
      </c>
      <c r="I4575">
        <v>14.3246612548828</v>
      </c>
      <c r="J4575">
        <v>1.1769652366638199</v>
      </c>
    </row>
    <row r="4576" spans="3:10" x14ac:dyDescent="0.2">
      <c r="C4576">
        <v>3.8880512714386</v>
      </c>
      <c r="D4576">
        <v>4.2836604118347203</v>
      </c>
      <c r="E4576">
        <v>2.6184239387512198</v>
      </c>
      <c r="H4576">
        <v>9.17967033386231</v>
      </c>
      <c r="I4576">
        <v>6.4129786491393999</v>
      </c>
      <c r="J4576">
        <v>1.1812653541564899</v>
      </c>
    </row>
    <row r="4577" spans="3:10" x14ac:dyDescent="0.2">
      <c r="C4577">
        <v>4.1030087471008301</v>
      </c>
      <c r="D4577">
        <v>1.0761516094207799</v>
      </c>
      <c r="E4577">
        <v>3.1464672088622998</v>
      </c>
      <c r="H4577">
        <v>7.7146744728088397</v>
      </c>
      <c r="I4577">
        <v>5.5438232421875</v>
      </c>
      <c r="J4577">
        <v>2.5904293060302699</v>
      </c>
    </row>
    <row r="4578" spans="3:10" x14ac:dyDescent="0.2">
      <c r="C4578">
        <v>5.6381196975707999</v>
      </c>
      <c r="D4578">
        <v>6.5158257484436</v>
      </c>
      <c r="E4578">
        <v>4.4997625350952202</v>
      </c>
      <c r="H4578">
        <v>2.6701970100402801</v>
      </c>
      <c r="I4578">
        <v>5.2134075164794904</v>
      </c>
      <c r="J4578">
        <v>1.8465334177017201</v>
      </c>
    </row>
    <row r="4579" spans="3:10" x14ac:dyDescent="0.2">
      <c r="C4579">
        <v>4.1288404464721697</v>
      </c>
      <c r="D4579">
        <v>4.31180763244629</v>
      </c>
      <c r="E4579">
        <v>5.37620353698731</v>
      </c>
      <c r="H4579">
        <v>9.9743394851684606</v>
      </c>
      <c r="I4579">
        <v>2.6906430721282999</v>
      </c>
      <c r="J4579">
        <v>11.558953285217299</v>
      </c>
    </row>
    <row r="4580" spans="3:10" x14ac:dyDescent="0.2">
      <c r="C4580">
        <v>5.9633159637451199</v>
      </c>
      <c r="D4580">
        <v>1.2515830993652299</v>
      </c>
      <c r="E4580">
        <v>2.6800439357757599</v>
      </c>
      <c r="H4580">
        <v>5.84609174728394</v>
      </c>
      <c r="I4580">
        <v>8.7457351684570295</v>
      </c>
      <c r="J4580">
        <v>2.5296154022216801</v>
      </c>
    </row>
    <row r="4581" spans="3:10" x14ac:dyDescent="0.2">
      <c r="C4581">
        <v>7.6603293418884304</v>
      </c>
      <c r="D4581">
        <v>20.167373657226602</v>
      </c>
      <c r="E4581">
        <v>5.5895075798034703</v>
      </c>
      <c r="H4581">
        <v>1.46082782745361</v>
      </c>
      <c r="I4581">
        <v>4.1000642776489302</v>
      </c>
      <c r="J4581">
        <v>2.85948538780212</v>
      </c>
    </row>
    <row r="4582" spans="3:10" x14ac:dyDescent="0.2">
      <c r="C4582">
        <v>1.1430308818817101</v>
      </c>
      <c r="D4582">
        <v>14.772214889526399</v>
      </c>
      <c r="E4582">
        <v>2.5814499855041499</v>
      </c>
      <c r="H4582">
        <v>1.8255145549774201</v>
      </c>
      <c r="I4582">
        <v>8.1154260635375994</v>
      </c>
      <c r="J4582">
        <v>1.70033383369446</v>
      </c>
    </row>
    <row r="4583" spans="3:10" x14ac:dyDescent="0.2">
      <c r="C4583">
        <v>4.8687176704406703</v>
      </c>
      <c r="D4583">
        <v>46.817836761474602</v>
      </c>
      <c r="E4583">
        <v>1.8258808851242101</v>
      </c>
      <c r="H4583">
        <v>19.357538223266602</v>
      </c>
      <c r="I4583">
        <v>16.297239303588899</v>
      </c>
      <c r="J4583">
        <v>2.0381894111633301</v>
      </c>
    </row>
    <row r="4584" spans="3:10" x14ac:dyDescent="0.2">
      <c r="C4584">
        <v>1.0696872472763099</v>
      </c>
      <c r="D4584">
        <v>7.2339143753051802</v>
      </c>
      <c r="E4584">
        <v>1.4125440120696999</v>
      </c>
      <c r="H4584">
        <v>2.1117045879364</v>
      </c>
      <c r="I4584">
        <v>5.4690413475036603</v>
      </c>
      <c r="J4584">
        <v>8.0280580520629901</v>
      </c>
    </row>
    <row r="4585" spans="3:10" x14ac:dyDescent="0.2">
      <c r="C4585">
        <v>4.6150197982788104</v>
      </c>
      <c r="D4585">
        <v>6.6938724517822301</v>
      </c>
      <c r="E4585">
        <v>2.0088467597961399</v>
      </c>
      <c r="H4585">
        <v>5.7509264945983896</v>
      </c>
      <c r="I4585">
        <v>2.4517972469329798</v>
      </c>
      <c r="J4585">
        <v>1.2709500789642301</v>
      </c>
    </row>
    <row r="4586" spans="3:10" x14ac:dyDescent="0.2">
      <c r="C4586">
        <v>4.1445231437683097</v>
      </c>
      <c r="D4586">
        <v>21.339750289916999</v>
      </c>
      <c r="E4586">
        <v>1.70690429210663</v>
      </c>
      <c r="H4586">
        <v>4.0240502357482901</v>
      </c>
      <c r="I4586">
        <v>4.2000288963317898</v>
      </c>
      <c r="J4586">
        <v>2.6702852249145499</v>
      </c>
    </row>
    <row r="4587" spans="3:10" x14ac:dyDescent="0.2">
      <c r="C4587">
        <v>3.00610280036926</v>
      </c>
      <c r="D4587">
        <v>28.857105255126999</v>
      </c>
      <c r="E4587">
        <v>2.89856052398682</v>
      </c>
      <c r="H4587">
        <v>6.7894120216369602</v>
      </c>
      <c r="I4587">
        <v>4.5853867530822798</v>
      </c>
      <c r="J4587">
        <v>10.9532718658447</v>
      </c>
    </row>
    <row r="4588" spans="3:10" x14ac:dyDescent="0.2">
      <c r="C4588">
        <v>8.1603507995605504</v>
      </c>
      <c r="D4588">
        <v>20.7493076324463</v>
      </c>
      <c r="E4588">
        <v>2.5928249359130899</v>
      </c>
      <c r="H4588">
        <v>7.39097356796265</v>
      </c>
      <c r="I4588">
        <v>9.1867990493774396</v>
      </c>
      <c r="J4588">
        <v>2.117431640625</v>
      </c>
    </row>
    <row r="4589" spans="3:10" x14ac:dyDescent="0.2">
      <c r="C4589">
        <v>5.0024876594543501</v>
      </c>
      <c r="D4589">
        <v>12.519757270813001</v>
      </c>
      <c r="E4589">
        <v>2.06146287918091</v>
      </c>
      <c r="H4589">
        <v>3.8823444843292201</v>
      </c>
      <c r="I4589">
        <v>5.9917559623718297</v>
      </c>
      <c r="J4589">
        <v>8.1441574096679705</v>
      </c>
    </row>
    <row r="4590" spans="3:10" x14ac:dyDescent="0.2">
      <c r="C4590">
        <v>1.22467541694641</v>
      </c>
      <c r="D4590">
        <v>8.3761796951293999</v>
      </c>
      <c r="E4590">
        <v>3.7901713848114</v>
      </c>
      <c r="H4590">
        <v>4.8937397003173801</v>
      </c>
      <c r="I4590">
        <v>4.6159105300903303</v>
      </c>
      <c r="J4590">
        <v>1.56949210166931</v>
      </c>
    </row>
    <row r="4591" spans="3:10" x14ac:dyDescent="0.2">
      <c r="C4591">
        <v>2.3926165103912398</v>
      </c>
      <c r="D4591">
        <v>14.5097198486328</v>
      </c>
      <c r="E4591">
        <v>1.8879747390747099</v>
      </c>
      <c r="H4591">
        <v>1.8310697078704801</v>
      </c>
      <c r="I4591">
        <v>2.8798892498016402</v>
      </c>
      <c r="J4591">
        <v>1.2721794843673699</v>
      </c>
    </row>
    <row r="4592" spans="3:10" x14ac:dyDescent="0.2">
      <c r="C4592">
        <v>1.56002056598663</v>
      </c>
      <c r="D4592">
        <v>5.23740482330322</v>
      </c>
      <c r="E4592">
        <v>3.28819751739502</v>
      </c>
      <c r="H4592">
        <v>1.6949223279953001</v>
      </c>
      <c r="I4592">
        <v>2.3617520332336399</v>
      </c>
      <c r="J4592">
        <v>1.70709097385407</v>
      </c>
    </row>
    <row r="4593" spans="3:10" x14ac:dyDescent="0.2">
      <c r="C4593">
        <v>3.5190396308898899</v>
      </c>
      <c r="D4593">
        <v>9.4516763687133807</v>
      </c>
      <c r="E4593">
        <v>5.8146619796752903</v>
      </c>
      <c r="H4593">
        <v>8.3120632171630895</v>
      </c>
      <c r="I4593">
        <v>8.1558694839477504</v>
      </c>
      <c r="J4593">
        <v>24.500041961669901</v>
      </c>
    </row>
    <row r="4594" spans="3:10" x14ac:dyDescent="0.2">
      <c r="C4594">
        <v>1.70301353931427</v>
      </c>
      <c r="D4594">
        <v>2.6910340785980198</v>
      </c>
      <c r="E4594">
        <v>5.3558225631713903</v>
      </c>
      <c r="H4594">
        <v>2.30342745780945</v>
      </c>
      <c r="I4594">
        <v>18.1553554534912</v>
      </c>
      <c r="J4594">
        <v>5.0807299613952601</v>
      </c>
    </row>
    <row r="4595" spans="3:10" x14ac:dyDescent="0.2">
      <c r="C4595">
        <v>2.7491767406463601</v>
      </c>
      <c r="D4595">
        <v>2.8566465377807599</v>
      </c>
      <c r="E4595">
        <v>2.5790786743164098</v>
      </c>
      <c r="H4595">
        <v>2.7389667034149201</v>
      </c>
      <c r="I4595">
        <v>9.0799665451049805</v>
      </c>
      <c r="J4595">
        <v>1.94850409030914</v>
      </c>
    </row>
    <row r="4596" spans="3:10" x14ac:dyDescent="0.2">
      <c r="C4596">
        <v>2.8529610633850102</v>
      </c>
      <c r="D4596">
        <v>10.4420785903931</v>
      </c>
      <c r="E4596">
        <v>7.0015773773193404</v>
      </c>
      <c r="H4596">
        <v>7.5250344276428196</v>
      </c>
      <c r="I4596">
        <v>11.8217363357544</v>
      </c>
      <c r="J4596">
        <v>3.91850781440735</v>
      </c>
    </row>
    <row r="4597" spans="3:10" x14ac:dyDescent="0.2">
      <c r="C4597">
        <v>3.6403532028198198</v>
      </c>
      <c r="D4597">
        <v>21.3908081054688</v>
      </c>
      <c r="E4597">
        <v>2.7113285064697301</v>
      </c>
      <c r="H4597">
        <v>4.9194416999816903</v>
      </c>
      <c r="I4597">
        <v>26.1082439422607</v>
      </c>
      <c r="J4597">
        <v>3.0922980308532702</v>
      </c>
    </row>
    <row r="4598" spans="3:10" x14ac:dyDescent="0.2">
      <c r="C4598">
        <v>3.0609977245330802</v>
      </c>
      <c r="D4598">
        <v>1.1010273694992101</v>
      </c>
      <c r="E4598">
        <v>2.0387098789215101</v>
      </c>
      <c r="H4598">
        <v>2.1394922733306898</v>
      </c>
      <c r="I4598">
        <v>42.005626678466797</v>
      </c>
      <c r="J4598">
        <v>2.1837742328643799</v>
      </c>
    </row>
    <row r="4599" spans="3:10" x14ac:dyDescent="0.2">
      <c r="C4599">
        <v>1.9848507642746001</v>
      </c>
      <c r="D4599">
        <v>4.7274751663207999</v>
      </c>
      <c r="E4599">
        <v>2.2539100646972701</v>
      </c>
      <c r="H4599">
        <v>9.3192949295043999</v>
      </c>
      <c r="I4599">
        <v>13.382249832153301</v>
      </c>
      <c r="J4599">
        <v>1.4251350164413501</v>
      </c>
    </row>
    <row r="4600" spans="3:10" x14ac:dyDescent="0.2">
      <c r="C4600">
        <v>2.2094907760620099</v>
      </c>
      <c r="D4600">
        <v>8.4907341003418004</v>
      </c>
      <c r="E4600">
        <v>1.8491067886352499</v>
      </c>
      <c r="H4600">
        <v>3.5357191562652601</v>
      </c>
      <c r="I4600">
        <v>4.43505907058716</v>
      </c>
      <c r="J4600">
        <v>1.1788077354431199</v>
      </c>
    </row>
    <row r="4601" spans="3:10" x14ac:dyDescent="0.2">
      <c r="C4601">
        <v>3.3474481105804399</v>
      </c>
      <c r="D4601">
        <v>5.5162596702575701</v>
      </c>
      <c r="E4601">
        <v>2.0936961174011199</v>
      </c>
      <c r="H4601">
        <v>9.6152086257934606</v>
      </c>
      <c r="I4601">
        <v>8.2665166854858398</v>
      </c>
      <c r="J4601">
        <v>1.9749186038970901</v>
      </c>
    </row>
    <row r="4602" spans="3:10" x14ac:dyDescent="0.2">
      <c r="C4602">
        <v>2.6024925708770801</v>
      </c>
      <c r="D4602">
        <v>5.7224564552307102</v>
      </c>
      <c r="E4602">
        <v>1.38173580169678</v>
      </c>
      <c r="H4602">
        <v>2.0443267822265598</v>
      </c>
      <c r="I4602">
        <v>3.00732493400574</v>
      </c>
      <c r="J4602">
        <v>3.8681366443634002</v>
      </c>
    </row>
    <row r="4603" spans="3:10" x14ac:dyDescent="0.2">
      <c r="C4603">
        <v>3.4456968307495099</v>
      </c>
      <c r="D4603">
        <v>1.7222360372543299</v>
      </c>
      <c r="E4603">
        <v>1.77942895889282</v>
      </c>
      <c r="H4603">
        <v>2.2589704990386998</v>
      </c>
      <c r="I4603">
        <v>11.1837968826294</v>
      </c>
      <c r="J4603">
        <v>2.02098941802979</v>
      </c>
    </row>
    <row r="4604" spans="3:10" x14ac:dyDescent="0.2">
      <c r="C4604">
        <v>1.0272521972656301</v>
      </c>
      <c r="D4604">
        <v>8.7787542343139702</v>
      </c>
      <c r="E4604">
        <v>3.0146937370300302</v>
      </c>
      <c r="H4604">
        <v>10.4744815826416</v>
      </c>
      <c r="I4604">
        <v>11.1410627365112</v>
      </c>
      <c r="J4604">
        <v>3.1850543022155802</v>
      </c>
    </row>
    <row r="4605" spans="3:10" x14ac:dyDescent="0.2">
      <c r="C4605">
        <v>4.8825592994689897</v>
      </c>
      <c r="D4605">
        <v>5.1994366645812997</v>
      </c>
      <c r="E4605">
        <v>1.4646861553192101</v>
      </c>
      <c r="H4605">
        <v>2.2145128250122101</v>
      </c>
      <c r="I4605">
        <v>9.7003564834594709</v>
      </c>
      <c r="J4605">
        <v>6.1618676185607901</v>
      </c>
    </row>
    <row r="4606" spans="3:10" x14ac:dyDescent="0.2">
      <c r="C4606">
        <v>1.6688810586929299</v>
      </c>
      <c r="D4606">
        <v>4.0650262832641602</v>
      </c>
      <c r="E4606">
        <v>2.5103485584259002</v>
      </c>
      <c r="H4606">
        <v>4.4839015007018999</v>
      </c>
      <c r="I4606">
        <v>14.3437395095825</v>
      </c>
      <c r="J4606">
        <v>1.1456371545791599</v>
      </c>
    </row>
    <row r="4607" spans="3:10" x14ac:dyDescent="0.2">
      <c r="C4607">
        <v>1.43040287494659</v>
      </c>
      <c r="D4607">
        <v>43.345226287841797</v>
      </c>
      <c r="E4607">
        <v>1.9756674766540501</v>
      </c>
      <c r="H4607">
        <v>3.43985915184021</v>
      </c>
      <c r="I4607">
        <v>11.7294044494629</v>
      </c>
      <c r="J4607">
        <v>2.4110584259033199</v>
      </c>
    </row>
    <row r="4608" spans="3:10" x14ac:dyDescent="0.2">
      <c r="C4608">
        <v>3.4659945964813201</v>
      </c>
      <c r="D4608">
        <v>4.4034514427185103</v>
      </c>
      <c r="E4608">
        <v>1.8220897912979099</v>
      </c>
      <c r="H4608">
        <v>4.2456412315368697</v>
      </c>
      <c r="I4608">
        <v>3.9375267028808598</v>
      </c>
      <c r="J4608">
        <v>1.8539046049118</v>
      </c>
    </row>
    <row r="4609" spans="3:10" x14ac:dyDescent="0.2">
      <c r="C4609">
        <v>2.6430847644805899</v>
      </c>
      <c r="D4609">
        <v>3.4863653182983398</v>
      </c>
      <c r="E4609">
        <v>1.6898398399353001</v>
      </c>
      <c r="H4609">
        <v>9.3026218414306605</v>
      </c>
      <c r="I4609">
        <v>3.2377767562866202</v>
      </c>
      <c r="J4609">
        <v>4.4498624801635698</v>
      </c>
    </row>
    <row r="4610" spans="3:10" x14ac:dyDescent="0.2">
      <c r="C4610">
        <v>4.6039452552795401</v>
      </c>
      <c r="D4610">
        <v>24.4261589050293</v>
      </c>
      <c r="E4610">
        <v>1.1508927345275899</v>
      </c>
      <c r="H4610">
        <v>17.7730617523193</v>
      </c>
      <c r="I4610">
        <v>2.4395880699157702</v>
      </c>
      <c r="J4610">
        <v>1.26419341564178</v>
      </c>
    </row>
    <row r="4611" spans="3:10" x14ac:dyDescent="0.2">
      <c r="C4611">
        <v>1.8224823474884</v>
      </c>
      <c r="D4611">
        <v>21.839860916137699</v>
      </c>
      <c r="E4611">
        <v>1.28693294525146</v>
      </c>
      <c r="H4611">
        <v>5.8919382095336896</v>
      </c>
      <c r="I4611">
        <v>2.49834537506104</v>
      </c>
      <c r="J4611">
        <v>2.5142586231231698</v>
      </c>
    </row>
    <row r="4612" spans="3:10" x14ac:dyDescent="0.2">
      <c r="C4612">
        <v>1.18223869800568</v>
      </c>
      <c r="D4612">
        <v>8.0135345458984393</v>
      </c>
      <c r="E4612">
        <v>1.20018970966339</v>
      </c>
      <c r="H4612">
        <v>1.99431228637695</v>
      </c>
      <c r="I4612">
        <v>8.6312723159790004</v>
      </c>
      <c r="J4612">
        <v>1.5774775743484499</v>
      </c>
    </row>
    <row r="4613" spans="3:10" x14ac:dyDescent="0.2">
      <c r="C4613">
        <v>7.5104207992553702</v>
      </c>
      <c r="D4613">
        <v>19.871498107910199</v>
      </c>
      <c r="E4613">
        <v>1.7206506729126001</v>
      </c>
      <c r="H4613">
        <v>1.94012951850891</v>
      </c>
      <c r="I4613">
        <v>2.4556124210357702</v>
      </c>
      <c r="J4613">
        <v>2.4460728168487602</v>
      </c>
    </row>
    <row r="4614" spans="3:10" x14ac:dyDescent="0.2">
      <c r="C4614">
        <v>16.213691711425799</v>
      </c>
      <c r="D4614">
        <v>13.8250169754028</v>
      </c>
      <c r="E4614">
        <v>2.1159734725952202</v>
      </c>
      <c r="H4614">
        <v>3.42041015625</v>
      </c>
      <c r="I4614">
        <v>7.86513423919678</v>
      </c>
      <c r="J4614">
        <v>1.98904693126678</v>
      </c>
    </row>
    <row r="4615" spans="3:10" x14ac:dyDescent="0.2">
      <c r="C4615">
        <v>2.1592092514038099</v>
      </c>
      <c r="D4615">
        <v>13.0480146408081</v>
      </c>
      <c r="E4615">
        <v>2.3861575126647998</v>
      </c>
      <c r="H4615">
        <v>4.3755388259887704</v>
      </c>
      <c r="I4615">
        <v>9.3401794433593803</v>
      </c>
      <c r="J4615">
        <v>1.9730752706527701</v>
      </c>
    </row>
    <row r="4616" spans="3:10" x14ac:dyDescent="0.2">
      <c r="C4616">
        <v>7.1137266159057599</v>
      </c>
      <c r="D4616">
        <v>10.6960601806641</v>
      </c>
      <c r="E4616">
        <v>4.2082471847534197</v>
      </c>
      <c r="H4616">
        <v>5.6738209724426296</v>
      </c>
      <c r="I4616">
        <v>17.969161987304702</v>
      </c>
      <c r="J4616">
        <v>2.1764030456543</v>
      </c>
    </row>
    <row r="4617" spans="3:10" x14ac:dyDescent="0.2">
      <c r="C4617">
        <v>2.29021215438843</v>
      </c>
      <c r="D4617">
        <v>3.9314882755279501</v>
      </c>
      <c r="E4617">
        <v>1.72681295871735</v>
      </c>
      <c r="H4617">
        <v>3.2002084255218501</v>
      </c>
      <c r="I4617">
        <v>7.7445654869079599</v>
      </c>
      <c r="J4617">
        <v>2.64387178421021</v>
      </c>
    </row>
    <row r="4618" spans="3:10" x14ac:dyDescent="0.2">
      <c r="C4618">
        <v>2.2565391063690199</v>
      </c>
      <c r="D4618">
        <v>22.231962203979499</v>
      </c>
      <c r="E4618">
        <v>2.6700885295867902</v>
      </c>
      <c r="H4618">
        <v>1.38441693782806</v>
      </c>
      <c r="I4618">
        <v>8.3954782485961896</v>
      </c>
      <c r="J4618">
        <v>3.7458944320678702</v>
      </c>
    </row>
    <row r="4619" spans="3:10" x14ac:dyDescent="0.2">
      <c r="C4619">
        <v>4.8475012779235804</v>
      </c>
      <c r="D4619">
        <v>8.6085605621337908</v>
      </c>
      <c r="E4619">
        <v>1.1186610460281401</v>
      </c>
      <c r="H4619">
        <v>2.5930910110473602</v>
      </c>
      <c r="I4619">
        <v>7.9307575225830096</v>
      </c>
      <c r="J4619">
        <v>14.121125221252401</v>
      </c>
    </row>
    <row r="4620" spans="3:10" x14ac:dyDescent="0.2">
      <c r="C4620">
        <v>4.3908424377441397</v>
      </c>
      <c r="D4620">
        <v>9.9242916107177699</v>
      </c>
      <c r="E4620">
        <v>3.4360885620117201</v>
      </c>
      <c r="H4620">
        <v>14.450598716735801</v>
      </c>
      <c r="I4620">
        <v>4.0168876647949201</v>
      </c>
      <c r="J4620">
        <v>5.3995428085327202</v>
      </c>
    </row>
    <row r="4621" spans="3:10" x14ac:dyDescent="0.2">
      <c r="C4621">
        <v>2.5808131694793701</v>
      </c>
      <c r="D4621">
        <v>6.0242238044738796</v>
      </c>
      <c r="E4621">
        <v>1.3878964185714699</v>
      </c>
      <c r="H4621">
        <v>4.3157997131347701</v>
      </c>
      <c r="I4621">
        <v>3.43312668800354</v>
      </c>
      <c r="J4621">
        <v>1.46014952659607</v>
      </c>
    </row>
    <row r="4622" spans="3:10" x14ac:dyDescent="0.2">
      <c r="C4622">
        <v>6.4817867279052699</v>
      </c>
      <c r="D4622">
        <v>10.1455478668213</v>
      </c>
      <c r="E4622">
        <v>1.8728084564209</v>
      </c>
      <c r="H4622">
        <v>7.1464581489562997</v>
      </c>
      <c r="I4622">
        <v>7.6018695831298801</v>
      </c>
      <c r="J4622">
        <v>4.5321764945983896</v>
      </c>
    </row>
    <row r="4623" spans="3:10" x14ac:dyDescent="0.2">
      <c r="C4623">
        <v>2.3368010520935099</v>
      </c>
      <c r="D4623">
        <v>6.19769191741943</v>
      </c>
      <c r="E4623">
        <v>1.26086366176605</v>
      </c>
      <c r="H4623">
        <v>14.0359001159668</v>
      </c>
      <c r="I4623">
        <v>12.494779586791999</v>
      </c>
      <c r="J4623">
        <v>5.85288381576538</v>
      </c>
    </row>
    <row r="4624" spans="3:10" x14ac:dyDescent="0.2">
      <c r="C4624">
        <v>3.8986628055572501</v>
      </c>
      <c r="D4624">
        <v>1.14030289649963</v>
      </c>
      <c r="E4624">
        <v>1.26275742053986</v>
      </c>
      <c r="H4624">
        <v>5.2570371627807599</v>
      </c>
      <c r="I4624">
        <v>8.77244377136231</v>
      </c>
      <c r="J4624">
        <v>2.66291451454163</v>
      </c>
    </row>
    <row r="4625" spans="3:13" x14ac:dyDescent="0.2">
      <c r="C4625">
        <v>2.5582113265991202</v>
      </c>
      <c r="D4625">
        <v>49.747802734375</v>
      </c>
      <c r="E4625">
        <v>2.48143410682678</v>
      </c>
      <c r="H4625">
        <v>3.6128244400024401</v>
      </c>
      <c r="I4625">
        <v>3.5979523658752401</v>
      </c>
      <c r="J4625">
        <v>1.5166637897491499</v>
      </c>
    </row>
    <row r="4626" spans="3:13" x14ac:dyDescent="0.2">
      <c r="C4626">
        <v>4.4471173286437997</v>
      </c>
      <c r="D4626">
        <v>12.3541460037231</v>
      </c>
      <c r="E4626">
        <v>1.2727127075195299</v>
      </c>
      <c r="H4626">
        <v>2.6493577957153298</v>
      </c>
      <c r="I4626">
        <v>14.477277755737299</v>
      </c>
      <c r="J4626">
        <v>1.8256474733352701</v>
      </c>
    </row>
    <row r="4627" spans="3:13" x14ac:dyDescent="0.2">
      <c r="C4627">
        <v>6.0754098892211896</v>
      </c>
      <c r="D4627">
        <v>25.977544784545898</v>
      </c>
      <c r="E4627">
        <v>1.4850686788559</v>
      </c>
      <c r="H4627">
        <v>2.37358546257019</v>
      </c>
      <c r="I4627">
        <v>21.026849746704102</v>
      </c>
      <c r="J4627">
        <v>2.89449882507324</v>
      </c>
    </row>
    <row r="4628" spans="3:13" x14ac:dyDescent="0.2">
      <c r="C4628">
        <v>2.2385489940643302</v>
      </c>
      <c r="D4628">
        <v>5.9260358810424796</v>
      </c>
      <c r="E4628">
        <v>1.8424706459045399</v>
      </c>
      <c r="H4628">
        <v>5.3376145362854004</v>
      </c>
      <c r="I4628">
        <v>6.1825284957885698</v>
      </c>
      <c r="J4628">
        <v>6.2386527061462402</v>
      </c>
    </row>
    <row r="4629" spans="3:13" x14ac:dyDescent="0.2">
      <c r="C4629">
        <v>21.9795818328857</v>
      </c>
      <c r="D4629">
        <v>12.396697044372599</v>
      </c>
      <c r="E4629">
        <v>2.1444139480590798</v>
      </c>
      <c r="H4629">
        <v>4.1733970642089799</v>
      </c>
      <c r="I4629">
        <v>3.49264764785767</v>
      </c>
      <c r="J4629">
        <v>9.1214809417724592</v>
      </c>
    </row>
    <row r="4630" spans="3:13" x14ac:dyDescent="0.2">
      <c r="C4630">
        <v>9.1207160949706996</v>
      </c>
      <c r="D4630">
        <v>18.0000114440918</v>
      </c>
      <c r="E4630">
        <v>1.31774461269379</v>
      </c>
      <c r="H4630">
        <v>2.8056511878967298</v>
      </c>
      <c r="I4630">
        <v>5.07147312164307</v>
      </c>
      <c r="J4630">
        <v>9.9691905975341797</v>
      </c>
    </row>
    <row r="4631" spans="3:13" x14ac:dyDescent="0.2">
      <c r="C4631">
        <v>2.0194461345672599</v>
      </c>
      <c r="D4631">
        <v>22.244401931762699</v>
      </c>
      <c r="E4631">
        <v>1.83725774288178</v>
      </c>
      <c r="H4631">
        <v>1.1913083791732799</v>
      </c>
      <c r="I4631">
        <v>14.493304252624499</v>
      </c>
      <c r="J4631">
        <v>3.57512402534485</v>
      </c>
    </row>
    <row r="4632" spans="3:13" x14ac:dyDescent="0.2">
      <c r="C4632">
        <v>4.7953748703002903</v>
      </c>
      <c r="D4632">
        <v>3.3606834411621098</v>
      </c>
      <c r="E4632">
        <v>1.25896632671356</v>
      </c>
      <c r="H4632">
        <v>2.29578638076782</v>
      </c>
      <c r="I4632">
        <v>5.3370275497436497</v>
      </c>
      <c r="J4632">
        <v>6.8271350860595703</v>
      </c>
    </row>
    <row r="4633" spans="3:13" x14ac:dyDescent="0.2">
      <c r="C4633">
        <v>2.76624631881714</v>
      </c>
      <c r="D4633">
        <v>5.7486424446106001</v>
      </c>
      <c r="E4633">
        <v>1.9732962846755999</v>
      </c>
      <c r="H4633">
        <v>1.3309307098388701</v>
      </c>
      <c r="I4633">
        <v>1.11029100418091</v>
      </c>
      <c r="J4633">
        <v>2.2642452716827401</v>
      </c>
    </row>
    <row r="4634" spans="3:13" x14ac:dyDescent="0.2">
      <c r="C4634">
        <v>3.0826787948608398</v>
      </c>
      <c r="D4634">
        <v>37.3033256530762</v>
      </c>
      <c r="E4634">
        <v>2.0320737361907999</v>
      </c>
      <c r="H4634">
        <v>1.4802781343460101</v>
      </c>
      <c r="I4634">
        <v>3.04624271392822</v>
      </c>
      <c r="J4634">
        <v>1.7144628763198899</v>
      </c>
    </row>
    <row r="4635" spans="3:13" x14ac:dyDescent="0.2">
      <c r="C4635">
        <v>1.8344758749008201</v>
      </c>
      <c r="D4635">
        <v>16.8924446105957</v>
      </c>
      <c r="E4635">
        <v>2.1306667327880899</v>
      </c>
      <c r="H4635">
        <v>1.4913934469223</v>
      </c>
      <c r="I4635">
        <v>7.9330477714538601</v>
      </c>
      <c r="J4635">
        <v>17.1059246063232</v>
      </c>
    </row>
    <row r="4636" spans="3:13" x14ac:dyDescent="0.2">
      <c r="C4636">
        <v>1.14579701423645</v>
      </c>
      <c r="D4636">
        <v>3.2278017997741699</v>
      </c>
      <c r="E4636">
        <v>1.7846417427062999</v>
      </c>
      <c r="H4636">
        <v>1.6296261548996001</v>
      </c>
      <c r="I4636">
        <v>2.14808893203735</v>
      </c>
      <c r="J4636">
        <v>2.8656277656555198</v>
      </c>
    </row>
    <row r="4637" spans="3:13" x14ac:dyDescent="0.2">
      <c r="C4637">
        <v>1.30447781085968</v>
      </c>
      <c r="D4637">
        <v>8.0384082794189506</v>
      </c>
      <c r="E4637">
        <v>1.85526919364929</v>
      </c>
      <c r="H4637">
        <v>2.0477991104125999</v>
      </c>
      <c r="I4637">
        <v>1.3384540081024201</v>
      </c>
      <c r="J4637">
        <v>4.8939881324768102</v>
      </c>
      <c r="M4637" s="1"/>
    </row>
    <row r="4638" spans="3:13" x14ac:dyDescent="0.2">
      <c r="C4638">
        <v>6.88539695739746</v>
      </c>
      <c r="D4638">
        <v>8.6151075363159197</v>
      </c>
      <c r="E4638">
        <v>2.4582064151763898</v>
      </c>
      <c r="H4638">
        <v>1.60809254646301</v>
      </c>
      <c r="I4638">
        <v>3.8802952766418501</v>
      </c>
      <c r="J4638">
        <v>1.5228062868118299</v>
      </c>
      <c r="M4638" s="1"/>
    </row>
    <row r="4639" spans="3:13" x14ac:dyDescent="0.2">
      <c r="C4639">
        <v>1.45900142192841</v>
      </c>
      <c r="D4639">
        <v>11.872364044189499</v>
      </c>
      <c r="E4639">
        <v>1.3670415878295901</v>
      </c>
      <c r="H4639">
        <v>2.4486067295074498</v>
      </c>
      <c r="I4639">
        <v>8.7251329421997106</v>
      </c>
      <c r="J4639">
        <v>4.9167175292968803</v>
      </c>
    </row>
    <row r="4640" spans="3:13" x14ac:dyDescent="0.2">
      <c r="C4640">
        <v>1.3884290456771899</v>
      </c>
      <c r="D4640">
        <v>3.9085781574249299</v>
      </c>
      <c r="E4640">
        <v>1.29546475410461</v>
      </c>
      <c r="H4640">
        <v>2.5569701194763201</v>
      </c>
      <c r="I4640">
        <v>2.7059051990509002</v>
      </c>
      <c r="J4640">
        <v>2.6254429817199698</v>
      </c>
    </row>
    <row r="4641" spans="3:10" x14ac:dyDescent="0.2">
      <c r="C4641">
        <v>4.0029153823852504</v>
      </c>
      <c r="D4641">
        <v>8.8036289215087908</v>
      </c>
      <c r="E4641">
        <v>1.68557393550873</v>
      </c>
      <c r="H4641">
        <v>3.1265754699707</v>
      </c>
      <c r="I4641">
        <v>2.16106104850769</v>
      </c>
      <c r="J4641">
        <v>1.10386550426483</v>
      </c>
    </row>
    <row r="4642" spans="3:10" x14ac:dyDescent="0.2">
      <c r="C4642">
        <v>2.0937077999114999</v>
      </c>
      <c r="D4642">
        <v>21.8968105316162</v>
      </c>
      <c r="E4642">
        <v>1.1442564725875899</v>
      </c>
      <c r="H4642">
        <v>1.3621901273727399</v>
      </c>
      <c r="I4642">
        <v>9.97277736663818</v>
      </c>
      <c r="J4642">
        <v>3.18566966056824</v>
      </c>
    </row>
    <row r="4643" spans="3:10" x14ac:dyDescent="0.2">
      <c r="C4643">
        <v>2.3700146675109899</v>
      </c>
      <c r="D4643">
        <v>1.86417412757874</v>
      </c>
      <c r="E4643">
        <v>1.6495493650436399</v>
      </c>
      <c r="H4643">
        <v>1.83385014533997</v>
      </c>
      <c r="I4643">
        <v>8.3138284683227504</v>
      </c>
      <c r="J4643">
        <v>1.8655760288238501</v>
      </c>
    </row>
    <row r="4644" spans="3:10" x14ac:dyDescent="0.2">
      <c r="C4644">
        <v>10.8749399185181</v>
      </c>
      <c r="D4644">
        <v>7.7980651855468803</v>
      </c>
      <c r="E4644">
        <v>1.2196228504180899</v>
      </c>
      <c r="H4644">
        <v>2.7757825851440399</v>
      </c>
      <c r="I4644">
        <v>10.4993076324463</v>
      </c>
      <c r="J4644">
        <v>2.3078594207763699</v>
      </c>
    </row>
    <row r="4645" spans="3:10" x14ac:dyDescent="0.2">
      <c r="C4645">
        <v>7.8264007568359402</v>
      </c>
      <c r="D4645">
        <v>1.3012602329254199</v>
      </c>
      <c r="E4645">
        <v>1.2641808986663801</v>
      </c>
      <c r="H4645">
        <v>4.84511518478394</v>
      </c>
      <c r="I4645">
        <v>11.247897148132299</v>
      </c>
      <c r="J4645">
        <v>2.5216293334960902</v>
      </c>
    </row>
    <row r="4646" spans="3:10" x14ac:dyDescent="0.2">
      <c r="C4646">
        <v>1.8335535526275599</v>
      </c>
      <c r="D4646">
        <v>2.5604708194732702</v>
      </c>
      <c r="E4646">
        <v>1.25327956676483</v>
      </c>
      <c r="H4646">
        <v>14.1060590744019</v>
      </c>
      <c r="I4646">
        <v>3.33621454238892</v>
      </c>
      <c r="J4646">
        <v>2.9270555973053001</v>
      </c>
    </row>
    <row r="4647" spans="3:10" x14ac:dyDescent="0.2">
      <c r="C4647">
        <v>1.2136042118072501</v>
      </c>
      <c r="D4647">
        <v>1.07428646087646</v>
      </c>
      <c r="E4647">
        <v>1.3182184696197501</v>
      </c>
      <c r="H4647">
        <v>1.9512461423873899</v>
      </c>
      <c r="I4647">
        <v>11.588995933532701</v>
      </c>
      <c r="J4647">
        <v>1.3938069343566899</v>
      </c>
    </row>
    <row r="4648" spans="3:10" x14ac:dyDescent="0.2">
      <c r="C4648">
        <v>2.0840253829956099</v>
      </c>
      <c r="D4648" s="1">
        <v>3.0076377391815199</v>
      </c>
      <c r="E4648">
        <v>2.73882055282593</v>
      </c>
      <c r="H4648">
        <v>4.3505301475524902</v>
      </c>
      <c r="I4648">
        <v>21.039823532104499</v>
      </c>
      <c r="J4648">
        <v>22.475980758666999</v>
      </c>
    </row>
    <row r="4649" spans="3:10" x14ac:dyDescent="0.2">
      <c r="C4649">
        <v>2.3349530696868901</v>
      </c>
      <c r="D4649" s="1">
        <v>1.21173584461212</v>
      </c>
      <c r="E4649">
        <v>1.1106014251709</v>
      </c>
      <c r="H4649">
        <v>1.84635317325592</v>
      </c>
      <c r="I4649">
        <v>10.0849523544312</v>
      </c>
      <c r="J4649">
        <v>1.72981953620911</v>
      </c>
    </row>
    <row r="4650" spans="3:10" x14ac:dyDescent="0.2">
      <c r="C4650">
        <v>9.8836603164672905</v>
      </c>
      <c r="D4650">
        <v>1.1081961393356301</v>
      </c>
      <c r="E4650">
        <v>1.001580119133</v>
      </c>
      <c r="H4650">
        <v>1.26980197429657</v>
      </c>
      <c r="I4650">
        <v>5.7429904937744096</v>
      </c>
      <c r="J4650">
        <v>11.857495307922401</v>
      </c>
    </row>
    <row r="4651" spans="3:10" x14ac:dyDescent="0.2">
      <c r="C4651">
        <v>5.59153079986572</v>
      </c>
      <c r="D4651">
        <v>1.87412285804749</v>
      </c>
      <c r="E4651">
        <v>1.2665503025054901</v>
      </c>
      <c r="H4651">
        <v>1.09197425842285</v>
      </c>
      <c r="I4651">
        <v>4.7357158660888699</v>
      </c>
      <c r="J4651">
        <v>2.9098560810089098</v>
      </c>
    </row>
    <row r="4652" spans="3:10" x14ac:dyDescent="0.2">
      <c r="C4652">
        <v>11.731975555419901</v>
      </c>
      <c r="D4652">
        <v>1.4038958549499501</v>
      </c>
      <c r="E4652">
        <v>2.1610045433044398</v>
      </c>
      <c r="H4652">
        <v>1.0655779838562001</v>
      </c>
      <c r="I4652">
        <v>13.109826087951699</v>
      </c>
      <c r="J4652">
        <v>2.9503989219665501</v>
      </c>
    </row>
    <row r="4653" spans="3:10" x14ac:dyDescent="0.2">
      <c r="C4653">
        <v>5.9789991378784197</v>
      </c>
      <c r="D4653">
        <v>1.9030578136444101</v>
      </c>
      <c r="E4653">
        <v>2.14109587669373</v>
      </c>
      <c r="H4653">
        <v>1.95332455635071</v>
      </c>
      <c r="I4653">
        <v>16.323184967041001</v>
      </c>
      <c r="J4653">
        <v>1.64320600032806</v>
      </c>
    </row>
    <row r="4654" spans="3:10" x14ac:dyDescent="0.2">
      <c r="C4654">
        <v>1.37551152706146</v>
      </c>
      <c r="D4654">
        <v>1.47578597068787</v>
      </c>
      <c r="E4654">
        <v>4.0290708541870099</v>
      </c>
      <c r="H4654">
        <v>7.13326120376587</v>
      </c>
      <c r="I4654">
        <v>7.1089143753051802</v>
      </c>
      <c r="J4654">
        <v>3.0517554283142099</v>
      </c>
    </row>
    <row r="4655" spans="3:10" x14ac:dyDescent="0.2">
      <c r="C4655">
        <v>10.4496402740479</v>
      </c>
      <c r="D4655">
        <v>1.9342560768127399</v>
      </c>
      <c r="E4655">
        <v>1.69694912433624</v>
      </c>
      <c r="H4655">
        <v>7.7042560577392596</v>
      </c>
      <c r="I4655">
        <v>3.31484770774841</v>
      </c>
      <c r="J4655">
        <v>1.4060930013656601</v>
      </c>
    </row>
    <row r="4656" spans="3:10" x14ac:dyDescent="0.2">
      <c r="C4656">
        <v>6.7405662536621103</v>
      </c>
      <c r="D4656">
        <v>3.5334768295288099</v>
      </c>
      <c r="E4656">
        <v>1.3660920858383201</v>
      </c>
      <c r="H4656">
        <v>2.1012873649597199</v>
      </c>
      <c r="I4656">
        <v>4.4556617736816397</v>
      </c>
      <c r="J4656">
        <v>1.25375092029572</v>
      </c>
    </row>
    <row r="4657" spans="3:10" x14ac:dyDescent="0.2">
      <c r="C4657">
        <v>4.5324501991271999</v>
      </c>
      <c r="D4657">
        <v>1.9898698329925499</v>
      </c>
      <c r="E4657">
        <v>1.2286301851272601</v>
      </c>
      <c r="H4657">
        <v>11.292766571044901</v>
      </c>
      <c r="I4657">
        <v>11.485216140747101</v>
      </c>
      <c r="J4657">
        <v>2.0517032146453902</v>
      </c>
    </row>
    <row r="4658" spans="3:10" x14ac:dyDescent="0.2">
      <c r="C4658">
        <v>5.2096004486084002</v>
      </c>
      <c r="D4658">
        <v>2.4130735397338898</v>
      </c>
      <c r="E4658">
        <v>1.5376846790313701</v>
      </c>
      <c r="H4658">
        <v>1.77688825130463</v>
      </c>
      <c r="I4658">
        <v>3.8978462219238299</v>
      </c>
      <c r="J4658">
        <v>1.1781941652298</v>
      </c>
    </row>
    <row r="4659" spans="3:10" x14ac:dyDescent="0.2">
      <c r="C4659">
        <v>1.87968301773071</v>
      </c>
      <c r="D4659">
        <v>3.4760551452636701</v>
      </c>
      <c r="E4659">
        <v>1.30684161186218</v>
      </c>
      <c r="H4659">
        <v>3.0480811595916801</v>
      </c>
      <c r="I4659">
        <v>4.3679070472717303</v>
      </c>
      <c r="J4659">
        <v>1.3262354135513299</v>
      </c>
    </row>
    <row r="4660" spans="3:10" x14ac:dyDescent="0.2">
      <c r="C4660">
        <v>5.6127476692199698</v>
      </c>
      <c r="D4660">
        <v>14.4748229980469</v>
      </c>
      <c r="E4660">
        <v>2.0169048309326199</v>
      </c>
      <c r="H4660">
        <v>4.62560939788818</v>
      </c>
      <c r="I4660">
        <v>2.75092625617981</v>
      </c>
      <c r="J4660">
        <v>1.4232926368713399</v>
      </c>
    </row>
    <row r="4661" spans="3:10" x14ac:dyDescent="0.2">
      <c r="C4661">
        <v>1.8007961511611901</v>
      </c>
      <c r="D4661">
        <v>3.8802683353424099</v>
      </c>
      <c r="E4661">
        <v>2.3643531799316402</v>
      </c>
      <c r="H4661">
        <v>3.8670616149902299</v>
      </c>
      <c r="I4661">
        <v>10.951819419860801</v>
      </c>
      <c r="J4661">
        <v>1.29797923564911</v>
      </c>
    </row>
    <row r="4662" spans="3:10" x14ac:dyDescent="0.2">
      <c r="C4662">
        <v>1.3524484634399401</v>
      </c>
      <c r="D4662">
        <v>2.2801434993743901</v>
      </c>
      <c r="E4662">
        <v>2.6534988880157502</v>
      </c>
      <c r="H4662">
        <v>2.1144850254058798</v>
      </c>
      <c r="I4662">
        <v>3.2629587650299099</v>
      </c>
      <c r="J4662">
        <v>3.6402385234832799</v>
      </c>
    </row>
    <row r="4663" spans="3:10" x14ac:dyDescent="0.2">
      <c r="C4663">
        <v>3.62236452102661</v>
      </c>
      <c r="D4663">
        <v>4.1266827583312997</v>
      </c>
      <c r="E4663">
        <v>1.4779585599899301</v>
      </c>
      <c r="H4663">
        <v>1.1419882774353001</v>
      </c>
      <c r="I4663">
        <v>5.1615176200866699</v>
      </c>
      <c r="J4663">
        <v>1.4779635667800901</v>
      </c>
    </row>
    <row r="4664" spans="3:10" x14ac:dyDescent="0.2">
      <c r="C4664">
        <v>3.2192122936248802</v>
      </c>
      <c r="D4664">
        <v>10.707588195800801</v>
      </c>
      <c r="E4664">
        <v>1.5902972221374501</v>
      </c>
      <c r="H4664">
        <v>3.7371625900268599</v>
      </c>
      <c r="I4664">
        <v>6.7319507598876998</v>
      </c>
      <c r="J4664">
        <v>1.2838501930236801</v>
      </c>
    </row>
    <row r="4665" spans="3:10" x14ac:dyDescent="0.2">
      <c r="C4665">
        <v>1.58308529853821</v>
      </c>
      <c r="D4665">
        <v>6.6699752807617196</v>
      </c>
      <c r="E4665">
        <v>1.3888459205627399</v>
      </c>
      <c r="H4665">
        <v>3.7392485141754199</v>
      </c>
      <c r="I4665">
        <v>4.5754680633544904</v>
      </c>
      <c r="J4665">
        <v>2.1530597209930402</v>
      </c>
    </row>
    <row r="4666" spans="3:10" x14ac:dyDescent="0.2">
      <c r="C4666">
        <v>1.8340147733688399</v>
      </c>
      <c r="D4666">
        <v>1.0530360937118499</v>
      </c>
      <c r="E4666">
        <v>1.7026392221450799</v>
      </c>
      <c r="H4666">
        <v>3.7663393020629901</v>
      </c>
      <c r="I4666">
        <v>2.3747255802154501</v>
      </c>
      <c r="J4666">
        <v>6.3068385124206499</v>
      </c>
    </row>
    <row r="4667" spans="3:10" x14ac:dyDescent="0.2">
      <c r="C4667">
        <v>5.3562827110290501</v>
      </c>
      <c r="D4667">
        <v>2.2204613685607901</v>
      </c>
      <c r="E4667">
        <v>1.0200662612914999</v>
      </c>
      <c r="H4667">
        <v>7.0825495719909703</v>
      </c>
      <c r="I4667">
        <v>1.78104448318481</v>
      </c>
      <c r="J4667">
        <v>1.5664203166961701</v>
      </c>
    </row>
    <row r="4668" spans="3:10" x14ac:dyDescent="0.2">
      <c r="C4668">
        <v>4.3746967315673801</v>
      </c>
      <c r="D4668">
        <v>7.1483392715454102</v>
      </c>
      <c r="E4668">
        <v>1.65808117389679</v>
      </c>
      <c r="H4668">
        <v>1.32120490074158</v>
      </c>
      <c r="I4668">
        <v>11.5790758132935</v>
      </c>
      <c r="J4668">
        <v>1.6192486286163299</v>
      </c>
    </row>
    <row r="4669" spans="3:10" x14ac:dyDescent="0.2">
      <c r="C4669">
        <v>3.4133989810943599</v>
      </c>
      <c r="D4669">
        <v>3.2762088775634801</v>
      </c>
      <c r="E4669">
        <v>2.1240305900573699</v>
      </c>
      <c r="H4669">
        <v>8.2377376556396502</v>
      </c>
      <c r="I4669">
        <v>11.975879669189499</v>
      </c>
      <c r="J4669">
        <v>2.86747074127197</v>
      </c>
    </row>
    <row r="4670" spans="3:10" x14ac:dyDescent="0.2">
      <c r="C4670">
        <v>1.75606036186218</v>
      </c>
      <c r="D4670">
        <v>1.2714195251464799</v>
      </c>
      <c r="E4670">
        <v>1.2248390913009599</v>
      </c>
      <c r="H4670">
        <v>3.1015694141387899</v>
      </c>
      <c r="I4670">
        <v>5.5186419486999503</v>
      </c>
      <c r="J4670">
        <v>1.15423679351807</v>
      </c>
    </row>
    <row r="4671" spans="3:10" x14ac:dyDescent="0.2">
      <c r="C4671">
        <v>1.1222728490829501</v>
      </c>
      <c r="D4671">
        <v>5.00248003005981</v>
      </c>
      <c r="E4671">
        <v>1.3063659667968801</v>
      </c>
      <c r="H4671">
        <v>9.2421875</v>
      </c>
      <c r="I4671">
        <v>12.648159980773899</v>
      </c>
      <c r="J4671">
        <v>7.9426727294921902</v>
      </c>
    </row>
    <row r="4672" spans="3:10" x14ac:dyDescent="0.2">
      <c r="C4672">
        <v>1.4931348562240601</v>
      </c>
      <c r="D4672">
        <v>3.0415492057800302</v>
      </c>
      <c r="E4672">
        <v>1.24806332588196</v>
      </c>
      <c r="H4672">
        <v>1.02320575714111</v>
      </c>
      <c r="I4672">
        <v>7.4851164817810103</v>
      </c>
      <c r="J4672">
        <v>4.3964200019836399</v>
      </c>
    </row>
    <row r="4673" spans="3:10" x14ac:dyDescent="0.2">
      <c r="C4673">
        <v>3.7598221302032502</v>
      </c>
      <c r="D4673">
        <v>3.7794425487518302</v>
      </c>
      <c r="E4673">
        <v>1.07931756973267</v>
      </c>
      <c r="H4673">
        <v>1.1600489616394001</v>
      </c>
      <c r="I4673">
        <v>4.7021393775939897</v>
      </c>
      <c r="J4673">
        <v>3.6211953163146999</v>
      </c>
    </row>
    <row r="4674" spans="3:10" x14ac:dyDescent="0.2">
      <c r="C4674">
        <v>2.3944578170776398</v>
      </c>
      <c r="D4674">
        <v>2.8507444858550999</v>
      </c>
      <c r="E4674">
        <v>3.2275235652923602</v>
      </c>
      <c r="H4674">
        <v>6.7380099296569798</v>
      </c>
      <c r="I4674">
        <v>13.5440225601196</v>
      </c>
      <c r="J4674">
        <v>6.7743072509765598</v>
      </c>
    </row>
    <row r="4675" spans="3:10" x14ac:dyDescent="0.2">
      <c r="C4675">
        <v>10.2877311706543</v>
      </c>
      <c r="D4675">
        <v>1.0792587995529199</v>
      </c>
      <c r="E4675">
        <v>1.44288182258606</v>
      </c>
      <c r="H4675">
        <v>6.5692124366760298</v>
      </c>
      <c r="I4675">
        <v>3.3896315097808798</v>
      </c>
      <c r="J4675">
        <v>21.471630096435501</v>
      </c>
    </row>
    <row r="4676" spans="3:10" x14ac:dyDescent="0.2">
      <c r="C4676">
        <v>1.4876000881195099</v>
      </c>
      <c r="D4676">
        <v>1.16154980659485</v>
      </c>
      <c r="E4676">
        <v>1.16368961334229</v>
      </c>
      <c r="H4676">
        <v>1.05168545246124</v>
      </c>
      <c r="I4676">
        <v>16.240007400512699</v>
      </c>
      <c r="J4676">
        <v>9.0453090667724592</v>
      </c>
    </row>
    <row r="4677" spans="3:10" x14ac:dyDescent="0.2">
      <c r="C4677">
        <v>3.1361835002899201</v>
      </c>
      <c r="D4677">
        <v>1.21851718425751</v>
      </c>
      <c r="E4677">
        <v>1.0243321657180799</v>
      </c>
      <c r="H4677">
        <v>7.6500725746154803</v>
      </c>
      <c r="I4677">
        <v>13.3791961669922</v>
      </c>
      <c r="J4677">
        <v>15.7950448989868</v>
      </c>
    </row>
    <row r="4678" spans="3:10" x14ac:dyDescent="0.2">
      <c r="C4678">
        <v>3.3465259075164799</v>
      </c>
      <c r="D4678">
        <v>4.1624031066894496</v>
      </c>
      <c r="E4678">
        <v>1.69694912433624</v>
      </c>
      <c r="H4678">
        <v>5.2792663574218803</v>
      </c>
      <c r="I4678">
        <v>7.4698543548584002</v>
      </c>
      <c r="J4678">
        <v>12.002465248107899</v>
      </c>
    </row>
    <row r="4679" spans="3:10" x14ac:dyDescent="0.2">
      <c r="C4679">
        <v>1.7159293889999401</v>
      </c>
      <c r="D4679">
        <v>2.4474360942840598</v>
      </c>
      <c r="E4679">
        <v>1.33338487148285</v>
      </c>
      <c r="H4679">
        <v>11.663703918456999</v>
      </c>
      <c r="I4679">
        <v>6.0138854980468803</v>
      </c>
      <c r="J4679">
        <v>1.7838766574859599</v>
      </c>
    </row>
    <row r="4680" spans="3:10" x14ac:dyDescent="0.2">
      <c r="C4680">
        <v>1.16840052604675</v>
      </c>
      <c r="D4680">
        <v>2.0414137840271001</v>
      </c>
      <c r="E4680">
        <v>1.2072998285293599</v>
      </c>
      <c r="H4680">
        <v>8.5663022994995099</v>
      </c>
      <c r="I4680">
        <v>2.8814148902893102</v>
      </c>
      <c r="J4680">
        <v>15.529675483703601</v>
      </c>
    </row>
    <row r="4681" spans="3:10" x14ac:dyDescent="0.2">
      <c r="C4681">
        <v>7.3849534988403303</v>
      </c>
      <c r="D4681">
        <v>4.4250979423523003</v>
      </c>
      <c r="E4681">
        <v>1.48412001132965</v>
      </c>
      <c r="H4681">
        <v>6.8665184974670401</v>
      </c>
      <c r="I4681">
        <v>12.2261743545532</v>
      </c>
      <c r="J4681">
        <v>7.6416745185852104</v>
      </c>
    </row>
    <row r="4682" spans="3:10" x14ac:dyDescent="0.2">
      <c r="C4682">
        <v>6.1653509140014702</v>
      </c>
      <c r="D4682">
        <v>4.9789695739746103</v>
      </c>
      <c r="E4682">
        <v>1.6993203163146999</v>
      </c>
      <c r="H4682">
        <v>2.7806451320648198</v>
      </c>
      <c r="I4682">
        <v>4.9478530883789098</v>
      </c>
      <c r="J4682">
        <v>5.25518703460693</v>
      </c>
    </row>
    <row r="4683" spans="3:10" x14ac:dyDescent="0.2">
      <c r="C4683">
        <v>5.5002012252807599</v>
      </c>
      <c r="D4683">
        <v>1.5074363946914699</v>
      </c>
      <c r="E4683">
        <v>1.0200662612914999</v>
      </c>
      <c r="H4683">
        <v>2.2950911521911599</v>
      </c>
      <c r="I4683">
        <v>7.6682562828064</v>
      </c>
      <c r="J4683">
        <v>2.82938504219055</v>
      </c>
    </row>
    <row r="4684" spans="3:10" x14ac:dyDescent="0.2">
      <c r="C4684">
        <v>2.5093116760253902</v>
      </c>
      <c r="D4684">
        <v>2.1309370994567902</v>
      </c>
      <c r="E4684">
        <v>5.1216626167297399</v>
      </c>
      <c r="H4684">
        <v>2.1818645000457799</v>
      </c>
      <c r="I4684">
        <v>7.4027037620544398</v>
      </c>
      <c r="J4684">
        <v>2.08364701271057</v>
      </c>
    </row>
    <row r="4685" spans="3:10" x14ac:dyDescent="0.2">
      <c r="C4685">
        <v>10.964881896972701</v>
      </c>
      <c r="D4685">
        <v>1.8171522617340099</v>
      </c>
      <c r="E4685">
        <v>1.83441269397736</v>
      </c>
      <c r="H4685">
        <v>5.68979787826538</v>
      </c>
      <c r="I4685">
        <v>7.2050633430481001</v>
      </c>
      <c r="J4685">
        <v>5.4345564842224103</v>
      </c>
    </row>
    <row r="4686" spans="3:10" x14ac:dyDescent="0.2">
      <c r="C4686">
        <v>3.7773461341857901</v>
      </c>
      <c r="D4686">
        <v>2.0020771026611301</v>
      </c>
      <c r="E4686">
        <v>3.2687609195709202</v>
      </c>
      <c r="H4686">
        <v>1.9998693466186499</v>
      </c>
      <c r="I4686">
        <v>3.00045609474182</v>
      </c>
      <c r="J4686">
        <v>2.02037501335144</v>
      </c>
    </row>
    <row r="4687" spans="3:10" x14ac:dyDescent="0.2">
      <c r="C4687">
        <v>1.31093072891235</v>
      </c>
      <c r="D4687">
        <v>4.3310513496398899</v>
      </c>
      <c r="E4687">
        <v>3.4194970130920401</v>
      </c>
      <c r="H4687">
        <v>6.1149168014526403</v>
      </c>
      <c r="I4687">
        <v>3.88868927955627</v>
      </c>
      <c r="J4687">
        <v>2.0087037086486799</v>
      </c>
    </row>
    <row r="4688" spans="3:10" x14ac:dyDescent="0.2">
      <c r="C4688">
        <v>3.6846346855163601</v>
      </c>
      <c r="D4688">
        <v>3.47696161270142</v>
      </c>
      <c r="E4688">
        <v>4.6481256484985396</v>
      </c>
      <c r="H4688">
        <v>2.2513287067413299</v>
      </c>
      <c r="I4688">
        <v>1.61621749401093</v>
      </c>
      <c r="J4688">
        <v>1.79677629470825</v>
      </c>
    </row>
    <row r="4689" spans="3:10" x14ac:dyDescent="0.2">
      <c r="C4689">
        <v>5.9476332664489799</v>
      </c>
      <c r="D4689">
        <v>4.0281186103820801</v>
      </c>
      <c r="E4689">
        <v>2.15673875808716</v>
      </c>
      <c r="H4689">
        <v>1.80189681053162</v>
      </c>
      <c r="I4689">
        <v>1.86956191062927</v>
      </c>
      <c r="J4689">
        <v>2.1985170841217001</v>
      </c>
    </row>
    <row r="4690" spans="3:10" x14ac:dyDescent="0.2">
      <c r="C4690">
        <v>8.0870094299316406</v>
      </c>
      <c r="D4690">
        <v>7.0592675209045401</v>
      </c>
      <c r="E4690">
        <v>2.3743083477020299</v>
      </c>
      <c r="H4690">
        <v>3.8170471191406299</v>
      </c>
      <c r="I4690">
        <v>2.7028536796569802</v>
      </c>
      <c r="J4690">
        <v>8.8296966552734393</v>
      </c>
    </row>
    <row r="4691" spans="3:10" x14ac:dyDescent="0.2">
      <c r="C4691">
        <v>7.6561841964721697</v>
      </c>
      <c r="D4691">
        <v>5.1765546798706099</v>
      </c>
      <c r="E4691">
        <v>5.1629004478454599</v>
      </c>
      <c r="H4691">
        <v>7.27357721328735</v>
      </c>
      <c r="I4691">
        <v>6.6113820075988796</v>
      </c>
      <c r="J4691">
        <v>3.0732553005218501</v>
      </c>
    </row>
    <row r="4692" spans="3:10" x14ac:dyDescent="0.2">
      <c r="C4692">
        <v>6.4804019927978498</v>
      </c>
      <c r="D4692">
        <v>1.51557457447052</v>
      </c>
      <c r="E4692">
        <v>1.4300832748413099</v>
      </c>
      <c r="H4692">
        <v>1.8317667245864899</v>
      </c>
      <c r="I4692">
        <v>1.77265048027039</v>
      </c>
      <c r="J4692">
        <v>7.7418022155761701</v>
      </c>
    </row>
    <row r="4693" spans="3:10" x14ac:dyDescent="0.2">
      <c r="C4693">
        <v>1.5115871429443399</v>
      </c>
      <c r="D4693">
        <v>3.3924088478088401</v>
      </c>
      <c r="E4693">
        <v>2.1875479221343999</v>
      </c>
      <c r="H4693">
        <v>7.1026968955993697</v>
      </c>
      <c r="I4693">
        <v>17.160291671752901</v>
      </c>
      <c r="J4693">
        <v>5.1673440933227504</v>
      </c>
    </row>
    <row r="4694" spans="3:10" x14ac:dyDescent="0.2">
      <c r="C4694">
        <v>3.4198653697967498</v>
      </c>
      <c r="D4694">
        <v>5.4763240814209002</v>
      </c>
      <c r="E4694">
        <v>1.90977895259857</v>
      </c>
      <c r="H4694">
        <v>2.8230178356170699</v>
      </c>
      <c r="I4694">
        <v>10.9701328277588</v>
      </c>
      <c r="J4694">
        <v>2.0916318893432599</v>
      </c>
    </row>
    <row r="4695" spans="3:10" x14ac:dyDescent="0.2">
      <c r="C4695">
        <v>3.6823287010192902</v>
      </c>
      <c r="D4695">
        <v>1.6778930425643901</v>
      </c>
      <c r="E4695">
        <v>4.11155033111572</v>
      </c>
      <c r="H4695">
        <v>7.61881303787231</v>
      </c>
      <c r="I4695">
        <v>7.5713448524475098</v>
      </c>
      <c r="J4695">
        <v>4.8411602973937997</v>
      </c>
    </row>
    <row r="4696" spans="3:10" x14ac:dyDescent="0.2">
      <c r="C4696">
        <v>5.2497296333312997</v>
      </c>
      <c r="D4696">
        <v>1.60781097412109</v>
      </c>
      <c r="E4696">
        <v>7.3286433219909703</v>
      </c>
      <c r="H4696">
        <v>3.8997118473053001</v>
      </c>
      <c r="I4696">
        <v>1.2659603357315099</v>
      </c>
      <c r="J4696">
        <v>1.2568218708038299</v>
      </c>
    </row>
    <row r="4697" spans="3:10" x14ac:dyDescent="0.2">
      <c r="C4697">
        <v>4.6122560501098597</v>
      </c>
      <c r="D4697">
        <v>1.63267850875855</v>
      </c>
      <c r="E4697">
        <v>4.3186912536621103</v>
      </c>
      <c r="H4697">
        <v>1.7754999399185201</v>
      </c>
      <c r="I4697">
        <v>3.1599411964416499</v>
      </c>
      <c r="J4697">
        <v>1.0504230260848999</v>
      </c>
    </row>
    <row r="4698" spans="3:10" x14ac:dyDescent="0.2">
      <c r="C4698">
        <v>1.01618099212646</v>
      </c>
      <c r="D4698">
        <v>4.3423557281494096</v>
      </c>
      <c r="E4698">
        <v>1.6078363656997701</v>
      </c>
      <c r="H4698">
        <v>3.5433595180511501</v>
      </c>
      <c r="I4698">
        <v>2.6601200103759801</v>
      </c>
      <c r="J4698">
        <v>1.81029057502747</v>
      </c>
    </row>
    <row r="4699" spans="3:10" x14ac:dyDescent="0.2">
      <c r="C4699">
        <v>1.31646800041199</v>
      </c>
      <c r="D4699">
        <v>2.2317647933960001</v>
      </c>
      <c r="E4699">
        <v>1.9045661687851001</v>
      </c>
      <c r="H4699">
        <v>4.8902659416198704</v>
      </c>
      <c r="I4699">
        <v>4.4266657829284703</v>
      </c>
      <c r="J4699">
        <v>6.6053786277770996</v>
      </c>
    </row>
    <row r="4700" spans="3:10" x14ac:dyDescent="0.2">
      <c r="C4700">
        <v>1.24866247177124</v>
      </c>
      <c r="D4700">
        <v>1.4454933404922501</v>
      </c>
      <c r="E4700">
        <v>3.3019437789917001</v>
      </c>
      <c r="H4700">
        <v>1.66713643074036</v>
      </c>
      <c r="I4700">
        <v>2.0702528953552202</v>
      </c>
      <c r="J4700">
        <v>2.67397165298462</v>
      </c>
    </row>
    <row r="4701" spans="3:10" x14ac:dyDescent="0.2">
      <c r="C4701">
        <v>6.0504937171936</v>
      </c>
      <c r="D4701">
        <v>1.0851368904113801</v>
      </c>
      <c r="E4701">
        <v>1.4324544668197601</v>
      </c>
      <c r="H4701">
        <v>2.4770877361297599</v>
      </c>
      <c r="I4701">
        <v>4.4663457870483398</v>
      </c>
      <c r="J4701">
        <v>1.1216799020767201</v>
      </c>
    </row>
    <row r="4702" spans="3:10" x14ac:dyDescent="0.2">
      <c r="C4702">
        <v>7.8660602569580096</v>
      </c>
      <c r="D4702">
        <v>2.1612315177917498</v>
      </c>
      <c r="E4702">
        <v>2.7757945060729998</v>
      </c>
      <c r="H4702">
        <v>7.7876129150390598</v>
      </c>
      <c r="I4702">
        <v>6.7632350921630904</v>
      </c>
      <c r="J4702">
        <v>3.1174840927124001</v>
      </c>
    </row>
    <row r="4703" spans="3:10" x14ac:dyDescent="0.2">
      <c r="C4703">
        <v>2.5337615013122599</v>
      </c>
      <c r="D4703">
        <v>2.3909182548522998</v>
      </c>
      <c r="E4703">
        <v>1.65713346004486</v>
      </c>
      <c r="H4703">
        <v>1.3330147266387899</v>
      </c>
      <c r="I4703">
        <v>3.8657972812652601</v>
      </c>
      <c r="J4703">
        <v>2.0787322521209699</v>
      </c>
    </row>
    <row r="4704" spans="3:10" x14ac:dyDescent="0.2">
      <c r="C4704">
        <v>1.4557683467864999</v>
      </c>
      <c r="D4704">
        <v>3.01080274581909</v>
      </c>
      <c r="E4704">
        <v>2.3411290645599401</v>
      </c>
      <c r="H4704">
        <v>2.2478556632995601</v>
      </c>
      <c r="I4704">
        <v>13.7569236755371</v>
      </c>
      <c r="J4704">
        <v>1.99887478351593</v>
      </c>
    </row>
    <row r="4705" spans="3:10" x14ac:dyDescent="0.2">
      <c r="C4705">
        <v>3.8465368747711199</v>
      </c>
      <c r="D4705">
        <v>1.6046459674835201</v>
      </c>
      <c r="E4705">
        <v>2.1989264488220202</v>
      </c>
      <c r="H4705">
        <v>2.1686675548553498</v>
      </c>
      <c r="I4705">
        <v>30.9637641906738</v>
      </c>
      <c r="J4705">
        <v>1.1640657186508201</v>
      </c>
    </row>
    <row r="4706" spans="3:10" x14ac:dyDescent="0.2">
      <c r="C4706">
        <v>6.1109242439270002</v>
      </c>
      <c r="D4706">
        <v>1.6019330024719201</v>
      </c>
      <c r="E4706">
        <v>1.18360006809235</v>
      </c>
      <c r="H4706">
        <v>4.7784295082092303</v>
      </c>
      <c r="I4706">
        <v>19.339666366577202</v>
      </c>
      <c r="J4706">
        <v>1.09342241287231</v>
      </c>
    </row>
    <row r="4707" spans="3:10" x14ac:dyDescent="0.2">
      <c r="C4707">
        <v>1.4045712947845499</v>
      </c>
      <c r="D4707">
        <v>2.9619703292846702</v>
      </c>
      <c r="E4707">
        <v>3.6384875774383501</v>
      </c>
      <c r="H4707">
        <v>3.9684784412384002</v>
      </c>
      <c r="I4707">
        <v>2.12748503684998</v>
      </c>
      <c r="J4707">
        <v>6.2306675910949698</v>
      </c>
    </row>
    <row r="4708" spans="3:10" x14ac:dyDescent="0.2">
      <c r="C4708">
        <v>1.9285758733749401</v>
      </c>
      <c r="D4708">
        <v>3.7857708930969198</v>
      </c>
      <c r="E4708">
        <v>2.3126885890960698</v>
      </c>
      <c r="H4708">
        <v>3.36969995498657</v>
      </c>
      <c r="I4708">
        <v>26.407373428344702</v>
      </c>
      <c r="J4708">
        <v>6.1047391891479501</v>
      </c>
    </row>
    <row r="4709" spans="3:10" x14ac:dyDescent="0.2">
      <c r="C4709">
        <v>1.4982092380523699</v>
      </c>
      <c r="D4709">
        <v>3.6012978553771999</v>
      </c>
      <c r="E4709">
        <v>1.6163699626922601</v>
      </c>
      <c r="H4709">
        <v>2.1881165504455602</v>
      </c>
      <c r="I4709">
        <v>4.8440742492675799</v>
      </c>
      <c r="J4709">
        <v>6.8283638954162598</v>
      </c>
    </row>
    <row r="4710" spans="3:10" x14ac:dyDescent="0.2">
      <c r="C4710">
        <v>2.05496382713318</v>
      </c>
      <c r="D4710">
        <v>1.39846980571747</v>
      </c>
      <c r="E4710">
        <v>1.42392265796661</v>
      </c>
      <c r="H4710">
        <v>7.0929703712463397</v>
      </c>
      <c r="I4710">
        <v>9.9048624038696307</v>
      </c>
      <c r="J4710">
        <v>1.5701056718826301</v>
      </c>
    </row>
    <row r="4711" spans="3:10" x14ac:dyDescent="0.2">
      <c r="C4711">
        <v>2.12784719467163</v>
      </c>
      <c r="D4711">
        <v>1.0317840576171899</v>
      </c>
      <c r="E4711">
        <v>1.35898196697235</v>
      </c>
      <c r="H4711">
        <v>3.9177706241607702</v>
      </c>
      <c r="I4711">
        <v>13.1769800186157</v>
      </c>
      <c r="J4711">
        <v>2.1929883956909202</v>
      </c>
    </row>
    <row r="4712" spans="3:10" x14ac:dyDescent="0.2">
      <c r="C4712">
        <v>1.8561553955078101</v>
      </c>
      <c r="D4712">
        <v>4.6678981781005904</v>
      </c>
      <c r="E4712">
        <v>6.4024329185485804</v>
      </c>
      <c r="H4712">
        <v>7.53198289871216</v>
      </c>
      <c r="I4712">
        <v>2.2953643798828098</v>
      </c>
      <c r="J4712">
        <v>5.7613549232482901</v>
      </c>
    </row>
    <row r="4713" spans="3:10" x14ac:dyDescent="0.2">
      <c r="C4713">
        <v>4.8567276000976598</v>
      </c>
      <c r="D4713">
        <v>1.29628622531891</v>
      </c>
      <c r="E4713">
        <v>1.0878493785858201</v>
      </c>
      <c r="H4713">
        <v>2.1387965679168701</v>
      </c>
      <c r="I4713">
        <v>11.7164306640625</v>
      </c>
      <c r="J4713">
        <v>3.0781700611114502</v>
      </c>
    </row>
    <row r="4714" spans="3:10" x14ac:dyDescent="0.2">
      <c r="C4714">
        <v>1.16563355922699</v>
      </c>
      <c r="D4714">
        <v>1.0489645004272501</v>
      </c>
      <c r="E4714">
        <v>1.7073781490325901</v>
      </c>
      <c r="H4714">
        <v>2.6493577957153298</v>
      </c>
      <c r="I4714">
        <v>7.45001316070557</v>
      </c>
      <c r="J4714">
        <v>1.51912093162537</v>
      </c>
    </row>
    <row r="4715" spans="3:10" x14ac:dyDescent="0.2">
      <c r="C4715">
        <v>5.9716172218322798</v>
      </c>
      <c r="D4715">
        <v>1.09010922908783</v>
      </c>
      <c r="E4715">
        <v>1.0598827600479099</v>
      </c>
      <c r="H4715">
        <v>2.4235994815826398</v>
      </c>
      <c r="I4715">
        <v>10.2093343734741</v>
      </c>
      <c r="J4715">
        <v>1.6002055406570399</v>
      </c>
    </row>
    <row r="4716" spans="3:10" x14ac:dyDescent="0.2">
      <c r="C4716">
        <v>6.5454401969909703</v>
      </c>
      <c r="D4716">
        <v>1.52597367763519</v>
      </c>
      <c r="E4716">
        <v>1.45378482341766</v>
      </c>
      <c r="H4716">
        <v>2.14296579360962</v>
      </c>
      <c r="I4716">
        <v>2.2884960174560498</v>
      </c>
      <c r="J4716">
        <v>2.42088723182678</v>
      </c>
    </row>
    <row r="4717" spans="3:10" x14ac:dyDescent="0.2">
      <c r="C4717">
        <v>2.59372901916504</v>
      </c>
      <c r="D4717">
        <v>1.5020103454589799</v>
      </c>
      <c r="E4717">
        <v>1.2305258512496899</v>
      </c>
      <c r="H4717">
        <v>3.7725913524627699</v>
      </c>
      <c r="I4717">
        <v>3.2484586238861102</v>
      </c>
      <c r="J4717">
        <v>12.939245223999</v>
      </c>
    </row>
    <row r="4718" spans="3:10" x14ac:dyDescent="0.2">
      <c r="C4718">
        <v>1.90966331958771</v>
      </c>
      <c r="D4718">
        <v>4.6484560966491699</v>
      </c>
      <c r="E4718">
        <v>1.3902658224105799</v>
      </c>
      <c r="H4718">
        <v>1.56571829319</v>
      </c>
      <c r="I4718">
        <v>21.711339950561499</v>
      </c>
      <c r="J4718">
        <v>13.6536569595337</v>
      </c>
    </row>
    <row r="4719" spans="3:10" x14ac:dyDescent="0.2">
      <c r="C4719">
        <v>3.2528953552246098</v>
      </c>
      <c r="D4719">
        <v>1.2551414966583301</v>
      </c>
      <c r="E4719">
        <v>1.3305414915084799</v>
      </c>
      <c r="H4719">
        <v>1.0933638811111499</v>
      </c>
      <c r="I4719">
        <v>4.43048048019409</v>
      </c>
      <c r="J4719">
        <v>8.6693677902221697</v>
      </c>
    </row>
    <row r="4720" spans="3:10" x14ac:dyDescent="0.2">
      <c r="C4720">
        <v>4.7773880958557102</v>
      </c>
      <c r="D4720">
        <v>1.3184415102005</v>
      </c>
      <c r="E4720">
        <v>2.5947222709655802</v>
      </c>
      <c r="H4720">
        <v>2.5736420154571502</v>
      </c>
      <c r="I4720">
        <v>9.0311298370361293</v>
      </c>
      <c r="J4720">
        <v>9.8008775711059606</v>
      </c>
    </row>
    <row r="4721" spans="3:10" x14ac:dyDescent="0.2">
      <c r="C4721">
        <v>1.8898284435272199</v>
      </c>
      <c r="D4721">
        <v>1.3243203163146999</v>
      </c>
      <c r="E4721">
        <v>2.4217081069946298</v>
      </c>
      <c r="H4721">
        <v>1.30661845207214</v>
      </c>
      <c r="I4721">
        <v>5.92002630233765</v>
      </c>
      <c r="J4721">
        <v>2.48661541938782</v>
      </c>
    </row>
    <row r="4722" spans="3:10" x14ac:dyDescent="0.2">
      <c r="C4722">
        <v>3.1698565483093302</v>
      </c>
      <c r="D4722">
        <v>2.3922743797302202</v>
      </c>
      <c r="E4722">
        <v>5.1003322601318404</v>
      </c>
      <c r="H4722">
        <v>3.89206767082214</v>
      </c>
      <c r="I4722">
        <v>9.0776777267456108</v>
      </c>
      <c r="J4722">
        <v>2.40860152244568</v>
      </c>
    </row>
    <row r="4723" spans="3:10" x14ac:dyDescent="0.2">
      <c r="C4723">
        <v>1.7994244098663299</v>
      </c>
      <c r="D4723">
        <v>3.3137357234954798</v>
      </c>
      <c r="E4723">
        <v>1.57465696334839</v>
      </c>
      <c r="H4723">
        <v>2.2916181087493901</v>
      </c>
      <c r="I4723">
        <v>1.1659959554672199</v>
      </c>
      <c r="J4723">
        <v>1.3366785049438501</v>
      </c>
    </row>
    <row r="4724" spans="3:10" x14ac:dyDescent="0.2">
      <c r="C4724">
        <v>2.5512921810150102</v>
      </c>
      <c r="D4724">
        <v>1.18189609050751</v>
      </c>
      <c r="E4724">
        <v>3.1090226173400901</v>
      </c>
      <c r="H4724">
        <v>2.6382429599761998</v>
      </c>
      <c r="I4724">
        <v>1.18431043624878</v>
      </c>
      <c r="J4724">
        <v>1.47059237957001</v>
      </c>
    </row>
    <row r="4725" spans="3:10" x14ac:dyDescent="0.2">
      <c r="C4725">
        <v>3.5227255821228001</v>
      </c>
      <c r="D4725">
        <v>1.8144383430480999</v>
      </c>
      <c r="E4725">
        <v>2.6127355098724401</v>
      </c>
      <c r="H4725">
        <v>1.8102329969406099</v>
      </c>
      <c r="I4725">
        <v>7.0669450759887704</v>
      </c>
      <c r="J4725">
        <v>1.6616339683532699</v>
      </c>
    </row>
    <row r="4726" spans="3:10" x14ac:dyDescent="0.2">
      <c r="C4726">
        <v>9.9316291809081996</v>
      </c>
      <c r="D4726">
        <v>1.2782008647918699</v>
      </c>
      <c r="E4726">
        <v>1.1196088790893599</v>
      </c>
      <c r="H4726">
        <v>4.8187203407287598</v>
      </c>
      <c r="I4726">
        <v>1.2148334980011</v>
      </c>
      <c r="J4726">
        <v>1.7451764345169101</v>
      </c>
    </row>
    <row r="4727" spans="3:10" x14ac:dyDescent="0.2">
      <c r="C4727">
        <v>9.1451663970947301</v>
      </c>
      <c r="D4727">
        <v>1.7732945680618299</v>
      </c>
      <c r="E4727">
        <v>1.83299100399017</v>
      </c>
      <c r="H4727">
        <v>1.0030597448348999</v>
      </c>
      <c r="I4727">
        <v>1.1148697137832599</v>
      </c>
      <c r="J4727">
        <v>1.0731515884399401</v>
      </c>
    </row>
    <row r="4728" spans="3:10" x14ac:dyDescent="0.2">
      <c r="C4728">
        <v>2.46502685546875</v>
      </c>
      <c r="D4728">
        <v>1.92928302288055</v>
      </c>
      <c r="E4728">
        <v>1.2229417562484699</v>
      </c>
      <c r="H4728">
        <v>2.9119317531585698</v>
      </c>
      <c r="I4728">
        <v>3.5559835433960001</v>
      </c>
      <c r="J4728">
        <v>2.3029446601867698</v>
      </c>
    </row>
    <row r="4729" spans="3:10" x14ac:dyDescent="0.2">
      <c r="C4729">
        <v>1.22144556045532</v>
      </c>
      <c r="D4729">
        <v>3.3426730632782</v>
      </c>
      <c r="E4729">
        <v>4.4480943679809597</v>
      </c>
      <c r="H4729">
        <v>1.8116213083267201</v>
      </c>
      <c r="I4729">
        <v>1.2865642309188801</v>
      </c>
      <c r="J4729">
        <v>4.7686748504638699</v>
      </c>
    </row>
    <row r="4730" spans="3:10" x14ac:dyDescent="0.2">
      <c r="C4730">
        <v>3.9558618068695099</v>
      </c>
      <c r="D4730">
        <v>12.4750051498413</v>
      </c>
      <c r="E4730">
        <v>1.1376202106475799</v>
      </c>
      <c r="H4730">
        <v>16.929771423339801</v>
      </c>
      <c r="I4730">
        <v>10.7938594818115</v>
      </c>
      <c r="J4730">
        <v>3.0560553073883101</v>
      </c>
    </row>
    <row r="4731" spans="3:10" x14ac:dyDescent="0.2">
      <c r="C4731">
        <v>12.0659322738647</v>
      </c>
      <c r="D4731">
        <v>2.5925731658935498</v>
      </c>
      <c r="E4731">
        <v>1.4059077501296999</v>
      </c>
      <c r="H4731">
        <v>3.4558331966400102</v>
      </c>
      <c r="I4731">
        <v>2.9882469177246098</v>
      </c>
      <c r="J4731">
        <v>8.3204565048217791</v>
      </c>
    </row>
    <row r="4732" spans="3:10" x14ac:dyDescent="0.2">
      <c r="C4732">
        <v>3.4687583446502699</v>
      </c>
      <c r="D4732">
        <v>16.271175384521499</v>
      </c>
      <c r="E4732">
        <v>2.1401481628418</v>
      </c>
      <c r="H4732">
        <v>10.331387519836399</v>
      </c>
      <c r="I4732">
        <v>19.7234992980957</v>
      </c>
      <c r="J4732">
        <v>1.52526330947876</v>
      </c>
    </row>
    <row r="4733" spans="3:10" x14ac:dyDescent="0.2">
      <c r="C4733">
        <v>7.3033118247985804</v>
      </c>
      <c r="D4733">
        <v>1.77012956142426</v>
      </c>
      <c r="E4733">
        <v>1.70216536521912</v>
      </c>
      <c r="H4733">
        <v>4.2136888504028303</v>
      </c>
      <c r="I4733">
        <v>4.5701246261596697</v>
      </c>
      <c r="J4733">
        <v>2.9239850044250502</v>
      </c>
    </row>
    <row r="4734" spans="3:10" x14ac:dyDescent="0.2">
      <c r="C4734">
        <v>15.2639350891113</v>
      </c>
      <c r="D4734">
        <v>1.6769881248474099</v>
      </c>
      <c r="E4734">
        <v>1.67467093467712</v>
      </c>
      <c r="H4734">
        <v>2.3069016933441202</v>
      </c>
      <c r="I4734">
        <v>5.3545775413513201</v>
      </c>
      <c r="J4734">
        <v>1.02155208587646</v>
      </c>
    </row>
    <row r="4735" spans="3:10" x14ac:dyDescent="0.2">
      <c r="C4735">
        <v>2.8262069225311302</v>
      </c>
      <c r="D4735">
        <v>2.00162601470947</v>
      </c>
      <c r="E4735">
        <v>2.0643069744110099</v>
      </c>
      <c r="H4735">
        <v>35.705898284912102</v>
      </c>
      <c r="I4735">
        <v>15.5662031173706</v>
      </c>
      <c r="J4735">
        <v>1.07069444656372</v>
      </c>
    </row>
    <row r="4736" spans="3:10" x14ac:dyDescent="0.2">
      <c r="C4736">
        <v>6.2755966186523402</v>
      </c>
      <c r="D4736">
        <v>2.1937851905822798</v>
      </c>
      <c r="E4736">
        <v>2.2174117565154998</v>
      </c>
      <c r="H4736">
        <v>2.5618326663970898</v>
      </c>
      <c r="I4736">
        <v>10.882378578186</v>
      </c>
      <c r="J4736">
        <v>2.9098560810089098</v>
      </c>
    </row>
    <row r="4737" spans="3:10" x14ac:dyDescent="0.2">
      <c r="C4737">
        <v>9.7176008224487305</v>
      </c>
      <c r="D4737">
        <v>15.8981590270996</v>
      </c>
      <c r="E4737">
        <v>1.39595603942871</v>
      </c>
      <c r="H4737">
        <v>5.0368361473083496</v>
      </c>
      <c r="I4737">
        <v>20.023389816284201</v>
      </c>
      <c r="J4737">
        <v>2.4835441112518302</v>
      </c>
    </row>
    <row r="4738" spans="3:10" x14ac:dyDescent="0.2">
      <c r="C4738">
        <v>3.3446779251098602</v>
      </c>
      <c r="D4738">
        <v>5.2868762016296396</v>
      </c>
      <c r="E4738">
        <v>3.7351877689361599</v>
      </c>
      <c r="H4738">
        <v>9.4776697158813494</v>
      </c>
      <c r="I4738">
        <v>7.8529238700866699</v>
      </c>
      <c r="J4738">
        <v>1.1978508234023999</v>
      </c>
    </row>
    <row r="4739" spans="3:10" x14ac:dyDescent="0.2">
      <c r="C4739">
        <v>2.5503699779510498</v>
      </c>
      <c r="D4739">
        <v>7.8912048339843803</v>
      </c>
      <c r="E4739">
        <v>1.65997850894928</v>
      </c>
      <c r="H4739">
        <v>4.2491135597229004</v>
      </c>
      <c r="I4739">
        <v>16.641391754150401</v>
      </c>
      <c r="J4739">
        <v>3.0351693630218501</v>
      </c>
    </row>
    <row r="4740" spans="3:10" x14ac:dyDescent="0.2">
      <c r="C4740">
        <v>4.8009123802185103</v>
      </c>
      <c r="D4740">
        <v>5.3524370193481401</v>
      </c>
      <c r="E4740">
        <v>1.3485528230667101</v>
      </c>
      <c r="H4740">
        <v>5.79190921783447</v>
      </c>
      <c r="I4740">
        <v>3.00885081291199</v>
      </c>
      <c r="J4740">
        <v>1.2930644750595099</v>
      </c>
    </row>
    <row r="4741" spans="3:10" x14ac:dyDescent="0.2">
      <c r="C4741">
        <v>2.1481416225433398</v>
      </c>
      <c r="D4741">
        <v>11.568010330200201</v>
      </c>
      <c r="E4741">
        <v>2.06714963912964</v>
      </c>
      <c r="H4741">
        <v>5.0125236511230504</v>
      </c>
      <c r="I4741">
        <v>5.2164597511291504</v>
      </c>
      <c r="J4741">
        <v>1.3514211177825901</v>
      </c>
    </row>
    <row r="4742" spans="3:10" x14ac:dyDescent="0.2">
      <c r="C4742">
        <v>2.1241545677185099</v>
      </c>
      <c r="D4742">
        <v>4.9907255172729501</v>
      </c>
      <c r="E4742">
        <v>2.3221664428710902</v>
      </c>
      <c r="H4742">
        <v>5.0271110534668004</v>
      </c>
      <c r="I4742">
        <v>8.6419553756713903</v>
      </c>
      <c r="J4742">
        <v>1.8680330514907799</v>
      </c>
    </row>
    <row r="4743" spans="3:10" x14ac:dyDescent="0.2">
      <c r="C4743">
        <v>1.0867602825164799</v>
      </c>
      <c r="D4743">
        <v>8.3781623840331996</v>
      </c>
      <c r="E4743">
        <v>2.9312694072723402</v>
      </c>
      <c r="H4743">
        <v>1.2371523380279501</v>
      </c>
      <c r="I4743">
        <v>12.1170511245728</v>
      </c>
      <c r="J4743">
        <v>1.6972626447677599</v>
      </c>
    </row>
    <row r="4744" spans="3:10" x14ac:dyDescent="0.2">
      <c r="C4744">
        <v>1.61906242370605</v>
      </c>
      <c r="D4744">
        <v>1.05393934249878</v>
      </c>
      <c r="E4744">
        <v>1.05846107006073</v>
      </c>
      <c r="H4744">
        <v>3.1015717983245898</v>
      </c>
      <c r="I4744">
        <v>5.2485094070434597</v>
      </c>
      <c r="J4744">
        <v>4.1685214042663601</v>
      </c>
    </row>
    <row r="4745" spans="3:10" x14ac:dyDescent="0.2">
      <c r="C4745">
        <v>1.84231901168823</v>
      </c>
      <c r="D4745">
        <v>9.1273574829101598</v>
      </c>
      <c r="E4745">
        <v>1.5613827705383301</v>
      </c>
      <c r="H4745">
        <v>1.68867015838623</v>
      </c>
      <c r="I4745">
        <v>1.0431389808654801</v>
      </c>
      <c r="J4745">
        <v>2.3735878467559801</v>
      </c>
    </row>
    <row r="4746" spans="3:10" x14ac:dyDescent="0.2">
      <c r="C4746">
        <v>4.4969344139099103</v>
      </c>
      <c r="D4746">
        <v>3.55698919296265</v>
      </c>
      <c r="E4746">
        <v>1.30684161186218</v>
      </c>
      <c r="H4746">
        <v>9.3574981689453107</v>
      </c>
      <c r="I4746">
        <v>1.83751237392426</v>
      </c>
      <c r="J4746">
        <v>6.0261111259460503</v>
      </c>
    </row>
    <row r="4747" spans="3:10" x14ac:dyDescent="0.2">
      <c r="C4747">
        <v>2.4608831405639702</v>
      </c>
      <c r="D4747">
        <v>10.2201805114746</v>
      </c>
      <c r="E4747">
        <v>1.33101534843445</v>
      </c>
      <c r="H4747">
        <v>3.09114718437195</v>
      </c>
      <c r="I4747">
        <v>1.8626950979232799</v>
      </c>
      <c r="J4747">
        <v>6.4634804725646999</v>
      </c>
    </row>
    <row r="4748" spans="3:10" x14ac:dyDescent="0.2">
      <c r="C4748">
        <v>2.4599592685699498</v>
      </c>
      <c r="D4748">
        <v>2.9800572395324698</v>
      </c>
      <c r="E4748">
        <v>1.35661256313324</v>
      </c>
      <c r="H4748">
        <v>1.66018986701965</v>
      </c>
      <c r="I4748">
        <v>1.75815117359161</v>
      </c>
      <c r="J4748">
        <v>7.8873872756957999</v>
      </c>
    </row>
    <row r="4749" spans="3:10" x14ac:dyDescent="0.2">
      <c r="C4749">
        <v>1.2168340682983401</v>
      </c>
      <c r="D4749">
        <v>5.1824326515197798</v>
      </c>
      <c r="E4749">
        <v>1.0911684036254901</v>
      </c>
      <c r="H4749">
        <v>5.0423932075500497</v>
      </c>
      <c r="I4749">
        <v>1.75204730033875</v>
      </c>
      <c r="J4749">
        <v>1.3766069412231401</v>
      </c>
    </row>
    <row r="4750" spans="3:10" x14ac:dyDescent="0.2">
      <c r="C4750">
        <v>1.63428235054016</v>
      </c>
      <c r="D4750">
        <v>6.5790944099426296</v>
      </c>
      <c r="E4750">
        <v>1.13714635372162</v>
      </c>
      <c r="H4750">
        <v>2.4479122161865199</v>
      </c>
      <c r="I4750">
        <v>1.8344600200653101</v>
      </c>
      <c r="J4750">
        <v>6.7663221359252903</v>
      </c>
    </row>
    <row r="4751" spans="3:10" x14ac:dyDescent="0.2">
      <c r="C4751">
        <v>3.1564776897430402</v>
      </c>
      <c r="D4751">
        <v>3.65193867683411</v>
      </c>
      <c r="E4751">
        <v>1.26228356361389</v>
      </c>
      <c r="H4751">
        <v>3.4565277099609402</v>
      </c>
      <c r="I4751">
        <v>43.6775512695313</v>
      </c>
      <c r="J4751">
        <v>3.7833659648895299</v>
      </c>
    </row>
    <row r="4752" spans="3:10" x14ac:dyDescent="0.2">
      <c r="C4752">
        <v>1.2431285381317101</v>
      </c>
      <c r="D4752">
        <v>2.8195459842681898</v>
      </c>
      <c r="E4752">
        <v>1.8040748834610001</v>
      </c>
      <c r="H4752">
        <v>5.3001031875610396</v>
      </c>
      <c r="I4752">
        <v>21.096290588378899</v>
      </c>
      <c r="J4752">
        <v>1.8575905561447099</v>
      </c>
    </row>
    <row r="4753" spans="3:10" x14ac:dyDescent="0.2">
      <c r="C4753">
        <v>2.4368977546691899</v>
      </c>
      <c r="D4753">
        <v>2.12732005119324</v>
      </c>
      <c r="E4753">
        <v>1.5656495094299301</v>
      </c>
      <c r="H4753">
        <v>8.1384048461914098</v>
      </c>
      <c r="I4753">
        <v>24.070039749145501</v>
      </c>
      <c r="J4753">
        <v>4.9455881118774396</v>
      </c>
    </row>
    <row r="4754" spans="3:10" x14ac:dyDescent="0.2">
      <c r="C4754">
        <v>2.9821193218231201</v>
      </c>
      <c r="D4754">
        <v>1.3320064544677701</v>
      </c>
      <c r="E4754">
        <v>2.5193560123443599</v>
      </c>
      <c r="H4754">
        <v>8.2016181945800799</v>
      </c>
      <c r="I4754">
        <v>8.6389036178588903</v>
      </c>
      <c r="J4754">
        <v>2.0007181167602499</v>
      </c>
    </row>
    <row r="4755" spans="3:10" x14ac:dyDescent="0.2">
      <c r="C4755">
        <v>1.14118039608002</v>
      </c>
      <c r="D4755">
        <v>15.6133108139038</v>
      </c>
      <c r="E4755">
        <v>1.6206350326538099</v>
      </c>
      <c r="H4755">
        <v>2.9744505882263201</v>
      </c>
      <c r="I4755">
        <v>13.203686714172401</v>
      </c>
      <c r="J4755">
        <v>2.5535726547241202</v>
      </c>
    </row>
    <row r="4756" spans="3:10" x14ac:dyDescent="0.2">
      <c r="C4756">
        <v>1.05031514167786</v>
      </c>
      <c r="D4756">
        <v>2.2430670261383101</v>
      </c>
      <c r="E4756">
        <v>1.5035548210144001</v>
      </c>
      <c r="H4756">
        <v>5.9836325645446804</v>
      </c>
      <c r="I4756">
        <v>15.25257396698</v>
      </c>
      <c r="J4756">
        <v>1.77404773235321</v>
      </c>
    </row>
    <row r="4757" spans="3:10" x14ac:dyDescent="0.2">
      <c r="C4757">
        <v>1.47883641719818</v>
      </c>
      <c r="D4757">
        <v>1.6521198749542201</v>
      </c>
      <c r="E4757">
        <v>1.35234570503235</v>
      </c>
      <c r="H4757">
        <v>3.5530846118927002</v>
      </c>
      <c r="I4757">
        <v>8.2161521911621094</v>
      </c>
      <c r="J4757">
        <v>1.92577564716339</v>
      </c>
    </row>
    <row r="4758" spans="3:10" x14ac:dyDescent="0.2">
      <c r="C4758">
        <v>3.3239207267761199</v>
      </c>
      <c r="D4758">
        <v>1.17194819450378</v>
      </c>
      <c r="E4758">
        <v>1.4746413230896001</v>
      </c>
      <c r="H4758">
        <v>1.9922288656234699</v>
      </c>
      <c r="I4758">
        <v>10.3466901779175</v>
      </c>
      <c r="J4758">
        <v>31.0298671722412</v>
      </c>
    </row>
    <row r="4759" spans="3:10" x14ac:dyDescent="0.2">
      <c r="C4759">
        <v>2.16843581199646</v>
      </c>
      <c r="D4759">
        <v>1.6408175230026201</v>
      </c>
      <c r="E4759">
        <v>1.5599628686904901</v>
      </c>
      <c r="H4759">
        <v>2.7855088710784899</v>
      </c>
      <c r="I4759">
        <v>7.7209100723266602</v>
      </c>
      <c r="J4759">
        <v>7.6023602485656703</v>
      </c>
    </row>
    <row r="4760" spans="3:10" x14ac:dyDescent="0.2">
      <c r="C4760">
        <v>2.3607881069183398</v>
      </c>
      <c r="D4760">
        <v>6.7617592811584499</v>
      </c>
      <c r="E4760">
        <v>1.6419653892517101</v>
      </c>
      <c r="H4760">
        <v>2.84594058990479</v>
      </c>
      <c r="I4760">
        <v>4.4190340042114302</v>
      </c>
      <c r="J4760">
        <v>11.7536821365356</v>
      </c>
    </row>
    <row r="4761" spans="3:10" x14ac:dyDescent="0.2">
      <c r="C4761">
        <v>5.4333148002624503</v>
      </c>
      <c r="D4761">
        <v>1.35596907138824</v>
      </c>
      <c r="E4761">
        <v>1.6751447916030899</v>
      </c>
      <c r="H4761">
        <v>3.5565569400787398</v>
      </c>
      <c r="I4761">
        <v>13.013678550720201</v>
      </c>
      <c r="J4761">
        <v>2.0756604671478298</v>
      </c>
    </row>
    <row r="4762" spans="3:10" x14ac:dyDescent="0.2">
      <c r="C4762">
        <v>1.19146180152893</v>
      </c>
      <c r="D4762">
        <v>5.31988430023193</v>
      </c>
      <c r="E4762">
        <v>1.1276650428771999</v>
      </c>
      <c r="H4762">
        <v>4.3109378814697301</v>
      </c>
      <c r="I4762">
        <v>14.2483520507813</v>
      </c>
      <c r="J4762">
        <v>5.2607154846191397</v>
      </c>
    </row>
    <row r="4763" spans="3:10" x14ac:dyDescent="0.2">
      <c r="C4763">
        <v>1.4128720760345499</v>
      </c>
      <c r="D4763">
        <v>2.0870785713195801</v>
      </c>
      <c r="E4763">
        <v>1.42012798786163</v>
      </c>
      <c r="H4763">
        <v>5.1549258232116699</v>
      </c>
      <c r="I4763">
        <v>6.5862007141113299</v>
      </c>
      <c r="J4763">
        <v>2.2157170772552499</v>
      </c>
    </row>
    <row r="4764" spans="3:10" x14ac:dyDescent="0.2">
      <c r="C4764">
        <v>1.95163726806641</v>
      </c>
      <c r="D4764">
        <v>1.18505954742432</v>
      </c>
      <c r="E4764">
        <v>2.4894921779632599</v>
      </c>
      <c r="H4764">
        <v>4.7673153877258301</v>
      </c>
      <c r="I4764">
        <v>29.771821975708001</v>
      </c>
      <c r="J4764">
        <v>1.13396537303925</v>
      </c>
    </row>
    <row r="4765" spans="3:10" x14ac:dyDescent="0.2">
      <c r="C4765">
        <v>3.6039166450500502</v>
      </c>
      <c r="D4765">
        <v>1.6381036043167101</v>
      </c>
      <c r="E4765">
        <v>1.4248695373535201</v>
      </c>
      <c r="H4765">
        <v>2.9348556995391801</v>
      </c>
      <c r="I4765">
        <v>11.3005485534668</v>
      </c>
      <c r="J4765">
        <v>2.15060257911682</v>
      </c>
    </row>
    <row r="4766" spans="3:10" x14ac:dyDescent="0.2">
      <c r="C4766">
        <v>19.265460968017599</v>
      </c>
      <c r="D4766">
        <v>1.72355961799622</v>
      </c>
      <c r="E4766">
        <v>1.0466103553771999</v>
      </c>
      <c r="H4766">
        <v>6.6247830390930202</v>
      </c>
      <c r="I4766">
        <v>7.7666950225830096</v>
      </c>
      <c r="J4766">
        <v>3.7649371623992902</v>
      </c>
    </row>
    <row r="4767" spans="3:10" x14ac:dyDescent="0.2">
      <c r="C4767">
        <v>5.12564897537231</v>
      </c>
      <c r="D4767">
        <v>2.9371037483215301</v>
      </c>
      <c r="E4767">
        <v>1.6803611516952499</v>
      </c>
      <c r="H4767">
        <v>9.7117643356323207</v>
      </c>
      <c r="I4767">
        <v>2.0092067718505899</v>
      </c>
      <c r="J4767">
        <v>13.791256904602101</v>
      </c>
    </row>
    <row r="4768" spans="3:10" x14ac:dyDescent="0.2">
      <c r="C4768">
        <v>6.2820544242858896</v>
      </c>
      <c r="D4768">
        <v>1.95595932006836</v>
      </c>
      <c r="E4768">
        <v>2.7227046489715598</v>
      </c>
      <c r="H4768">
        <v>3.32802081108093</v>
      </c>
      <c r="I4768">
        <v>1.7757021188736</v>
      </c>
      <c r="J4768">
        <v>2.9872558116912802</v>
      </c>
    </row>
    <row r="4769" spans="3:10" x14ac:dyDescent="0.2">
      <c r="C4769">
        <v>6.4296607971191397</v>
      </c>
      <c r="D4769">
        <v>4.5064830780029297</v>
      </c>
      <c r="E4769">
        <v>1.53389000892639</v>
      </c>
      <c r="H4769">
        <v>5.3785996437072798</v>
      </c>
      <c r="I4769">
        <v>8.1352663040161097</v>
      </c>
      <c r="J4769">
        <v>1.62661993503571</v>
      </c>
    </row>
    <row r="4770" spans="3:10" x14ac:dyDescent="0.2">
      <c r="C4770">
        <v>6.6948928833007804</v>
      </c>
      <c r="D4770">
        <v>10.6112813949585</v>
      </c>
      <c r="E4770">
        <v>1.12671899795532</v>
      </c>
      <c r="H4770">
        <v>1.47333216667175</v>
      </c>
      <c r="I4770">
        <v>1.1904150247573899</v>
      </c>
      <c r="J4770">
        <v>25.829351425170898</v>
      </c>
    </row>
    <row r="4771" spans="3:10" x14ac:dyDescent="0.2">
      <c r="C4771">
        <v>1.0604623556137101</v>
      </c>
      <c r="D4771">
        <v>3.20024967193604</v>
      </c>
      <c r="E4771">
        <v>1.4101754426956199</v>
      </c>
      <c r="H4771">
        <v>3.3856766223907502</v>
      </c>
      <c r="I4771">
        <v>1.5421986579895</v>
      </c>
      <c r="J4771">
        <v>1.5682632923126201</v>
      </c>
    </row>
    <row r="4772" spans="3:10" x14ac:dyDescent="0.2">
      <c r="C4772">
        <v>8.1216030120849592</v>
      </c>
      <c r="D4772">
        <v>2.0653769969940199</v>
      </c>
      <c r="E4772">
        <v>3.7380292415618901</v>
      </c>
      <c r="H4772">
        <v>1.8178747892379801</v>
      </c>
      <c r="I4772">
        <v>3.6956272125244101</v>
      </c>
      <c r="J4772">
        <v>2.7611997127532999</v>
      </c>
    </row>
    <row r="4773" spans="3:10" x14ac:dyDescent="0.2">
      <c r="C4773">
        <v>3.7588996887207</v>
      </c>
      <c r="D4773">
        <v>5.2701478004455602</v>
      </c>
      <c r="E4773">
        <v>1.19497513771057</v>
      </c>
      <c r="H4773">
        <v>4.1636719703674299</v>
      </c>
      <c r="I4773">
        <v>10.7793617248535</v>
      </c>
      <c r="J4773">
        <v>2.3674442768096902</v>
      </c>
    </row>
    <row r="4774" spans="3:10" x14ac:dyDescent="0.2">
      <c r="C4774">
        <v>7.0616035461425799</v>
      </c>
      <c r="D4774">
        <v>1.01776778697968</v>
      </c>
      <c r="E4774">
        <v>2.9938371181488002</v>
      </c>
      <c r="H4774">
        <v>1.46221935749054</v>
      </c>
      <c r="I4774">
        <v>8.0223283767700195</v>
      </c>
      <c r="J4774">
        <v>3.2243683338165301</v>
      </c>
    </row>
    <row r="4775" spans="3:10" x14ac:dyDescent="0.2">
      <c r="C4775">
        <v>3.0628423690795898</v>
      </c>
      <c r="D4775">
        <v>2.0002691745758101</v>
      </c>
      <c r="E4775">
        <v>2.1297190189361599</v>
      </c>
      <c r="H4775">
        <v>3.64686107635498</v>
      </c>
      <c r="I4775">
        <v>2.6926131248474099</v>
      </c>
      <c r="J4775">
        <v>3.2120833396911599</v>
      </c>
    </row>
    <row r="4776" spans="3:10" x14ac:dyDescent="0.2">
      <c r="C4776">
        <v>2.0655755996704102</v>
      </c>
      <c r="D4776">
        <v>6.38783931732178</v>
      </c>
      <c r="E4776">
        <v>4.8765993118286097</v>
      </c>
      <c r="H4776">
        <v>5.1938238143920898</v>
      </c>
      <c r="I4776">
        <v>3.5660669803619398</v>
      </c>
      <c r="J4776">
        <v>2.35085868835449</v>
      </c>
    </row>
    <row r="4777" spans="3:10" x14ac:dyDescent="0.2">
      <c r="C4777">
        <v>7.2410402297973597</v>
      </c>
      <c r="D4777">
        <v>2.12325096130371</v>
      </c>
      <c r="E4777">
        <v>5.8084998130798304</v>
      </c>
      <c r="H4777">
        <v>1.7234026193618801</v>
      </c>
      <c r="I4777">
        <v>4.4405899047851598</v>
      </c>
      <c r="J4777">
        <v>1.1898651123046899</v>
      </c>
    </row>
    <row r="4778" spans="3:10" x14ac:dyDescent="0.2">
      <c r="C4778">
        <v>3.0937466621398899</v>
      </c>
      <c r="D4778">
        <v>2.0011730194091801</v>
      </c>
      <c r="E4778">
        <v>1.79649090766907</v>
      </c>
      <c r="H4778">
        <v>1.28439164161682</v>
      </c>
      <c r="I4778">
        <v>1.7479773759841899</v>
      </c>
      <c r="J4778">
        <v>2.4780151844024698</v>
      </c>
    </row>
    <row r="4779" spans="3:10" x14ac:dyDescent="0.2">
      <c r="C4779">
        <v>3.5817725658416801</v>
      </c>
      <c r="D4779">
        <v>1.1565749645233201</v>
      </c>
      <c r="E4779">
        <v>3.3469724655151398</v>
      </c>
      <c r="H4779">
        <v>1.25452172756195</v>
      </c>
      <c r="I4779">
        <v>3.4681241512298602</v>
      </c>
      <c r="J4779">
        <v>5.8516550064086896</v>
      </c>
    </row>
    <row r="4780" spans="3:10" x14ac:dyDescent="0.2">
      <c r="C4780">
        <v>2.5217714309692401</v>
      </c>
      <c r="D4780">
        <v>1.9270219802856401</v>
      </c>
      <c r="E4780">
        <v>2.6217403411865199</v>
      </c>
      <c r="H4780">
        <v>3.5760073661804199</v>
      </c>
      <c r="I4780">
        <v>1.61631739139557</v>
      </c>
      <c r="J4780">
        <v>1.0541083812713601</v>
      </c>
    </row>
    <row r="4781" spans="3:10" x14ac:dyDescent="0.2">
      <c r="C4781">
        <v>3.8446922302246098</v>
      </c>
      <c r="D4781">
        <v>1.98127889633179</v>
      </c>
      <c r="E4781">
        <v>3.1867585182189901</v>
      </c>
      <c r="H4781">
        <v>4.7207746505737296</v>
      </c>
      <c r="I4781">
        <v>13.2800245285034</v>
      </c>
      <c r="J4781">
        <v>3.49096775054932</v>
      </c>
    </row>
    <row r="4782" spans="3:10" x14ac:dyDescent="0.2">
      <c r="C4782">
        <v>3.21044850349426</v>
      </c>
      <c r="D4782">
        <v>1.0711206197738601</v>
      </c>
      <c r="E4782">
        <v>7.2836146354675302</v>
      </c>
      <c r="H4782">
        <v>4.1025457382202202</v>
      </c>
      <c r="I4782">
        <v>1.0200992822647099</v>
      </c>
      <c r="J4782">
        <v>2.3324308395385698</v>
      </c>
    </row>
    <row r="4783" spans="3:10" x14ac:dyDescent="0.2">
      <c r="C4783">
        <v>1.1471804380416899</v>
      </c>
      <c r="D4783">
        <v>1.68286621570587</v>
      </c>
      <c r="E4783">
        <v>2.9241592884063698</v>
      </c>
      <c r="H4783">
        <v>4.2213282585143999</v>
      </c>
      <c r="I4783">
        <v>14.789837837219199</v>
      </c>
      <c r="J4783">
        <v>1.2881503105163601</v>
      </c>
    </row>
    <row r="4784" spans="3:10" x14ac:dyDescent="0.2">
      <c r="C4784">
        <v>6.0403480529785201</v>
      </c>
      <c r="D4784">
        <v>1.51376557350159</v>
      </c>
      <c r="E4784">
        <v>4.5258316993713397</v>
      </c>
      <c r="H4784">
        <v>3.8649783134460498</v>
      </c>
      <c r="I4784">
        <v>17.2828159332275</v>
      </c>
      <c r="J4784">
        <v>1.0940371751785301</v>
      </c>
    </row>
    <row r="4785" spans="3:10" x14ac:dyDescent="0.2">
      <c r="C4785">
        <v>5.6708688735961896</v>
      </c>
      <c r="D4785">
        <v>1.07609379291534</v>
      </c>
      <c r="E4785">
        <v>3.1805977821350102</v>
      </c>
      <c r="H4785">
        <v>2.74521827697754</v>
      </c>
      <c r="I4785">
        <v>1.5049946308136</v>
      </c>
      <c r="J4785">
        <v>3.19181156158447</v>
      </c>
    </row>
    <row r="4786" spans="3:10" x14ac:dyDescent="0.2">
      <c r="C4786">
        <v>1.7150070667266799</v>
      </c>
      <c r="D4786">
        <v>3.0085408687591602</v>
      </c>
      <c r="E4786">
        <v>1.3205862045288099</v>
      </c>
      <c r="H4786">
        <v>2.82788062095642</v>
      </c>
      <c r="I4786">
        <v>20.2253723144531</v>
      </c>
      <c r="J4786">
        <v>1.8741755485534699</v>
      </c>
    </row>
    <row r="4787" spans="3:10" x14ac:dyDescent="0.2">
      <c r="C4787">
        <v>2.8243625164032</v>
      </c>
      <c r="D4787">
        <v>1.8564871549606301</v>
      </c>
      <c r="E4787">
        <v>3.9944694042205802</v>
      </c>
      <c r="H4787">
        <v>4.0115470886230504</v>
      </c>
      <c r="I4787">
        <v>3.07903051376343</v>
      </c>
      <c r="J4787">
        <v>5.7146701812744096</v>
      </c>
    </row>
    <row r="4788" spans="3:10" x14ac:dyDescent="0.2">
      <c r="C4788">
        <v>2.6237094402313201</v>
      </c>
      <c r="D4788">
        <v>1.1081969738006601</v>
      </c>
      <c r="E4788">
        <v>1.4893354177475</v>
      </c>
      <c r="H4788">
        <v>5.8134441375732404</v>
      </c>
      <c r="I4788">
        <v>1.4220376014709499</v>
      </c>
      <c r="J4788">
        <v>5.0033307075500497</v>
      </c>
    </row>
    <row r="4789" spans="3:10" x14ac:dyDescent="0.2">
      <c r="C4789">
        <v>2.37693190574646</v>
      </c>
      <c r="D4789">
        <v>1.07518887519836</v>
      </c>
      <c r="E4789">
        <v>1.1617957353591899</v>
      </c>
      <c r="H4789">
        <v>2.4069283008575399</v>
      </c>
      <c r="I4789">
        <v>3.1684098243713401</v>
      </c>
      <c r="J4789">
        <v>7.9506583213806197</v>
      </c>
    </row>
    <row r="4790" spans="3:10" x14ac:dyDescent="0.2">
      <c r="C4790">
        <v>2.9650547504425102</v>
      </c>
      <c r="D4790">
        <v>11.9672498703003</v>
      </c>
      <c r="E4790">
        <v>4.8135557174682599</v>
      </c>
      <c r="H4790">
        <v>1.9672209024429299</v>
      </c>
      <c r="I4790">
        <v>4.94207668304443</v>
      </c>
      <c r="J4790">
        <v>3.5014102458953902</v>
      </c>
    </row>
    <row r="4791" spans="3:10" x14ac:dyDescent="0.2">
      <c r="C4791">
        <v>4.7091231346130398</v>
      </c>
      <c r="D4791">
        <v>1.0272629261016799</v>
      </c>
      <c r="E4791">
        <v>2.9516503810882599</v>
      </c>
      <c r="H4791">
        <v>2.4618048667907702</v>
      </c>
      <c r="I4791">
        <v>12.988338470459</v>
      </c>
      <c r="J4791">
        <v>5.2785296440124503</v>
      </c>
    </row>
    <row r="4792" spans="3:10" x14ac:dyDescent="0.2">
      <c r="C4792">
        <v>1.69055724143982</v>
      </c>
      <c r="D4792">
        <v>2.58533835411072</v>
      </c>
      <c r="E4792">
        <v>1.20445644855499</v>
      </c>
      <c r="H4792">
        <v>1.5129264593124401</v>
      </c>
      <c r="I4792">
        <v>4.5658288002014196</v>
      </c>
      <c r="J4792">
        <v>1.27279412746429</v>
      </c>
    </row>
    <row r="4793" spans="3:10" x14ac:dyDescent="0.2">
      <c r="C4793">
        <v>7.6174302101135298</v>
      </c>
      <c r="D4793">
        <v>8.3103408813476598</v>
      </c>
      <c r="E4793">
        <v>3.7029542922973602</v>
      </c>
      <c r="H4793">
        <v>1.05237984657288</v>
      </c>
      <c r="I4793">
        <v>4.4143643379211399</v>
      </c>
      <c r="J4793">
        <v>2.73724317550659</v>
      </c>
    </row>
    <row r="4794" spans="3:10" x14ac:dyDescent="0.2">
      <c r="C4794">
        <v>4.0066008567810103</v>
      </c>
      <c r="D4794">
        <v>1.6774418354034399</v>
      </c>
      <c r="E4794">
        <v>1.95481097698212</v>
      </c>
      <c r="H4794">
        <v>1.12462270259857</v>
      </c>
      <c r="I4794">
        <v>1.09342300891876</v>
      </c>
      <c r="J4794">
        <v>1.92577564716339</v>
      </c>
    </row>
    <row r="4795" spans="3:10" x14ac:dyDescent="0.2">
      <c r="C4795">
        <v>1.63151872158051</v>
      </c>
      <c r="D4795">
        <v>2.9881947040557901</v>
      </c>
      <c r="E4795">
        <v>1.8040748834610001</v>
      </c>
      <c r="H4795">
        <v>2.6111521720886199</v>
      </c>
      <c r="I4795">
        <v>3.80316257476807</v>
      </c>
      <c r="J4795">
        <v>12.0202798843384</v>
      </c>
    </row>
    <row r="4796" spans="3:10" x14ac:dyDescent="0.2">
      <c r="C4796">
        <v>1.71546995639801</v>
      </c>
      <c r="D4796">
        <v>5.8145260810852104</v>
      </c>
      <c r="E4796">
        <v>3.4939172267913801</v>
      </c>
      <c r="H4796">
        <v>5.1090779304504403</v>
      </c>
      <c r="I4796">
        <v>3.66454410552979</v>
      </c>
      <c r="J4796">
        <v>3.50202488899231</v>
      </c>
    </row>
    <row r="4797" spans="3:10" x14ac:dyDescent="0.2">
      <c r="C4797">
        <v>2.7883851528167698</v>
      </c>
      <c r="D4797">
        <v>1.6313223838806199</v>
      </c>
      <c r="E4797">
        <v>4.6656646728515598</v>
      </c>
      <c r="H4797">
        <v>2.6340761184692401</v>
      </c>
      <c r="I4797">
        <v>6.4390430450439498</v>
      </c>
      <c r="J4797">
        <v>2.6002573966979998</v>
      </c>
    </row>
    <row r="4798" spans="3:10" x14ac:dyDescent="0.2">
      <c r="C4798">
        <v>6.4130558967590297</v>
      </c>
      <c r="D4798">
        <v>1.15883600711823</v>
      </c>
      <c r="E4798">
        <v>1.8699632883071899</v>
      </c>
      <c r="H4798">
        <v>2.0220973491668701</v>
      </c>
      <c r="I4798">
        <v>4.3164234161376998</v>
      </c>
      <c r="J4798">
        <v>2.4012305736541801</v>
      </c>
    </row>
    <row r="4799" spans="3:10" x14ac:dyDescent="0.2">
      <c r="C4799">
        <v>1.0955206155777</v>
      </c>
      <c r="D4799">
        <v>7.8098196983337402</v>
      </c>
      <c r="E4799">
        <v>1.8571647405624401</v>
      </c>
      <c r="H4799">
        <v>1.1044778823852499</v>
      </c>
      <c r="I4799">
        <v>7.3708348274231001</v>
      </c>
      <c r="J4799">
        <v>1.09588015079498</v>
      </c>
    </row>
    <row r="4800" spans="3:10" x14ac:dyDescent="0.2">
      <c r="C4800">
        <v>9.8988847732543999</v>
      </c>
      <c r="D4800">
        <v>3.3408641815185498</v>
      </c>
      <c r="E4800">
        <v>3.7010569572448699</v>
      </c>
      <c r="H4800">
        <v>2.8174610137939502</v>
      </c>
      <c r="I4800">
        <v>5.0373439788818404</v>
      </c>
      <c r="J4800">
        <v>2.1315603256225599</v>
      </c>
    </row>
    <row r="4801" spans="3:10" x14ac:dyDescent="0.2">
      <c r="C4801">
        <v>2.14721751213074</v>
      </c>
      <c r="D4801">
        <v>1.0756409168243399</v>
      </c>
      <c r="E4801">
        <v>1.8514779806137101</v>
      </c>
      <c r="H4801">
        <v>3.2078487873077401</v>
      </c>
      <c r="I4801">
        <v>3.9241175651550302</v>
      </c>
      <c r="J4801">
        <v>3.4332251548767099</v>
      </c>
    </row>
    <row r="4802" spans="3:10" x14ac:dyDescent="0.2">
      <c r="C4802">
        <v>27.660139083862301</v>
      </c>
      <c r="D4802">
        <v>8.8542642593383807</v>
      </c>
      <c r="E4802">
        <v>3.9091479778289799</v>
      </c>
      <c r="H4802">
        <v>1.1343464851379399</v>
      </c>
      <c r="I4802">
        <v>1.45789635181427</v>
      </c>
      <c r="J4802">
        <v>4.4117765426635698</v>
      </c>
    </row>
    <row r="4803" spans="3:10" x14ac:dyDescent="0.2">
      <c r="C4803">
        <v>44.714260101318402</v>
      </c>
      <c r="D4803">
        <v>1.3690812587737999</v>
      </c>
      <c r="E4803">
        <v>1.21109187602997</v>
      </c>
      <c r="H4803">
        <v>2.4312398433685298</v>
      </c>
      <c r="I4803">
        <v>20.249456405639702</v>
      </c>
      <c r="J4803">
        <v>1.23655080795288</v>
      </c>
    </row>
    <row r="4804" spans="3:10" x14ac:dyDescent="0.2">
      <c r="C4804">
        <v>5.0656814575195304</v>
      </c>
      <c r="D4804">
        <v>6.0035195350646999</v>
      </c>
      <c r="E4804">
        <v>4.4272375106811497</v>
      </c>
      <c r="H4804">
        <v>1.4427677392959599</v>
      </c>
      <c r="I4804">
        <v>2.6144728660583501</v>
      </c>
      <c r="J4804">
        <v>7.71354484558106</v>
      </c>
    </row>
    <row r="4805" spans="3:10" x14ac:dyDescent="0.2">
      <c r="C4805">
        <v>8.0763998031616193</v>
      </c>
      <c r="D4805">
        <v>1.8460887670517001</v>
      </c>
      <c r="E4805">
        <v>3.32374811172485</v>
      </c>
      <c r="H4805">
        <v>1.4622180461883501</v>
      </c>
      <c r="I4805">
        <v>3.1908881664276101</v>
      </c>
      <c r="J4805">
        <v>4.52787590026856</v>
      </c>
    </row>
    <row r="4806" spans="3:10" x14ac:dyDescent="0.2">
      <c r="C4806">
        <v>6.6801323890686</v>
      </c>
      <c r="D4806">
        <v>3.9806437492370601</v>
      </c>
      <c r="E4806">
        <v>1.3115823268890401</v>
      </c>
      <c r="H4806">
        <v>1.37191462516785</v>
      </c>
      <c r="I4806">
        <v>3.8486545085907</v>
      </c>
      <c r="J4806">
        <v>1.55290603637695</v>
      </c>
    </row>
    <row r="4807" spans="3:10" x14ac:dyDescent="0.2">
      <c r="C4807">
        <v>5.3858003616332999</v>
      </c>
      <c r="D4807">
        <v>2.0029821395874001</v>
      </c>
      <c r="E4807">
        <v>1.7827445268630999</v>
      </c>
      <c r="H4807">
        <v>4.6172742843627903</v>
      </c>
      <c r="I4807">
        <v>4.2960858345031703</v>
      </c>
      <c r="J4807">
        <v>2.8662424087524401</v>
      </c>
    </row>
    <row r="4808" spans="3:10" x14ac:dyDescent="0.2">
      <c r="C4808">
        <v>1.88706827163696</v>
      </c>
      <c r="D4808">
        <v>3.9417593479156499</v>
      </c>
      <c r="E4808">
        <v>1.1575289964675901</v>
      </c>
      <c r="H4808">
        <v>2.7139594554901101</v>
      </c>
      <c r="I4808">
        <v>8.8105344772338903</v>
      </c>
      <c r="J4808">
        <v>4.7840318679809597</v>
      </c>
    </row>
    <row r="4809" spans="3:10" x14ac:dyDescent="0.2">
      <c r="C4809">
        <v>3.43693327903748</v>
      </c>
      <c r="D4809">
        <v>2.7951314449310298</v>
      </c>
      <c r="E4809">
        <v>1.5424236059188801</v>
      </c>
      <c r="H4809">
        <v>4.3227462768554696</v>
      </c>
      <c r="I4809">
        <v>1.5954446792602499</v>
      </c>
      <c r="J4809">
        <v>2.64817142486572</v>
      </c>
    </row>
    <row r="4810" spans="3:10" x14ac:dyDescent="0.2">
      <c r="C4810">
        <v>7.9689240455627397</v>
      </c>
      <c r="D4810">
        <v>1.2243959903717001</v>
      </c>
      <c r="E4810">
        <v>1.7372421026229901</v>
      </c>
      <c r="H4810">
        <v>8.3836107254028303</v>
      </c>
      <c r="I4810">
        <v>26.0403652191162</v>
      </c>
      <c r="J4810">
        <v>4.1605353355407697</v>
      </c>
    </row>
    <row r="4811" spans="3:10" x14ac:dyDescent="0.2">
      <c r="C4811">
        <v>4.9346804618835503</v>
      </c>
      <c r="D4811">
        <v>1.3699853420257599</v>
      </c>
      <c r="E4811">
        <v>1.4243965148925799</v>
      </c>
      <c r="H4811">
        <v>3.8628947734832799</v>
      </c>
      <c r="I4811">
        <v>7.1744146347045898</v>
      </c>
      <c r="J4811">
        <v>5.3325862884521502</v>
      </c>
    </row>
    <row r="4812" spans="3:10" x14ac:dyDescent="0.2">
      <c r="C4812">
        <v>7.06298875808716</v>
      </c>
      <c r="D4812">
        <v>1.7439051866531401</v>
      </c>
      <c r="E4812">
        <v>1.7917519807815601</v>
      </c>
      <c r="H4812">
        <v>6.2767691612243697</v>
      </c>
      <c r="I4812">
        <v>3.4028294086456299</v>
      </c>
      <c r="J4812">
        <v>2.28635907173157</v>
      </c>
    </row>
    <row r="4813" spans="3:10" x14ac:dyDescent="0.2">
      <c r="C4813">
        <v>3.4959766864776598</v>
      </c>
      <c r="D4813">
        <v>1.3116601705551101</v>
      </c>
      <c r="E4813">
        <v>2.0102684497833301</v>
      </c>
      <c r="H4813">
        <v>13.486439704895</v>
      </c>
      <c r="I4813">
        <v>4.2479166984558097</v>
      </c>
      <c r="J4813">
        <v>6.6403932571411097</v>
      </c>
    </row>
    <row r="4814" spans="3:10" x14ac:dyDescent="0.2">
      <c r="C4814">
        <v>2.7685503959655802</v>
      </c>
      <c r="D4814">
        <v>1.1592880487442001</v>
      </c>
      <c r="E4814">
        <v>1.7050087451934799</v>
      </c>
      <c r="H4814">
        <v>5.04864501953125</v>
      </c>
      <c r="I4814">
        <v>5.2412552833557102</v>
      </c>
      <c r="J4814">
        <v>26.571403503418001</v>
      </c>
    </row>
    <row r="4815" spans="3:10" x14ac:dyDescent="0.2">
      <c r="C4815">
        <v>6.3397145271301296</v>
      </c>
      <c r="D4815">
        <v>1.7262718677520801</v>
      </c>
      <c r="E4815">
        <v>1.7979142665862999</v>
      </c>
      <c r="H4815">
        <v>13.0251979827881</v>
      </c>
      <c r="I4815">
        <v>2.7595131397247301</v>
      </c>
      <c r="J4815">
        <v>1.1781941652298</v>
      </c>
    </row>
    <row r="4816" spans="3:10" x14ac:dyDescent="0.2">
      <c r="C4816">
        <v>12.055783271789601</v>
      </c>
      <c r="D4816">
        <v>1.0150556564331099</v>
      </c>
      <c r="E4816">
        <v>3.0203821659088099</v>
      </c>
      <c r="H4816">
        <v>2.4513845443725599</v>
      </c>
      <c r="I4816">
        <v>7.8851647377014196</v>
      </c>
      <c r="J4816">
        <v>1.6868201494216899</v>
      </c>
    </row>
    <row r="4817" spans="3:10" x14ac:dyDescent="0.2">
      <c r="C4817">
        <v>7.5957570075988796</v>
      </c>
      <c r="D4817">
        <v>1.02861988544464</v>
      </c>
      <c r="E4817">
        <v>3.3028898239135698</v>
      </c>
      <c r="H4817">
        <v>5.8321990966796902</v>
      </c>
      <c r="I4817">
        <v>3.3723223209381099</v>
      </c>
      <c r="J4817">
        <v>2.2089598178863499</v>
      </c>
    </row>
    <row r="4818" spans="3:10" x14ac:dyDescent="0.2">
      <c r="C4818">
        <v>2.5803468227386501</v>
      </c>
      <c r="D4818">
        <v>1.28814804553986</v>
      </c>
      <c r="E4818">
        <v>2.6591873168945299</v>
      </c>
      <c r="H4818">
        <v>3.9643115997314502</v>
      </c>
      <c r="I4818">
        <v>3.9931607246398899</v>
      </c>
      <c r="J4818">
        <v>6.5599222183227504</v>
      </c>
    </row>
    <row r="4819" spans="3:10" x14ac:dyDescent="0.2">
      <c r="C4819">
        <v>1.5692454576492301</v>
      </c>
      <c r="D4819">
        <v>4.6895999908447301</v>
      </c>
      <c r="E4819">
        <v>1.1997140645980799</v>
      </c>
      <c r="H4819">
        <v>3.0077929496765101</v>
      </c>
      <c r="I4819">
        <v>3.50077128410339</v>
      </c>
      <c r="J4819">
        <v>3.3963682651519802</v>
      </c>
    </row>
    <row r="4820" spans="3:10" x14ac:dyDescent="0.2">
      <c r="C4820">
        <v>5.2603378295898402</v>
      </c>
      <c r="D4820">
        <v>2.8064346313476598</v>
      </c>
      <c r="E4820">
        <v>1.7073781490325901</v>
      </c>
      <c r="H4820">
        <v>8.6677207946777308</v>
      </c>
      <c r="I4820">
        <v>3.5227143764495898</v>
      </c>
      <c r="J4820">
        <v>6.2908668518066397</v>
      </c>
    </row>
    <row r="4821" spans="3:10" x14ac:dyDescent="0.2">
      <c r="C4821">
        <v>1.2094538211822501</v>
      </c>
      <c r="D4821">
        <v>2.6888787746429399</v>
      </c>
      <c r="E4821">
        <v>3.0767874717712398</v>
      </c>
      <c r="H4821">
        <v>2.71118140220642</v>
      </c>
      <c r="I4821">
        <v>1.9588478803634599</v>
      </c>
      <c r="J4821">
        <v>2.62114334106445</v>
      </c>
    </row>
    <row r="4822" spans="3:10" x14ac:dyDescent="0.2">
      <c r="C4822">
        <v>11.091269493103001</v>
      </c>
      <c r="D4822">
        <v>1.8962764739990201</v>
      </c>
      <c r="E4822">
        <v>1.4504657983779901</v>
      </c>
      <c r="H4822">
        <v>6.9866909980773899</v>
      </c>
      <c r="I4822">
        <v>13.499458312988301</v>
      </c>
      <c r="J4822">
        <v>1.90427529811859</v>
      </c>
    </row>
    <row r="4823" spans="3:10" x14ac:dyDescent="0.2">
      <c r="C4823">
        <v>4.2681441307067898</v>
      </c>
      <c r="D4823">
        <v>13.571896553039601</v>
      </c>
      <c r="E4823">
        <v>1.2376359701156601</v>
      </c>
      <c r="H4823">
        <v>9.9014024734497106</v>
      </c>
      <c r="I4823">
        <v>2.1627609729766801</v>
      </c>
      <c r="J4823">
        <v>3.3386256694793701</v>
      </c>
    </row>
    <row r="4824" spans="3:10" x14ac:dyDescent="0.2">
      <c r="C4824">
        <v>9.5806083679199201</v>
      </c>
      <c r="D4824">
        <v>4.24831199645996</v>
      </c>
      <c r="E4824">
        <v>2.7184395790100102</v>
      </c>
      <c r="H4824">
        <v>2.8952608108520499</v>
      </c>
      <c r="I4824">
        <v>4.2773523330688503</v>
      </c>
      <c r="J4824">
        <v>3.0775551795959499</v>
      </c>
    </row>
    <row r="4825" spans="3:10" x14ac:dyDescent="0.2">
      <c r="C4825">
        <v>3.5102727413177499</v>
      </c>
      <c r="D4825">
        <v>1.9387780427932699</v>
      </c>
      <c r="E4825">
        <v>2.0875320434570299</v>
      </c>
      <c r="H4825">
        <v>8.5551881790161097</v>
      </c>
      <c r="I4825">
        <v>6.2881150245666504</v>
      </c>
      <c r="J4825">
        <v>2.1567456722259499</v>
      </c>
    </row>
    <row r="4826" spans="3:10" x14ac:dyDescent="0.2">
      <c r="C4826">
        <v>30.820308685302699</v>
      </c>
      <c r="D4826">
        <v>1.7109003067016599</v>
      </c>
      <c r="E4826">
        <v>1.8012332916259799</v>
      </c>
      <c r="H4826">
        <v>6.3302559852600098</v>
      </c>
      <c r="I4826">
        <v>14.0362701416016</v>
      </c>
      <c r="J4826">
        <v>8.3996992111206108</v>
      </c>
    </row>
    <row r="4827" spans="3:10" x14ac:dyDescent="0.2">
      <c r="C4827">
        <v>2.4170596599578902</v>
      </c>
      <c r="D4827">
        <v>1.6928133964538601</v>
      </c>
      <c r="E4827">
        <v>1.2774516344070399</v>
      </c>
      <c r="H4827">
        <v>1.8755285739898699</v>
      </c>
      <c r="I4827">
        <v>9.1461086273193395</v>
      </c>
      <c r="J4827">
        <v>4.4646048545837402</v>
      </c>
    </row>
    <row r="4828" spans="3:10" x14ac:dyDescent="0.2">
      <c r="C4828">
        <v>13.7643280029297</v>
      </c>
      <c r="D4828">
        <v>3.7780847549438499</v>
      </c>
      <c r="E4828">
        <v>1.2708153724670399</v>
      </c>
      <c r="H4828">
        <v>1.33926618099213</v>
      </c>
      <c r="I4828">
        <v>1.5815287828445399</v>
      </c>
      <c r="J4828">
        <v>1.6806765794753999</v>
      </c>
    </row>
    <row r="4829" spans="3:10" x14ac:dyDescent="0.2">
      <c r="C4829">
        <v>7.9624681472778303</v>
      </c>
      <c r="D4829">
        <v>4.4431829452514702</v>
      </c>
      <c r="E4829">
        <v>1.6253739595413199</v>
      </c>
      <c r="H4829">
        <v>3.20993208885193</v>
      </c>
      <c r="I4829">
        <v>4.3319435119628897</v>
      </c>
      <c r="J4829">
        <v>4.4025626182556197</v>
      </c>
    </row>
    <row r="4830" spans="3:10" x14ac:dyDescent="0.2">
      <c r="C4830">
        <v>1.9825466871261599</v>
      </c>
      <c r="D4830">
        <v>2.2127752304077202</v>
      </c>
      <c r="E4830">
        <v>1.4471468925476101</v>
      </c>
      <c r="H4830">
        <v>2.07488989830017</v>
      </c>
      <c r="I4830">
        <v>1.12499928474426</v>
      </c>
      <c r="J4830">
        <v>4.3638629913330096</v>
      </c>
    </row>
    <row r="4831" spans="3:10" x14ac:dyDescent="0.2">
      <c r="C4831">
        <v>2.8349740505218501</v>
      </c>
      <c r="D4831">
        <v>1.35823082923889</v>
      </c>
      <c r="E4831">
        <v>1.3537691831588701</v>
      </c>
      <c r="H4831">
        <v>3.81218457221985</v>
      </c>
      <c r="I4831">
        <v>1.08057641983032</v>
      </c>
      <c r="J4831">
        <v>4.6630187034606898</v>
      </c>
    </row>
    <row r="4832" spans="3:10" x14ac:dyDescent="0.2">
      <c r="C4832">
        <v>2.0199022293090798</v>
      </c>
      <c r="D4832">
        <v>3.2323513031005899</v>
      </c>
      <c r="E4832">
        <v>1.12813985347748</v>
      </c>
      <c r="H4832">
        <v>3.5829544067382799</v>
      </c>
      <c r="I4832">
        <v>1.23632204532623</v>
      </c>
      <c r="J4832">
        <v>9.2338953018188494</v>
      </c>
    </row>
    <row r="4833" spans="3:10" x14ac:dyDescent="0.2">
      <c r="C4833">
        <v>8.3093404769897496</v>
      </c>
      <c r="D4833">
        <v>5.6612501144409197</v>
      </c>
      <c r="E4833">
        <v>1.05182480812073</v>
      </c>
      <c r="H4833">
        <v>8.4343214035034197</v>
      </c>
      <c r="I4833">
        <v>3.9257237911224401</v>
      </c>
      <c r="J4833">
        <v>5.7441554069518999</v>
      </c>
    </row>
    <row r="4834" spans="3:10" x14ac:dyDescent="0.2">
      <c r="C4834">
        <v>4.7838444709777797</v>
      </c>
      <c r="D4834">
        <v>1.47669088840485</v>
      </c>
      <c r="E4834">
        <v>1.06130623817444</v>
      </c>
      <c r="H4834">
        <v>3.5635042190551798</v>
      </c>
      <c r="I4834">
        <v>3.6677556037902801</v>
      </c>
      <c r="J4834">
        <v>2.2421312332153298</v>
      </c>
    </row>
    <row r="4835" spans="3:10" x14ac:dyDescent="0.2">
      <c r="C4835">
        <v>1.53926336765289</v>
      </c>
      <c r="D4835">
        <v>11.8442687988281</v>
      </c>
      <c r="E4835">
        <v>3.5939311981201199</v>
      </c>
      <c r="H4835">
        <v>7.9480738639831499</v>
      </c>
      <c r="I4835">
        <v>2.2901408672332799</v>
      </c>
      <c r="J4835">
        <v>2.1678028106689502</v>
      </c>
    </row>
    <row r="4836" spans="3:10" x14ac:dyDescent="0.2">
      <c r="C4836">
        <v>2.8829481601715101</v>
      </c>
      <c r="D4836">
        <v>2.1598753929138201</v>
      </c>
      <c r="E4836">
        <v>2.2003481388092001</v>
      </c>
      <c r="H4836">
        <v>5.3897128105163601</v>
      </c>
      <c r="I4836">
        <v>3.5976431369781499</v>
      </c>
      <c r="J4836">
        <v>1.5713348388671899</v>
      </c>
    </row>
    <row r="4837" spans="3:10" x14ac:dyDescent="0.2">
      <c r="C4837">
        <v>2.15275311470032</v>
      </c>
      <c r="D4837">
        <v>2.0047903060913099</v>
      </c>
      <c r="E4837">
        <v>1.67467093467712</v>
      </c>
      <c r="H4837">
        <v>8.52879142761231</v>
      </c>
      <c r="I4837">
        <v>1.2031385898590099</v>
      </c>
      <c r="J4837">
        <v>4.2367062568664604</v>
      </c>
    </row>
    <row r="4838" spans="3:10" x14ac:dyDescent="0.2">
      <c r="C4838">
        <v>1.8169467449188199</v>
      </c>
      <c r="D4838">
        <v>3.4697241783142099</v>
      </c>
      <c r="E4838">
        <v>1.0366568565368699</v>
      </c>
      <c r="H4838">
        <v>1.3107852935791</v>
      </c>
      <c r="I4838">
        <v>4.7724170684814498</v>
      </c>
      <c r="J4838">
        <v>1.8569759130477901</v>
      </c>
    </row>
    <row r="4839" spans="3:10" x14ac:dyDescent="0.2">
      <c r="C4839">
        <v>1.7791233062744101</v>
      </c>
      <c r="D4839">
        <v>1.0955351591110201</v>
      </c>
      <c r="E4839">
        <v>1.25138235092163</v>
      </c>
      <c r="H4839">
        <v>2.0609967708587602</v>
      </c>
      <c r="I4839">
        <v>9.3521604537963903</v>
      </c>
      <c r="J4839">
        <v>1.2291789054870601</v>
      </c>
    </row>
    <row r="4840" spans="3:10" x14ac:dyDescent="0.2">
      <c r="C4840">
        <v>1.38012135028839</v>
      </c>
      <c r="D4840">
        <v>7.8848748207092303</v>
      </c>
      <c r="E4840">
        <v>1.1252973079681401</v>
      </c>
      <c r="H4840">
        <v>6.2295336723327601</v>
      </c>
      <c r="I4840">
        <v>3.5719532966613801</v>
      </c>
      <c r="J4840">
        <v>1.8004616498947099</v>
      </c>
    </row>
    <row r="4841" spans="3:10" x14ac:dyDescent="0.2">
      <c r="C4841">
        <v>2.7118160724639901</v>
      </c>
      <c r="D4841">
        <v>8.3912734985351598</v>
      </c>
      <c r="E4841">
        <v>1.22246789932251</v>
      </c>
      <c r="H4841">
        <v>8.3620786666870099</v>
      </c>
      <c r="I4841">
        <v>3.0271160602569598</v>
      </c>
      <c r="J4841">
        <v>3.2655258178710902</v>
      </c>
    </row>
    <row r="4842" spans="3:10" x14ac:dyDescent="0.2">
      <c r="C4842">
        <v>1.06323266029358</v>
      </c>
      <c r="D4842">
        <v>9.9579401016235405</v>
      </c>
      <c r="E4842">
        <v>1.3224835395812999</v>
      </c>
      <c r="H4842">
        <v>3.6565861701965301</v>
      </c>
      <c r="I4842">
        <v>8.5086774826049805</v>
      </c>
      <c r="J4842">
        <v>4.6366043090820304</v>
      </c>
    </row>
    <row r="4843" spans="3:10" x14ac:dyDescent="0.2">
      <c r="C4843">
        <v>3.4959750175476101</v>
      </c>
      <c r="D4843">
        <v>2.5600163936614999</v>
      </c>
      <c r="E4843">
        <v>1.1551594734191899</v>
      </c>
      <c r="H4843">
        <v>6.7609333992004403</v>
      </c>
      <c r="I4843">
        <v>3.3974776268005402</v>
      </c>
      <c r="J4843">
        <v>12.340934753418001</v>
      </c>
    </row>
    <row r="4844" spans="3:10" x14ac:dyDescent="0.2">
      <c r="C4844">
        <v>2.2081022262573198</v>
      </c>
      <c r="D4844">
        <v>3.2630968093872101</v>
      </c>
      <c r="E4844">
        <v>1.5092442035675</v>
      </c>
      <c r="H4844">
        <v>1.42679119110107</v>
      </c>
      <c r="I4844">
        <v>1.2133089303970299</v>
      </c>
      <c r="J4844">
        <v>12.049151420593301</v>
      </c>
    </row>
    <row r="4845" spans="3:10" x14ac:dyDescent="0.2">
      <c r="C4845">
        <v>4.0001449584960902</v>
      </c>
      <c r="D4845">
        <v>2.2561793327331499</v>
      </c>
      <c r="E4845">
        <v>2.0652556419372599</v>
      </c>
      <c r="H4845">
        <v>3.1175460815429701</v>
      </c>
      <c r="I4845">
        <v>7.1021599769592303</v>
      </c>
      <c r="J4845">
        <v>4.36509132385254</v>
      </c>
    </row>
    <row r="4846" spans="3:10" x14ac:dyDescent="0.2">
      <c r="C4846">
        <v>2.2772963047027601</v>
      </c>
      <c r="D4846">
        <v>2.0169992446899401</v>
      </c>
      <c r="E4846">
        <v>2.4074878692627002</v>
      </c>
      <c r="H4846">
        <v>3.03557682037354</v>
      </c>
      <c r="I4846">
        <v>2.1627609729766801</v>
      </c>
      <c r="J4846">
        <v>6.3295669555664098</v>
      </c>
    </row>
    <row r="4847" spans="3:10" x14ac:dyDescent="0.2">
      <c r="C4847">
        <v>2.4714915752410902</v>
      </c>
      <c r="D4847">
        <v>1.50653147697449</v>
      </c>
      <c r="E4847">
        <v>2.3160040378570601</v>
      </c>
      <c r="H4847">
        <v>7.9800271987915004</v>
      </c>
      <c r="I4847">
        <v>1.47877013683319</v>
      </c>
      <c r="J4847">
        <v>15.113805770874</v>
      </c>
    </row>
    <row r="4848" spans="3:10" x14ac:dyDescent="0.2">
      <c r="C4848">
        <v>3.8465435504913299</v>
      </c>
      <c r="D4848">
        <v>7.47975826263428</v>
      </c>
      <c r="E4848">
        <v>1.04992759227753</v>
      </c>
      <c r="H4848">
        <v>3.63713598251343</v>
      </c>
      <c r="I4848">
        <v>1.3305184841155999</v>
      </c>
      <c r="J4848">
        <v>1.25559341907501</v>
      </c>
    </row>
    <row r="4849" spans="3:10" x14ac:dyDescent="0.2">
      <c r="C4849">
        <v>6.2156291007995597</v>
      </c>
      <c r="D4849">
        <v>2.10200071334839</v>
      </c>
      <c r="E4849">
        <v>1.2864590883255</v>
      </c>
      <c r="H4849">
        <v>2.8369104862213099</v>
      </c>
      <c r="I4849">
        <v>1.63130342960358</v>
      </c>
      <c r="J4849">
        <v>3.5308964252471902</v>
      </c>
    </row>
    <row r="4850" spans="3:10" x14ac:dyDescent="0.2">
      <c r="C4850">
        <v>2.7727024555206299</v>
      </c>
      <c r="D4850">
        <v>2.2733614444732702</v>
      </c>
      <c r="E4850">
        <v>2.9009315967559801</v>
      </c>
      <c r="H4850">
        <v>1.3239840269088701</v>
      </c>
      <c r="I4850">
        <v>1.57082343101501</v>
      </c>
      <c r="J4850">
        <v>1.3157929182052599</v>
      </c>
    </row>
    <row r="4851" spans="3:10" x14ac:dyDescent="0.2">
      <c r="C4851">
        <v>7.7927174568176296</v>
      </c>
      <c r="D4851">
        <v>3.1364984512329102</v>
      </c>
      <c r="E4851">
        <v>2.4382996559143102</v>
      </c>
      <c r="H4851">
        <v>2.8973441123962398</v>
      </c>
      <c r="I4851">
        <v>1.1683499813079801</v>
      </c>
      <c r="J4851">
        <v>1.7734335660934399</v>
      </c>
    </row>
    <row r="4852" spans="3:10" x14ac:dyDescent="0.2">
      <c r="C4852">
        <v>3.8257863521575901</v>
      </c>
      <c r="D4852">
        <v>4.36134576797485</v>
      </c>
      <c r="E4852">
        <v>3.3730442523956299</v>
      </c>
      <c r="H4852">
        <v>2.78133964538574</v>
      </c>
      <c r="I4852">
        <v>1.12874567508698</v>
      </c>
      <c r="J4852">
        <v>1.97430384159088</v>
      </c>
    </row>
    <row r="4853" spans="3:10" x14ac:dyDescent="0.2">
      <c r="C4853">
        <v>6.4661006927490199</v>
      </c>
      <c r="D4853">
        <v>7.78088283538818</v>
      </c>
      <c r="E4853">
        <v>1.0921152830123899</v>
      </c>
      <c r="H4853">
        <v>1.75813376903534</v>
      </c>
      <c r="I4853">
        <v>1.78865230083466</v>
      </c>
      <c r="J4853">
        <v>1.0964941978454601</v>
      </c>
    </row>
    <row r="4854" spans="3:10" x14ac:dyDescent="0.2">
      <c r="C4854">
        <v>8.0630245208740199</v>
      </c>
      <c r="D4854">
        <v>1.5327558517456099</v>
      </c>
      <c r="E4854">
        <v>1.3551890850067101</v>
      </c>
      <c r="H4854">
        <v>1.28369581699371</v>
      </c>
      <c r="I4854">
        <v>1.02545201778412</v>
      </c>
      <c r="J4854">
        <v>2.2230882644653298</v>
      </c>
    </row>
    <row r="4855" spans="3:10" x14ac:dyDescent="0.2">
      <c r="C4855">
        <v>4.1117720603942898</v>
      </c>
      <c r="D4855">
        <v>1.06750357151032</v>
      </c>
      <c r="E4855">
        <v>6.3711476325988796</v>
      </c>
      <c r="H4855">
        <v>2.01376128196716</v>
      </c>
      <c r="I4855">
        <v>1.65110599994659</v>
      </c>
      <c r="J4855">
        <v>1.6002055406570399</v>
      </c>
    </row>
    <row r="4856" spans="3:10" x14ac:dyDescent="0.2">
      <c r="C4856">
        <v>4.5596671104431197</v>
      </c>
      <c r="D4856">
        <v>1.27593982219696</v>
      </c>
      <c r="E4856">
        <v>2.0728380680084202</v>
      </c>
      <c r="H4856">
        <v>4.5651764869689897</v>
      </c>
      <c r="I4856">
        <v>1.7024848461151101</v>
      </c>
      <c r="J4856">
        <v>1.0160231590271001</v>
      </c>
    </row>
    <row r="4857" spans="3:10" x14ac:dyDescent="0.2">
      <c r="C4857">
        <v>7.4287772178649902</v>
      </c>
      <c r="D4857">
        <v>1.2637317180633501</v>
      </c>
      <c r="E4857">
        <v>5.4672136306762704</v>
      </c>
      <c r="H4857">
        <v>1.1753304004669201</v>
      </c>
      <c r="I4857">
        <v>2.8392586708068799</v>
      </c>
      <c r="J4857">
        <v>1.4368063211441</v>
      </c>
    </row>
    <row r="4858" spans="3:10" x14ac:dyDescent="0.2">
      <c r="C4858">
        <v>8.6082458496093803</v>
      </c>
      <c r="D4858">
        <v>1.55671918392181</v>
      </c>
      <c r="E4858">
        <v>11.730761528015099</v>
      </c>
      <c r="H4858">
        <v>4.6395010948181197</v>
      </c>
      <c r="I4858">
        <v>1.29358959197998</v>
      </c>
      <c r="J4858">
        <v>1.6124914884567301</v>
      </c>
    </row>
    <row r="4859" spans="3:10" x14ac:dyDescent="0.2">
      <c r="C4859">
        <v>10.977337837219199</v>
      </c>
      <c r="D4859">
        <v>2.28602147102356</v>
      </c>
      <c r="E4859">
        <v>1.43956458568573</v>
      </c>
      <c r="H4859">
        <v>2.5402991771697998</v>
      </c>
      <c r="I4859">
        <v>1.5654726028442401</v>
      </c>
      <c r="J4859">
        <v>1.6026625633239699</v>
      </c>
    </row>
    <row r="4860" spans="3:10" x14ac:dyDescent="0.2">
      <c r="C4860">
        <v>2.7233467102050799</v>
      </c>
      <c r="D4860">
        <v>1.59108173847198</v>
      </c>
      <c r="E4860">
        <v>2.9099390506744398</v>
      </c>
      <c r="H4860">
        <v>2.9987609386444101</v>
      </c>
      <c r="I4860">
        <v>2.0551846027374299</v>
      </c>
      <c r="J4860">
        <v>1.5965201854705799</v>
      </c>
    </row>
    <row r="4861" spans="3:10" x14ac:dyDescent="0.2">
      <c r="C4861">
        <v>3.7316830158233598</v>
      </c>
      <c r="D4861">
        <v>1.2515244483947801</v>
      </c>
      <c r="E4861">
        <v>15.1526279449463</v>
      </c>
      <c r="H4861">
        <v>4.0546145439148003</v>
      </c>
      <c r="I4861">
        <v>1.0067195892334</v>
      </c>
      <c r="J4861">
        <v>1.4552347660064699</v>
      </c>
    </row>
    <row r="4862" spans="3:10" x14ac:dyDescent="0.2">
      <c r="C4862">
        <v>12.310870170593301</v>
      </c>
      <c r="D4862">
        <v>9.6323995590209996</v>
      </c>
      <c r="E4862">
        <v>2.2292606830596902</v>
      </c>
      <c r="H4862">
        <v>1.8644144535064699</v>
      </c>
      <c r="I4862">
        <v>5.3820147514343297</v>
      </c>
      <c r="J4862">
        <v>1.2439219951629601</v>
      </c>
    </row>
    <row r="4863" spans="3:10" x14ac:dyDescent="0.2">
      <c r="C4863">
        <v>8.3914470672607404</v>
      </c>
      <c r="D4863">
        <v>1.5476769208908101</v>
      </c>
      <c r="E4863">
        <v>2.7331337928771999</v>
      </c>
      <c r="H4863">
        <v>3.2029862403869598</v>
      </c>
      <c r="I4863">
        <v>2.0974652767181401</v>
      </c>
      <c r="J4863">
        <v>2.6782712936401398</v>
      </c>
    </row>
    <row r="4864" spans="3:10" x14ac:dyDescent="0.2">
      <c r="C4864">
        <v>17.761253356933601</v>
      </c>
      <c r="D4864">
        <v>1.9130057096481301</v>
      </c>
      <c r="E4864">
        <v>12.449357986450201</v>
      </c>
      <c r="H4864">
        <v>4.89373874664307</v>
      </c>
      <c r="I4864">
        <v>1.5831340551376301</v>
      </c>
      <c r="J4864">
        <v>1.3471221923828101</v>
      </c>
    </row>
    <row r="4865" spans="3:10" x14ac:dyDescent="0.2">
      <c r="C4865">
        <v>47.236949920654297</v>
      </c>
      <c r="D4865">
        <v>1.5300427675247199</v>
      </c>
      <c r="E4865">
        <v>17.5136623382568</v>
      </c>
      <c r="H4865">
        <v>2.3360745906829798</v>
      </c>
      <c r="I4865">
        <v>1.0179589986801101</v>
      </c>
      <c r="J4865">
        <v>2.5382153987884499</v>
      </c>
    </row>
    <row r="4866" spans="3:10" x14ac:dyDescent="0.2">
      <c r="C4866">
        <v>46.969409942627003</v>
      </c>
      <c r="D4866">
        <v>1.2958341836929299</v>
      </c>
      <c r="E4866">
        <v>1.33338487148285</v>
      </c>
      <c r="H4866">
        <v>1.08433318138123</v>
      </c>
      <c r="I4866">
        <v>2.8039350509643599</v>
      </c>
      <c r="J4866">
        <v>1.21812283992767</v>
      </c>
    </row>
    <row r="4867" spans="3:10" x14ac:dyDescent="0.2">
      <c r="C4867">
        <v>15.596965789794901</v>
      </c>
      <c r="D4867">
        <v>8.8379869461059606</v>
      </c>
      <c r="E4867">
        <v>1.8491067886352499</v>
      </c>
      <c r="H4867">
        <v>7.04087257385254</v>
      </c>
      <c r="I4867">
        <v>2.0776636600494398</v>
      </c>
      <c r="J4867">
        <v>3.8392651081085201</v>
      </c>
    </row>
    <row r="4868" spans="3:10" x14ac:dyDescent="0.2">
      <c r="C4868">
        <v>65.409202575683594</v>
      </c>
      <c r="D4868">
        <v>4.4291667938232404</v>
      </c>
      <c r="E4868">
        <v>1.1930795907974201</v>
      </c>
      <c r="H4868">
        <v>2.6875631809234601</v>
      </c>
      <c r="I4868">
        <v>1.8111312389373799</v>
      </c>
      <c r="J4868">
        <v>1.3852062225341799</v>
      </c>
    </row>
    <row r="4869" spans="3:10" x14ac:dyDescent="0.2">
      <c r="C4869">
        <v>17.1795845031738</v>
      </c>
      <c r="D4869">
        <v>1.03133201599121</v>
      </c>
      <c r="E4869">
        <v>8.2723960876464808</v>
      </c>
      <c r="H4869">
        <v>1.9977846145629901</v>
      </c>
      <c r="I4869">
        <v>1.349249958992</v>
      </c>
      <c r="J4869">
        <v>14.274696350097701</v>
      </c>
    </row>
    <row r="4870" spans="3:10" x14ac:dyDescent="0.2">
      <c r="C4870">
        <v>2.6361656188964799</v>
      </c>
      <c r="D4870">
        <v>4.2053575515747097</v>
      </c>
      <c r="E4870">
        <v>3.9034595489502002</v>
      </c>
      <c r="H4870">
        <v>2.8244068622589098</v>
      </c>
      <c r="I4870">
        <v>4.2880568504333496</v>
      </c>
      <c r="J4870">
        <v>10.1467180252075</v>
      </c>
    </row>
    <row r="4871" spans="3:10" x14ac:dyDescent="0.2">
      <c r="C4871">
        <v>5.1307220458984402</v>
      </c>
      <c r="D4871">
        <v>2.32942795753479</v>
      </c>
      <c r="E4871">
        <v>1.30589210987091</v>
      </c>
      <c r="H4871">
        <v>2.2561912536621098</v>
      </c>
      <c r="I4871">
        <v>10.6114959716797</v>
      </c>
      <c r="J4871">
        <v>6.6391649246215803</v>
      </c>
    </row>
    <row r="4872" spans="3:10" x14ac:dyDescent="0.2">
      <c r="C4872">
        <v>34.103630065917997</v>
      </c>
      <c r="D4872">
        <v>1.5996727943420399</v>
      </c>
      <c r="E4872">
        <v>1.2072998285293599</v>
      </c>
      <c r="H4872">
        <v>5.1910471916198704</v>
      </c>
      <c r="I4872">
        <v>3.2963232994079599</v>
      </c>
      <c r="J4872">
        <v>5.1010022163391104</v>
      </c>
    </row>
    <row r="4873" spans="3:10" x14ac:dyDescent="0.2">
      <c r="C4873">
        <v>7.0325422286987296</v>
      </c>
      <c r="D4873">
        <v>1.1900334358215301</v>
      </c>
      <c r="E4873">
        <v>1.52535820007324</v>
      </c>
      <c r="H4873">
        <v>3.061279296875</v>
      </c>
      <c r="I4873">
        <v>4.7906146049499503</v>
      </c>
      <c r="J4873">
        <v>1.3452786207199099</v>
      </c>
    </row>
    <row r="4874" spans="3:10" x14ac:dyDescent="0.2">
      <c r="C4874">
        <v>19.023754119873001</v>
      </c>
      <c r="D4874">
        <v>2.6653673648834202</v>
      </c>
      <c r="E4874">
        <v>1.8576403856277499</v>
      </c>
      <c r="H4874">
        <v>7.2582950592040998</v>
      </c>
      <c r="I4874">
        <v>3.0410304069518999</v>
      </c>
      <c r="J4874">
        <v>5.8553409576415998</v>
      </c>
    </row>
    <row r="4875" spans="3:10" x14ac:dyDescent="0.2">
      <c r="C4875">
        <v>7.5671520233154297</v>
      </c>
      <c r="D4875">
        <v>3.9191529750824001</v>
      </c>
      <c r="E4875">
        <v>9.7342376708984393</v>
      </c>
      <c r="H4875">
        <v>1.7741104364395099</v>
      </c>
      <c r="I4875">
        <v>4.6332635879516602</v>
      </c>
      <c r="J4875">
        <v>1.6020487546920801</v>
      </c>
    </row>
    <row r="4876" spans="3:10" x14ac:dyDescent="0.2">
      <c r="C4876">
        <v>6.1335258483886701</v>
      </c>
      <c r="D4876">
        <v>9.07536125183106</v>
      </c>
      <c r="E4876">
        <v>1.5300989151001001</v>
      </c>
      <c r="H4876">
        <v>6.95334768295288</v>
      </c>
      <c r="I4876">
        <v>2.9826936721801798</v>
      </c>
      <c r="J4876">
        <v>4.1027927398681596</v>
      </c>
    </row>
    <row r="4877" spans="3:10" x14ac:dyDescent="0.2">
      <c r="C4877">
        <v>7.6907763481140101</v>
      </c>
      <c r="D4877">
        <v>4.1827492713928196</v>
      </c>
      <c r="E4877">
        <v>3.0194325447082502</v>
      </c>
      <c r="H4877">
        <v>2.0346012115478498</v>
      </c>
      <c r="I4877">
        <v>2.9259622097015399</v>
      </c>
      <c r="J4877">
        <v>4.0499644279479998</v>
      </c>
    </row>
    <row r="4878" spans="3:10" x14ac:dyDescent="0.2">
      <c r="C4878">
        <v>3.0107178688049299</v>
      </c>
      <c r="D4878">
        <v>1.66884994506836</v>
      </c>
      <c r="E4878">
        <v>3.48443603515625</v>
      </c>
      <c r="H4878">
        <v>1.1121189594268801</v>
      </c>
      <c r="I4878">
        <v>2.3361668586731001</v>
      </c>
      <c r="J4878">
        <v>2.8404421806335498</v>
      </c>
    </row>
    <row r="4879" spans="3:10" x14ac:dyDescent="0.2">
      <c r="C4879">
        <v>7.9675388336181596</v>
      </c>
      <c r="D4879">
        <v>1.5300427675247199</v>
      </c>
      <c r="E4879">
        <v>3.8186118602752699</v>
      </c>
      <c r="H4879">
        <v>9.57214260101318</v>
      </c>
      <c r="I4879">
        <v>4.1783404350280797</v>
      </c>
      <c r="J4879">
        <v>1.6591774225235001</v>
      </c>
    </row>
    <row r="4880" spans="3:10" x14ac:dyDescent="0.2">
      <c r="C4880">
        <v>2.1421430110931401</v>
      </c>
      <c r="D4880">
        <v>6.2671175003051802</v>
      </c>
      <c r="E4880">
        <v>5.3321208953857404</v>
      </c>
      <c r="H4880">
        <v>1.8435752391815201</v>
      </c>
      <c r="I4880">
        <v>4.6134610176086399</v>
      </c>
      <c r="J4880">
        <v>11.9668378829956</v>
      </c>
    </row>
    <row r="4881" spans="3:10" x14ac:dyDescent="0.2">
      <c r="C4881">
        <v>24.321453094482401</v>
      </c>
      <c r="D4881">
        <v>1.4902542829513601</v>
      </c>
      <c r="E4881">
        <v>9.3991136550903303</v>
      </c>
      <c r="H4881">
        <v>5.5897698402404803</v>
      </c>
      <c r="I4881">
        <v>25.4339790344238</v>
      </c>
      <c r="J4881">
        <v>1.09158003330231</v>
      </c>
    </row>
    <row r="4882" spans="3:10" x14ac:dyDescent="0.2">
      <c r="C4882">
        <v>37.694629669189503</v>
      </c>
      <c r="D4882">
        <v>1.1629050970077499</v>
      </c>
      <c r="E4882">
        <v>4.8031282424926802</v>
      </c>
      <c r="H4882">
        <v>4.2157711982727104</v>
      </c>
      <c r="I4882">
        <v>2.96289110183716</v>
      </c>
      <c r="J4882">
        <v>6.8406496047973597</v>
      </c>
    </row>
    <row r="4883" spans="3:10" x14ac:dyDescent="0.2">
      <c r="C4883">
        <v>23.3689289093018</v>
      </c>
      <c r="D4883">
        <v>1.45543968677521</v>
      </c>
      <c r="E4883">
        <v>1.6353291273117101</v>
      </c>
      <c r="H4883">
        <v>1.24410080909729</v>
      </c>
      <c r="I4883">
        <v>4.1842279434204102</v>
      </c>
      <c r="J4883">
        <v>2.0295891761779798</v>
      </c>
    </row>
    <row r="4884" spans="3:10" x14ac:dyDescent="0.2">
      <c r="C4884">
        <v>14.866314888000501</v>
      </c>
      <c r="D4884">
        <v>1.27774882316589</v>
      </c>
      <c r="E4884">
        <v>4.4395632743835503</v>
      </c>
      <c r="H4884">
        <v>1.6949223279953001</v>
      </c>
      <c r="I4884">
        <v>2.0894372463226301</v>
      </c>
      <c r="J4884">
        <v>6.6195082664489799</v>
      </c>
    </row>
    <row r="4885" spans="3:10" x14ac:dyDescent="0.2">
      <c r="C4885">
        <v>3.4715285301208501</v>
      </c>
      <c r="D4885">
        <v>1.4454925060272199</v>
      </c>
      <c r="E4885">
        <v>2.5577483177185099</v>
      </c>
      <c r="H4885">
        <v>1.6942272186279299</v>
      </c>
      <c r="I4885">
        <v>2.4416029453277601</v>
      </c>
      <c r="J4885">
        <v>5.0917873382568404</v>
      </c>
    </row>
    <row r="4886" spans="3:10" x14ac:dyDescent="0.2">
      <c r="C4886">
        <v>20.537185668945298</v>
      </c>
      <c r="D4886">
        <v>2.3836839199066202</v>
      </c>
      <c r="E4886">
        <v>1.74103319644928</v>
      </c>
      <c r="H4886">
        <v>7.0762991905212402</v>
      </c>
      <c r="I4886">
        <v>3.9219772815704301</v>
      </c>
      <c r="J4886">
        <v>1.4927064180374101</v>
      </c>
    </row>
    <row r="4887" spans="3:10" x14ac:dyDescent="0.2">
      <c r="C4887">
        <v>13.1596117019653</v>
      </c>
      <c r="D4887">
        <v>1.30849432945251</v>
      </c>
      <c r="E4887">
        <v>3.2953076362609899</v>
      </c>
      <c r="H4887">
        <v>2.5451610088348402</v>
      </c>
      <c r="I4887">
        <v>2.6695990562439</v>
      </c>
      <c r="J4887">
        <v>3.4227821826934801</v>
      </c>
    </row>
    <row r="4888" spans="3:10" x14ac:dyDescent="0.2">
      <c r="C4888">
        <v>7.51365089416504</v>
      </c>
      <c r="D4888">
        <v>5.3863477706909197</v>
      </c>
      <c r="E4888">
        <v>2.3899502754211399</v>
      </c>
      <c r="H4888">
        <v>3.6663112640380899</v>
      </c>
      <c r="I4888">
        <v>2.5839657783508301</v>
      </c>
      <c r="J4888">
        <v>17.541450500488299</v>
      </c>
    </row>
    <row r="4889" spans="3:10" x14ac:dyDescent="0.2">
      <c r="C4889">
        <v>21.014598846435501</v>
      </c>
      <c r="D4889">
        <v>2.8832995891571001</v>
      </c>
      <c r="E4889">
        <v>1.5026079416275</v>
      </c>
      <c r="H4889">
        <v>2.4770877361297599</v>
      </c>
      <c r="I4889">
        <v>3.3305757045745898</v>
      </c>
      <c r="J4889">
        <v>7.3124189376831099</v>
      </c>
    </row>
    <row r="4890" spans="3:10" x14ac:dyDescent="0.2">
      <c r="C4890">
        <v>63.519374847412102</v>
      </c>
      <c r="D4890">
        <v>1.96726262569428</v>
      </c>
      <c r="E4890">
        <v>1.87091112136841</v>
      </c>
      <c r="H4890">
        <v>2.0214030742645299</v>
      </c>
      <c r="I4890">
        <v>7.7021255493164098</v>
      </c>
      <c r="J4890">
        <v>2.32997369766235</v>
      </c>
    </row>
    <row r="4891" spans="3:10" x14ac:dyDescent="0.2">
      <c r="C4891">
        <v>8.0805482864379901</v>
      </c>
      <c r="D4891">
        <v>1.0308799743652299</v>
      </c>
      <c r="E4891">
        <v>1.85526919364929</v>
      </c>
      <c r="H4891">
        <v>7.10478019714356</v>
      </c>
      <c r="I4891">
        <v>2.2275204658508301</v>
      </c>
      <c r="J4891">
        <v>1.3649364709854099</v>
      </c>
    </row>
    <row r="4892" spans="3:10" x14ac:dyDescent="0.2">
      <c r="C4892">
        <v>60.873977661132798</v>
      </c>
      <c r="D4892">
        <v>1.1204035282135001</v>
      </c>
      <c r="E4892">
        <v>2.99146604537964</v>
      </c>
      <c r="H4892">
        <v>1.74076819419861</v>
      </c>
      <c r="I4892">
        <v>1.68054187297821</v>
      </c>
      <c r="J4892">
        <v>2.47371554374695</v>
      </c>
    </row>
    <row r="4893" spans="3:10" x14ac:dyDescent="0.2">
      <c r="C4893">
        <v>5.6192073822021502</v>
      </c>
      <c r="D4893">
        <v>2.5817203521728498</v>
      </c>
      <c r="E4893">
        <v>1.217728972435</v>
      </c>
      <c r="H4893">
        <v>3.2272989749908398</v>
      </c>
      <c r="I4893">
        <v>2.1970133781433101</v>
      </c>
      <c r="J4893">
        <v>1.10140836238861</v>
      </c>
    </row>
    <row r="4894" spans="3:10" x14ac:dyDescent="0.2">
      <c r="C4894">
        <v>8.2230854034423793</v>
      </c>
      <c r="D4894">
        <v>1.40796411037445</v>
      </c>
      <c r="E4894">
        <v>14.9985761642456</v>
      </c>
      <c r="H4894">
        <v>1.4969497919082599</v>
      </c>
      <c r="I4894">
        <v>3.36215400695801</v>
      </c>
      <c r="J4894">
        <v>1.46690666675568</v>
      </c>
    </row>
    <row r="4895" spans="3:10" x14ac:dyDescent="0.2">
      <c r="C4895">
        <v>11.177528381347701</v>
      </c>
      <c r="D4895">
        <v>1.1416555643081701</v>
      </c>
      <c r="E4895">
        <v>2.08705830574036</v>
      </c>
      <c r="H4895">
        <v>1.1148974895477299</v>
      </c>
      <c r="I4895">
        <v>7.0411458015441903</v>
      </c>
      <c r="J4895">
        <v>4.5628905296325701</v>
      </c>
    </row>
    <row r="4896" spans="3:10" x14ac:dyDescent="0.2">
      <c r="C4896">
        <v>1.91289234161377</v>
      </c>
      <c r="D4896">
        <v>1.6186622381210301</v>
      </c>
      <c r="E4896">
        <v>5.4179162979126003</v>
      </c>
      <c r="H4896">
        <v>8.1731367111206108</v>
      </c>
      <c r="I4896">
        <v>3.1919574737548801</v>
      </c>
      <c r="J4896">
        <v>6.6121368408203098</v>
      </c>
    </row>
    <row r="4897" spans="3:10" x14ac:dyDescent="0.2">
      <c r="C4897">
        <v>4.6371603012084996</v>
      </c>
      <c r="D4897">
        <v>1.1461758613586399</v>
      </c>
      <c r="E4897">
        <v>7.9799332618713397</v>
      </c>
      <c r="H4897">
        <v>7.1547946929931596</v>
      </c>
      <c r="I4897">
        <v>7.8867712020873997</v>
      </c>
      <c r="J4897">
        <v>9.3112936019897496</v>
      </c>
    </row>
    <row r="4898" spans="3:10" x14ac:dyDescent="0.2">
      <c r="C4898">
        <v>8.3674602508544904</v>
      </c>
      <c r="D4898">
        <v>1.15340995788574</v>
      </c>
      <c r="E4898">
        <v>1.5509554147720299</v>
      </c>
      <c r="H4898">
        <v>2.4819502830505402</v>
      </c>
      <c r="I4898">
        <v>4.7697405815124503</v>
      </c>
      <c r="J4898">
        <v>1.27033615112305</v>
      </c>
    </row>
    <row r="4899" spans="3:10" x14ac:dyDescent="0.2">
      <c r="C4899">
        <v>3.1703193187713601</v>
      </c>
      <c r="D4899">
        <v>1.8980854749679601</v>
      </c>
      <c r="E4899">
        <v>1.02385818958282</v>
      </c>
      <c r="H4899">
        <v>3.2335505485534699</v>
      </c>
      <c r="I4899">
        <v>3.6993317604064901</v>
      </c>
      <c r="J4899">
        <v>1.6972626447677599</v>
      </c>
    </row>
    <row r="4900" spans="3:10" x14ac:dyDescent="0.2">
      <c r="C4900">
        <v>6.0269694328308097</v>
      </c>
      <c r="D4900">
        <v>1.2668976783752399</v>
      </c>
      <c r="E4900">
        <v>6.1877074241638201</v>
      </c>
      <c r="H4900">
        <v>9.4325208663940394</v>
      </c>
      <c r="I4900">
        <v>5.7496995925903303</v>
      </c>
      <c r="J4900">
        <v>1.60573434829712</v>
      </c>
    </row>
    <row r="4901" spans="3:10" x14ac:dyDescent="0.2">
      <c r="C4901">
        <v>16.340532302856399</v>
      </c>
      <c r="D4901">
        <v>1.1217612028121899</v>
      </c>
      <c r="E4901">
        <v>23.747348785400401</v>
      </c>
      <c r="H4901">
        <v>10.5661716461182</v>
      </c>
      <c r="I4901">
        <v>3.70361328125</v>
      </c>
      <c r="J4901">
        <v>1.1456371545791599</v>
      </c>
    </row>
    <row r="4902" spans="3:10" x14ac:dyDescent="0.2">
      <c r="C4902">
        <v>4.8295111656189</v>
      </c>
      <c r="D4902">
        <v>1.58882248401642</v>
      </c>
      <c r="E4902">
        <v>2.3690938949585001</v>
      </c>
      <c r="H4902">
        <v>11.8741779327393</v>
      </c>
      <c r="I4902">
        <v>3.8117251396179199</v>
      </c>
      <c r="J4902">
        <v>1.73841905593872</v>
      </c>
    </row>
    <row r="4903" spans="3:10" x14ac:dyDescent="0.2">
      <c r="C4903">
        <v>4.42958688735962</v>
      </c>
      <c r="D4903">
        <v>1.007368683815</v>
      </c>
      <c r="E4903">
        <v>1.82114017009735</v>
      </c>
      <c r="H4903">
        <v>3.1001791954040501</v>
      </c>
      <c r="I4903">
        <v>3.01266670227051</v>
      </c>
      <c r="J4903">
        <v>1.1855648756027199</v>
      </c>
    </row>
    <row r="4904" spans="3:10" x14ac:dyDescent="0.2">
      <c r="C4904">
        <v>7.4463047981262198</v>
      </c>
      <c r="D4904">
        <v>2.1322941780090301</v>
      </c>
      <c r="E4904">
        <v>1.38979196548462</v>
      </c>
      <c r="H4904">
        <v>6.52614402770996</v>
      </c>
      <c r="I4904">
        <v>5.6929693222045898</v>
      </c>
      <c r="J4904">
        <v>4.76621770858765</v>
      </c>
    </row>
    <row r="4905" spans="3:10" x14ac:dyDescent="0.2">
      <c r="C4905">
        <v>3.9558634757995601</v>
      </c>
      <c r="D4905">
        <v>1.38852262496948</v>
      </c>
      <c r="E4905">
        <v>1.1471016407012899</v>
      </c>
      <c r="H4905">
        <v>9.3970928192138707</v>
      </c>
      <c r="I4905">
        <v>3.0244381427764901</v>
      </c>
      <c r="J4905">
        <v>1.03015160560608</v>
      </c>
    </row>
    <row r="4906" spans="3:10" x14ac:dyDescent="0.2">
      <c r="C4906">
        <v>4.3221149444580096</v>
      </c>
      <c r="D4906">
        <v>1.4486575126648</v>
      </c>
      <c r="E4906">
        <v>3.6588702201843302</v>
      </c>
      <c r="H4906">
        <v>4.4602847099304199</v>
      </c>
      <c r="I4906">
        <v>4.0868201255798304</v>
      </c>
      <c r="J4906">
        <v>1.3028928041458101</v>
      </c>
    </row>
    <row r="4907" spans="3:10" x14ac:dyDescent="0.2">
      <c r="C4907">
        <v>15.793010711669901</v>
      </c>
      <c r="D4907">
        <v>1.88180828094482</v>
      </c>
      <c r="E4907">
        <v>1.8723344802856401</v>
      </c>
      <c r="H4907">
        <v>2.9494421482086199</v>
      </c>
      <c r="I4907">
        <v>3.5869388580322301</v>
      </c>
      <c r="J4907">
        <v>1.1155374050140401</v>
      </c>
    </row>
    <row r="4908" spans="3:10" x14ac:dyDescent="0.2">
      <c r="C4908">
        <v>3.3820436000824001</v>
      </c>
      <c r="D4908">
        <v>1.4843761920928999</v>
      </c>
      <c r="E4908">
        <v>2.4866487979888898</v>
      </c>
      <c r="H4908">
        <v>5.7328648567199698</v>
      </c>
      <c r="I4908">
        <v>2.8660192489624001</v>
      </c>
      <c r="J4908">
        <v>3.57328104972839</v>
      </c>
    </row>
    <row r="4909" spans="3:10" x14ac:dyDescent="0.2">
      <c r="C4909">
        <v>7.3102273941040004</v>
      </c>
      <c r="D4909">
        <v>1.0001345872878999</v>
      </c>
      <c r="E4909">
        <v>1.43529784679413</v>
      </c>
      <c r="H4909">
        <v>6.71578121185303</v>
      </c>
      <c r="I4909">
        <v>2.1188735961914098</v>
      </c>
      <c r="J4909">
        <v>1.33975005149841</v>
      </c>
    </row>
    <row r="4910" spans="3:10" x14ac:dyDescent="0.2">
      <c r="C4910">
        <v>24.904960632324201</v>
      </c>
      <c r="D4910">
        <v>2.2471387386321999</v>
      </c>
      <c r="E4910">
        <v>2.0150108337402299</v>
      </c>
      <c r="H4910">
        <v>5.8585953712463397</v>
      </c>
      <c r="I4910">
        <v>3.1464662551879901</v>
      </c>
      <c r="J4910">
        <v>1.0313799381256099</v>
      </c>
    </row>
    <row r="4911" spans="3:10" x14ac:dyDescent="0.2">
      <c r="C4911">
        <v>26.2583332061768</v>
      </c>
      <c r="D4911">
        <v>2.2679369449615501</v>
      </c>
      <c r="E4911">
        <v>2.6027803421020499</v>
      </c>
      <c r="H4911">
        <v>7.1450695991516104</v>
      </c>
      <c r="I4911">
        <v>1.08057641983032</v>
      </c>
      <c r="J4911">
        <v>3.19795441627502</v>
      </c>
    </row>
    <row r="4912" spans="3:10" x14ac:dyDescent="0.2">
      <c r="C4912">
        <v>18.2986354827881</v>
      </c>
      <c r="D4912">
        <v>1.49794125556946</v>
      </c>
      <c r="E4912">
        <v>1.10823202133179</v>
      </c>
      <c r="H4912">
        <v>8.4648857116699201</v>
      </c>
      <c r="I4912">
        <v>3.9985113143920898</v>
      </c>
      <c r="J4912">
        <v>2.2593309879303001</v>
      </c>
    </row>
    <row r="4913" spans="3:10" x14ac:dyDescent="0.2">
      <c r="C4913">
        <v>6.2995834350585902</v>
      </c>
      <c r="D4913">
        <v>4.7840981483459499</v>
      </c>
      <c r="E4913">
        <v>7.7751598358154297</v>
      </c>
      <c r="H4913">
        <v>7.6215925216674796</v>
      </c>
      <c r="I4913">
        <v>1.28823685646057</v>
      </c>
      <c r="J4913">
        <v>1.4060930013656601</v>
      </c>
    </row>
    <row r="4914" spans="3:10" x14ac:dyDescent="0.2">
      <c r="C4914">
        <v>11.164151191711399</v>
      </c>
      <c r="D4914">
        <v>1.3089463710784901</v>
      </c>
      <c r="E4914">
        <v>11.3956356048584</v>
      </c>
      <c r="H4914">
        <v>5.1917414665222203</v>
      </c>
      <c r="I4914">
        <v>2.1980836391449001</v>
      </c>
      <c r="J4914">
        <v>1.0270804166793801</v>
      </c>
    </row>
    <row r="4915" spans="3:10" x14ac:dyDescent="0.2">
      <c r="C4915">
        <v>2.8967862129211399</v>
      </c>
      <c r="D4915">
        <v>9.5898971557617205</v>
      </c>
      <c r="E4915">
        <v>9.9115161895752006</v>
      </c>
      <c r="H4915">
        <v>1.6261525154113801</v>
      </c>
      <c r="I4915">
        <v>2.3302810192108199</v>
      </c>
      <c r="J4915">
        <v>1.45830655097961</v>
      </c>
    </row>
    <row r="4916" spans="3:10" x14ac:dyDescent="0.2">
      <c r="C4916">
        <v>8.4933919906616193</v>
      </c>
      <c r="D4916">
        <v>1.9062236547470099</v>
      </c>
      <c r="E4916">
        <v>3.4318199157714799</v>
      </c>
      <c r="H4916">
        <v>1.52543008327484</v>
      </c>
      <c r="I4916">
        <v>3.0779602527618399</v>
      </c>
      <c r="J4916">
        <v>2.9215278625488299</v>
      </c>
    </row>
    <row r="4917" spans="3:10" x14ac:dyDescent="0.2">
      <c r="C4917">
        <v>14.2841901779175</v>
      </c>
      <c r="D4917">
        <v>8.5707712173461896</v>
      </c>
      <c r="E4917">
        <v>5.5914030075073198</v>
      </c>
      <c r="H4917">
        <v>1.95055043697357</v>
      </c>
      <c r="I4917">
        <v>3.3145196437835698</v>
      </c>
      <c r="J4917">
        <v>1.8342479467392001</v>
      </c>
    </row>
    <row r="4918" spans="3:10" x14ac:dyDescent="0.2">
      <c r="C4918">
        <v>10.026191711425801</v>
      </c>
      <c r="D4918">
        <v>3.1134383678436302</v>
      </c>
      <c r="E4918">
        <v>2.3150563240051301</v>
      </c>
      <c r="H4918">
        <v>4.0983762741088903</v>
      </c>
      <c r="I4918">
        <v>2.6947543621063201</v>
      </c>
      <c r="J4918">
        <v>1.5664203166961701</v>
      </c>
    </row>
    <row r="4919" spans="3:10" x14ac:dyDescent="0.2">
      <c r="C4919">
        <v>6.4720973968505904</v>
      </c>
      <c r="D4919">
        <v>2.6468300819396999</v>
      </c>
      <c r="E4919">
        <v>9.3223237991333008</v>
      </c>
      <c r="H4919">
        <v>6.6407594680786097</v>
      </c>
      <c r="I4919">
        <v>3.75017642974854</v>
      </c>
      <c r="J4919">
        <v>1.07192277908325</v>
      </c>
    </row>
    <row r="4920" spans="3:10" x14ac:dyDescent="0.2">
      <c r="C4920">
        <v>3.6085247993469198</v>
      </c>
      <c r="D4920">
        <v>2.8150258064270002</v>
      </c>
      <c r="E4920">
        <v>3.93569111824036</v>
      </c>
      <c r="H4920">
        <v>2.7688357830047599</v>
      </c>
      <c r="I4920">
        <v>1.97008728981018</v>
      </c>
      <c r="J4920">
        <v>1.6296906471252399</v>
      </c>
    </row>
    <row r="4921" spans="3:10" x14ac:dyDescent="0.2">
      <c r="C4921">
        <v>55.951755523681598</v>
      </c>
      <c r="D4921">
        <v>10.480614662170399</v>
      </c>
      <c r="E4921">
        <v>7.1414122581481898</v>
      </c>
      <c r="H4921">
        <v>3.9295799732208301</v>
      </c>
      <c r="I4921">
        <v>2.2987020015716602</v>
      </c>
      <c r="J4921">
        <v>18.526145935058601</v>
      </c>
    </row>
    <row r="4922" spans="3:10" x14ac:dyDescent="0.2">
      <c r="C4922">
        <v>3.1334164142608598</v>
      </c>
      <c r="D4922">
        <v>2.5012407302856401</v>
      </c>
      <c r="E4922">
        <v>1.52298879623413</v>
      </c>
      <c r="H4922">
        <v>8.0196247100830096</v>
      </c>
      <c r="I4922">
        <v>1.96527063846588</v>
      </c>
      <c r="J4922">
        <v>1.78080487251282</v>
      </c>
    </row>
    <row r="4923" spans="3:10" x14ac:dyDescent="0.2">
      <c r="C4923">
        <v>17.513551712036101</v>
      </c>
      <c r="D4923">
        <v>5.2484455108642596</v>
      </c>
      <c r="E4923">
        <v>3.3403377532959002</v>
      </c>
      <c r="H4923">
        <v>2.3166241645813002</v>
      </c>
      <c r="I4923">
        <v>1.3192780017852801</v>
      </c>
      <c r="J4923">
        <v>4.0733075141906703</v>
      </c>
    </row>
    <row r="4924" spans="3:10" x14ac:dyDescent="0.2">
      <c r="C4924">
        <v>5.05230617523193</v>
      </c>
      <c r="D4924">
        <v>2.6079447269439702</v>
      </c>
      <c r="E4924">
        <v>5.4444599151611301</v>
      </c>
      <c r="H4924">
        <v>6.3774914741516104</v>
      </c>
      <c r="I4924">
        <v>3.4392232894897501</v>
      </c>
      <c r="J4924">
        <v>1.20276498794556</v>
      </c>
    </row>
    <row r="4925" spans="3:10" x14ac:dyDescent="0.2">
      <c r="C4925">
        <v>8.7507791519165004</v>
      </c>
      <c r="D4925">
        <v>9.0025672912597692</v>
      </c>
      <c r="E4925">
        <v>5.0273332595825204</v>
      </c>
      <c r="H4925">
        <v>1.92137503623962</v>
      </c>
      <c r="I4925">
        <v>6.7237720489501998</v>
      </c>
      <c r="J4925">
        <v>3.5652954578399698</v>
      </c>
    </row>
    <row r="4926" spans="3:10" x14ac:dyDescent="0.2">
      <c r="C4926">
        <v>3.7533657550811799</v>
      </c>
      <c r="D4926">
        <v>7.94500780105591</v>
      </c>
      <c r="E4926">
        <v>4.4400382041931197</v>
      </c>
      <c r="H4926">
        <v>3.4655597209930402</v>
      </c>
      <c r="I4926">
        <v>1.14587295055389</v>
      </c>
      <c r="J4926">
        <v>1.35510754585266</v>
      </c>
    </row>
    <row r="4927" spans="3:10" x14ac:dyDescent="0.2">
      <c r="C4927">
        <v>12.139278411865201</v>
      </c>
      <c r="D4927">
        <v>2.7693607807159402</v>
      </c>
      <c r="E4927">
        <v>4.0660448074340803</v>
      </c>
      <c r="H4927">
        <v>1.9012316465377801</v>
      </c>
      <c r="I4927">
        <v>2.5390088558196999</v>
      </c>
      <c r="J4927">
        <v>2.1125173568725599</v>
      </c>
    </row>
    <row r="4928" spans="3:10" x14ac:dyDescent="0.2">
      <c r="C4928">
        <v>1.66149914264679</v>
      </c>
      <c r="D4928">
        <v>2.6870698928832999</v>
      </c>
      <c r="E4928">
        <v>3.2246785163879399</v>
      </c>
      <c r="H4928">
        <v>1.55807662010193</v>
      </c>
      <c r="I4928">
        <v>3.9193019866943399</v>
      </c>
      <c r="J4928">
        <v>3.66419458389282</v>
      </c>
    </row>
    <row r="4929" spans="3:10" x14ac:dyDescent="0.2">
      <c r="C4929">
        <v>5.5629324913024902</v>
      </c>
      <c r="D4929">
        <v>3.23235034942627</v>
      </c>
      <c r="E4929">
        <v>1.69363188743591</v>
      </c>
      <c r="H4929">
        <v>3.5246050357818599</v>
      </c>
      <c r="I4929">
        <v>3.02925682067871</v>
      </c>
      <c r="J4929">
        <v>1.63706243038178</v>
      </c>
    </row>
    <row r="4930" spans="3:10" x14ac:dyDescent="0.2">
      <c r="C4930">
        <v>16.3451538085938</v>
      </c>
      <c r="D4930">
        <v>2.1964981555938698</v>
      </c>
      <c r="E4930">
        <v>1.4741674661636399</v>
      </c>
      <c r="H4930">
        <v>4.8076043128967303</v>
      </c>
      <c r="I4930">
        <v>1.51569807529449</v>
      </c>
      <c r="J4930">
        <v>8.5262413024902308</v>
      </c>
    </row>
    <row r="4931" spans="3:10" x14ac:dyDescent="0.2">
      <c r="C4931">
        <v>13.1194763183594</v>
      </c>
      <c r="D4931">
        <v>1.6064549684524501</v>
      </c>
      <c r="E4931">
        <v>1.31110751628876</v>
      </c>
      <c r="H4931">
        <v>9.5665845870971697</v>
      </c>
      <c r="I4931">
        <v>2.6428389549255402</v>
      </c>
      <c r="J4931">
        <v>2.6444861888885498</v>
      </c>
    </row>
    <row r="4932" spans="3:10" x14ac:dyDescent="0.2">
      <c r="C4932">
        <v>9.2332696914672905</v>
      </c>
      <c r="D4932">
        <v>5.1010475158691397</v>
      </c>
      <c r="E4932">
        <v>10.6694555282593</v>
      </c>
      <c r="H4932">
        <v>4.80135297775269</v>
      </c>
      <c r="I4932">
        <v>1.84913122653961</v>
      </c>
      <c r="J4932">
        <v>1.6364488601684599</v>
      </c>
    </row>
    <row r="4933" spans="3:10" x14ac:dyDescent="0.2">
      <c r="C4933">
        <v>12.053020477294901</v>
      </c>
      <c r="D4933">
        <v>11.217602729797401</v>
      </c>
      <c r="E4933">
        <v>15.289141654968301</v>
      </c>
      <c r="H4933">
        <v>3.16755938529968</v>
      </c>
      <c r="I4933">
        <v>1.09021067619324</v>
      </c>
      <c r="J4933">
        <v>3.8122370243072501</v>
      </c>
    </row>
    <row r="4934" spans="3:10" x14ac:dyDescent="0.2">
      <c r="C4934">
        <v>11.291922569274901</v>
      </c>
      <c r="D4934">
        <v>10.7125606536865</v>
      </c>
      <c r="E4934">
        <v>9.3166370391845703</v>
      </c>
      <c r="H4934">
        <v>9.1588306427002006</v>
      </c>
      <c r="I4934">
        <v>4.5401382446289098</v>
      </c>
      <c r="J4934">
        <v>10.6608724594116</v>
      </c>
    </row>
    <row r="4935" spans="3:10" x14ac:dyDescent="0.2">
      <c r="C4935">
        <v>2.9438312053680402</v>
      </c>
      <c r="D4935">
        <v>1.74526119232178</v>
      </c>
      <c r="E4935">
        <v>3.87264776229858</v>
      </c>
      <c r="H4935">
        <v>5.1396422386169398</v>
      </c>
      <c r="I4935">
        <v>1.3647710084915201</v>
      </c>
      <c r="J4935">
        <v>1.50437772274017</v>
      </c>
    </row>
    <row r="4936" spans="3:10" x14ac:dyDescent="0.2">
      <c r="C4936">
        <v>26.107488632202202</v>
      </c>
      <c r="D4936">
        <v>1.60193383693695</v>
      </c>
      <c r="E4936">
        <v>4.4462003707885698</v>
      </c>
      <c r="H4936">
        <v>5.77315473556519</v>
      </c>
      <c r="I4936">
        <v>1.1233940124511701</v>
      </c>
      <c r="J4936">
        <v>6.8492493629455602</v>
      </c>
    </row>
    <row r="4937" spans="3:10" x14ac:dyDescent="0.2">
      <c r="C4937">
        <v>49.192745208740199</v>
      </c>
      <c r="D4937">
        <v>1.54541516304016</v>
      </c>
      <c r="E4937">
        <v>4.64243888854981</v>
      </c>
      <c r="H4937">
        <v>3.43291187286377</v>
      </c>
      <c r="I4937">
        <v>1.5349656343460101</v>
      </c>
      <c r="J4937">
        <v>5.5402135848998997</v>
      </c>
    </row>
    <row r="4938" spans="3:10" x14ac:dyDescent="0.2">
      <c r="C4938">
        <v>7.8517627716064498</v>
      </c>
      <c r="D4938">
        <v>3.78034567832947</v>
      </c>
      <c r="E4938">
        <v>5.3719367980956996</v>
      </c>
      <c r="H4938">
        <v>9.1831426620483398</v>
      </c>
      <c r="I4938">
        <v>1.86839783191681</v>
      </c>
      <c r="J4938">
        <v>1.70279097557068</v>
      </c>
    </row>
    <row r="4939" spans="3:10" x14ac:dyDescent="0.2">
      <c r="C4939">
        <v>15.0342206954956</v>
      </c>
      <c r="D4939">
        <v>4.0764975547790501</v>
      </c>
      <c r="E4939">
        <v>3.74419164657593</v>
      </c>
      <c r="H4939">
        <v>7.41458940505981</v>
      </c>
      <c r="I4939">
        <v>8.4867353439331108</v>
      </c>
      <c r="J4939">
        <v>3.7538800239563002</v>
      </c>
    </row>
    <row r="4940" spans="3:10" x14ac:dyDescent="0.2">
      <c r="C4940">
        <v>30.697603225708001</v>
      </c>
      <c r="D4940">
        <v>6.45023441314697</v>
      </c>
      <c r="E4940">
        <v>1.15610551834106</v>
      </c>
      <c r="H4940">
        <v>4.6624250411987296</v>
      </c>
      <c r="I4940">
        <v>8.1024580001831108</v>
      </c>
      <c r="J4940">
        <v>1.6333770751953101</v>
      </c>
    </row>
    <row r="4941" spans="3:10" x14ac:dyDescent="0.2">
      <c r="C4941">
        <v>70.050506591796903</v>
      </c>
      <c r="D4941">
        <v>1.1787294149398799</v>
      </c>
      <c r="E4941">
        <v>1.1598984003067001</v>
      </c>
      <c r="H4941">
        <v>3.11685013771057</v>
      </c>
      <c r="I4941">
        <v>4.2794938087463397</v>
      </c>
      <c r="J4941">
        <v>1.88093268871307</v>
      </c>
    </row>
    <row r="4942" spans="3:10" x14ac:dyDescent="0.2">
      <c r="C4942">
        <v>10.6585941314697</v>
      </c>
      <c r="D4942">
        <v>2.1426932811737101</v>
      </c>
      <c r="E4942">
        <v>1.1551594734191899</v>
      </c>
      <c r="H4942">
        <v>7.0533761978149396</v>
      </c>
      <c r="I4942">
        <v>2.4646158218383798</v>
      </c>
      <c r="J4942">
        <v>18.313604354858398</v>
      </c>
    </row>
    <row r="4943" spans="3:10" x14ac:dyDescent="0.2">
      <c r="C4943">
        <v>11.023460388183601</v>
      </c>
      <c r="D4943">
        <v>1.5105997323989899</v>
      </c>
      <c r="E4943">
        <v>2.4354543685913099</v>
      </c>
      <c r="H4943">
        <v>3.2002084255218501</v>
      </c>
      <c r="I4943">
        <v>7.73370265960693</v>
      </c>
      <c r="J4943">
        <v>2.1764030456543</v>
      </c>
    </row>
    <row r="4944" spans="3:10" x14ac:dyDescent="0.2">
      <c r="C4944">
        <v>19.044969558715799</v>
      </c>
      <c r="D4944">
        <v>1.86417496204376</v>
      </c>
      <c r="E4944">
        <v>1.0688902139663701</v>
      </c>
      <c r="H4944">
        <v>2.5541923046112101</v>
      </c>
      <c r="I4944">
        <v>4.5722503662109402</v>
      </c>
      <c r="J4944">
        <v>1.4300497770309399</v>
      </c>
    </row>
    <row r="4945" spans="3:10" x14ac:dyDescent="0.2">
      <c r="C4945">
        <v>5.2123670578002903</v>
      </c>
      <c r="D4945">
        <v>1.70728158950806</v>
      </c>
      <c r="E4945">
        <v>3.9172058105468799</v>
      </c>
      <c r="H4945">
        <v>2.6222677230835001</v>
      </c>
      <c r="I4945">
        <v>1.2486315965652499</v>
      </c>
      <c r="J4945">
        <v>2.9933989048004199</v>
      </c>
    </row>
    <row r="4946" spans="3:10" x14ac:dyDescent="0.2">
      <c r="C4946">
        <v>92.377426147460895</v>
      </c>
      <c r="D4946">
        <v>4.1307539939880398</v>
      </c>
      <c r="E4946">
        <v>2.0031583309173602</v>
      </c>
      <c r="H4946">
        <v>3.97195219993591</v>
      </c>
      <c r="I4946">
        <v>8.3004856109619105</v>
      </c>
      <c r="J4946">
        <v>1.3157929182052599</v>
      </c>
    </row>
    <row r="4947" spans="3:10" x14ac:dyDescent="0.2">
      <c r="C4947">
        <v>28.669397354126001</v>
      </c>
      <c r="D4947">
        <v>11.1624412536621</v>
      </c>
      <c r="E4947">
        <v>2.3179013729095499</v>
      </c>
      <c r="H4947">
        <v>4.6499209403991699</v>
      </c>
      <c r="I4947">
        <v>7.5972256660461399</v>
      </c>
      <c r="J4947">
        <v>1.3729213476180999</v>
      </c>
    </row>
    <row r="4948" spans="3:10" x14ac:dyDescent="0.2">
      <c r="C4948">
        <v>17.4060764312744</v>
      </c>
      <c r="D4948">
        <v>1.02816617488861</v>
      </c>
      <c r="E4948">
        <v>2.1937100887298602</v>
      </c>
      <c r="H4948">
        <v>3.1661691665649401</v>
      </c>
      <c r="I4948">
        <v>1.81434261798859</v>
      </c>
      <c r="J4948">
        <v>5.88482570648193</v>
      </c>
    </row>
    <row r="4949" spans="3:10" x14ac:dyDescent="0.2">
      <c r="C4949">
        <v>6.3738470077514702</v>
      </c>
      <c r="D4949">
        <v>1.23886346817017</v>
      </c>
      <c r="E4949">
        <v>2.12023949623108</v>
      </c>
      <c r="H4949">
        <v>7.6854987144470197</v>
      </c>
      <c r="I4949">
        <v>3.3728582859039302</v>
      </c>
      <c r="J4949">
        <v>1.8262619972228999</v>
      </c>
    </row>
    <row r="4950" spans="3:10" x14ac:dyDescent="0.2">
      <c r="C4950">
        <v>24.429855346679702</v>
      </c>
      <c r="D4950">
        <v>1.42379009723663</v>
      </c>
      <c r="E4950">
        <v>1.5623306035995499</v>
      </c>
      <c r="H4950">
        <v>7.3819413185119602</v>
      </c>
      <c r="I4950">
        <v>1.9872136116027801</v>
      </c>
      <c r="J4950">
        <v>1.71323347091675</v>
      </c>
    </row>
    <row r="4951" spans="3:10" x14ac:dyDescent="0.2">
      <c r="C4951">
        <v>59.824119567871101</v>
      </c>
      <c r="D4951">
        <v>1.3247715234756501</v>
      </c>
      <c r="E4951">
        <v>1.50071060657501</v>
      </c>
      <c r="H4951">
        <v>2.2867555618286102</v>
      </c>
      <c r="I4951">
        <v>3.6340360641479501</v>
      </c>
      <c r="J4951">
        <v>5.7171273231506401</v>
      </c>
    </row>
    <row r="4952" spans="3:10" x14ac:dyDescent="0.2">
      <c r="C4952">
        <v>7.5749983787536603</v>
      </c>
      <c r="D4952">
        <v>1.0774499177932699</v>
      </c>
      <c r="E4952">
        <v>1.47748470306396</v>
      </c>
      <c r="H4952">
        <v>5.8669309616088903</v>
      </c>
      <c r="I4952">
        <v>1.0618468523025499</v>
      </c>
      <c r="J4952">
        <v>5.6698269844055202</v>
      </c>
    </row>
    <row r="4953" spans="3:10" x14ac:dyDescent="0.2">
      <c r="C4953">
        <v>14.4308757781982</v>
      </c>
      <c r="D4953">
        <v>1.67563211917877</v>
      </c>
      <c r="E4953">
        <v>1.10159575939178</v>
      </c>
      <c r="H4953">
        <v>1.8255145549774201</v>
      </c>
      <c r="I4953">
        <v>5.3937883377075204</v>
      </c>
      <c r="J4953">
        <v>3.8411085605621298</v>
      </c>
    </row>
    <row r="4954" spans="3:10" x14ac:dyDescent="0.2">
      <c r="C4954">
        <v>6.4554924964904803</v>
      </c>
      <c r="D4954">
        <v>1.3704372644424401</v>
      </c>
      <c r="E4954">
        <v>6.6252164840698198</v>
      </c>
      <c r="H4954">
        <v>6.4191699028015101</v>
      </c>
      <c r="I4954">
        <v>5.6421241760253897</v>
      </c>
      <c r="J4954">
        <v>7.3677043914794904</v>
      </c>
    </row>
    <row r="4955" spans="3:10" x14ac:dyDescent="0.2">
      <c r="C4955">
        <v>8.1142244338989293</v>
      </c>
      <c r="D4955">
        <v>2.00705122947693</v>
      </c>
      <c r="E4955">
        <v>10.6182641983032</v>
      </c>
      <c r="H4955">
        <v>2.2680010795593302</v>
      </c>
      <c r="I4955">
        <v>3.6185169219970699</v>
      </c>
      <c r="J4955">
        <v>1.77159059047699</v>
      </c>
    </row>
    <row r="4956" spans="3:10" x14ac:dyDescent="0.2">
      <c r="C4956">
        <v>9.5995168685913104</v>
      </c>
      <c r="D4956">
        <v>2.7548909187316899</v>
      </c>
      <c r="E4956">
        <v>7.1148657798767099</v>
      </c>
      <c r="H4956">
        <v>3.7163233757018999</v>
      </c>
      <c r="I4956">
        <v>1.1496194601059</v>
      </c>
      <c r="J4956">
        <v>20.990646362304702</v>
      </c>
    </row>
    <row r="4957" spans="3:10" x14ac:dyDescent="0.2">
      <c r="C4957">
        <v>5.0933580398559597</v>
      </c>
      <c r="D4957">
        <v>1.22484803199768</v>
      </c>
      <c r="E4957">
        <v>1.3736761808395399</v>
      </c>
      <c r="H4957">
        <v>14.0393743515015</v>
      </c>
      <c r="I4957">
        <v>6.0654706954956099</v>
      </c>
      <c r="J4957">
        <v>2.4301016330718999</v>
      </c>
    </row>
    <row r="4958" spans="3:10" x14ac:dyDescent="0.2">
      <c r="C4958">
        <v>10.713947296142599</v>
      </c>
      <c r="D4958">
        <v>2.0459349155425999</v>
      </c>
      <c r="E4958">
        <v>4.29593801498413</v>
      </c>
      <c r="H4958">
        <v>1.6386568546295199</v>
      </c>
      <c r="I4958">
        <v>6.4813246726989799</v>
      </c>
      <c r="J4958">
        <v>2.3146164417266801</v>
      </c>
    </row>
    <row r="4959" spans="3:10" x14ac:dyDescent="0.2">
      <c r="C4959">
        <v>5.9148726463317898</v>
      </c>
      <c r="D4959">
        <v>1.48663794994354</v>
      </c>
      <c r="E4959">
        <v>2.3875808715820299</v>
      </c>
      <c r="H4959">
        <v>3.5246043205261199</v>
      </c>
      <c r="I4959">
        <v>3.6511642932891801</v>
      </c>
      <c r="J4959">
        <v>12.6837043762207</v>
      </c>
    </row>
    <row r="4960" spans="3:10" x14ac:dyDescent="0.2">
      <c r="C4960">
        <v>24.606523513793899</v>
      </c>
      <c r="D4960">
        <v>1.25921058654785</v>
      </c>
      <c r="E4960">
        <v>10.941062927246101</v>
      </c>
      <c r="H4960">
        <v>1.3350981473922701</v>
      </c>
      <c r="I4960">
        <v>1.1528289318084699</v>
      </c>
      <c r="J4960">
        <v>2.3625304698944101</v>
      </c>
    </row>
    <row r="4961" spans="3:10" x14ac:dyDescent="0.2">
      <c r="C4961">
        <v>6.1367521286010698</v>
      </c>
      <c r="D4961">
        <v>1.44504046440125</v>
      </c>
      <c r="E4961">
        <v>7.0603556632995597</v>
      </c>
      <c r="H4961">
        <v>2.2388257980346702</v>
      </c>
      <c r="I4961">
        <v>3.0629732608795202</v>
      </c>
      <c r="J4961">
        <v>2.7747139930725102</v>
      </c>
    </row>
    <row r="4962" spans="3:10" x14ac:dyDescent="0.2">
      <c r="C4962">
        <v>8.2424592971801793</v>
      </c>
      <c r="D4962">
        <v>1.88633024692535</v>
      </c>
      <c r="E4962">
        <v>2.2927796840667698</v>
      </c>
      <c r="H4962">
        <v>5.0159969329834002</v>
      </c>
      <c r="I4962">
        <v>1.79561114311218</v>
      </c>
      <c r="J4962">
        <v>6.1888961791992196</v>
      </c>
    </row>
    <row r="4963" spans="3:10" x14ac:dyDescent="0.2">
      <c r="C4963">
        <v>4.9665107727050799</v>
      </c>
      <c r="D4963">
        <v>1.8478977680206301</v>
      </c>
      <c r="E4963">
        <v>1.5225149393081701</v>
      </c>
      <c r="H4963">
        <v>2.5111243724822998</v>
      </c>
      <c r="I4963">
        <v>2.51545977592468</v>
      </c>
      <c r="J4963">
        <v>1.1339658498764</v>
      </c>
    </row>
    <row r="4964" spans="3:10" x14ac:dyDescent="0.2">
      <c r="C4964">
        <v>4.0850181579589799</v>
      </c>
      <c r="D4964">
        <v>2.1512835025787398</v>
      </c>
      <c r="E4964">
        <v>1.2006635665893599</v>
      </c>
      <c r="H4964">
        <v>1.0655779838562001</v>
      </c>
      <c r="I4964">
        <v>3.0570869445800799</v>
      </c>
      <c r="J4964">
        <v>1.7709765434265099</v>
      </c>
    </row>
    <row r="4965" spans="3:10" x14ac:dyDescent="0.2">
      <c r="C4965">
        <v>5.19576215744019</v>
      </c>
      <c r="D4965">
        <v>1.24790740013123</v>
      </c>
      <c r="E4965">
        <v>1.2940430641174301</v>
      </c>
      <c r="H4965">
        <v>3.5447485446929901</v>
      </c>
      <c r="I4965">
        <v>2.7252604961395299</v>
      </c>
      <c r="J4965">
        <v>1.9110324382782</v>
      </c>
    </row>
    <row r="4966" spans="3:10" x14ac:dyDescent="0.2">
      <c r="C4966">
        <v>33.667736053466797</v>
      </c>
      <c r="D4966">
        <v>1.5160266160964999</v>
      </c>
      <c r="E4966">
        <v>1.88276183605194</v>
      </c>
      <c r="H4966">
        <v>1.92554318904877</v>
      </c>
      <c r="I4966">
        <v>4.5470962524414098</v>
      </c>
      <c r="J4966">
        <v>2.3594594001770002</v>
      </c>
    </row>
    <row r="4967" spans="3:10" x14ac:dyDescent="0.2">
      <c r="C4967">
        <v>55.6528511047363</v>
      </c>
      <c r="D4967">
        <v>1.1678782701492301</v>
      </c>
      <c r="E4967">
        <v>1.1997140645980799</v>
      </c>
      <c r="H4967">
        <v>2.4618041515350302</v>
      </c>
      <c r="I4967">
        <v>2.1841688156127899</v>
      </c>
      <c r="J4967">
        <v>1.30780696868896</v>
      </c>
    </row>
    <row r="4968" spans="3:10" x14ac:dyDescent="0.2">
      <c r="C4968">
        <v>25.601026535034201</v>
      </c>
      <c r="D4968">
        <v>1.1615481376648</v>
      </c>
      <c r="E4968">
        <v>1.2750838994979901</v>
      </c>
      <c r="H4968">
        <v>2.6028170585632302</v>
      </c>
      <c r="I4968">
        <v>5.9257831573486301</v>
      </c>
      <c r="J4968">
        <v>1.27279305458069</v>
      </c>
    </row>
    <row r="4969" spans="3:10" x14ac:dyDescent="0.2">
      <c r="C4969">
        <v>58.234584808349602</v>
      </c>
      <c r="D4969">
        <v>4.1895332336425799</v>
      </c>
      <c r="E4969">
        <v>9.4654760360717791</v>
      </c>
      <c r="H4969">
        <v>9.7214899063110405</v>
      </c>
      <c r="I4969">
        <v>1.63023221492767</v>
      </c>
      <c r="J4969">
        <v>8.3763561248779297</v>
      </c>
    </row>
    <row r="4970" spans="3:10" x14ac:dyDescent="0.2">
      <c r="C4970">
        <v>5.2192897796630904</v>
      </c>
      <c r="D4970">
        <v>4.8650312423706099</v>
      </c>
      <c r="E4970">
        <v>12.523777961731</v>
      </c>
      <c r="H4970">
        <v>5.4001326560974103</v>
      </c>
      <c r="I4970">
        <v>3.5146863460540798</v>
      </c>
      <c r="J4970">
        <v>6.2988524436950701</v>
      </c>
    </row>
    <row r="4971" spans="3:10" x14ac:dyDescent="0.2">
      <c r="C4971">
        <v>26.345514297485401</v>
      </c>
      <c r="D4971">
        <v>6.4249148368835503</v>
      </c>
      <c r="E4971">
        <v>4.5253596305847203</v>
      </c>
      <c r="H4971">
        <v>1.3441288471221899</v>
      </c>
      <c r="I4971">
        <v>3.5505449771881099</v>
      </c>
      <c r="J4971">
        <v>4.1697492599487296</v>
      </c>
    </row>
    <row r="4972" spans="3:10" x14ac:dyDescent="0.2">
      <c r="C4972">
        <v>9.5068025588989293</v>
      </c>
      <c r="D4972">
        <v>1.3433089256286599</v>
      </c>
      <c r="E4972">
        <v>9.1260833740234393</v>
      </c>
      <c r="H4972">
        <v>3.47945237159729</v>
      </c>
      <c r="I4972">
        <v>1.1116194725036599</v>
      </c>
      <c r="J4972">
        <v>2.6506288051605198</v>
      </c>
    </row>
    <row r="4973" spans="3:10" x14ac:dyDescent="0.2">
      <c r="C4973">
        <v>7.5399417877197301</v>
      </c>
      <c r="D4973">
        <v>1.0376621484756501</v>
      </c>
      <c r="E4973">
        <v>3.1602144241332999</v>
      </c>
      <c r="H4973">
        <v>1.8949785232543901</v>
      </c>
      <c r="I4973">
        <v>1.6425418853759799</v>
      </c>
      <c r="J4973">
        <v>2.9276704788207999</v>
      </c>
    </row>
    <row r="4974" spans="3:10" x14ac:dyDescent="0.2">
      <c r="C4974">
        <v>2.6038744449615501</v>
      </c>
      <c r="D4974">
        <v>1.3907836675643901</v>
      </c>
      <c r="E4974">
        <v>4.5291504859924299</v>
      </c>
      <c r="H4974">
        <v>2.60906887054443</v>
      </c>
      <c r="I4974">
        <v>2.47746062278748</v>
      </c>
      <c r="J4974">
        <v>1.9061185121536299</v>
      </c>
    </row>
    <row r="4975" spans="3:10" x14ac:dyDescent="0.2">
      <c r="C4975">
        <v>11.016543388366699</v>
      </c>
      <c r="D4975">
        <v>3.0650596618652299</v>
      </c>
      <c r="E4975">
        <v>1.30684161186218</v>
      </c>
      <c r="H4975">
        <v>2.4993145465850799</v>
      </c>
      <c r="I4975">
        <v>1.1683509349823</v>
      </c>
      <c r="J4975">
        <v>1.6045055389404299</v>
      </c>
    </row>
    <row r="4976" spans="3:10" x14ac:dyDescent="0.2">
      <c r="C4976">
        <v>10.489310264587401</v>
      </c>
      <c r="D4976">
        <v>1.9604804515838601</v>
      </c>
      <c r="E4976">
        <v>2.4932832717895499</v>
      </c>
      <c r="H4976">
        <v>1.6337929964065601</v>
      </c>
      <c r="I4976">
        <v>3.7405431270599401</v>
      </c>
      <c r="J4976">
        <v>3.2784254550933798</v>
      </c>
    </row>
    <row r="4977" spans="3:10" x14ac:dyDescent="0.2">
      <c r="C4977">
        <v>35.775749206542997</v>
      </c>
      <c r="D4977">
        <v>1.02816617488861</v>
      </c>
      <c r="E4977">
        <v>1.3447617292404199</v>
      </c>
      <c r="H4977">
        <v>5.4098587036132804</v>
      </c>
      <c r="I4977">
        <v>2.2216331958770801</v>
      </c>
      <c r="J4977">
        <v>1.35019314289093</v>
      </c>
    </row>
    <row r="4978" spans="3:10" x14ac:dyDescent="0.2">
      <c r="C4978">
        <v>27.3496913909912</v>
      </c>
      <c r="D4978">
        <v>1.2682536840438801</v>
      </c>
      <c r="E4978">
        <v>1.35092401504517</v>
      </c>
      <c r="H4978">
        <v>1.8435752391815201</v>
      </c>
      <c r="I4978">
        <v>4.63647508621216</v>
      </c>
      <c r="J4978">
        <v>3.3472251892089799</v>
      </c>
    </row>
    <row r="4979" spans="3:10" x14ac:dyDescent="0.2">
      <c r="C4979">
        <v>9.4163885116577202</v>
      </c>
      <c r="D4979">
        <v>1.30849432945251</v>
      </c>
      <c r="E4979">
        <v>2.0102684497833301</v>
      </c>
      <c r="H4979">
        <v>1.2496578693389899</v>
      </c>
      <c r="I4979">
        <v>2.6026992797851598</v>
      </c>
      <c r="J4979">
        <v>1.2199649810791</v>
      </c>
    </row>
    <row r="4980" spans="3:10" x14ac:dyDescent="0.2">
      <c r="C4980">
        <v>20.9260349273682</v>
      </c>
      <c r="D4980">
        <v>1.5304948091507</v>
      </c>
      <c r="E4980">
        <v>5.1050710678100604</v>
      </c>
      <c r="H4980">
        <v>2.3944246768951398</v>
      </c>
      <c r="I4980">
        <v>2.13653635978699</v>
      </c>
      <c r="J4980">
        <v>2.1653456687927202</v>
      </c>
    </row>
    <row r="4981" spans="3:10" x14ac:dyDescent="0.2">
      <c r="C4981">
        <v>14.4650115966797</v>
      </c>
      <c r="D4981">
        <v>1.08287501335144</v>
      </c>
      <c r="E4981">
        <v>1.2442721128463701</v>
      </c>
      <c r="H4981">
        <v>4.6137995719909703</v>
      </c>
      <c r="I4981">
        <v>1.6784006357193</v>
      </c>
      <c r="J4981">
        <v>1.09342241287231</v>
      </c>
    </row>
    <row r="4982" spans="3:10" x14ac:dyDescent="0.2">
      <c r="C4982">
        <v>3.5467152595520002</v>
      </c>
      <c r="D4982">
        <v>1.1909375190734901</v>
      </c>
      <c r="E4982">
        <v>1.00205397605896</v>
      </c>
      <c r="H4982">
        <v>2.1061487197875999</v>
      </c>
      <c r="I4982">
        <v>2.5518546104431201</v>
      </c>
      <c r="J4982">
        <v>2.3563876152038601</v>
      </c>
    </row>
    <row r="4983" spans="3:10" x14ac:dyDescent="0.2">
      <c r="C4983">
        <v>10.6378374099731</v>
      </c>
      <c r="D4983">
        <v>1.20359766483307</v>
      </c>
      <c r="E4983">
        <v>2.3340189456939702</v>
      </c>
      <c r="H4983">
        <v>3.1133773326873802</v>
      </c>
      <c r="I4983">
        <v>2.3174355030059801</v>
      </c>
      <c r="J4983">
        <v>2.2132604122161901</v>
      </c>
    </row>
    <row r="4984" spans="3:10" x14ac:dyDescent="0.2">
      <c r="C4984">
        <v>2.3686261177063002</v>
      </c>
      <c r="D4984">
        <v>2.3845880031585698</v>
      </c>
      <c r="E4984">
        <v>6.4706892967224103</v>
      </c>
      <c r="H4984">
        <v>1.70811975002289</v>
      </c>
      <c r="I4984">
        <v>7.6057877540588397</v>
      </c>
      <c r="J4984">
        <v>1.0270804166793801</v>
      </c>
    </row>
    <row r="4985" spans="3:10" x14ac:dyDescent="0.2">
      <c r="C4985">
        <v>4.83965969085693</v>
      </c>
      <c r="D4985">
        <v>7.5964102745056197</v>
      </c>
      <c r="E4985">
        <v>13.6789360046387</v>
      </c>
      <c r="H4985">
        <v>1.58030664920807</v>
      </c>
      <c r="I4985">
        <v>2.3361668586731001</v>
      </c>
      <c r="J4985">
        <v>1.3489639759063701</v>
      </c>
    </row>
    <row r="4986" spans="3:10" x14ac:dyDescent="0.2">
      <c r="C4986">
        <v>14.4460964202881</v>
      </c>
      <c r="D4986">
        <v>4.1764206886291504</v>
      </c>
      <c r="E4986">
        <v>10.2087202072144</v>
      </c>
      <c r="H4986">
        <v>2.6736698150634801</v>
      </c>
      <c r="I4986">
        <v>4.0943131446838397</v>
      </c>
      <c r="J4986">
        <v>1.9632471799850499</v>
      </c>
    </row>
    <row r="4987" spans="3:10" x14ac:dyDescent="0.2">
      <c r="C4987">
        <v>5.0130958557128897</v>
      </c>
      <c r="D4987">
        <v>1.3469251394271899</v>
      </c>
      <c r="E4987">
        <v>3.3882114887237602</v>
      </c>
      <c r="H4987">
        <v>1.52126204967499</v>
      </c>
      <c r="I4987">
        <v>2.1552679538726802</v>
      </c>
      <c r="J4987">
        <v>1.20952212810516</v>
      </c>
    </row>
    <row r="4988" spans="3:10" x14ac:dyDescent="0.2">
      <c r="C4988">
        <v>33.473537445068402</v>
      </c>
      <c r="D4988">
        <v>5.1421918869018599</v>
      </c>
      <c r="E4988">
        <v>9.6380128860473597</v>
      </c>
      <c r="H4988">
        <v>2.88414525985718</v>
      </c>
      <c r="I4988">
        <v>4.9484992027282697</v>
      </c>
      <c r="J4988">
        <v>1.1591511964798</v>
      </c>
    </row>
    <row r="4989" spans="3:10" x14ac:dyDescent="0.2">
      <c r="C4989">
        <v>8.9698839187622106</v>
      </c>
      <c r="D4989">
        <v>3.2843487262725799</v>
      </c>
      <c r="E4989">
        <v>3.9366390705108598</v>
      </c>
      <c r="H4989">
        <v>4.4276366233825701</v>
      </c>
      <c r="I4989">
        <v>1.4140095710754399</v>
      </c>
      <c r="J4989">
        <v>6.3166666030883798</v>
      </c>
    </row>
    <row r="4990" spans="3:10" x14ac:dyDescent="0.2">
      <c r="C4990">
        <v>19.293134689331101</v>
      </c>
      <c r="D4990">
        <v>1.00284671783447</v>
      </c>
      <c r="E4990">
        <v>7.6362762451171902</v>
      </c>
      <c r="H4990">
        <v>5.0368361473083496</v>
      </c>
      <c r="I4990">
        <v>7.67108249664307</v>
      </c>
      <c r="J4990">
        <v>2.2851307392120401</v>
      </c>
    </row>
    <row r="4991" spans="3:10" x14ac:dyDescent="0.2">
      <c r="C4991">
        <v>2.41429591178894</v>
      </c>
      <c r="D4991">
        <v>1.4843761920928999</v>
      </c>
      <c r="E4991">
        <v>1.2641808986663801</v>
      </c>
      <c r="H4991">
        <v>5.8051075935363796</v>
      </c>
      <c r="I4991">
        <v>4.9832868576049796</v>
      </c>
      <c r="J4991">
        <v>8.5342264175415004</v>
      </c>
    </row>
    <row r="4992" spans="3:10" x14ac:dyDescent="0.2">
      <c r="C4992">
        <v>23.234703063964801</v>
      </c>
      <c r="D4992">
        <v>2.8014614582061799</v>
      </c>
      <c r="E4992">
        <v>1.47084844112396</v>
      </c>
      <c r="H4992">
        <v>4.6506180763244602</v>
      </c>
      <c r="I4992">
        <v>4.6744742393493697</v>
      </c>
      <c r="J4992">
        <v>1.9601753950119001</v>
      </c>
    </row>
    <row r="4993" spans="3:10" x14ac:dyDescent="0.2">
      <c r="C4993">
        <v>4.0965490341186497</v>
      </c>
      <c r="D4993">
        <v>8.4396533966064506</v>
      </c>
      <c r="E4993">
        <v>2.5643844604492201</v>
      </c>
      <c r="H4993">
        <v>4.0358586311340297</v>
      </c>
      <c r="I4993">
        <v>3.51254487037659</v>
      </c>
      <c r="J4993">
        <v>5.71651315689087</v>
      </c>
    </row>
    <row r="4994" spans="3:10" x14ac:dyDescent="0.2">
      <c r="C4994">
        <v>14.4133453369141</v>
      </c>
      <c r="D4994">
        <v>2.0038869380950901</v>
      </c>
      <c r="E4994">
        <v>11.714169502258301</v>
      </c>
      <c r="H4994">
        <v>7.0818576812744096</v>
      </c>
      <c r="I4994">
        <v>2.0134379863739</v>
      </c>
      <c r="J4994">
        <v>8.6669120788574201</v>
      </c>
    </row>
    <row r="4995" spans="3:10" x14ac:dyDescent="0.2">
      <c r="C4995">
        <v>8.4020624160766602</v>
      </c>
      <c r="D4995">
        <v>1.7764595746994001</v>
      </c>
      <c r="E4995">
        <v>2.2183594703674299</v>
      </c>
      <c r="H4995">
        <v>7.4208407402038601</v>
      </c>
      <c r="I4995">
        <v>3.0346086025238002</v>
      </c>
      <c r="J4995">
        <v>2.5290007591247599</v>
      </c>
    </row>
    <row r="4996" spans="3:10" x14ac:dyDescent="0.2">
      <c r="C4996">
        <v>24.411865234375</v>
      </c>
      <c r="D4996">
        <v>6.7242317199706996</v>
      </c>
      <c r="E4996">
        <v>1.8173472881317101</v>
      </c>
      <c r="H4996">
        <v>8.9962854385375994</v>
      </c>
      <c r="I4996">
        <v>3.8770203590393102</v>
      </c>
      <c r="J4996">
        <v>4.5383191108703604</v>
      </c>
    </row>
    <row r="4997" spans="3:10" x14ac:dyDescent="0.2">
      <c r="C4997">
        <v>12.0428714752197</v>
      </c>
      <c r="D4997">
        <v>3.1039440631866499</v>
      </c>
      <c r="E4997">
        <v>5.8459458351135298</v>
      </c>
      <c r="H4997">
        <v>9.2949800491333008</v>
      </c>
      <c r="I4997">
        <v>1.5419235229492201</v>
      </c>
      <c r="J4997">
        <v>9.2031803131103498</v>
      </c>
    </row>
    <row r="4998" spans="3:10" x14ac:dyDescent="0.2">
      <c r="C4998">
        <v>8.3342533111572301</v>
      </c>
      <c r="D4998">
        <v>3.6031060218811</v>
      </c>
      <c r="E4998">
        <v>6.7877998352050799</v>
      </c>
      <c r="H4998">
        <v>1.6810284852981601</v>
      </c>
      <c r="I4998">
        <v>2.0701706409454301</v>
      </c>
      <c r="J4998">
        <v>3.7108805179595898</v>
      </c>
    </row>
    <row r="4999" spans="3:10" x14ac:dyDescent="0.2">
      <c r="C4999">
        <v>4.5961070060729998</v>
      </c>
      <c r="D4999">
        <v>2.59528613090515</v>
      </c>
      <c r="E4999">
        <v>5.1074423789978001</v>
      </c>
      <c r="H4999">
        <v>5.6258912086486799</v>
      </c>
      <c r="I4999">
        <v>1.5970498323440601</v>
      </c>
      <c r="J4999">
        <v>2.7525999546050999</v>
      </c>
    </row>
    <row r="5000" spans="3:10" x14ac:dyDescent="0.2">
      <c r="C5000">
        <v>12.6296138763428</v>
      </c>
      <c r="D5000">
        <v>1.5395379066467301</v>
      </c>
      <c r="E5000">
        <v>7.7130656242370597</v>
      </c>
      <c r="H5000">
        <v>6.5900516510009801</v>
      </c>
      <c r="I5000">
        <v>1.1014500856399501</v>
      </c>
      <c r="J5000">
        <v>1.2445367574691799</v>
      </c>
    </row>
    <row r="5001" spans="3:10" x14ac:dyDescent="0.2">
      <c r="C5001">
        <v>8.3563919067382795</v>
      </c>
      <c r="D5001">
        <v>1.1891303062439</v>
      </c>
      <c r="E5001">
        <v>5.3335428237915004</v>
      </c>
      <c r="H5001">
        <v>13.123143196106</v>
      </c>
      <c r="I5001">
        <v>3.2149724960327202</v>
      </c>
      <c r="J5001">
        <v>16.580099105835</v>
      </c>
    </row>
    <row r="5002" spans="3:10" x14ac:dyDescent="0.2">
      <c r="C5002">
        <v>5.9739246368408203</v>
      </c>
      <c r="D5002">
        <v>3.4236071109771702</v>
      </c>
      <c r="E5002">
        <v>5.5221972465515101</v>
      </c>
      <c r="H5002">
        <v>3.38220286369324</v>
      </c>
      <c r="I5002">
        <v>1.5745718479156501</v>
      </c>
      <c r="J5002">
        <v>15.480532646179199</v>
      </c>
    </row>
    <row r="5003" spans="3:10" x14ac:dyDescent="0.2">
      <c r="C5003">
        <v>44.266819000244098</v>
      </c>
      <c r="D5003">
        <v>4.8365449905395499</v>
      </c>
      <c r="E5003">
        <v>5.5544304847717303</v>
      </c>
      <c r="H5003">
        <v>8.5885334014892596</v>
      </c>
      <c r="I5003">
        <v>1.63504886627197</v>
      </c>
      <c r="J5003">
        <v>12.699675559997599</v>
      </c>
    </row>
    <row r="5004" spans="3:10" x14ac:dyDescent="0.2">
      <c r="C5004">
        <v>3.9461808204650901</v>
      </c>
      <c r="D5004">
        <v>6.1405181884765598</v>
      </c>
      <c r="E5004">
        <v>1.0475598573684699</v>
      </c>
      <c r="H5004">
        <v>3.6774253845214799</v>
      </c>
      <c r="I5004">
        <v>1.49803674221039</v>
      </c>
      <c r="J5004">
        <v>3.7434375286102299</v>
      </c>
    </row>
    <row r="5005" spans="3:10" x14ac:dyDescent="0.2">
      <c r="C5005">
        <v>5.9914536476135298</v>
      </c>
      <c r="D5005">
        <v>8.0476455688476598</v>
      </c>
      <c r="E5005">
        <v>7.1764888763427699</v>
      </c>
      <c r="H5005">
        <v>10.471006393432599</v>
      </c>
      <c r="I5005">
        <v>2.8713719844818102</v>
      </c>
      <c r="J5005">
        <v>1.89444756507874</v>
      </c>
    </row>
    <row r="5006" spans="3:10" x14ac:dyDescent="0.2">
      <c r="C5006">
        <v>12.741234779357899</v>
      </c>
      <c r="D5006">
        <v>3.25993084907532</v>
      </c>
      <c r="E5006">
        <v>11.640225410461399</v>
      </c>
      <c r="H5006">
        <v>5.3348369598388699</v>
      </c>
      <c r="I5006">
        <v>2.8665542602539098</v>
      </c>
      <c r="J5006">
        <v>1.2125939130783101</v>
      </c>
    </row>
    <row r="5007" spans="3:10" x14ac:dyDescent="0.2">
      <c r="C5007">
        <v>7.2318100929260298</v>
      </c>
      <c r="D5007">
        <v>1.1425595283508301</v>
      </c>
      <c r="E5007">
        <v>7.0646209716796902</v>
      </c>
      <c r="H5007">
        <v>6.60394382476807</v>
      </c>
      <c r="I5007">
        <v>2.0996065139770499</v>
      </c>
      <c r="J5007">
        <v>2.4116730690002401</v>
      </c>
    </row>
    <row r="5008" spans="3:10" x14ac:dyDescent="0.2">
      <c r="C5008">
        <v>37.797042846679702</v>
      </c>
      <c r="D5008">
        <v>1.5625981092453001</v>
      </c>
      <c r="E5008">
        <v>2.7141711711883501</v>
      </c>
      <c r="H5008">
        <v>3.3571963310241699</v>
      </c>
      <c r="I5008">
        <v>6.4187045097351101</v>
      </c>
      <c r="J5008">
        <v>2.9841845035553001</v>
      </c>
    </row>
    <row r="5009" spans="3:10" x14ac:dyDescent="0.2">
      <c r="C5009">
        <v>29.753839492797901</v>
      </c>
      <c r="D5009">
        <v>8.2945146560668999</v>
      </c>
      <c r="E5009">
        <v>3.7498817443847701</v>
      </c>
      <c r="H5009">
        <v>2.73063039779663</v>
      </c>
      <c r="I5009">
        <v>1.1448018550872801</v>
      </c>
      <c r="J5009">
        <v>3.1352977752685498</v>
      </c>
    </row>
    <row r="5010" spans="3:10" x14ac:dyDescent="0.2">
      <c r="C5010">
        <v>6.7825350761413601</v>
      </c>
      <c r="D5010">
        <v>10.797111511230501</v>
      </c>
      <c r="E5010">
        <v>7.2964115142822301</v>
      </c>
      <c r="H5010">
        <v>16.453941345214801</v>
      </c>
      <c r="I5010">
        <v>1.70516121387482</v>
      </c>
      <c r="J5010">
        <v>3.0148985385894802</v>
      </c>
    </row>
    <row r="5011" spans="3:10" x14ac:dyDescent="0.2">
      <c r="C5011">
        <v>23.067712783813501</v>
      </c>
      <c r="D5011">
        <v>5.07934474945068</v>
      </c>
      <c r="E5011">
        <v>2.15436840057373</v>
      </c>
      <c r="H5011">
        <v>4.7367525100707999</v>
      </c>
      <c r="I5011">
        <v>1.1057326793670701</v>
      </c>
      <c r="J5011">
        <v>2.6107006072997998</v>
      </c>
    </row>
    <row r="5012" spans="3:10" x14ac:dyDescent="0.2">
      <c r="C5012">
        <v>26.082130432128899</v>
      </c>
      <c r="D5012">
        <v>1.21354484558105</v>
      </c>
      <c r="E5012">
        <v>1.96808338165283</v>
      </c>
      <c r="H5012">
        <v>13.344036102294901</v>
      </c>
      <c r="I5012">
        <v>1.04311335086823</v>
      </c>
      <c r="J5012">
        <v>2.0873320102691699</v>
      </c>
    </row>
    <row r="5013" spans="3:10" x14ac:dyDescent="0.2">
      <c r="C5013">
        <v>7.9753837585449201</v>
      </c>
      <c r="D5013">
        <v>2.4139773845672599</v>
      </c>
      <c r="E5013">
        <v>2.8843402862548801</v>
      </c>
      <c r="H5013">
        <v>12.627168655395501</v>
      </c>
      <c r="I5013">
        <v>1.02545201778412</v>
      </c>
      <c r="J5013">
        <v>11.945951461791999</v>
      </c>
    </row>
    <row r="5014" spans="3:10" x14ac:dyDescent="0.2">
      <c r="C5014">
        <v>11.4316854476929</v>
      </c>
      <c r="D5014">
        <v>10.2721757888794</v>
      </c>
      <c r="E5014">
        <v>1.2926213741302499</v>
      </c>
      <c r="H5014">
        <v>5.3390059471130398</v>
      </c>
      <c r="I5014">
        <v>2.6658525466918901</v>
      </c>
      <c r="J5014">
        <v>2.0750463008880602</v>
      </c>
    </row>
    <row r="5015" spans="3:10" x14ac:dyDescent="0.2">
      <c r="C5015">
        <v>11.575604438781699</v>
      </c>
      <c r="D5015">
        <v>9.5152940750122106</v>
      </c>
      <c r="E5015">
        <v>1.2030330896377599</v>
      </c>
      <c r="H5015">
        <v>3.3488600254058798</v>
      </c>
      <c r="I5015">
        <v>1.0200997591018699</v>
      </c>
      <c r="J5015">
        <v>2.85334300994873</v>
      </c>
    </row>
    <row r="5016" spans="3:10" x14ac:dyDescent="0.2">
      <c r="C5016">
        <v>76.718193054199205</v>
      </c>
      <c r="D5016">
        <v>4.6728706359863299</v>
      </c>
      <c r="E5016">
        <v>1.14473044872284</v>
      </c>
      <c r="H5016">
        <v>12.578544616699199</v>
      </c>
      <c r="I5016">
        <v>1.3305184841155999</v>
      </c>
      <c r="J5016">
        <v>3.8890228271484402</v>
      </c>
    </row>
    <row r="5017" spans="3:10" x14ac:dyDescent="0.2">
      <c r="C5017">
        <v>3.1214230060577401</v>
      </c>
      <c r="D5017">
        <v>1.84563672542572</v>
      </c>
      <c r="E5017">
        <v>1.27034151554108</v>
      </c>
      <c r="H5017">
        <v>9.4123735427856499</v>
      </c>
      <c r="I5017">
        <v>1.3867144584655799</v>
      </c>
      <c r="J5017">
        <v>1.5185061693191499</v>
      </c>
    </row>
    <row r="5018" spans="3:10" x14ac:dyDescent="0.2">
      <c r="C5018">
        <v>4.8917827606201199</v>
      </c>
      <c r="D5018">
        <v>2.8738038539886501</v>
      </c>
      <c r="E5018">
        <v>11.022117614746101</v>
      </c>
      <c r="H5018">
        <v>8.2592716217040998</v>
      </c>
      <c r="I5018">
        <v>3.2540416717529301</v>
      </c>
      <c r="J5018">
        <v>9.2265233993530291</v>
      </c>
    </row>
    <row r="5019" spans="3:10" x14ac:dyDescent="0.2">
      <c r="C5019">
        <v>2.7390327453613299</v>
      </c>
      <c r="D5019">
        <v>1.0155060291290301</v>
      </c>
      <c r="E5019">
        <v>9.0132694244384801</v>
      </c>
      <c r="H5019">
        <v>5.2612051963806197</v>
      </c>
      <c r="I5019">
        <v>1.38671398162842</v>
      </c>
      <c r="J5019">
        <v>1.22856533527374</v>
      </c>
    </row>
    <row r="5020" spans="3:10" x14ac:dyDescent="0.2">
      <c r="C5020">
        <v>36.214874267578097</v>
      </c>
      <c r="D5020">
        <v>1.1452717781066899</v>
      </c>
      <c r="E5020">
        <v>4.6476516723632804</v>
      </c>
      <c r="H5020">
        <v>6.2573189735412598</v>
      </c>
      <c r="I5020">
        <v>2.7675421237945601</v>
      </c>
      <c r="J5020">
        <v>9.7038202285766602</v>
      </c>
    </row>
    <row r="5021" spans="3:10" x14ac:dyDescent="0.2">
      <c r="C5021">
        <v>4.4152889251709002</v>
      </c>
      <c r="D5021">
        <v>1.2510724067687999</v>
      </c>
      <c r="E5021">
        <v>1.56280624866486</v>
      </c>
      <c r="H5021">
        <v>2.7716143131256099</v>
      </c>
      <c r="I5021">
        <v>10.1967124938965</v>
      </c>
      <c r="J5021">
        <v>7.3056616783142099</v>
      </c>
    </row>
    <row r="5022" spans="3:10" x14ac:dyDescent="0.2">
      <c r="C5022">
        <v>4.6021041870117196</v>
      </c>
      <c r="D5022">
        <v>1.22213506698608</v>
      </c>
      <c r="E5022">
        <v>7.9595508575439498</v>
      </c>
      <c r="H5022">
        <v>1.9179013967514</v>
      </c>
      <c r="I5022">
        <v>1.6650208234787001</v>
      </c>
      <c r="J5022">
        <v>4.1869492530822798</v>
      </c>
    </row>
    <row r="5023" spans="3:10" x14ac:dyDescent="0.2">
      <c r="C5023">
        <v>2.5849652290344198</v>
      </c>
      <c r="D5023">
        <v>1.19048464298248</v>
      </c>
      <c r="E5023">
        <v>3.49865627288818</v>
      </c>
      <c r="H5023">
        <v>1.0107015371322601</v>
      </c>
      <c r="I5023">
        <v>5.6940393447876003</v>
      </c>
      <c r="J5023">
        <v>6.6901507377624503</v>
      </c>
    </row>
    <row r="5024" spans="3:10" x14ac:dyDescent="0.2">
      <c r="C5024">
        <v>1.56370985507965</v>
      </c>
      <c r="D5024">
        <v>10.0474634170532</v>
      </c>
      <c r="E5024">
        <v>7.80454778671265</v>
      </c>
      <c r="H5024">
        <v>2.7000660896301301</v>
      </c>
      <c r="I5024">
        <v>1.4600372314453101</v>
      </c>
      <c r="J5024">
        <v>1.96816146373749</v>
      </c>
    </row>
    <row r="5025" spans="3:10" x14ac:dyDescent="0.2">
      <c r="C5025">
        <v>8.6838922500610405</v>
      </c>
      <c r="D5025">
        <v>1.0476093292236299</v>
      </c>
      <c r="E5025">
        <v>1.38505303859711</v>
      </c>
      <c r="H5025">
        <v>4.9326405525207502</v>
      </c>
      <c r="I5025">
        <v>2.4458844661712602</v>
      </c>
      <c r="J5025">
        <v>4.8774032592773402</v>
      </c>
    </row>
    <row r="5026" spans="3:10" x14ac:dyDescent="0.2">
      <c r="C5026">
        <v>2.7362625598907502</v>
      </c>
      <c r="D5026">
        <v>1.54993712902069</v>
      </c>
      <c r="E5026">
        <v>1.21440994739532</v>
      </c>
      <c r="H5026">
        <v>1.01903641223907</v>
      </c>
      <c r="I5026">
        <v>3.6185150146484402</v>
      </c>
      <c r="J5026">
        <v>1.95771837234497</v>
      </c>
    </row>
    <row r="5027" spans="3:10" x14ac:dyDescent="0.2">
      <c r="C5027">
        <v>9.2226543426513707</v>
      </c>
      <c r="D5027">
        <v>1.4215291738510101</v>
      </c>
      <c r="E5027">
        <v>1.3471329212188701</v>
      </c>
      <c r="H5027">
        <v>4.3088517189025897</v>
      </c>
      <c r="I5027">
        <v>2.5283052921295202</v>
      </c>
      <c r="J5027">
        <v>2.9866411685943599</v>
      </c>
    </row>
    <row r="5028" spans="3:10" x14ac:dyDescent="0.2">
      <c r="C5028">
        <v>41.767662048339801</v>
      </c>
      <c r="D5028">
        <v>2.8281378746032702</v>
      </c>
      <c r="E5028">
        <v>1.32532870769501</v>
      </c>
      <c r="H5028">
        <v>1.29967248439789</v>
      </c>
      <c r="I5028">
        <v>3.9455263614654501</v>
      </c>
      <c r="J5028">
        <v>1.9712320566177399</v>
      </c>
    </row>
    <row r="5029" spans="3:10" x14ac:dyDescent="0.2">
      <c r="C5029">
        <v>4.2935161590576199</v>
      </c>
      <c r="D5029">
        <v>3.6957955360412602</v>
      </c>
      <c r="E5029">
        <v>1.9879903793335001</v>
      </c>
      <c r="H5029">
        <v>5.0215539932251003</v>
      </c>
      <c r="I5029">
        <v>6.9410648345947301</v>
      </c>
      <c r="J5029">
        <v>4.7158460617065403</v>
      </c>
    </row>
    <row r="5030" spans="3:10" x14ac:dyDescent="0.2">
      <c r="C5030">
        <v>2.9424493312835698</v>
      </c>
      <c r="D5030">
        <v>1.3405966758728001</v>
      </c>
      <c r="E5030">
        <v>1.06746673583984</v>
      </c>
      <c r="H5030">
        <v>2.3847000598907502</v>
      </c>
      <c r="I5030">
        <v>6.2549328804016104</v>
      </c>
      <c r="J5030">
        <v>19.995508193969702</v>
      </c>
    </row>
    <row r="5031" spans="3:10" x14ac:dyDescent="0.2">
      <c r="C5031">
        <v>24.235664367675799</v>
      </c>
      <c r="D5031">
        <v>6.1260509490966797</v>
      </c>
      <c r="E5031">
        <v>2.3022594451904301</v>
      </c>
      <c r="H5031">
        <v>1.7178442478179901</v>
      </c>
      <c r="I5031">
        <v>2.9195396900177002</v>
      </c>
      <c r="J5031">
        <v>1.1726652383804299</v>
      </c>
    </row>
    <row r="5032" spans="3:10" x14ac:dyDescent="0.2">
      <c r="C5032">
        <v>3.6135993003845202</v>
      </c>
      <c r="D5032">
        <v>1.2497155666351301</v>
      </c>
      <c r="E5032">
        <v>9.4948644638061506</v>
      </c>
      <c r="H5032">
        <v>5.1861820220947301</v>
      </c>
      <c r="I5032">
        <v>9.1477127075195295</v>
      </c>
      <c r="J5032">
        <v>23.901731491088899</v>
      </c>
    </row>
    <row r="5033" spans="3:10" x14ac:dyDescent="0.2">
      <c r="C5033">
        <v>2.9092392921447798</v>
      </c>
      <c r="D5033">
        <v>6.9493961334228498</v>
      </c>
      <c r="E5033">
        <v>2.5477957725524898</v>
      </c>
      <c r="H5033">
        <v>2.7021501064300502</v>
      </c>
      <c r="I5033">
        <v>3.8968229293823198</v>
      </c>
      <c r="J5033">
        <v>1.1579221487045299</v>
      </c>
    </row>
    <row r="5034" spans="3:10" x14ac:dyDescent="0.2">
      <c r="C5034">
        <v>3.1500215530395499</v>
      </c>
      <c r="D5034">
        <v>2.5785560607910201</v>
      </c>
      <c r="E5034">
        <v>9.4379835128784197</v>
      </c>
      <c r="H5034">
        <v>4.4422259330749503</v>
      </c>
      <c r="I5034">
        <v>2.6899368762970002</v>
      </c>
      <c r="J5034">
        <v>2.6850283145904501</v>
      </c>
    </row>
    <row r="5035" spans="3:10" x14ac:dyDescent="0.2">
      <c r="C5035">
        <v>1.4516195058822601</v>
      </c>
      <c r="D5035">
        <v>1.1556708812713601</v>
      </c>
      <c r="E5035">
        <v>4.2783989906311</v>
      </c>
      <c r="H5035">
        <v>4.4609804153442401</v>
      </c>
      <c r="I5035">
        <v>9.9473075866699201</v>
      </c>
      <c r="J5035">
        <v>4.5585904121398899</v>
      </c>
    </row>
    <row r="5036" spans="3:10" x14ac:dyDescent="0.2">
      <c r="C5036">
        <v>4.7801551818847701</v>
      </c>
      <c r="D5036">
        <v>2.5532367229461701</v>
      </c>
      <c r="E5036">
        <v>6.2061929702758798</v>
      </c>
      <c r="H5036">
        <v>2.7841174602508501</v>
      </c>
      <c r="I5036">
        <v>6.9169807434081996</v>
      </c>
      <c r="J5036">
        <v>3.1045832633972199</v>
      </c>
    </row>
    <row r="5037" spans="3:10" x14ac:dyDescent="0.2">
      <c r="C5037">
        <v>19.587427139282202</v>
      </c>
      <c r="D5037">
        <v>3.7577383518218999</v>
      </c>
      <c r="E5037">
        <v>2.6065714359283398</v>
      </c>
      <c r="H5037">
        <v>2.6590828895568799</v>
      </c>
      <c r="I5037">
        <v>2.7750341892242401</v>
      </c>
      <c r="J5037">
        <v>3.1248548030853298</v>
      </c>
    </row>
    <row r="5038" spans="3:10" x14ac:dyDescent="0.2">
      <c r="C5038">
        <v>26.0120143890381</v>
      </c>
      <c r="D5038">
        <v>1.2008846998214699</v>
      </c>
      <c r="E5038">
        <v>2.8895564079284699</v>
      </c>
      <c r="H5038">
        <v>5.3660955429077202</v>
      </c>
      <c r="I5038">
        <v>8.7837743759155291</v>
      </c>
      <c r="J5038">
        <v>5.40814304351807</v>
      </c>
    </row>
    <row r="5039" spans="3:10" x14ac:dyDescent="0.2">
      <c r="C5039">
        <v>14.444714546203601</v>
      </c>
      <c r="D5039">
        <v>1.01776778697968</v>
      </c>
      <c r="E5039">
        <v>1.9472268819809</v>
      </c>
      <c r="H5039">
        <v>4.6763181686401403</v>
      </c>
      <c r="I5039">
        <v>4.0787920951843297</v>
      </c>
      <c r="J5039">
        <v>1.0749945640564</v>
      </c>
    </row>
    <row r="5040" spans="3:10" x14ac:dyDescent="0.2">
      <c r="C5040">
        <v>47.392398834228501</v>
      </c>
      <c r="D5040">
        <v>6.4732942581176802</v>
      </c>
      <c r="E5040">
        <v>1.51493084430695</v>
      </c>
      <c r="H5040">
        <v>2.7028453350067099</v>
      </c>
      <c r="I5040">
        <v>4.0488219261169398</v>
      </c>
      <c r="J5040">
        <v>3.37486791610718</v>
      </c>
    </row>
    <row r="5041" spans="3:10" x14ac:dyDescent="0.2">
      <c r="C5041">
        <v>74.562210083007798</v>
      </c>
      <c r="D5041">
        <v>1.1805384159088099</v>
      </c>
      <c r="E5041">
        <v>1.8405749797821001</v>
      </c>
      <c r="H5041">
        <v>6.2871885299682599</v>
      </c>
      <c r="I5041">
        <v>1.7340620756149301</v>
      </c>
      <c r="J5041">
        <v>2.02713227272034</v>
      </c>
    </row>
    <row r="5042" spans="3:10" x14ac:dyDescent="0.2">
      <c r="C5042">
        <v>5.9185686111450204</v>
      </c>
      <c r="D5042">
        <v>1.5865606069564799</v>
      </c>
      <c r="E5042">
        <v>1.04186964035034</v>
      </c>
      <c r="H5042">
        <v>4.6283869743347203</v>
      </c>
      <c r="I5042">
        <v>3.6254739761352499</v>
      </c>
      <c r="J5042">
        <v>1.9251614809036299</v>
      </c>
    </row>
    <row r="5043" spans="3:10" x14ac:dyDescent="0.2">
      <c r="C5043">
        <v>86.578323364257798</v>
      </c>
      <c r="D5043">
        <v>2.1472136974334699</v>
      </c>
      <c r="E5043">
        <v>7.3220086097717303</v>
      </c>
      <c r="H5043">
        <v>3.68089771270752</v>
      </c>
      <c r="I5043">
        <v>9.9585475921630895</v>
      </c>
      <c r="J5043">
        <v>8.5962686538696307</v>
      </c>
    </row>
    <row r="5044" spans="3:10" x14ac:dyDescent="0.2">
      <c r="C5044">
        <v>12.700644493103001</v>
      </c>
      <c r="D5044">
        <v>2.0983843803405802</v>
      </c>
      <c r="E5044">
        <v>1.1807548999786399</v>
      </c>
      <c r="H5044">
        <v>2.5694725513458301</v>
      </c>
      <c r="I5044">
        <v>2.5984156131744398</v>
      </c>
      <c r="J5044">
        <v>1.8956757783889799</v>
      </c>
    </row>
    <row r="5045" spans="3:10" x14ac:dyDescent="0.2">
      <c r="C5045">
        <v>2.8525016307830802</v>
      </c>
      <c r="D5045">
        <v>5.6151313781738299</v>
      </c>
      <c r="E5045">
        <v>1.55048155784607</v>
      </c>
      <c r="H5045">
        <v>3.5329406261444101</v>
      </c>
      <c r="I5045">
        <v>3.75713443756104</v>
      </c>
      <c r="J5045">
        <v>1.06578028202057</v>
      </c>
    </row>
    <row r="5046" spans="3:10" x14ac:dyDescent="0.2">
      <c r="C5046">
        <v>3.6818675994872998</v>
      </c>
      <c r="D5046">
        <v>2.6685333251953098</v>
      </c>
      <c r="E5046">
        <v>2.64656639099121</v>
      </c>
      <c r="H5046">
        <v>4.1185212135314897</v>
      </c>
      <c r="I5046">
        <v>7.7165765762329102</v>
      </c>
      <c r="J5046">
        <v>7.8173589706420898</v>
      </c>
    </row>
    <row r="5047" spans="3:10" x14ac:dyDescent="0.2">
      <c r="C5047">
        <v>1.1803940534591699</v>
      </c>
      <c r="D5047">
        <v>1.7683197259903001</v>
      </c>
      <c r="E5047">
        <v>1.34630239009857</v>
      </c>
      <c r="H5047">
        <v>2.30342745780945</v>
      </c>
      <c r="I5047">
        <v>3.5130810737609899</v>
      </c>
      <c r="J5047">
        <v>1.3385214805603001</v>
      </c>
    </row>
    <row r="5048" spans="3:10" x14ac:dyDescent="0.2">
      <c r="C5048">
        <v>5.0993547439575204</v>
      </c>
      <c r="D5048">
        <v>1.67653608322144</v>
      </c>
      <c r="E5048">
        <v>1.4316650629043599</v>
      </c>
      <c r="H5048">
        <v>6.1697940826415998</v>
      </c>
      <c r="I5048">
        <v>4.0595254898071298</v>
      </c>
      <c r="J5048">
        <v>2.3502452373504599</v>
      </c>
    </row>
    <row r="5049" spans="3:10" x14ac:dyDescent="0.2">
      <c r="C5049">
        <v>1.9119675159454299</v>
      </c>
      <c r="D5049">
        <v>1.5580744743347199</v>
      </c>
      <c r="E5049">
        <v>1.81371963024139</v>
      </c>
      <c r="H5049">
        <v>2.63199019432068</v>
      </c>
      <c r="I5049">
        <v>3.9139482975006099</v>
      </c>
      <c r="J5049">
        <v>1.60880446434021</v>
      </c>
    </row>
    <row r="5050" spans="3:10" x14ac:dyDescent="0.2">
      <c r="C5050">
        <v>5.7640447616577202</v>
      </c>
      <c r="D5050">
        <v>2.4307074546814</v>
      </c>
      <c r="E5050">
        <v>1.1308171749114999</v>
      </c>
      <c r="H5050">
        <v>1.98041963577271</v>
      </c>
      <c r="I5050">
        <v>1.5028538703918499</v>
      </c>
      <c r="J5050">
        <v>1.4988489151001001</v>
      </c>
    </row>
    <row r="5051" spans="3:10" x14ac:dyDescent="0.2">
      <c r="C5051">
        <v>11.888347625732401</v>
      </c>
      <c r="D5051">
        <v>1.7968058586120601</v>
      </c>
      <c r="E5051">
        <v>1.02850985527039</v>
      </c>
      <c r="H5051">
        <v>3.3002350330352801</v>
      </c>
      <c r="I5051">
        <v>7.0234856605529803</v>
      </c>
      <c r="J5051">
        <v>1.9288474321365401</v>
      </c>
    </row>
    <row r="5052" spans="3:10" x14ac:dyDescent="0.2">
      <c r="C5052">
        <v>2.1223082542419398</v>
      </c>
      <c r="D5052">
        <v>1.0317840576171899</v>
      </c>
      <c r="E5052">
        <v>1.2788431644439699</v>
      </c>
      <c r="H5052">
        <v>3.0473866462707502</v>
      </c>
      <c r="I5052">
        <v>2.1440284252166801</v>
      </c>
      <c r="J5052">
        <v>4.0376787185668901</v>
      </c>
    </row>
    <row r="5053" spans="3:10" x14ac:dyDescent="0.2">
      <c r="C5053">
        <v>7.7991738319396999</v>
      </c>
      <c r="D5053">
        <v>2.1684648990631099</v>
      </c>
      <c r="E5053">
        <v>1.1001250743866</v>
      </c>
      <c r="H5053">
        <v>2.4506914615631099</v>
      </c>
      <c r="I5053">
        <v>2.0530438423156698</v>
      </c>
      <c r="J5053">
        <v>4.9455881118774396</v>
      </c>
    </row>
    <row r="5054" spans="3:10" x14ac:dyDescent="0.2">
      <c r="C5054">
        <v>2.5120818614959699</v>
      </c>
      <c r="D5054">
        <v>1.4075120687484699</v>
      </c>
      <c r="E5054">
        <v>1.3191270828247099</v>
      </c>
      <c r="H5054">
        <v>5.0396156311035201</v>
      </c>
      <c r="I5054">
        <v>2.5737974643707302</v>
      </c>
      <c r="J5054">
        <v>2.95162773132324</v>
      </c>
    </row>
    <row r="5055" spans="3:10" x14ac:dyDescent="0.2">
      <c r="C5055">
        <v>19.738721847534201</v>
      </c>
      <c r="D5055">
        <v>1.77872061729431</v>
      </c>
      <c r="E5055">
        <v>1.2040309906005899</v>
      </c>
      <c r="H5055">
        <v>1.2322922945022601</v>
      </c>
      <c r="I5055">
        <v>3.0265805721282999</v>
      </c>
      <c r="J5055">
        <v>1.88339006900787</v>
      </c>
    </row>
    <row r="5056" spans="3:10" x14ac:dyDescent="0.2">
      <c r="C5056">
        <v>5.3313732147216797</v>
      </c>
      <c r="D5056">
        <v>1.5200957059860201</v>
      </c>
      <c r="E5056">
        <v>1.41088402271271</v>
      </c>
      <c r="H5056">
        <v>4.4186062812805202</v>
      </c>
      <c r="I5056">
        <v>3.5853335857391402</v>
      </c>
      <c r="J5056">
        <v>2.2679309844970699</v>
      </c>
    </row>
    <row r="5057" spans="3:10" x14ac:dyDescent="0.2">
      <c r="C5057">
        <v>14.0738477706909</v>
      </c>
      <c r="D5057">
        <v>2.6712455749511701</v>
      </c>
      <c r="E5057">
        <v>4.6319704055786097</v>
      </c>
      <c r="H5057">
        <v>1.37955570220947</v>
      </c>
      <c r="I5057">
        <v>1.3503210544586199</v>
      </c>
      <c r="J5057">
        <v>4.6304616928100604</v>
      </c>
    </row>
    <row r="5058" spans="3:10" x14ac:dyDescent="0.2">
      <c r="C5058">
        <v>4.4955511093139702</v>
      </c>
      <c r="D5058">
        <v>10.128396987915</v>
      </c>
      <c r="E5058">
        <v>1.0592021942138701</v>
      </c>
      <c r="H5058">
        <v>3.3127393722534202</v>
      </c>
      <c r="I5058">
        <v>1.7549347877502399</v>
      </c>
      <c r="J5058">
        <v>6.8166928291320801</v>
      </c>
    </row>
    <row r="5059" spans="3:10" x14ac:dyDescent="0.2">
      <c r="C5059">
        <v>6.85172414779663</v>
      </c>
      <c r="D5059">
        <v>2.1883583068847701</v>
      </c>
      <c r="E5059">
        <v>14.5871257781982</v>
      </c>
      <c r="H5059">
        <v>1.9630534648895299</v>
      </c>
      <c r="I5059">
        <v>2.2890696525573699</v>
      </c>
      <c r="J5059">
        <v>5.75828361511231</v>
      </c>
    </row>
    <row r="5060" spans="3:10" x14ac:dyDescent="0.2">
      <c r="C5060">
        <v>5.06060743331909</v>
      </c>
      <c r="D5060">
        <v>3.8861463069915798</v>
      </c>
      <c r="E5060">
        <v>2.22518754005432</v>
      </c>
      <c r="H5060">
        <v>2.4597208499908398</v>
      </c>
      <c r="I5060">
        <v>6.1693005561828604</v>
      </c>
      <c r="J5060">
        <v>6.6053800582885698</v>
      </c>
    </row>
    <row r="5061" spans="3:10" x14ac:dyDescent="0.2">
      <c r="C5061">
        <v>5.87890529632568</v>
      </c>
      <c r="D5061">
        <v>1.7845977544784499</v>
      </c>
      <c r="E5061">
        <v>3.1728103160858199</v>
      </c>
      <c r="H5061">
        <v>3.1043472290039098</v>
      </c>
      <c r="I5061">
        <v>4.5010690689086896</v>
      </c>
      <c r="J5061">
        <v>1.07253742218018</v>
      </c>
    </row>
    <row r="5062" spans="3:10" x14ac:dyDescent="0.2">
      <c r="C5062">
        <v>2.7473304271697998</v>
      </c>
      <c r="D5062">
        <v>1.32160568237305</v>
      </c>
      <c r="E5062">
        <v>13.2564897537231</v>
      </c>
      <c r="H5062">
        <v>5.1354751586914098</v>
      </c>
      <c r="I5062">
        <v>3.6806001663207999</v>
      </c>
      <c r="J5062">
        <v>21.674343109130898</v>
      </c>
    </row>
    <row r="5063" spans="3:10" x14ac:dyDescent="0.2">
      <c r="C5063">
        <v>3.4816775321960498</v>
      </c>
      <c r="D5063">
        <v>1.3017121553421001</v>
      </c>
      <c r="E5063">
        <v>1.76736152172089</v>
      </c>
      <c r="H5063">
        <v>6.11839056015015</v>
      </c>
      <c r="I5063">
        <v>2.6717393398284899</v>
      </c>
      <c r="J5063">
        <v>1.7586907148361199</v>
      </c>
    </row>
    <row r="5064" spans="3:10" x14ac:dyDescent="0.2">
      <c r="C5064">
        <v>28.839603424072301</v>
      </c>
      <c r="D5064">
        <v>1.22575294971466</v>
      </c>
      <c r="E5064">
        <v>1.25710296630859</v>
      </c>
      <c r="H5064">
        <v>13.4794912338257</v>
      </c>
      <c r="I5064">
        <v>1.8100610971450799</v>
      </c>
      <c r="J5064">
        <v>3.7581806182861301</v>
      </c>
    </row>
    <row r="5065" spans="3:10" x14ac:dyDescent="0.2">
      <c r="C5065">
        <v>2.2814486026763898</v>
      </c>
      <c r="D5065">
        <v>1.2745838165283201</v>
      </c>
      <c r="E5065">
        <v>4.0194048881530797</v>
      </c>
      <c r="H5065">
        <v>2.4381871223449698</v>
      </c>
      <c r="I5065">
        <v>3.84276676177979</v>
      </c>
      <c r="J5065">
        <v>2.7796277999877899</v>
      </c>
    </row>
    <row r="5066" spans="3:10" x14ac:dyDescent="0.2">
      <c r="C5066">
        <v>28.0365390777588</v>
      </c>
      <c r="D5066">
        <v>2.09476661682129</v>
      </c>
      <c r="E5066">
        <v>2.1788296699523899</v>
      </c>
      <c r="H5066">
        <v>3.2245211601257302</v>
      </c>
      <c r="I5066">
        <v>1.1876184940338099</v>
      </c>
      <c r="J5066">
        <v>1.8360903263092001</v>
      </c>
    </row>
    <row r="5067" spans="3:10" x14ac:dyDescent="0.2">
      <c r="C5067">
        <v>10.059868812561</v>
      </c>
      <c r="D5067">
        <v>1.22258877754211</v>
      </c>
      <c r="E5067">
        <v>3.4301772117614702</v>
      </c>
      <c r="H5067">
        <v>2.3978977203369101</v>
      </c>
      <c r="I5067">
        <v>8.7457742691040004</v>
      </c>
      <c r="J5067">
        <v>3.40496778488159</v>
      </c>
    </row>
    <row r="5068" spans="3:10" x14ac:dyDescent="0.2">
      <c r="C5068">
        <v>51.571517944335902</v>
      </c>
      <c r="D5068">
        <v>1.63539147377014</v>
      </c>
      <c r="E5068">
        <v>1.03458428382874</v>
      </c>
      <c r="H5068">
        <v>2.6653349399566699</v>
      </c>
      <c r="I5068">
        <v>1.9358338117599501</v>
      </c>
      <c r="J5068">
        <v>6.7620205879211399</v>
      </c>
    </row>
    <row r="5069" spans="3:10" x14ac:dyDescent="0.2">
      <c r="C5069">
        <v>9.3615016937255895</v>
      </c>
      <c r="D5069">
        <v>1.62906134128571</v>
      </c>
      <c r="E5069">
        <v>1.05728375911713</v>
      </c>
      <c r="H5069">
        <v>2.0346004962921098</v>
      </c>
      <c r="I5069">
        <v>6.6290392875671396</v>
      </c>
      <c r="J5069">
        <v>2.9338128566741899</v>
      </c>
    </row>
    <row r="5070" spans="3:10" x14ac:dyDescent="0.2">
      <c r="C5070">
        <v>48.759609222412102</v>
      </c>
      <c r="D5070">
        <v>1.8207701444625899</v>
      </c>
      <c r="E5070">
        <v>2.9132051467895499</v>
      </c>
      <c r="H5070">
        <v>1.8977580070495601</v>
      </c>
      <c r="I5070">
        <v>4.7510089874267596</v>
      </c>
      <c r="J5070">
        <v>2.6850283145904501</v>
      </c>
    </row>
    <row r="5071" spans="3:10" x14ac:dyDescent="0.2">
      <c r="C5071">
        <v>29.159273147583001</v>
      </c>
      <c r="D5071">
        <v>2.8819427490234402</v>
      </c>
      <c r="E5071">
        <v>1.190922498703</v>
      </c>
      <c r="H5071">
        <v>3.6336610317230198</v>
      </c>
      <c r="I5071">
        <v>4.0541729927062997</v>
      </c>
      <c r="J5071">
        <v>4.7889461517334002</v>
      </c>
    </row>
    <row r="5072" spans="3:10" x14ac:dyDescent="0.2">
      <c r="C5072">
        <v>17.852586746215799</v>
      </c>
      <c r="D5072">
        <v>1.0896588563919101</v>
      </c>
      <c r="E5072">
        <v>1.2641366720199601</v>
      </c>
      <c r="H5072">
        <v>1.10308837890625</v>
      </c>
      <c r="I5072">
        <v>3.3503785133361799</v>
      </c>
      <c r="J5072">
        <v>6.6956787109375</v>
      </c>
    </row>
    <row r="5073" spans="3:10" x14ac:dyDescent="0.2">
      <c r="C5073">
        <v>27.868169784545898</v>
      </c>
      <c r="D5073">
        <v>1.7167775630950901</v>
      </c>
      <c r="E5073">
        <v>1.9694191217422501</v>
      </c>
      <c r="H5073">
        <v>2.3263499736785902</v>
      </c>
      <c r="I5073">
        <v>1.0516765117645299</v>
      </c>
      <c r="J5073">
        <v>2.9798839092254599</v>
      </c>
    </row>
    <row r="5074" spans="3:10" x14ac:dyDescent="0.2">
      <c r="C5074">
        <v>32.5735893249512</v>
      </c>
      <c r="D5074">
        <v>3.2558627128601101</v>
      </c>
      <c r="E5074">
        <v>1.98988032341003</v>
      </c>
      <c r="H5074">
        <v>9.16925048828125</v>
      </c>
      <c r="I5074">
        <v>2.8954560756683398</v>
      </c>
      <c r="J5074">
        <v>1.8594329357147199</v>
      </c>
    </row>
    <row r="5075" spans="3:10" x14ac:dyDescent="0.2">
      <c r="C5075">
        <v>23.376771926879901</v>
      </c>
      <c r="D5075">
        <v>4.9884672164917001</v>
      </c>
      <c r="E5075">
        <v>1.70693600177765</v>
      </c>
      <c r="H5075">
        <v>4.9882121086120597</v>
      </c>
      <c r="I5075">
        <v>5.5682654380798304</v>
      </c>
      <c r="J5075">
        <v>7.6435170173645002</v>
      </c>
    </row>
    <row r="5076" spans="3:10" x14ac:dyDescent="0.2">
      <c r="C5076">
        <v>6.01497602462769</v>
      </c>
      <c r="D5076">
        <v>5.2091088294982901</v>
      </c>
      <c r="E5076">
        <v>2.0995411872863801</v>
      </c>
      <c r="H5076">
        <v>8.8267927169799805</v>
      </c>
      <c r="I5076">
        <v>5.3065509796142596</v>
      </c>
      <c r="J5076">
        <v>2.9061701297760001</v>
      </c>
    </row>
    <row r="5077" spans="3:10" x14ac:dyDescent="0.2">
      <c r="C5077">
        <v>2.7717802524566699</v>
      </c>
      <c r="D5077">
        <v>7.1343226432800302</v>
      </c>
      <c r="E5077">
        <v>1.05952155590057</v>
      </c>
      <c r="H5077">
        <v>4.7207746505737296</v>
      </c>
      <c r="I5077">
        <v>1.7634979486465501</v>
      </c>
      <c r="J5077">
        <v>3.4479677677154501</v>
      </c>
    </row>
    <row r="5078" spans="3:10" x14ac:dyDescent="0.2">
      <c r="C5078">
        <v>73.936248779296903</v>
      </c>
      <c r="D5078">
        <v>4.1244239807128897</v>
      </c>
      <c r="E5078">
        <v>5.6304273605346697</v>
      </c>
      <c r="H5078">
        <v>10.7280216217041</v>
      </c>
      <c r="I5078">
        <v>3.6153044700622599</v>
      </c>
      <c r="J5078">
        <v>6.8111643791198704</v>
      </c>
    </row>
    <row r="5079" spans="3:10" x14ac:dyDescent="0.2">
      <c r="C5079">
        <v>15.997809410095201</v>
      </c>
      <c r="D5079">
        <v>8.2253370285034197</v>
      </c>
      <c r="E5079">
        <v>1.63116455078125</v>
      </c>
      <c r="H5079">
        <v>5.5605955123901403</v>
      </c>
      <c r="I5079">
        <v>2.22216868400574</v>
      </c>
      <c r="J5079">
        <v>5.3104724884033203</v>
      </c>
    </row>
    <row r="5080" spans="3:10" x14ac:dyDescent="0.2">
      <c r="C5080">
        <v>5.89412546157837</v>
      </c>
      <c r="D5080">
        <v>5.5192775726318404</v>
      </c>
      <c r="E5080">
        <v>1.2391990423202499</v>
      </c>
      <c r="H5080">
        <v>9.4783668518066406</v>
      </c>
      <c r="I5080">
        <v>1.3069694042205799</v>
      </c>
      <c r="J5080">
        <v>8.3517847061157209</v>
      </c>
    </row>
    <row r="5081" spans="3:10" x14ac:dyDescent="0.2">
      <c r="C5081">
        <v>19.191656112670898</v>
      </c>
      <c r="D5081">
        <v>1.2596617937087999</v>
      </c>
      <c r="E5081">
        <v>1.8987624645233201</v>
      </c>
      <c r="H5081">
        <v>2.7306311130523699</v>
      </c>
      <c r="I5081">
        <v>1.9952416419982899</v>
      </c>
      <c r="J5081">
        <v>14.7519941329956</v>
      </c>
    </row>
    <row r="5082" spans="3:10" x14ac:dyDescent="0.2">
      <c r="C5082">
        <v>8.0856256484985405</v>
      </c>
      <c r="D5082">
        <v>3.5927076339721702</v>
      </c>
      <c r="E5082">
        <v>1.2622184753418</v>
      </c>
      <c r="H5082">
        <v>3.2002084255218501</v>
      </c>
      <c r="I5082">
        <v>3.0656507015228298</v>
      </c>
      <c r="J5082">
        <v>4.0579504966735804</v>
      </c>
    </row>
    <row r="5083" spans="3:10" x14ac:dyDescent="0.2">
      <c r="C5083">
        <v>5.9185719490051296</v>
      </c>
      <c r="D5083">
        <v>4.5390367507934597</v>
      </c>
      <c r="E5083">
        <v>1.65482318401337</v>
      </c>
      <c r="H5083">
        <v>1.9456878900528001</v>
      </c>
      <c r="I5083">
        <v>1.03615546226501</v>
      </c>
      <c r="J5083">
        <v>9.2566232681274396</v>
      </c>
    </row>
    <row r="5084" spans="3:10" x14ac:dyDescent="0.2">
      <c r="C5084">
        <v>20.3282279968262</v>
      </c>
      <c r="D5084">
        <v>1.6304183006286599</v>
      </c>
      <c r="E5084">
        <v>1.5736172199249301</v>
      </c>
      <c r="H5084">
        <v>4.5019631385803196</v>
      </c>
      <c r="I5084">
        <v>2.7595140933990501</v>
      </c>
      <c r="J5084">
        <v>1.5498348474502599</v>
      </c>
    </row>
    <row r="5085" spans="3:10" x14ac:dyDescent="0.2">
      <c r="C5085">
        <v>1.8169485330581701</v>
      </c>
      <c r="D5085">
        <v>10.182198524475099</v>
      </c>
      <c r="E5085">
        <v>1.19571816921234</v>
      </c>
      <c r="H5085">
        <v>5.6745157241821298</v>
      </c>
      <c r="I5085">
        <v>3.3701810836792001</v>
      </c>
      <c r="J5085">
        <v>1.2015361785888701</v>
      </c>
    </row>
    <row r="5086" spans="3:10" x14ac:dyDescent="0.2">
      <c r="C5086">
        <v>5.4715991020202601</v>
      </c>
      <c r="D5086">
        <v>11.3432960510254</v>
      </c>
      <c r="E5086">
        <v>2.74631643295288</v>
      </c>
      <c r="H5086">
        <v>4.33455467224121</v>
      </c>
      <c r="I5086">
        <v>3.06832647323608</v>
      </c>
      <c r="J5086">
        <v>5.0199165344238299</v>
      </c>
    </row>
    <row r="5087" spans="3:10" x14ac:dyDescent="0.2">
      <c r="C5087">
        <v>16.5531826019287</v>
      </c>
      <c r="D5087">
        <v>5.7819733619689897</v>
      </c>
      <c r="E5087">
        <v>1.13017773628235</v>
      </c>
      <c r="H5087">
        <v>1.0753024816513099</v>
      </c>
      <c r="I5087">
        <v>2.7862741947174099</v>
      </c>
      <c r="J5087">
        <v>2.0947024822235099</v>
      </c>
    </row>
    <row r="5088" spans="3:10" x14ac:dyDescent="0.2">
      <c r="C5088">
        <v>4.3008980751037598</v>
      </c>
      <c r="D5088">
        <v>4.4734759330749503</v>
      </c>
      <c r="E5088">
        <v>1.0566442012786901</v>
      </c>
      <c r="H5088">
        <v>5.8113608360290501</v>
      </c>
      <c r="I5088">
        <v>2.0653538703918501</v>
      </c>
      <c r="J5088">
        <v>1.9859751462936399</v>
      </c>
    </row>
    <row r="5089" spans="3:10" x14ac:dyDescent="0.2">
      <c r="C5089">
        <v>10.2130136489868</v>
      </c>
      <c r="D5089">
        <v>5.65582370758057</v>
      </c>
      <c r="E5089">
        <v>1.87478446960449</v>
      </c>
      <c r="H5089">
        <v>10.437664031982401</v>
      </c>
      <c r="I5089">
        <v>1.0859290361404399</v>
      </c>
      <c r="J5089">
        <v>3.7876663208007799</v>
      </c>
    </row>
    <row r="5090" spans="3:10" x14ac:dyDescent="0.2">
      <c r="C5090">
        <v>19.622941970825199</v>
      </c>
      <c r="D5090">
        <v>2.3533906936645499</v>
      </c>
      <c r="E5090">
        <v>1.1592714786529501</v>
      </c>
      <c r="H5090">
        <v>7.4666872024536097</v>
      </c>
      <c r="I5090">
        <v>4.8296828269958496</v>
      </c>
      <c r="J5090">
        <v>9.1055097579956108</v>
      </c>
    </row>
    <row r="5091" spans="3:10" x14ac:dyDescent="0.2">
      <c r="C5091">
        <v>9.7079153060913104</v>
      </c>
      <c r="D5091">
        <v>5.9610185623168901</v>
      </c>
      <c r="E5091">
        <v>1.31177353858948</v>
      </c>
      <c r="H5091">
        <v>5.3695702552795401</v>
      </c>
      <c r="I5091">
        <v>2.7696824073791499</v>
      </c>
      <c r="J5091">
        <v>3.8865652084350599</v>
      </c>
    </row>
    <row r="5092" spans="3:10" x14ac:dyDescent="0.2">
      <c r="C5092">
        <v>4.4766383171081499</v>
      </c>
      <c r="D5092">
        <v>1.4658387899398799</v>
      </c>
      <c r="E5092">
        <v>1.4105640649795499</v>
      </c>
      <c r="H5092">
        <v>4.7687058448791504</v>
      </c>
      <c r="I5092">
        <v>2.77503514289856</v>
      </c>
      <c r="J5092">
        <v>4.3184056282043501</v>
      </c>
    </row>
    <row r="5093" spans="3:10" x14ac:dyDescent="0.2">
      <c r="C5093">
        <v>7.9477076530456499</v>
      </c>
      <c r="D5093">
        <v>1.56033623218536</v>
      </c>
      <c r="E5093">
        <v>1.1669446229934699</v>
      </c>
      <c r="H5093">
        <v>3.6204648017883301</v>
      </c>
      <c r="I5093">
        <v>1.7634984254837001</v>
      </c>
      <c r="J5093">
        <v>6.39652347564697</v>
      </c>
    </row>
    <row r="5094" spans="3:10" x14ac:dyDescent="0.2">
      <c r="C5094">
        <v>6.6496858596801802</v>
      </c>
      <c r="D5094">
        <v>7.1469821929931596</v>
      </c>
      <c r="E5094">
        <v>1.3574920892715501</v>
      </c>
      <c r="H5094">
        <v>1.08224844932556</v>
      </c>
      <c r="I5094">
        <v>2.0931837558746298</v>
      </c>
      <c r="J5094">
        <v>1.0989513397216799</v>
      </c>
    </row>
    <row r="5095" spans="3:10" x14ac:dyDescent="0.2">
      <c r="C5095">
        <v>13.7560367584229</v>
      </c>
      <c r="D5095">
        <v>2.5609228610992401</v>
      </c>
      <c r="E5095">
        <v>1.13273561000824</v>
      </c>
      <c r="H5095">
        <v>3.2981514930725102</v>
      </c>
      <c r="I5095">
        <v>10.287162780761699</v>
      </c>
      <c r="J5095">
        <v>13.3133430480957</v>
      </c>
    </row>
    <row r="5096" spans="3:10" x14ac:dyDescent="0.2">
      <c r="C5096">
        <v>10.7093353271484</v>
      </c>
      <c r="D5096">
        <v>5.3727836608886701</v>
      </c>
      <c r="E5096">
        <v>7.0572977066040004</v>
      </c>
      <c r="H5096">
        <v>1.3559373617172199</v>
      </c>
      <c r="I5096">
        <v>3.4413645267486599</v>
      </c>
      <c r="J5096">
        <v>1.5479918718337999</v>
      </c>
    </row>
    <row r="5097" spans="3:10" x14ac:dyDescent="0.2">
      <c r="C5097">
        <v>25.048871994018601</v>
      </c>
      <c r="D5097">
        <v>1.2311773300170901</v>
      </c>
      <c r="E5097">
        <v>1.0550457239151001</v>
      </c>
      <c r="H5097">
        <v>1.8185679912567101</v>
      </c>
      <c r="I5097">
        <v>2.0134379863739</v>
      </c>
      <c r="J5097">
        <v>3.1746118068695099</v>
      </c>
    </row>
    <row r="5098" spans="3:10" x14ac:dyDescent="0.2">
      <c r="C5098">
        <v>9.6996135711669904</v>
      </c>
      <c r="D5098">
        <v>4.3857612609863299</v>
      </c>
      <c r="E5098">
        <v>4.2016401290893599</v>
      </c>
      <c r="H5098">
        <v>1.6845020055770901</v>
      </c>
      <c r="I5098">
        <v>2.5588114261627202</v>
      </c>
      <c r="J5098">
        <v>2.0553896427154501</v>
      </c>
    </row>
    <row r="5099" spans="3:10" x14ac:dyDescent="0.2">
      <c r="C5099">
        <v>8.4643268585205096</v>
      </c>
      <c r="D5099">
        <v>7.9065790176391602</v>
      </c>
      <c r="E5099">
        <v>1.0911730527877801</v>
      </c>
      <c r="H5099">
        <v>2.8056511878967298</v>
      </c>
      <c r="I5099">
        <v>4.1745939254760698</v>
      </c>
      <c r="J5099">
        <v>4.5143613815307599</v>
      </c>
    </row>
    <row r="5100" spans="3:10" x14ac:dyDescent="0.2">
      <c r="C5100">
        <v>4.7653946876525897</v>
      </c>
      <c r="D5100">
        <v>3.0781710147857702</v>
      </c>
      <c r="E5100">
        <v>4.86759757995606</v>
      </c>
      <c r="H5100">
        <v>1.9852815866470299</v>
      </c>
      <c r="I5100">
        <v>2.2435765266418501</v>
      </c>
      <c r="J5100">
        <v>18.7276306152344</v>
      </c>
    </row>
    <row r="5101" spans="3:10" x14ac:dyDescent="0.2">
      <c r="C5101">
        <v>10.4570255279541</v>
      </c>
      <c r="D5101">
        <v>1.2262041568756099</v>
      </c>
      <c r="E5101">
        <v>1.2190574407577499</v>
      </c>
      <c r="H5101">
        <v>6.2816314697265598</v>
      </c>
      <c r="I5101">
        <v>2.5577411651611301</v>
      </c>
      <c r="J5101">
        <v>2.5695436000824001</v>
      </c>
    </row>
    <row r="5102" spans="3:10" x14ac:dyDescent="0.2">
      <c r="C5102">
        <v>7.1898393630981401</v>
      </c>
      <c r="D5102">
        <v>1.06117343902588</v>
      </c>
      <c r="E5102">
        <v>3.8096742630004901</v>
      </c>
      <c r="H5102">
        <v>2.4166533946990998</v>
      </c>
      <c r="I5102">
        <v>8.2801465988159197</v>
      </c>
      <c r="J5102">
        <v>10.232103347778301</v>
      </c>
    </row>
    <row r="5103" spans="3:10" x14ac:dyDescent="0.2">
      <c r="C5103">
        <v>2.3211150169372599</v>
      </c>
      <c r="D5103">
        <v>2.92082738876343</v>
      </c>
      <c r="E5103">
        <v>1.01763963699341</v>
      </c>
      <c r="H5103">
        <v>3.8107967376709002</v>
      </c>
      <c r="I5103">
        <v>6.8457970619201696</v>
      </c>
      <c r="J5103">
        <v>4.2360920906066903</v>
      </c>
    </row>
    <row r="5104" spans="3:10" x14ac:dyDescent="0.2">
      <c r="C5104">
        <v>11.3440456390381</v>
      </c>
      <c r="D5104">
        <v>1.0263588428497299</v>
      </c>
      <c r="E5104">
        <v>1.4802609682083101</v>
      </c>
      <c r="H5104">
        <v>4.9312515258789098</v>
      </c>
      <c r="I5104">
        <v>4.8575143814086896</v>
      </c>
      <c r="J5104">
        <v>1.5621203184127801</v>
      </c>
    </row>
    <row r="5105" spans="3:10" x14ac:dyDescent="0.2">
      <c r="C5105">
        <v>2.68505859375</v>
      </c>
      <c r="D5105">
        <v>1.2298212051391599</v>
      </c>
      <c r="E5105">
        <v>1.7213232517242401</v>
      </c>
      <c r="H5105">
        <v>3.5051546096801798</v>
      </c>
      <c r="I5105">
        <v>3.92518877983093</v>
      </c>
      <c r="J5105">
        <v>1.32500720024109</v>
      </c>
    </row>
    <row r="5106" spans="3:10" x14ac:dyDescent="0.2">
      <c r="C5106">
        <v>8.1063861846923793</v>
      </c>
      <c r="D5106">
        <v>7.3427600860595703</v>
      </c>
      <c r="E5106">
        <v>1.81787610054016</v>
      </c>
      <c r="H5106">
        <v>3.2516105175018302</v>
      </c>
      <c r="I5106">
        <v>2.1450996398925799</v>
      </c>
      <c r="J5106">
        <v>1.2942932844162001</v>
      </c>
    </row>
    <row r="5107" spans="3:10" x14ac:dyDescent="0.2">
      <c r="C5107">
        <v>70.249778747558594</v>
      </c>
      <c r="D5107">
        <v>2.3579115867614702</v>
      </c>
      <c r="E5107">
        <v>2.1685986518859899</v>
      </c>
      <c r="H5107">
        <v>6.74495553970337</v>
      </c>
      <c r="I5107">
        <v>2.2708711624145499</v>
      </c>
      <c r="J5107">
        <v>3.8417222499847399</v>
      </c>
    </row>
    <row r="5108" spans="3:10" x14ac:dyDescent="0.2">
      <c r="C5108">
        <v>66.864509582519503</v>
      </c>
      <c r="D5108">
        <v>1.34104871749878</v>
      </c>
      <c r="E5108">
        <v>4.7742419242858896</v>
      </c>
      <c r="H5108">
        <v>7.2589898109436</v>
      </c>
      <c r="I5108">
        <v>5.5291953086853001</v>
      </c>
      <c r="J5108">
        <v>4.0204792022705096</v>
      </c>
    </row>
    <row r="5109" spans="3:10" x14ac:dyDescent="0.2">
      <c r="C5109">
        <v>8.2959651947021502</v>
      </c>
      <c r="D5109">
        <v>1.9093878269195601</v>
      </c>
      <c r="E5109">
        <v>1.62796759605408</v>
      </c>
      <c r="H5109">
        <v>3.9934883117675799</v>
      </c>
      <c r="I5109">
        <v>4.7397694587707502</v>
      </c>
      <c r="J5109">
        <v>1.1136944293975799</v>
      </c>
    </row>
    <row r="5110" spans="3:10" x14ac:dyDescent="0.2">
      <c r="C5110">
        <v>7.7004656791687003</v>
      </c>
      <c r="D5110">
        <v>5.9094748497009304</v>
      </c>
      <c r="E5110">
        <v>3.14307713508606</v>
      </c>
      <c r="H5110">
        <v>2.5166814327239999</v>
      </c>
      <c r="I5110">
        <v>3.72555708885193</v>
      </c>
      <c r="J5110">
        <v>2.3238308429718</v>
      </c>
    </row>
    <row r="5111" spans="3:10" x14ac:dyDescent="0.2">
      <c r="C5111">
        <v>12.4713907241821</v>
      </c>
      <c r="D5111">
        <v>7.9563136100768999</v>
      </c>
      <c r="E5111">
        <v>2.81952977180481</v>
      </c>
      <c r="H5111">
        <v>2.41317987442017</v>
      </c>
      <c r="I5111">
        <v>3.6966564655303999</v>
      </c>
      <c r="J5111">
        <v>5.7945270538330096</v>
      </c>
    </row>
    <row r="5112" spans="3:10" x14ac:dyDescent="0.2">
      <c r="C5112">
        <v>12.969567298889199</v>
      </c>
      <c r="D5112">
        <v>7.9707837104797399</v>
      </c>
      <c r="E5112">
        <v>3.19007515907288</v>
      </c>
      <c r="H5112">
        <v>2.5396027565002401</v>
      </c>
      <c r="I5112">
        <v>6.2843685150146502</v>
      </c>
      <c r="J5112">
        <v>2.9030995368957502</v>
      </c>
    </row>
    <row r="5113" spans="3:10" x14ac:dyDescent="0.2">
      <c r="C5113">
        <v>22.1354866027832</v>
      </c>
      <c r="D5113">
        <v>2.44879198074341</v>
      </c>
      <c r="E5113">
        <v>1.0739084482193</v>
      </c>
      <c r="H5113">
        <v>2.9612512588500999</v>
      </c>
      <c r="I5113">
        <v>4.3854637145996103</v>
      </c>
      <c r="J5113">
        <v>1.7230623960495</v>
      </c>
    </row>
    <row r="5114" spans="3:10" x14ac:dyDescent="0.2">
      <c r="C5114">
        <v>63.517524719238303</v>
      </c>
      <c r="D5114">
        <v>1.81127417087555</v>
      </c>
      <c r="E5114">
        <v>3.80871558189392</v>
      </c>
      <c r="H5114">
        <v>1.38719642162323</v>
      </c>
      <c r="I5114">
        <v>1.82504606246948</v>
      </c>
      <c r="J5114">
        <v>1.6229339838028001</v>
      </c>
    </row>
    <row r="5115" spans="3:10" x14ac:dyDescent="0.2">
      <c r="C5115">
        <v>8.9237556457519496</v>
      </c>
      <c r="D5115">
        <v>1.10231733322144</v>
      </c>
      <c r="E5115">
        <v>2.74056124687195</v>
      </c>
      <c r="H5115">
        <v>4.5582289695739799</v>
      </c>
      <c r="I5115">
        <v>3.1544945240020801</v>
      </c>
      <c r="J5115">
        <v>2.3342738151550302</v>
      </c>
    </row>
    <row r="5116" spans="3:10" x14ac:dyDescent="0.2">
      <c r="C5116">
        <v>1.48114049434662</v>
      </c>
      <c r="D5116">
        <v>2.1775083541870099</v>
      </c>
      <c r="E5116">
        <v>2.58773970603943</v>
      </c>
      <c r="H5116">
        <v>2.1492161750793501</v>
      </c>
      <c r="I5116">
        <v>9.2488660812377894</v>
      </c>
      <c r="J5116">
        <v>1.70033383369446</v>
      </c>
    </row>
    <row r="5117" spans="3:10" x14ac:dyDescent="0.2">
      <c r="C5117">
        <v>3.67587089538574</v>
      </c>
      <c r="D5117">
        <v>1.5038192272186299</v>
      </c>
      <c r="E5117">
        <v>1.90867376327515</v>
      </c>
      <c r="H5117">
        <v>1.5886422395706199</v>
      </c>
      <c r="I5117">
        <v>10.920310974121101</v>
      </c>
      <c r="J5117">
        <v>1.8041476011276201</v>
      </c>
    </row>
    <row r="5118" spans="3:10" x14ac:dyDescent="0.2">
      <c r="C5118">
        <v>38.403148651123097</v>
      </c>
      <c r="D5118">
        <v>6.7735142707824698</v>
      </c>
      <c r="E5118">
        <v>1.5927997827529901</v>
      </c>
      <c r="H5118">
        <v>4.1122694015502903</v>
      </c>
      <c r="I5118">
        <v>3.38356280326843</v>
      </c>
      <c r="J5118">
        <v>1.54062056541443</v>
      </c>
    </row>
    <row r="5119" spans="3:10" x14ac:dyDescent="0.2">
      <c r="C5119">
        <v>39.499134063720703</v>
      </c>
      <c r="D5119">
        <v>2.1702737808227499</v>
      </c>
      <c r="E5119">
        <v>1.2264107465744001</v>
      </c>
      <c r="H5119">
        <v>3.6239371299743701</v>
      </c>
      <c r="I5119">
        <v>10.3599500656128</v>
      </c>
      <c r="J5119">
        <v>2.27345943450928</v>
      </c>
    </row>
    <row r="5120" spans="3:10" x14ac:dyDescent="0.2">
      <c r="C5120">
        <v>28.048988342285199</v>
      </c>
      <c r="D5120">
        <v>1.31482434272766</v>
      </c>
      <c r="E5120">
        <v>1.8946067094802901</v>
      </c>
      <c r="H5120">
        <v>3.2787020206451398</v>
      </c>
      <c r="I5120">
        <v>10.768846511840801</v>
      </c>
      <c r="J5120">
        <v>2.57691526412964</v>
      </c>
    </row>
    <row r="5121" spans="3:10" x14ac:dyDescent="0.2">
      <c r="C5121">
        <v>5.6681036949157697</v>
      </c>
      <c r="D5121">
        <v>1.1113612651825</v>
      </c>
      <c r="E5121">
        <v>1.6535444259643599</v>
      </c>
      <c r="H5121">
        <v>9.4290466308593803</v>
      </c>
      <c r="I5121">
        <v>4.9870343208312997</v>
      </c>
      <c r="J5121">
        <v>3.1948833465576199</v>
      </c>
    </row>
    <row r="5122" spans="3:10" x14ac:dyDescent="0.2">
      <c r="C5122">
        <v>4.67221879959106</v>
      </c>
      <c r="D5122">
        <v>4.9599809646606401</v>
      </c>
      <c r="E5122">
        <v>1.38562655448914</v>
      </c>
      <c r="H5122">
        <v>1.20797884464264</v>
      </c>
      <c r="I5122">
        <v>1.95510137081146</v>
      </c>
      <c r="J5122">
        <v>1.38213562965393</v>
      </c>
    </row>
    <row r="5123" spans="3:10" x14ac:dyDescent="0.2">
      <c r="C5123">
        <v>5.9762320518493697</v>
      </c>
      <c r="D5123">
        <v>4.1524581909179696</v>
      </c>
      <c r="E5123">
        <v>1.3542948961257899</v>
      </c>
      <c r="H5123">
        <v>2.9348556995391801</v>
      </c>
      <c r="I5123">
        <v>5.6035895347595197</v>
      </c>
      <c r="J5123">
        <v>1.7230623960495</v>
      </c>
    </row>
    <row r="5124" spans="3:10" x14ac:dyDescent="0.2">
      <c r="C5124">
        <v>3.8350095748901398</v>
      </c>
      <c r="D5124">
        <v>5.1250104904174796</v>
      </c>
      <c r="E5124">
        <v>1.7190850973129299</v>
      </c>
      <c r="H5124">
        <v>2.7799494266510001</v>
      </c>
      <c r="I5124">
        <v>2.7247264385223402</v>
      </c>
      <c r="J5124">
        <v>4.3190207481384304</v>
      </c>
    </row>
    <row r="5125" spans="3:10" x14ac:dyDescent="0.2">
      <c r="C5125">
        <v>15.149070739746101</v>
      </c>
      <c r="D5125">
        <v>2.4266376495361301</v>
      </c>
      <c r="E5125">
        <v>1.5474002361297601</v>
      </c>
      <c r="H5125">
        <v>2.0144557952880899</v>
      </c>
      <c r="I5125">
        <v>5.12029933929443</v>
      </c>
      <c r="J5125">
        <v>3.1297695636749299</v>
      </c>
    </row>
    <row r="5126" spans="3:10" x14ac:dyDescent="0.2">
      <c r="C5126">
        <v>11.864820480346699</v>
      </c>
      <c r="D5126">
        <v>5.2181529998779297</v>
      </c>
      <c r="E5126">
        <v>1.73379182815552</v>
      </c>
      <c r="H5126">
        <v>5.7988562583923304</v>
      </c>
      <c r="I5126">
        <v>3.3637592792511</v>
      </c>
      <c r="J5126">
        <v>1.2746365070343</v>
      </c>
    </row>
    <row r="5127" spans="3:10" x14ac:dyDescent="0.2">
      <c r="C5127">
        <v>8.3660783767700195</v>
      </c>
      <c r="D5127">
        <v>1.15702700614929</v>
      </c>
      <c r="E5127">
        <v>2.2702665328979501</v>
      </c>
      <c r="H5127">
        <v>4.0539202690124503</v>
      </c>
      <c r="I5127">
        <v>2.5432903766632098</v>
      </c>
      <c r="J5127">
        <v>1.0731515884399401</v>
      </c>
    </row>
    <row r="5128" spans="3:10" x14ac:dyDescent="0.2">
      <c r="C5128">
        <v>2.86403560638428</v>
      </c>
      <c r="D5128">
        <v>1.3243203163146999</v>
      </c>
      <c r="E5128">
        <v>1.36388635635376</v>
      </c>
      <c r="H5128">
        <v>3.2279927730560298</v>
      </c>
      <c r="I5128">
        <v>1.11001372337341</v>
      </c>
      <c r="J5128">
        <v>2.92029857635498</v>
      </c>
    </row>
    <row r="5129" spans="3:10" x14ac:dyDescent="0.2">
      <c r="C5129">
        <v>4.9180769920349103</v>
      </c>
      <c r="D5129">
        <v>8.5888586044311506</v>
      </c>
      <c r="E5129">
        <v>1.9489574432373</v>
      </c>
      <c r="H5129">
        <v>3.3842868804931601</v>
      </c>
      <c r="I5129">
        <v>3.0822417736053498</v>
      </c>
      <c r="J5129">
        <v>1.2863075733184799</v>
      </c>
    </row>
    <row r="5130" spans="3:10" x14ac:dyDescent="0.2">
      <c r="C5130">
        <v>9.69822502136231</v>
      </c>
      <c r="D5130">
        <v>4.9179306030273402</v>
      </c>
      <c r="E5130">
        <v>2.3920762538909899</v>
      </c>
      <c r="H5130">
        <v>11.8456983566284</v>
      </c>
      <c r="I5130">
        <v>3.8026273250579798</v>
      </c>
      <c r="J5130">
        <v>1.8766329288482699</v>
      </c>
    </row>
    <row r="5131" spans="3:10" x14ac:dyDescent="0.2">
      <c r="C5131">
        <v>4.1754288673400897</v>
      </c>
      <c r="D5131">
        <v>1.9754008054733301</v>
      </c>
      <c r="E5131">
        <v>2.6567971706390399</v>
      </c>
      <c r="H5131">
        <v>8.5128154754638707</v>
      </c>
      <c r="I5131">
        <v>2.11887407302856</v>
      </c>
      <c r="J5131">
        <v>2.3189163208007799</v>
      </c>
    </row>
    <row r="5132" spans="3:10" x14ac:dyDescent="0.2">
      <c r="C5132">
        <v>4.8793263435363796</v>
      </c>
      <c r="D5132">
        <v>2.54464554786682</v>
      </c>
      <c r="E5132">
        <v>1.13369476795197</v>
      </c>
      <c r="H5132">
        <v>1.2899460792541499</v>
      </c>
      <c r="I5132">
        <v>1.52372610569</v>
      </c>
      <c r="J5132">
        <v>8.4248838424682599</v>
      </c>
    </row>
    <row r="5133" spans="3:10" x14ac:dyDescent="0.2">
      <c r="C5133">
        <v>14.5475749969482</v>
      </c>
      <c r="D5133">
        <v>1.1864163875579801</v>
      </c>
      <c r="E5133">
        <v>1.3168888092041</v>
      </c>
      <c r="H5133">
        <v>3.1501924991607702</v>
      </c>
      <c r="I5133">
        <v>2.38647556304932</v>
      </c>
      <c r="J5133">
        <v>2.7741000652313201</v>
      </c>
    </row>
    <row r="5134" spans="3:10" x14ac:dyDescent="0.2">
      <c r="C5134">
        <v>4.08408927917481</v>
      </c>
      <c r="D5134">
        <v>2.0368916988372798</v>
      </c>
      <c r="E5134">
        <v>1.1432857513427701</v>
      </c>
      <c r="H5134">
        <v>1.9957011938095099</v>
      </c>
      <c r="I5134">
        <v>2.7252604961395299</v>
      </c>
      <c r="J5134">
        <v>2.0695178508758501</v>
      </c>
    </row>
    <row r="5135" spans="3:10" x14ac:dyDescent="0.2">
      <c r="C5135">
        <v>2.87233638763428</v>
      </c>
      <c r="D5135">
        <v>3.9833569526672399</v>
      </c>
      <c r="E5135">
        <v>1.0815817117691</v>
      </c>
      <c r="H5135">
        <v>3.4377744197845499</v>
      </c>
      <c r="I5135">
        <v>3.5162923336029102</v>
      </c>
      <c r="J5135">
        <v>5.9548544883728001</v>
      </c>
    </row>
    <row r="5136" spans="3:10" x14ac:dyDescent="0.2">
      <c r="C5136">
        <v>5.0693740844726598</v>
      </c>
      <c r="D5136">
        <v>6.0686283111572301</v>
      </c>
      <c r="E5136">
        <v>1.17493736743927</v>
      </c>
      <c r="H5136">
        <v>1.8866425752639799</v>
      </c>
      <c r="I5136">
        <v>4.7253189086914098</v>
      </c>
      <c r="J5136">
        <v>12.8600044250488</v>
      </c>
    </row>
    <row r="5137" spans="3:10" x14ac:dyDescent="0.2">
      <c r="C5137">
        <v>2.9521389007568399</v>
      </c>
      <c r="D5137">
        <v>5.8751120567321804</v>
      </c>
      <c r="E5137">
        <v>1.7961356639862101</v>
      </c>
      <c r="H5137">
        <v>1.76508033275604</v>
      </c>
      <c r="I5137">
        <v>3.2283532619476301</v>
      </c>
      <c r="J5137">
        <v>12.0546789169312</v>
      </c>
    </row>
    <row r="5138" spans="3:10" x14ac:dyDescent="0.2">
      <c r="C5138">
        <v>3.3612761497497599</v>
      </c>
      <c r="D5138">
        <v>11.521892547607401</v>
      </c>
      <c r="E5138">
        <v>2.5253958702087398</v>
      </c>
      <c r="H5138">
        <v>2.58475613594055</v>
      </c>
      <c r="I5138">
        <v>4.4036612510681197</v>
      </c>
      <c r="J5138">
        <v>3.1967260837554901</v>
      </c>
    </row>
    <row r="5139" spans="3:10" x14ac:dyDescent="0.2">
      <c r="C5139">
        <v>9.3693428039550799</v>
      </c>
      <c r="D5139">
        <v>1.71722960472107</v>
      </c>
      <c r="E5139">
        <v>1.20083379745483</v>
      </c>
      <c r="H5139">
        <v>2.7868964672088601</v>
      </c>
      <c r="I5139">
        <v>1.8148777484893801</v>
      </c>
      <c r="J5139">
        <v>24.600172042846701</v>
      </c>
    </row>
    <row r="5140" spans="3:10" x14ac:dyDescent="0.2">
      <c r="C5140">
        <v>21.395603179931602</v>
      </c>
      <c r="D5140">
        <v>3.2047708034515399</v>
      </c>
      <c r="E5140">
        <v>5.24389743804932</v>
      </c>
      <c r="H5140">
        <v>1.8720555305480999</v>
      </c>
      <c r="I5140">
        <v>3.3369996547699001</v>
      </c>
      <c r="J5140">
        <v>4.1027922630310103</v>
      </c>
    </row>
    <row r="5141" spans="3:10" x14ac:dyDescent="0.2">
      <c r="C5141">
        <v>3.5522499084472701</v>
      </c>
      <c r="D5141">
        <v>1.71722912788391</v>
      </c>
      <c r="E5141">
        <v>1.4230329990387001</v>
      </c>
      <c r="H5141">
        <v>9.8854227066040004</v>
      </c>
      <c r="I5141">
        <v>4.5952653884887704</v>
      </c>
      <c r="J5141">
        <v>2.5222439765930198</v>
      </c>
    </row>
    <row r="5142" spans="3:10" x14ac:dyDescent="0.2">
      <c r="C5142">
        <v>4.6417737007141104</v>
      </c>
      <c r="D5142">
        <v>1.41339087486267</v>
      </c>
      <c r="E5142">
        <v>1.75041687488556</v>
      </c>
      <c r="H5142">
        <v>4.2748174667358398</v>
      </c>
      <c r="I5142">
        <v>3.2599294185638401</v>
      </c>
      <c r="J5142">
        <v>2.3539304733276398</v>
      </c>
    </row>
    <row r="5143" spans="3:10" x14ac:dyDescent="0.2">
      <c r="C5143">
        <v>74.443656921386705</v>
      </c>
      <c r="D5143">
        <v>1.70456862449646</v>
      </c>
      <c r="E5143">
        <v>3.2501804828643799</v>
      </c>
      <c r="H5143">
        <v>2.5055673122406001</v>
      </c>
      <c r="I5143">
        <v>4.1654953956604004</v>
      </c>
      <c r="J5143">
        <v>1.3790638446807899</v>
      </c>
    </row>
    <row r="5144" spans="3:10" x14ac:dyDescent="0.2">
      <c r="C5144">
        <v>54.467838287353501</v>
      </c>
      <c r="D5144">
        <v>1.14572381973267</v>
      </c>
      <c r="E5144">
        <v>5.2189593315124503</v>
      </c>
      <c r="H5144">
        <v>1.4761099815368699</v>
      </c>
      <c r="I5144">
        <v>1.5638664960861199</v>
      </c>
      <c r="J5144">
        <v>2.7888422012329102</v>
      </c>
    </row>
    <row r="5145" spans="3:10" x14ac:dyDescent="0.2">
      <c r="C5145">
        <v>43.759429931640597</v>
      </c>
      <c r="D5145">
        <v>1.2352480888366699</v>
      </c>
      <c r="E5145">
        <v>1.5477201938629199</v>
      </c>
      <c r="H5145">
        <v>1.57891714572907</v>
      </c>
      <c r="I5145">
        <v>2.5234887599945099</v>
      </c>
      <c r="J5145">
        <v>1.43066382408142</v>
      </c>
    </row>
    <row r="5146" spans="3:10" x14ac:dyDescent="0.2">
      <c r="C5146">
        <v>4.0006060600280797</v>
      </c>
      <c r="D5146">
        <v>1.2886000871658301</v>
      </c>
      <c r="E5146">
        <v>3.55902099609375</v>
      </c>
      <c r="H5146">
        <v>1.5552994012832599</v>
      </c>
      <c r="I5146">
        <v>3.0158760547637899</v>
      </c>
      <c r="J5146">
        <v>1.40547823905945</v>
      </c>
    </row>
    <row r="5147" spans="3:10" x14ac:dyDescent="0.2">
      <c r="C5147">
        <v>9.1059627532959002</v>
      </c>
      <c r="D5147">
        <v>1.5273298025131199</v>
      </c>
      <c r="E5147">
        <v>1.41024446487427</v>
      </c>
      <c r="H5147">
        <v>3.13421654701233</v>
      </c>
      <c r="I5147">
        <v>2.15740919113159</v>
      </c>
      <c r="J5147">
        <v>3.7010517120361301</v>
      </c>
    </row>
    <row r="5148" spans="3:10" x14ac:dyDescent="0.2">
      <c r="C5148">
        <v>9.9805259704589808</v>
      </c>
      <c r="D5148">
        <v>1.02319300174713</v>
      </c>
      <c r="E5148">
        <v>4.7515425682067898</v>
      </c>
      <c r="H5148">
        <v>1.9970908164978001</v>
      </c>
      <c r="I5148">
        <v>2.3886168003082302</v>
      </c>
      <c r="J5148">
        <v>8.3081703186035192</v>
      </c>
    </row>
    <row r="5149" spans="3:10" x14ac:dyDescent="0.2">
      <c r="C5149">
        <v>34.796005249023402</v>
      </c>
      <c r="D5149">
        <v>3.4647517204284699</v>
      </c>
      <c r="E5149">
        <v>1.4745063781738299</v>
      </c>
      <c r="H5149">
        <v>1.2274284362793</v>
      </c>
      <c r="I5149">
        <v>1.9845372438430799</v>
      </c>
      <c r="J5149">
        <v>2.2378311157226598</v>
      </c>
    </row>
    <row r="5150" spans="3:10" x14ac:dyDescent="0.2">
      <c r="C5150">
        <v>4.3742375373840297</v>
      </c>
      <c r="D5150">
        <v>1.4296681880950901</v>
      </c>
      <c r="E5150">
        <v>3.31604075431824</v>
      </c>
      <c r="H5150">
        <v>2.0554404258728001</v>
      </c>
      <c r="I5150">
        <v>7.4056234359741202</v>
      </c>
      <c r="J5150">
        <v>5.1268019676208496</v>
      </c>
    </row>
    <row r="5151" spans="3:10" x14ac:dyDescent="0.2">
      <c r="C5151">
        <v>14.9355058670044</v>
      </c>
      <c r="D5151">
        <v>1.3270308971405</v>
      </c>
      <c r="E5151">
        <v>1.78654408454895</v>
      </c>
      <c r="H5151">
        <v>2.6889519691467298</v>
      </c>
      <c r="I5151">
        <v>2.0739181041717498</v>
      </c>
      <c r="J5151">
        <v>2.1180460453033398</v>
      </c>
    </row>
    <row r="5152" spans="3:10" x14ac:dyDescent="0.2">
      <c r="C5152">
        <v>11.041450500488301</v>
      </c>
      <c r="D5152">
        <v>1.5784215927123999</v>
      </c>
      <c r="E5152">
        <v>2.9860992431640598</v>
      </c>
      <c r="H5152">
        <v>1.04473876953125</v>
      </c>
      <c r="I5152">
        <v>2.5465023517608598</v>
      </c>
      <c r="J5152">
        <v>1.2230364084243801</v>
      </c>
    </row>
    <row r="5153" spans="3:10" x14ac:dyDescent="0.2">
      <c r="C5153">
        <v>11.687691688537599</v>
      </c>
      <c r="D5153">
        <v>2.5084748268127401</v>
      </c>
      <c r="E5153">
        <v>1.26733374595642</v>
      </c>
      <c r="H5153">
        <v>7.61881446838379</v>
      </c>
      <c r="I5153">
        <v>1.9861434698104901</v>
      </c>
      <c r="J5153">
        <v>6.9284915924072301</v>
      </c>
    </row>
    <row r="5154" spans="3:10" x14ac:dyDescent="0.2">
      <c r="C5154">
        <v>5.5550909042358398</v>
      </c>
      <c r="D5154">
        <v>2.00614714622498</v>
      </c>
      <c r="E5154">
        <v>1.1659858226776101</v>
      </c>
      <c r="H5154">
        <v>4.54294681549072</v>
      </c>
      <c r="I5154">
        <v>3.1475365161895801</v>
      </c>
      <c r="J5154">
        <v>3.4307675361633301</v>
      </c>
    </row>
    <row r="5155" spans="3:10" x14ac:dyDescent="0.2">
      <c r="C5155">
        <v>24.2310466766357</v>
      </c>
      <c r="D5155">
        <v>1.7900238037109399</v>
      </c>
      <c r="E5155">
        <v>2.2008895874023402</v>
      </c>
      <c r="H5155">
        <v>5.7280039787292498</v>
      </c>
      <c r="I5155">
        <v>1.27860260009766</v>
      </c>
      <c r="J5155">
        <v>2.6844146251678498</v>
      </c>
    </row>
    <row r="5156" spans="3:10" x14ac:dyDescent="0.2">
      <c r="C5156">
        <v>4.4978618621826199</v>
      </c>
      <c r="D5156">
        <v>1.4789509773254399</v>
      </c>
      <c r="E5156">
        <v>1.3034610748291</v>
      </c>
      <c r="H5156">
        <v>6.1315889358520499</v>
      </c>
      <c r="I5156">
        <v>1.11911189556122</v>
      </c>
      <c r="J5156">
        <v>6.7804503440856898</v>
      </c>
    </row>
    <row r="5157" spans="3:10" x14ac:dyDescent="0.2">
      <c r="C5157">
        <v>6.6252393722534197</v>
      </c>
      <c r="D5157">
        <v>1.718132853508</v>
      </c>
      <c r="E5157">
        <v>2.3904778957366899</v>
      </c>
      <c r="H5157">
        <v>5.0569796562194798</v>
      </c>
      <c r="I5157">
        <v>1.1720974445343</v>
      </c>
      <c r="J5157">
        <v>3.90437960624695</v>
      </c>
    </row>
    <row r="5158" spans="3:10" x14ac:dyDescent="0.2">
      <c r="C5158">
        <v>2.9715108871460001</v>
      </c>
      <c r="D5158">
        <v>1.03042793273926</v>
      </c>
      <c r="E5158">
        <v>1.24271583557129</v>
      </c>
      <c r="H5158">
        <v>3.5218257904052699</v>
      </c>
      <c r="I5158">
        <v>1.0554230213165301</v>
      </c>
      <c r="J5158">
        <v>2.5412864685058598</v>
      </c>
    </row>
    <row r="5159" spans="3:10" x14ac:dyDescent="0.2">
      <c r="C5159">
        <v>13.8040056228638</v>
      </c>
      <c r="D5159">
        <v>1.19591236114502</v>
      </c>
      <c r="E5159">
        <v>3.46566557884216</v>
      </c>
      <c r="H5159">
        <v>2.65630435943604</v>
      </c>
      <c r="I5159">
        <v>3.15609955787659</v>
      </c>
      <c r="J5159">
        <v>2.9319703578949001</v>
      </c>
    </row>
    <row r="5160" spans="3:10" x14ac:dyDescent="0.2">
      <c r="C5160">
        <v>4.2054109573364302</v>
      </c>
      <c r="D5160">
        <v>2.7973923683166499</v>
      </c>
      <c r="E5160">
        <v>1.1368919610977199</v>
      </c>
      <c r="H5160">
        <v>7.3048367500305202</v>
      </c>
      <c r="I5160">
        <v>1.5788533687591599</v>
      </c>
      <c r="J5160">
        <v>7.4051756858825701</v>
      </c>
    </row>
    <row r="5161" spans="3:10" x14ac:dyDescent="0.2">
      <c r="C5161">
        <v>30.645483016967798</v>
      </c>
      <c r="D5161">
        <v>1.3871666193008401</v>
      </c>
      <c r="E5161">
        <v>2.1238386631011998</v>
      </c>
      <c r="H5161">
        <v>1.94985592365265</v>
      </c>
      <c r="I5161">
        <v>3.7132475376129199</v>
      </c>
      <c r="J5161">
        <v>6.7429785728454599</v>
      </c>
    </row>
    <row r="5162" spans="3:10" x14ac:dyDescent="0.2">
      <c r="C5162">
        <v>21.284440994262699</v>
      </c>
      <c r="D5162">
        <v>1.7660604715347299</v>
      </c>
      <c r="E5162">
        <v>1.9125101566314699</v>
      </c>
      <c r="H5162">
        <v>15.1959495544434</v>
      </c>
      <c r="I5162">
        <v>3.26849365234375</v>
      </c>
      <c r="J5162">
        <v>3.77415204048157</v>
      </c>
    </row>
    <row r="5163" spans="3:10" x14ac:dyDescent="0.2">
      <c r="C5163">
        <v>30.307371139526399</v>
      </c>
      <c r="D5163">
        <v>1.3944007158279399</v>
      </c>
      <c r="E5163">
        <v>1.63883781433105</v>
      </c>
      <c r="H5163">
        <v>9.8576393127441406</v>
      </c>
      <c r="I5163">
        <v>1.3166025876998899</v>
      </c>
      <c r="J5163">
        <v>2.6733570098877002</v>
      </c>
    </row>
    <row r="5164" spans="3:10" x14ac:dyDescent="0.2">
      <c r="C5164">
        <v>8.7254066467285192</v>
      </c>
      <c r="D5164">
        <v>1.48030710220337</v>
      </c>
      <c r="E5164">
        <v>1.01923811435699</v>
      </c>
      <c r="H5164">
        <v>5.3042721748352104</v>
      </c>
      <c r="I5164">
        <v>1.2968000173568699</v>
      </c>
      <c r="J5164">
        <v>6.5869512557983398</v>
      </c>
    </row>
    <row r="5165" spans="3:10" x14ac:dyDescent="0.2">
      <c r="C5165">
        <v>51.047966003417997</v>
      </c>
      <c r="D5165">
        <v>2.5170650482177699</v>
      </c>
      <c r="E5165">
        <v>2.2645123004913299</v>
      </c>
      <c r="H5165">
        <v>2.41456866264343</v>
      </c>
      <c r="I5165">
        <v>2.04501581192017</v>
      </c>
      <c r="J5165">
        <v>1.5701056718826301</v>
      </c>
    </row>
    <row r="5166" spans="3:10" x14ac:dyDescent="0.2">
      <c r="C5166">
        <v>9.6848535537719709</v>
      </c>
      <c r="D5166">
        <v>1.35325598716736</v>
      </c>
      <c r="E5166">
        <v>1.0681539773941</v>
      </c>
      <c r="H5166">
        <v>5.7849645614623997</v>
      </c>
      <c r="I5166">
        <v>20.497789382934599</v>
      </c>
      <c r="J5166">
        <v>3.3951394557952899</v>
      </c>
    </row>
    <row r="5167" spans="3:10" x14ac:dyDescent="0.2">
      <c r="C5167">
        <v>26.8925876617432</v>
      </c>
      <c r="D5167">
        <v>1.1565749645233201</v>
      </c>
      <c r="E5167">
        <v>1.41184294223785</v>
      </c>
      <c r="H5167">
        <v>11.4296102523804</v>
      </c>
      <c r="I5167">
        <v>2.8285541534423801</v>
      </c>
      <c r="J5167">
        <v>4.0481214523315403</v>
      </c>
    </row>
    <row r="5168" spans="3:10" x14ac:dyDescent="0.2">
      <c r="C5168">
        <v>9.5884475708007795</v>
      </c>
      <c r="D5168">
        <v>3.1378538608550999</v>
      </c>
      <c r="E5168">
        <v>1.38147079944611</v>
      </c>
      <c r="H5168">
        <v>3.9163818359375</v>
      </c>
      <c r="I5168">
        <v>1.01367747783661</v>
      </c>
      <c r="J5168">
        <v>1.42206430435181</v>
      </c>
    </row>
    <row r="5169" spans="3:10" x14ac:dyDescent="0.2">
      <c r="C5169">
        <v>23.961662292480501</v>
      </c>
      <c r="D5169">
        <v>2.2602500915527299</v>
      </c>
      <c r="E5169">
        <v>1.5339721441268901</v>
      </c>
      <c r="H5169">
        <v>7.8459610939025897</v>
      </c>
      <c r="I5169">
        <v>1.87963831424713</v>
      </c>
      <c r="J5169">
        <v>2.05846095085144</v>
      </c>
    </row>
    <row r="5170" spans="3:10" x14ac:dyDescent="0.2">
      <c r="C5170">
        <v>22.0626029968262</v>
      </c>
      <c r="D5170">
        <v>1.81398713588715</v>
      </c>
      <c r="E5170">
        <v>1.4828189611434901</v>
      </c>
      <c r="H5170">
        <v>1.1301796436309799</v>
      </c>
      <c r="I5170">
        <v>3.21336817741394</v>
      </c>
      <c r="J5170">
        <v>7.0206346511840803</v>
      </c>
    </row>
    <row r="5171" spans="3:10" x14ac:dyDescent="0.2">
      <c r="C5171">
        <v>26.4709777832031</v>
      </c>
      <c r="D5171">
        <v>1.1321595907211299</v>
      </c>
      <c r="E5171">
        <v>1.2861967086792001</v>
      </c>
      <c r="H5171">
        <v>3.34121894836426</v>
      </c>
      <c r="I5171">
        <v>3.6934449672699001</v>
      </c>
      <c r="J5171">
        <v>14.665379524231</v>
      </c>
    </row>
    <row r="5172" spans="3:10" x14ac:dyDescent="0.2">
      <c r="C5172">
        <v>5.7336049079895002</v>
      </c>
      <c r="D5172">
        <v>1.84834969043732</v>
      </c>
      <c r="E5172">
        <v>1.19348013401032</v>
      </c>
      <c r="H5172">
        <v>3.5357184410095202</v>
      </c>
      <c r="I5172">
        <v>1.45682621002197</v>
      </c>
      <c r="J5172">
        <v>1.5823917388916</v>
      </c>
    </row>
    <row r="5173" spans="3:10" x14ac:dyDescent="0.2">
      <c r="C5173">
        <v>16.520427703857401</v>
      </c>
      <c r="D5173">
        <v>4.6272058486938503</v>
      </c>
      <c r="E5173">
        <v>3.48069190979004</v>
      </c>
      <c r="H5173">
        <v>5.0076608657836896</v>
      </c>
      <c r="I5173">
        <v>4.1644253730773899</v>
      </c>
      <c r="J5173">
        <v>5.7662696838378897</v>
      </c>
    </row>
    <row r="5174" spans="3:10" x14ac:dyDescent="0.2">
      <c r="C5174">
        <v>26.463598251342798</v>
      </c>
      <c r="D5174">
        <v>6.9561791419982901</v>
      </c>
      <c r="E5174">
        <v>1.9601475000381501</v>
      </c>
      <c r="H5174">
        <v>6.2989974021911603</v>
      </c>
      <c r="I5174">
        <v>1.2828842401504501</v>
      </c>
      <c r="J5174">
        <v>3.92465043067932</v>
      </c>
    </row>
    <row r="5175" spans="3:10" x14ac:dyDescent="0.2">
      <c r="C5175">
        <v>6.2100954055786097</v>
      </c>
      <c r="D5175">
        <v>1.3234153985977199</v>
      </c>
      <c r="E5175">
        <v>3.6009032726287802</v>
      </c>
      <c r="H5175">
        <v>4.5964336395263699</v>
      </c>
      <c r="I5175">
        <v>5.4740691184997603</v>
      </c>
      <c r="J5175">
        <v>2.56401515007019</v>
      </c>
    </row>
    <row r="5176" spans="3:10" x14ac:dyDescent="0.2">
      <c r="C5176">
        <v>20.1077365875244</v>
      </c>
      <c r="D5176">
        <v>2.6762177944183398</v>
      </c>
      <c r="E5176">
        <v>2.4416320323944101</v>
      </c>
      <c r="H5176">
        <v>1.4434622526168801</v>
      </c>
      <c r="I5176">
        <v>5.9129371643066397</v>
      </c>
      <c r="J5176">
        <v>7.3339180946350098</v>
      </c>
    </row>
    <row r="5177" spans="3:10" x14ac:dyDescent="0.2">
      <c r="C5177">
        <v>11.1858320236206</v>
      </c>
      <c r="D5177">
        <v>1.6118800640106199</v>
      </c>
      <c r="E5177">
        <v>1.04961085319519</v>
      </c>
      <c r="H5177">
        <v>2.6285204887390101</v>
      </c>
      <c r="I5177">
        <v>2.0096914768218999</v>
      </c>
      <c r="J5177">
        <v>6.2619957923889196</v>
      </c>
    </row>
    <row r="5178" spans="3:10" x14ac:dyDescent="0.2">
      <c r="C5178">
        <v>6.45733690261841</v>
      </c>
      <c r="D5178">
        <v>2.9809606075286901</v>
      </c>
      <c r="E5178">
        <v>1.10747826099396</v>
      </c>
      <c r="H5178">
        <v>1.3135644197464</v>
      </c>
      <c r="I5178">
        <v>2.9800183773040798</v>
      </c>
      <c r="J5178">
        <v>2.1567461490631099</v>
      </c>
    </row>
    <row r="5179" spans="3:10" x14ac:dyDescent="0.2">
      <c r="C5179">
        <v>15.9023342132568</v>
      </c>
      <c r="D5179">
        <v>5.9212298393249503</v>
      </c>
      <c r="E5179">
        <v>4.4417428970336896</v>
      </c>
      <c r="H5179">
        <v>1.35038030147553</v>
      </c>
      <c r="I5179">
        <v>1.8780320882797199</v>
      </c>
      <c r="J5179">
        <v>1.45216417312622</v>
      </c>
    </row>
    <row r="5180" spans="3:10" x14ac:dyDescent="0.2">
      <c r="C5180">
        <v>7.5187249183654803</v>
      </c>
      <c r="D5180">
        <v>1.63855648040771</v>
      </c>
      <c r="E5180">
        <v>2.35722804069519</v>
      </c>
      <c r="H5180">
        <v>1.8901162147521999</v>
      </c>
      <c r="I5180">
        <v>3.9091324806213401</v>
      </c>
      <c r="J5180">
        <v>1.17942237854004</v>
      </c>
    </row>
    <row r="5181" spans="3:10" x14ac:dyDescent="0.2">
      <c r="C5181">
        <v>8.2157030105590803</v>
      </c>
      <c r="D5181">
        <v>2.67350554466248</v>
      </c>
      <c r="E5181">
        <v>2.5775089263915998</v>
      </c>
      <c r="H5181">
        <v>4.3262190818786603</v>
      </c>
      <c r="I5181">
        <v>1.90318644046783</v>
      </c>
      <c r="J5181">
        <v>1.9939608573913601</v>
      </c>
    </row>
    <row r="5182" spans="3:10" x14ac:dyDescent="0.2">
      <c r="C5182">
        <v>2.5568294525146502</v>
      </c>
      <c r="D5182">
        <v>2.32761907577515</v>
      </c>
      <c r="E5182">
        <v>2.4617736339569101</v>
      </c>
      <c r="H5182">
        <v>3.85803174972534</v>
      </c>
      <c r="I5182">
        <v>7.5463809967040998</v>
      </c>
      <c r="J5182">
        <v>2.91845607757568</v>
      </c>
    </row>
    <row r="5183" spans="3:10" x14ac:dyDescent="0.2">
      <c r="C5183">
        <v>3.28194332122803</v>
      </c>
      <c r="D5183">
        <v>1.38852262496948</v>
      </c>
      <c r="E5183">
        <v>1.4591602087020901</v>
      </c>
      <c r="H5183">
        <v>7.1436796188354501</v>
      </c>
      <c r="I5183">
        <v>1.6885689496994001</v>
      </c>
      <c r="J5183">
        <v>1.3729213476180999</v>
      </c>
    </row>
    <row r="5184" spans="3:10" x14ac:dyDescent="0.2">
      <c r="C5184">
        <v>10.481931686401399</v>
      </c>
      <c r="D5184">
        <v>10.0207862854004</v>
      </c>
      <c r="E5184">
        <v>1.4988043308258101</v>
      </c>
      <c r="H5184">
        <v>2.25757884979248</v>
      </c>
      <c r="I5184">
        <v>4.5888419151306197</v>
      </c>
      <c r="J5184">
        <v>4.5585904121398899</v>
      </c>
    </row>
    <row r="5185" spans="3:10" x14ac:dyDescent="0.2">
      <c r="C5185">
        <v>7.2082858085632298</v>
      </c>
      <c r="D5185">
        <v>3.54342412948608</v>
      </c>
      <c r="E5185">
        <v>3.5280091762542698</v>
      </c>
      <c r="H5185">
        <v>1.8942836523055999</v>
      </c>
      <c r="I5185">
        <v>8.7484502792358398</v>
      </c>
      <c r="J5185">
        <v>5.4284143447876003</v>
      </c>
    </row>
    <row r="5186" spans="3:10" x14ac:dyDescent="0.2">
      <c r="C5186">
        <v>3.5522499084472701</v>
      </c>
      <c r="D5186">
        <v>8.7805662155151403</v>
      </c>
      <c r="E5186">
        <v>1.8165971040725699</v>
      </c>
      <c r="H5186">
        <v>2.3937282562255899</v>
      </c>
      <c r="I5186">
        <v>1.5387111902236901</v>
      </c>
      <c r="J5186">
        <v>1.9632471799850499</v>
      </c>
    </row>
    <row r="5187" spans="3:10" x14ac:dyDescent="0.2">
      <c r="C5187">
        <v>49.075126647949197</v>
      </c>
      <c r="D5187">
        <v>3.2287342548370401</v>
      </c>
      <c r="E5187">
        <v>2.0579788684845002</v>
      </c>
      <c r="H5187">
        <v>10.079924583435099</v>
      </c>
      <c r="I5187">
        <v>15.2035484313965</v>
      </c>
      <c r="J5187">
        <v>5.3534717559814498</v>
      </c>
    </row>
    <row r="5188" spans="3:10" x14ac:dyDescent="0.2">
      <c r="C5188">
        <v>6.6810584068298304</v>
      </c>
      <c r="D5188">
        <v>5.0558342933654803</v>
      </c>
      <c r="E5188">
        <v>2.56983590126038</v>
      </c>
      <c r="H5188">
        <v>5.4529252052307102</v>
      </c>
      <c r="I5188">
        <v>5.0962152481079102</v>
      </c>
      <c r="J5188">
        <v>1.9564900398254399</v>
      </c>
    </row>
    <row r="5189" spans="3:10" x14ac:dyDescent="0.2">
      <c r="C5189">
        <v>52.457626342773402</v>
      </c>
      <c r="D5189">
        <v>5.5685606002807599</v>
      </c>
      <c r="E5189">
        <v>1.8121210336685201</v>
      </c>
      <c r="H5189">
        <v>1.60461890697479</v>
      </c>
      <c r="I5189">
        <v>6.0478081703186</v>
      </c>
      <c r="J5189">
        <v>9.7111921310424805</v>
      </c>
    </row>
    <row r="5190" spans="3:10" x14ac:dyDescent="0.2">
      <c r="C5190">
        <v>19.2165622711182</v>
      </c>
      <c r="D5190">
        <v>9.3023347854614293</v>
      </c>
      <c r="E5190">
        <v>2.0033085346221902</v>
      </c>
      <c r="H5190">
        <v>3.0786466598510698</v>
      </c>
      <c r="I5190">
        <v>1.5595848560333301</v>
      </c>
      <c r="J5190">
        <v>4.6194047927856401</v>
      </c>
    </row>
    <row r="5191" spans="3:10" x14ac:dyDescent="0.2">
      <c r="C5191">
        <v>8.9864883422851598</v>
      </c>
      <c r="D5191">
        <v>1.3695333003997801</v>
      </c>
      <c r="E5191">
        <v>1.13049757480621</v>
      </c>
      <c r="H5191">
        <v>1.0238995552062999</v>
      </c>
      <c r="I5191">
        <v>4.20831203460693</v>
      </c>
      <c r="J5191">
        <v>1.639519572258</v>
      </c>
    </row>
    <row r="5192" spans="3:10" x14ac:dyDescent="0.2">
      <c r="C5192">
        <v>6.7211856842040998</v>
      </c>
      <c r="D5192">
        <v>11.4671840667725</v>
      </c>
      <c r="E5192">
        <v>1.2417567968368499</v>
      </c>
      <c r="H5192">
        <v>1.51431608200073</v>
      </c>
      <c r="I5192">
        <v>2.0423398017883301</v>
      </c>
      <c r="J5192">
        <v>1.10386550426483</v>
      </c>
    </row>
    <row r="5193" spans="3:10" x14ac:dyDescent="0.2">
      <c r="C5193">
        <v>1.16563355922699</v>
      </c>
      <c r="D5193">
        <v>1.0322360992431601</v>
      </c>
      <c r="E5193">
        <v>1.7283567190170299</v>
      </c>
      <c r="H5193">
        <v>1.7178442478179901</v>
      </c>
      <c r="I5193">
        <v>6.4588456153869602</v>
      </c>
      <c r="J5193">
        <v>1.08543705940247</v>
      </c>
    </row>
    <row r="5194" spans="3:10" x14ac:dyDescent="0.2">
      <c r="C5194">
        <v>26.452997207641602</v>
      </c>
      <c r="D5194">
        <v>10.340450286865201</v>
      </c>
      <c r="E5194">
        <v>1.3517372608184799</v>
      </c>
      <c r="H5194">
        <v>16.9700603485107</v>
      </c>
      <c r="I5194">
        <v>5.1754264831543004</v>
      </c>
      <c r="J5194">
        <v>2.01853275299072</v>
      </c>
    </row>
    <row r="5195" spans="3:10" x14ac:dyDescent="0.2">
      <c r="C5195">
        <v>3.0817532539367698</v>
      </c>
      <c r="D5195">
        <v>5.5703687667846697</v>
      </c>
      <c r="E5195">
        <v>1.6442728042602499</v>
      </c>
      <c r="H5195">
        <v>5.00974416732788</v>
      </c>
      <c r="I5195">
        <v>6.7569551467895499</v>
      </c>
      <c r="J5195">
        <v>2.1972885131835902</v>
      </c>
    </row>
    <row r="5196" spans="3:10" x14ac:dyDescent="0.2">
      <c r="C5196">
        <v>9.9805259704589808</v>
      </c>
      <c r="D5196">
        <v>2.2059924602508501</v>
      </c>
      <c r="E5196">
        <v>1.1627883911132799</v>
      </c>
      <c r="H5196">
        <v>3.1974279880523699</v>
      </c>
      <c r="I5196">
        <v>9.7969141006469709</v>
      </c>
      <c r="J5196">
        <v>1.29367887973785</v>
      </c>
    </row>
    <row r="5197" spans="3:10" x14ac:dyDescent="0.2">
      <c r="C5197">
        <v>5.23219871520996</v>
      </c>
      <c r="D5197">
        <v>5.9311761856079102</v>
      </c>
      <c r="E5197">
        <v>2.3501946926116899</v>
      </c>
      <c r="H5197">
        <v>5.5883808135986301</v>
      </c>
      <c r="I5197">
        <v>9.0679664611816406</v>
      </c>
      <c r="J5197">
        <v>2.4565155506134002</v>
      </c>
    </row>
    <row r="5198" spans="3:10" x14ac:dyDescent="0.2">
      <c r="C5198">
        <v>8.0459566116333008</v>
      </c>
      <c r="D5198">
        <v>1.94601225852966</v>
      </c>
      <c r="E5198">
        <v>1.7382678985595701</v>
      </c>
      <c r="H5198">
        <v>5.4577875137329102</v>
      </c>
      <c r="I5198">
        <v>1.55851566791534</v>
      </c>
      <c r="J5198">
        <v>5.8811407089233398</v>
      </c>
    </row>
    <row r="5199" spans="3:10" x14ac:dyDescent="0.2">
      <c r="C5199">
        <v>4.5425992012023899</v>
      </c>
      <c r="D5199">
        <v>1.00917756557465</v>
      </c>
      <c r="E5199">
        <v>2.2223100662231401</v>
      </c>
      <c r="H5199">
        <v>2.09711813926697</v>
      </c>
      <c r="I5199">
        <v>4.5272936820983896</v>
      </c>
      <c r="J5199">
        <v>15.272291183471699</v>
      </c>
    </row>
    <row r="5200" spans="3:10" x14ac:dyDescent="0.2">
      <c r="C5200">
        <v>25.811820983886701</v>
      </c>
      <c r="D5200">
        <v>1.08197104930878</v>
      </c>
      <c r="E5200">
        <v>1.1989156007766699</v>
      </c>
      <c r="H5200">
        <v>4.3477525711059597</v>
      </c>
      <c r="I5200">
        <v>3.45634937286377</v>
      </c>
      <c r="J5200">
        <v>3.32879686355591</v>
      </c>
    </row>
    <row r="5201" spans="3:10" x14ac:dyDescent="0.2">
      <c r="C5201">
        <v>35.917350769042997</v>
      </c>
      <c r="D5201">
        <v>3.1523230075836199</v>
      </c>
      <c r="E5201">
        <v>2.5410618782043501</v>
      </c>
      <c r="H5201">
        <v>3.1689496040344198</v>
      </c>
      <c r="I5201">
        <v>3.0710022449493399</v>
      </c>
      <c r="J5201">
        <v>5.17225885391235</v>
      </c>
    </row>
    <row r="5202" spans="3:10" x14ac:dyDescent="0.2">
      <c r="C5202">
        <v>14.066469192504901</v>
      </c>
      <c r="D5202">
        <v>4.2736306190490696</v>
      </c>
      <c r="E5202">
        <v>1.55986893177032</v>
      </c>
      <c r="H5202">
        <v>2.7750866413116499</v>
      </c>
      <c r="I5202">
        <v>2.0915784835815399</v>
      </c>
      <c r="J5202">
        <v>4.79754590988159</v>
      </c>
    </row>
    <row r="5203" spans="3:10" x14ac:dyDescent="0.2">
      <c r="C5203">
        <v>9.6959285736084002</v>
      </c>
      <c r="D5203">
        <v>1.4007307291030899</v>
      </c>
      <c r="E5203">
        <v>1.2775642871856701</v>
      </c>
      <c r="H5203">
        <v>2.6368539333343501</v>
      </c>
      <c r="I5203">
        <v>2.5224184989929199</v>
      </c>
      <c r="J5203">
        <v>3.3244967460632302</v>
      </c>
    </row>
    <row r="5204" spans="3:10" x14ac:dyDescent="0.2">
      <c r="C5204">
        <v>5.9536299705505398</v>
      </c>
      <c r="D5204">
        <v>11.2053937911987</v>
      </c>
      <c r="E5204">
        <v>1.0953294038772601</v>
      </c>
      <c r="H5204">
        <v>3.0737829208374001</v>
      </c>
      <c r="I5204">
        <v>2.3805887699127202</v>
      </c>
      <c r="J5204">
        <v>1.3452786207199099</v>
      </c>
    </row>
    <row r="5205" spans="3:10" x14ac:dyDescent="0.2">
      <c r="C5205">
        <v>4.5928773880004901</v>
      </c>
      <c r="D5205">
        <v>2.2489452362060498</v>
      </c>
      <c r="E5205">
        <v>1.2117044925689699</v>
      </c>
      <c r="H5205">
        <v>1.0558534860611</v>
      </c>
      <c r="I5205">
        <v>2.2896041870117201</v>
      </c>
      <c r="J5205">
        <v>1.2439219951629601</v>
      </c>
    </row>
    <row r="5206" spans="3:10" x14ac:dyDescent="0.2">
      <c r="C5206">
        <v>4.4125223159790004</v>
      </c>
      <c r="D5206">
        <v>1.99619996547699</v>
      </c>
      <c r="E5206">
        <v>1.28172075748444</v>
      </c>
      <c r="H5206">
        <v>4.4206900596618697</v>
      </c>
      <c r="I5206">
        <v>5.3011980056762704</v>
      </c>
      <c r="J5206">
        <v>4.8319463729858398</v>
      </c>
    </row>
    <row r="5207" spans="3:10" x14ac:dyDescent="0.2">
      <c r="C5207">
        <v>8.4809350967407209</v>
      </c>
      <c r="D5207">
        <v>5.5549964904785201</v>
      </c>
      <c r="E5207">
        <v>1.31113398075104</v>
      </c>
      <c r="H5207">
        <v>6.5233659744262704</v>
      </c>
      <c r="I5207">
        <v>2.6578245162963898</v>
      </c>
      <c r="J5207">
        <v>10.320559501648001</v>
      </c>
    </row>
    <row r="5208" spans="3:10" x14ac:dyDescent="0.2">
      <c r="C5208">
        <v>6.6847438812255904</v>
      </c>
      <c r="D5208">
        <v>2.0689942836761501</v>
      </c>
      <c r="E5208">
        <v>1.22449243068695</v>
      </c>
      <c r="H5208">
        <v>5.1236662864685103</v>
      </c>
      <c r="I5208">
        <v>3.6822063922882098</v>
      </c>
      <c r="J5208">
        <v>4.3822913169860804</v>
      </c>
    </row>
    <row r="5209" spans="3:10" x14ac:dyDescent="0.2">
      <c r="C5209">
        <v>5.3401370048523003</v>
      </c>
      <c r="D5209">
        <v>1.28995609283447</v>
      </c>
      <c r="E5209">
        <v>3.8403666019439702</v>
      </c>
      <c r="H5209">
        <v>1.2177033424377399</v>
      </c>
      <c r="I5209">
        <v>1.6109657287597701</v>
      </c>
      <c r="J5209">
        <v>7.0427489280700701</v>
      </c>
    </row>
    <row r="5210" spans="3:10" x14ac:dyDescent="0.2">
      <c r="C5210">
        <v>35.810337066650398</v>
      </c>
      <c r="D5210">
        <v>2.26567530632019</v>
      </c>
      <c r="E5210">
        <v>1.27500665187836</v>
      </c>
      <c r="H5210">
        <v>3.8281624317169198</v>
      </c>
      <c r="I5210">
        <v>3.0817058086395299</v>
      </c>
      <c r="J5210">
        <v>1.18065178394318</v>
      </c>
    </row>
    <row r="5211" spans="3:10" x14ac:dyDescent="0.2">
      <c r="C5211">
        <v>4.9738926887512198</v>
      </c>
      <c r="D5211">
        <v>2.1937851905822798</v>
      </c>
      <c r="E5211">
        <v>2.7178621292114298</v>
      </c>
      <c r="H5211">
        <v>2.3284339904785201</v>
      </c>
      <c r="I5211">
        <v>1.8394980430603001</v>
      </c>
      <c r="J5211">
        <v>1.05165159702301</v>
      </c>
    </row>
    <row r="5212" spans="3:10" x14ac:dyDescent="0.2">
      <c r="C5212">
        <v>7.9025006294250497</v>
      </c>
      <c r="D5212">
        <v>5.9696087837219203</v>
      </c>
      <c r="E5212">
        <v>2.0349597930908199</v>
      </c>
      <c r="H5212">
        <v>1.5823894739151001</v>
      </c>
      <c r="I5212">
        <v>1.9872136116027801</v>
      </c>
      <c r="J5212">
        <v>1.1468654870986901</v>
      </c>
    </row>
    <row r="5213" spans="3:10" x14ac:dyDescent="0.2">
      <c r="C5213">
        <v>2.5010106563568102</v>
      </c>
      <c r="D5213">
        <v>3.0872139930725102</v>
      </c>
      <c r="E5213">
        <v>1.29994451999664</v>
      </c>
      <c r="H5213">
        <v>1.49972832202911</v>
      </c>
      <c r="I5213">
        <v>1.4653893709182699</v>
      </c>
      <c r="J5213">
        <v>2.1039178371429399</v>
      </c>
    </row>
    <row r="5214" spans="3:10" x14ac:dyDescent="0.2">
      <c r="C5214">
        <v>4.7492489814758301</v>
      </c>
      <c r="D5214">
        <v>1.3636552095413199</v>
      </c>
      <c r="E5214">
        <v>1.8258686065673799</v>
      </c>
      <c r="H5214">
        <v>2.5076494216918901</v>
      </c>
      <c r="I5214">
        <v>5.9305987358093297</v>
      </c>
      <c r="J5214">
        <v>1.51236319541931</v>
      </c>
    </row>
    <row r="5215" spans="3:10" x14ac:dyDescent="0.2">
      <c r="C5215">
        <v>3.5605542659759499</v>
      </c>
      <c r="D5215">
        <v>1.15069615840912</v>
      </c>
      <c r="E5215">
        <v>3.0960795879364</v>
      </c>
      <c r="H5215">
        <v>3.14811038970947</v>
      </c>
      <c r="I5215">
        <v>9.0053482055664098</v>
      </c>
      <c r="J5215">
        <v>2.6512432098388699</v>
      </c>
    </row>
    <row r="5216" spans="3:10" x14ac:dyDescent="0.2">
      <c r="C5216">
        <v>5.7368316650390598</v>
      </c>
      <c r="D5216">
        <v>1.2008846998214699</v>
      </c>
      <c r="E5216">
        <v>3.2265217304229701</v>
      </c>
      <c r="H5216">
        <v>2.5840616226196298</v>
      </c>
      <c r="I5216">
        <v>1.3599554300308201</v>
      </c>
      <c r="J5216">
        <v>31.984462738037099</v>
      </c>
    </row>
    <row r="5217" spans="3:10" x14ac:dyDescent="0.2">
      <c r="C5217">
        <v>2.1135444641113299</v>
      </c>
      <c r="D5217">
        <v>1.3062332868576101</v>
      </c>
      <c r="E5217">
        <v>1.5876839160919201</v>
      </c>
      <c r="H5217">
        <v>1.4712487459182699</v>
      </c>
      <c r="I5217">
        <v>2.16008448600769</v>
      </c>
      <c r="J5217">
        <v>3.85339403152466</v>
      </c>
    </row>
    <row r="5218" spans="3:10" x14ac:dyDescent="0.2">
      <c r="C5218">
        <v>2.8326666355133101</v>
      </c>
      <c r="D5218">
        <v>2.5080230236053498</v>
      </c>
      <c r="E5218">
        <v>4.0261187553405797</v>
      </c>
      <c r="H5218">
        <v>2.16519331932068</v>
      </c>
      <c r="I5218">
        <v>6.6563367843627903</v>
      </c>
      <c r="J5218">
        <v>2.6389572620391801</v>
      </c>
    </row>
    <row r="5219" spans="3:10" x14ac:dyDescent="0.2">
      <c r="C5219">
        <v>20.4873657226563</v>
      </c>
      <c r="D5219">
        <v>10.3065385818481</v>
      </c>
      <c r="E5219">
        <v>2.7536697387695299</v>
      </c>
      <c r="H5219">
        <v>2.22493243217468</v>
      </c>
      <c r="I5219">
        <v>1.3364052772521999</v>
      </c>
      <c r="J5219">
        <v>5.2287726402282697</v>
      </c>
    </row>
    <row r="5220" spans="3:10" x14ac:dyDescent="0.2">
      <c r="C5220">
        <v>12.6033163070679</v>
      </c>
      <c r="D5220">
        <v>1.07428562641144</v>
      </c>
      <c r="E5220">
        <v>2.95061111450195</v>
      </c>
      <c r="H5220">
        <v>1.93596208095551</v>
      </c>
      <c r="I5220">
        <v>2.9596786499023402</v>
      </c>
      <c r="J5220">
        <v>10.841472625732401</v>
      </c>
    </row>
    <row r="5221" spans="3:10" x14ac:dyDescent="0.2">
      <c r="C5221">
        <v>1.8469306230545</v>
      </c>
      <c r="D5221">
        <v>1.06750440597534</v>
      </c>
      <c r="E5221">
        <v>1.3920209407806401</v>
      </c>
      <c r="H5221">
        <v>8.1516046524047905</v>
      </c>
      <c r="I5221">
        <v>6.3443136215209996</v>
      </c>
      <c r="J5221">
        <v>2.17456007003784</v>
      </c>
    </row>
    <row r="5222" spans="3:10" x14ac:dyDescent="0.2">
      <c r="C5222">
        <v>7.8849730491638201</v>
      </c>
      <c r="D5222">
        <v>1.4771420955657999</v>
      </c>
      <c r="E5222">
        <v>1.29067277908325</v>
      </c>
      <c r="H5222">
        <v>1.9630534648895299</v>
      </c>
      <c r="I5222">
        <v>2.03591704368591</v>
      </c>
      <c r="J5222">
        <v>20.2965087890625</v>
      </c>
    </row>
    <row r="5223" spans="3:10" x14ac:dyDescent="0.2">
      <c r="C5223">
        <v>14.8847646713257</v>
      </c>
      <c r="D5223">
        <v>1.54993712902069</v>
      </c>
      <c r="E5223">
        <v>1.2861970663070701</v>
      </c>
      <c r="H5223">
        <v>2.92999243736267</v>
      </c>
      <c r="I5223">
        <v>1.8817785978317301</v>
      </c>
      <c r="J5223">
        <v>4.74041795730591</v>
      </c>
    </row>
    <row r="5224" spans="3:10" x14ac:dyDescent="0.2">
      <c r="C5224">
        <v>8.2055540084838903</v>
      </c>
      <c r="D5224">
        <v>1.04354012012482</v>
      </c>
      <c r="E5224">
        <v>1.91858494281769</v>
      </c>
      <c r="H5224">
        <v>1.0468229055404701</v>
      </c>
      <c r="I5224">
        <v>3.3016769886016801</v>
      </c>
      <c r="J5224">
        <v>1.6997196674346899</v>
      </c>
    </row>
    <row r="5225" spans="3:10" x14ac:dyDescent="0.2">
      <c r="C5225">
        <v>3.9392616748809801</v>
      </c>
      <c r="D5225">
        <v>1.71180355548859</v>
      </c>
      <c r="E5225">
        <v>1.2625380754470801</v>
      </c>
      <c r="H5225">
        <v>1.50250685214996</v>
      </c>
      <c r="I5225">
        <v>1.51998066902161</v>
      </c>
      <c r="J5225">
        <v>1.8145900964736901</v>
      </c>
    </row>
    <row r="5226" spans="3:10" x14ac:dyDescent="0.2">
      <c r="C5226">
        <v>4.3004317283630398</v>
      </c>
      <c r="D5226">
        <v>5.9601144790649396</v>
      </c>
      <c r="E5226">
        <v>1.1669446229934699</v>
      </c>
      <c r="H5226">
        <v>1.55529868602753</v>
      </c>
      <c r="I5226">
        <v>3.98138523101807</v>
      </c>
      <c r="J5226">
        <v>5.9720540046691903</v>
      </c>
    </row>
    <row r="5227" spans="3:10" x14ac:dyDescent="0.2">
      <c r="C5227">
        <v>3.7990288734436</v>
      </c>
      <c r="D5227">
        <v>1.2121878862380999</v>
      </c>
      <c r="E5227">
        <v>1.2906731367111199</v>
      </c>
      <c r="H5227">
        <v>4.8562293052673304</v>
      </c>
      <c r="I5227">
        <v>1.5344315767288199</v>
      </c>
      <c r="J5227">
        <v>1.7015621662139899</v>
      </c>
    </row>
    <row r="5228" spans="3:10" x14ac:dyDescent="0.2">
      <c r="C5228">
        <v>11.25963306427</v>
      </c>
      <c r="D5228">
        <v>3.3426740169525102</v>
      </c>
      <c r="E5228">
        <v>2.8224072456359899</v>
      </c>
      <c r="H5228">
        <v>3.7406375408172599</v>
      </c>
      <c r="I5228">
        <v>1.3192780017852801</v>
      </c>
      <c r="J5228">
        <v>1.9841325283050499</v>
      </c>
    </row>
    <row r="5229" spans="3:10" x14ac:dyDescent="0.2">
      <c r="C5229">
        <v>5.6168999671936</v>
      </c>
      <c r="D5229">
        <v>2.0025291442871098</v>
      </c>
      <c r="E5229">
        <v>1.66313576698303</v>
      </c>
      <c r="H5229">
        <v>7.0040578842163104</v>
      </c>
      <c r="I5229">
        <v>1.0575642585754399</v>
      </c>
      <c r="J5229">
        <v>4.3012056350707999</v>
      </c>
    </row>
    <row r="5230" spans="3:10" x14ac:dyDescent="0.2">
      <c r="C5230">
        <v>7.4439969062805202</v>
      </c>
      <c r="D5230">
        <v>6.1771411895751998</v>
      </c>
      <c r="E5230">
        <v>1.1308169364929199</v>
      </c>
      <c r="H5230">
        <v>1.7067302465438801</v>
      </c>
      <c r="I5230">
        <v>1.8651883602142301</v>
      </c>
      <c r="J5230">
        <v>3.5093960762023899</v>
      </c>
    </row>
    <row r="5231" spans="3:10" x14ac:dyDescent="0.2">
      <c r="C5231">
        <v>30.603979110717798</v>
      </c>
      <c r="D5231">
        <v>1.3686283826828001</v>
      </c>
      <c r="E5231">
        <v>1.4364607334137001</v>
      </c>
      <c r="H5231">
        <v>4.1338038444518999</v>
      </c>
      <c r="I5231">
        <v>2.16704249382019</v>
      </c>
      <c r="J5231">
        <v>4.2385492324829102</v>
      </c>
    </row>
    <row r="5232" spans="3:10" x14ac:dyDescent="0.2">
      <c r="C5232">
        <v>11.800244331359901</v>
      </c>
      <c r="D5232">
        <v>4.9477720260620099</v>
      </c>
      <c r="E5232">
        <v>2.2549207210540798</v>
      </c>
      <c r="H5232">
        <v>2.35483026504517</v>
      </c>
      <c r="I5232">
        <v>1.22829389572144</v>
      </c>
      <c r="J5232">
        <v>2.7636570930481001</v>
      </c>
    </row>
    <row r="5233" spans="3:10" x14ac:dyDescent="0.2">
      <c r="C5233">
        <v>9.7637300491333008</v>
      </c>
      <c r="D5233">
        <v>1.06885886192322</v>
      </c>
      <c r="E5233">
        <v>1.4780232906341599</v>
      </c>
      <c r="H5233">
        <v>2.3506622314453098</v>
      </c>
      <c r="I5233">
        <v>2.06160640716553</v>
      </c>
      <c r="J5233">
        <v>1.96754670143127</v>
      </c>
    </row>
    <row r="5234" spans="3:10" x14ac:dyDescent="0.2">
      <c r="C5234">
        <v>13.440523147583001</v>
      </c>
      <c r="D5234">
        <v>13.4466543197632</v>
      </c>
      <c r="E5234">
        <v>1.6887124776840201</v>
      </c>
      <c r="H5234">
        <v>2.3666400909423801</v>
      </c>
      <c r="I5234">
        <v>1.54138851165771</v>
      </c>
      <c r="J5234">
        <v>19.731367111206101</v>
      </c>
    </row>
    <row r="5235" spans="3:10" x14ac:dyDescent="0.2">
      <c r="C5235">
        <v>15.5646781921387</v>
      </c>
      <c r="D5235">
        <v>1.55084204673767</v>
      </c>
      <c r="E5235">
        <v>1.4207949638366699</v>
      </c>
      <c r="H5235">
        <v>2.6528306007385298</v>
      </c>
      <c r="I5235">
        <v>1.0056483745575</v>
      </c>
      <c r="J5235">
        <v>2.3342738151550302</v>
      </c>
    </row>
    <row r="5236" spans="3:10" x14ac:dyDescent="0.2">
      <c r="C5236">
        <v>3.1089665889739999</v>
      </c>
      <c r="D5236">
        <v>7.1510519981384304</v>
      </c>
      <c r="E5236">
        <v>1.05312764644623</v>
      </c>
      <c r="H5236">
        <v>1.5261245965957599</v>
      </c>
      <c r="I5236">
        <v>2.8595962524414098</v>
      </c>
      <c r="J5236">
        <v>2.1549029350280802</v>
      </c>
    </row>
    <row r="5237" spans="3:10" x14ac:dyDescent="0.2">
      <c r="C5237">
        <v>13.615811347961399</v>
      </c>
      <c r="D5237">
        <v>1.9808268547058101</v>
      </c>
      <c r="E5237">
        <v>1.1726993322372401</v>
      </c>
      <c r="H5237">
        <v>2.4729194641113299</v>
      </c>
      <c r="I5237">
        <v>3.0372848510742201</v>
      </c>
      <c r="J5237">
        <v>1.1388800144195601</v>
      </c>
    </row>
    <row r="5238" spans="3:10" x14ac:dyDescent="0.2">
      <c r="C5238">
        <v>1.97101271152496</v>
      </c>
      <c r="D5238">
        <v>8.4432687759399396</v>
      </c>
      <c r="E5238">
        <v>3.4432857036590598</v>
      </c>
      <c r="H5238">
        <v>9.1588306427002006</v>
      </c>
      <c r="I5238">
        <v>2.0027346611022998</v>
      </c>
      <c r="J5238">
        <v>1.59283483028412</v>
      </c>
    </row>
    <row r="5239" spans="3:10" x14ac:dyDescent="0.2">
      <c r="C5239">
        <v>3.0822160243988002</v>
      </c>
      <c r="D5239">
        <v>5.3709754943847701</v>
      </c>
      <c r="E5239">
        <v>4.33815622329712</v>
      </c>
      <c r="H5239">
        <v>8.6350727081298793</v>
      </c>
      <c r="I5239">
        <v>3.5467984676361102</v>
      </c>
      <c r="J5239">
        <v>1.88093268871307</v>
      </c>
    </row>
    <row r="5240" spans="3:10" x14ac:dyDescent="0.2">
      <c r="C5240">
        <v>36.145221710205099</v>
      </c>
      <c r="D5240">
        <v>7.0927262306213397</v>
      </c>
      <c r="E5240">
        <v>1.1736584901809699</v>
      </c>
      <c r="H5240">
        <v>8.3891696929931605</v>
      </c>
      <c r="I5240">
        <v>1.3835024833679199</v>
      </c>
      <c r="J5240">
        <v>2.02651739120483</v>
      </c>
    </row>
    <row r="5241" spans="3:10" x14ac:dyDescent="0.2">
      <c r="C5241">
        <v>28.133398056030298</v>
      </c>
      <c r="D5241">
        <v>3.31735396385193</v>
      </c>
      <c r="E5241">
        <v>2.08515405654907</v>
      </c>
      <c r="H5241">
        <v>5.4682083129882804</v>
      </c>
      <c r="I5241">
        <v>1.52800869941711</v>
      </c>
      <c r="J5241">
        <v>1.6088058948516799</v>
      </c>
    </row>
    <row r="5242" spans="3:10" x14ac:dyDescent="0.2">
      <c r="C5242">
        <v>4.3857679367065403</v>
      </c>
      <c r="D5242">
        <v>8.6028747558593803</v>
      </c>
      <c r="E5242">
        <v>4.2873225212097203</v>
      </c>
      <c r="H5242">
        <v>7.4840536117553702</v>
      </c>
      <c r="I5242">
        <v>6.2865099906921396</v>
      </c>
      <c r="J5242">
        <v>12.1824502944946</v>
      </c>
    </row>
    <row r="5243" spans="3:10" x14ac:dyDescent="0.2">
      <c r="C5243">
        <v>4.7926115989685103</v>
      </c>
      <c r="D5243">
        <v>4.9066271781921396</v>
      </c>
      <c r="E5243">
        <v>3.8732960224151598</v>
      </c>
      <c r="H5243">
        <v>2.16241359710693</v>
      </c>
      <c r="I5243">
        <v>1.26468777656555</v>
      </c>
      <c r="J5243">
        <v>10.9415998458862</v>
      </c>
    </row>
    <row r="5244" spans="3:10" x14ac:dyDescent="0.2">
      <c r="C5244">
        <v>9.3384342193603498</v>
      </c>
      <c r="D5244">
        <v>1.10864818096161</v>
      </c>
      <c r="E5244">
        <v>1.0687929391861</v>
      </c>
      <c r="H5244">
        <v>5.2320308685302699</v>
      </c>
      <c r="I5244">
        <v>1.05970454216003</v>
      </c>
      <c r="J5244">
        <v>12.138222694396999</v>
      </c>
    </row>
    <row r="5245" spans="3:10" x14ac:dyDescent="0.2">
      <c r="C5245">
        <v>3.0623810291290301</v>
      </c>
      <c r="D5245">
        <v>1.63087034225464</v>
      </c>
      <c r="E5245">
        <v>1.65322482585907</v>
      </c>
      <c r="H5245">
        <v>4.2831511497497603</v>
      </c>
      <c r="I5245">
        <v>1.0110011100769001</v>
      </c>
      <c r="J5245">
        <v>6.7921218872070304</v>
      </c>
    </row>
    <row r="5246" spans="3:10" x14ac:dyDescent="0.2">
      <c r="C5246">
        <v>12.4723167419434</v>
      </c>
      <c r="D5246">
        <v>1.609619140625</v>
      </c>
      <c r="E5246">
        <v>2.8511812686920202</v>
      </c>
      <c r="H5246">
        <v>3.5475275516510001</v>
      </c>
      <c r="I5246">
        <v>10.631298065185501</v>
      </c>
      <c r="J5246">
        <v>36.541824340820298</v>
      </c>
    </row>
    <row r="5247" spans="3:10" x14ac:dyDescent="0.2">
      <c r="C5247">
        <v>3.7123107910156299</v>
      </c>
      <c r="D5247">
        <v>3.7491474151611301</v>
      </c>
      <c r="E5247">
        <v>4.2649426460266104</v>
      </c>
      <c r="H5247">
        <v>2.8244068622589098</v>
      </c>
      <c r="I5247">
        <v>1.3594183921814</v>
      </c>
      <c r="J5247">
        <v>4.3024344444274902</v>
      </c>
    </row>
    <row r="5248" spans="3:10" x14ac:dyDescent="0.2">
      <c r="C5248">
        <v>7.4818186759948704</v>
      </c>
      <c r="D5248">
        <v>1.5662143230438199</v>
      </c>
      <c r="E5248">
        <v>1.3357520103454601</v>
      </c>
      <c r="H5248">
        <v>4.7534236907959002</v>
      </c>
      <c r="I5248">
        <v>3.1255946159362802</v>
      </c>
      <c r="J5248">
        <v>1.88093268871307</v>
      </c>
    </row>
    <row r="5249" spans="3:10" x14ac:dyDescent="0.2">
      <c r="C5249">
        <v>7.5011944770812997</v>
      </c>
      <c r="D5249">
        <v>1.22846591472626</v>
      </c>
      <c r="E5249">
        <v>1.6509867906570399</v>
      </c>
      <c r="H5249">
        <v>5.2938528060913104</v>
      </c>
      <c r="I5249">
        <v>2.9586093425750701</v>
      </c>
      <c r="J5249">
        <v>8.7387828826904297</v>
      </c>
    </row>
    <row r="5250" spans="3:10" x14ac:dyDescent="0.2">
      <c r="C5250">
        <v>1.5577131509780899</v>
      </c>
      <c r="D5250">
        <v>1.5106014013290401</v>
      </c>
      <c r="E5250">
        <v>1.61166226863861</v>
      </c>
      <c r="H5250">
        <v>6.8540153503418004</v>
      </c>
      <c r="I5250">
        <v>2.7102744579315199</v>
      </c>
      <c r="J5250">
        <v>3.1432833671569802</v>
      </c>
    </row>
    <row r="5251" spans="3:10" x14ac:dyDescent="0.2">
      <c r="C5251">
        <v>11.3228254318237</v>
      </c>
      <c r="D5251">
        <v>1.86598384380341</v>
      </c>
      <c r="E5251">
        <v>1.39585745334625</v>
      </c>
      <c r="H5251">
        <v>1.75327372550964</v>
      </c>
      <c r="I5251">
        <v>8.3871870040893608</v>
      </c>
      <c r="J5251">
        <v>4.0358357429504403</v>
      </c>
    </row>
    <row r="5252" spans="3:10" x14ac:dyDescent="0.2">
      <c r="C5252">
        <v>3.5508680343627899</v>
      </c>
      <c r="D5252">
        <v>1.52597367763519</v>
      </c>
      <c r="E5252">
        <v>1.24367523193359</v>
      </c>
      <c r="H5252">
        <v>4.4644527435302699</v>
      </c>
      <c r="I5252">
        <v>8.9245309829711896</v>
      </c>
      <c r="J5252">
        <v>4.5254187583923304</v>
      </c>
    </row>
    <row r="5253" spans="3:10" x14ac:dyDescent="0.2">
      <c r="C5253">
        <v>7.4333853721618697</v>
      </c>
      <c r="D5253">
        <v>1.3953056335449201</v>
      </c>
      <c r="E5253">
        <v>1.0544059276580799</v>
      </c>
      <c r="H5253">
        <v>6.47196245193481</v>
      </c>
      <c r="I5253">
        <v>6.1200628280639702</v>
      </c>
      <c r="J5253">
        <v>2.13647484779358</v>
      </c>
    </row>
    <row r="5254" spans="3:10" x14ac:dyDescent="0.2">
      <c r="C5254">
        <v>17.897789001464801</v>
      </c>
      <c r="D5254">
        <v>2.7765941619872998</v>
      </c>
      <c r="E5254">
        <v>1.1452043056487999</v>
      </c>
      <c r="H5254">
        <v>5.2716245651245099</v>
      </c>
      <c r="I5254">
        <v>1.67144274711609</v>
      </c>
      <c r="J5254">
        <v>1.5658056735992401</v>
      </c>
    </row>
    <row r="5255" spans="3:10" x14ac:dyDescent="0.2">
      <c r="C5255">
        <v>1.6495064496994001</v>
      </c>
      <c r="D5255">
        <v>1.54903304576874</v>
      </c>
      <c r="E5255">
        <v>1.6340421438217201</v>
      </c>
      <c r="H5255">
        <v>4.1574215888977104</v>
      </c>
      <c r="I5255">
        <v>2.0118329524993901</v>
      </c>
      <c r="J5255">
        <v>1.4208354949951201</v>
      </c>
    </row>
    <row r="5256" spans="3:10" x14ac:dyDescent="0.2">
      <c r="C5256">
        <v>46.7872123718262</v>
      </c>
      <c r="D5256">
        <v>1.5377290248870901</v>
      </c>
      <c r="E5256">
        <v>2.0634138584136998</v>
      </c>
      <c r="H5256">
        <v>6.7630167007446298</v>
      </c>
      <c r="I5256">
        <v>6.86560153961182</v>
      </c>
      <c r="J5256">
        <v>4.7600750923156703</v>
      </c>
    </row>
    <row r="5257" spans="3:10" x14ac:dyDescent="0.2">
      <c r="C5257">
        <v>12.7993574142456</v>
      </c>
      <c r="D5257">
        <v>1.5404419898986801</v>
      </c>
      <c r="E5257">
        <v>1.1046011447906501</v>
      </c>
      <c r="H5257">
        <v>5.9266700744628897</v>
      </c>
      <c r="I5257">
        <v>2.2119994163513201</v>
      </c>
      <c r="J5257">
        <v>7.3425188064575204</v>
      </c>
    </row>
    <row r="5258" spans="3:10" x14ac:dyDescent="0.2">
      <c r="C5258">
        <v>7.7964067459106401</v>
      </c>
      <c r="D5258">
        <v>1.53139889240265</v>
      </c>
      <c r="E5258">
        <v>1.2737281322479199</v>
      </c>
      <c r="H5258">
        <v>1.9060928821563701</v>
      </c>
      <c r="I5258">
        <v>9.7717599868774396</v>
      </c>
      <c r="J5258">
        <v>3.6113662719726598</v>
      </c>
    </row>
    <row r="5259" spans="3:10" x14ac:dyDescent="0.2">
      <c r="C5259">
        <v>5.9757723808288601</v>
      </c>
      <c r="D5259">
        <v>1.3012602329254199</v>
      </c>
      <c r="E5259">
        <v>1.04385566711426</v>
      </c>
      <c r="H5259">
        <v>3.3947064876556401</v>
      </c>
      <c r="I5259">
        <v>3.3594787120819101</v>
      </c>
      <c r="J5259">
        <v>3.1850543022155802</v>
      </c>
    </row>
    <row r="5260" spans="3:10" x14ac:dyDescent="0.2">
      <c r="C5260">
        <v>11.106951713561999</v>
      </c>
      <c r="D5260">
        <v>1.6295150518417401</v>
      </c>
      <c r="E5260">
        <v>1.0777455568313601</v>
      </c>
      <c r="H5260">
        <v>9.7103757858276403</v>
      </c>
      <c r="I5260">
        <v>3.9915540218353298</v>
      </c>
      <c r="J5260">
        <v>1.99764657020569</v>
      </c>
    </row>
    <row r="5261" spans="3:10" x14ac:dyDescent="0.2">
      <c r="C5261">
        <v>6.1021537780761701</v>
      </c>
      <c r="D5261">
        <v>1.79318964481354</v>
      </c>
      <c r="E5261">
        <v>1.05952155590057</v>
      </c>
      <c r="H5261">
        <v>5.9551491737365696</v>
      </c>
      <c r="I5261">
        <v>5.6191105842590297</v>
      </c>
      <c r="J5261">
        <v>1.52526330947876</v>
      </c>
    </row>
    <row r="5262" spans="3:10" x14ac:dyDescent="0.2">
      <c r="C5262">
        <v>32.133552551269503</v>
      </c>
      <c r="D5262">
        <v>1.58249068260193</v>
      </c>
      <c r="E5262">
        <v>1.6794410943985001</v>
      </c>
      <c r="H5262">
        <v>3.4968185424804701</v>
      </c>
      <c r="I5262">
        <v>1.88713037967682</v>
      </c>
      <c r="J5262">
        <v>1.43312096595764</v>
      </c>
    </row>
    <row r="5263" spans="3:10" x14ac:dyDescent="0.2">
      <c r="C5263">
        <v>9.0063180923461896</v>
      </c>
      <c r="D5263">
        <v>2.7123901844024698</v>
      </c>
      <c r="E5263">
        <v>5.7116341590881401</v>
      </c>
      <c r="H5263">
        <v>4.3296923637390101</v>
      </c>
      <c r="I5263">
        <v>9.5394830703735405</v>
      </c>
      <c r="J5263">
        <v>1.9841325283050499</v>
      </c>
    </row>
    <row r="5264" spans="3:10" x14ac:dyDescent="0.2">
      <c r="C5264">
        <v>9.6640958786010707</v>
      </c>
      <c r="D5264">
        <v>1.32793653011322</v>
      </c>
      <c r="E5264">
        <v>3.2373919486999498</v>
      </c>
      <c r="H5264">
        <v>2.4235994815826398</v>
      </c>
      <c r="I5264">
        <v>3.8759491443634002</v>
      </c>
      <c r="J5264">
        <v>31.275577545166001</v>
      </c>
    </row>
    <row r="5265" spans="3:10" x14ac:dyDescent="0.2">
      <c r="C5265">
        <v>13.53830909729</v>
      </c>
      <c r="D5265">
        <v>1.58520460128784</v>
      </c>
      <c r="E5265">
        <v>12.0236864089966</v>
      </c>
      <c r="H5265">
        <v>2.0853109359741202</v>
      </c>
      <c r="I5265">
        <v>6.0001759529113796</v>
      </c>
      <c r="J5265">
        <v>2.97742700576782</v>
      </c>
    </row>
    <row r="5266" spans="3:10" x14ac:dyDescent="0.2">
      <c r="C5266">
        <v>5.1920695304870597</v>
      </c>
      <c r="D5266">
        <v>1.2085708379745499</v>
      </c>
      <c r="E5266">
        <v>1.4182373285293599</v>
      </c>
      <c r="H5266">
        <v>5.1486730575561497</v>
      </c>
      <c r="I5266">
        <v>8.5113525390625</v>
      </c>
      <c r="J5266">
        <v>2.9571554660797101</v>
      </c>
    </row>
    <row r="5267" spans="3:10" x14ac:dyDescent="0.2">
      <c r="C5267">
        <v>22.390110015869102</v>
      </c>
      <c r="D5267">
        <v>1.3220585584640501</v>
      </c>
      <c r="E5267">
        <v>1.6701693534851101</v>
      </c>
      <c r="H5267">
        <v>5.5376729965209996</v>
      </c>
      <c r="I5267">
        <v>3.93428683280945</v>
      </c>
      <c r="J5267">
        <v>1.55044901371002</v>
      </c>
    </row>
    <row r="5268" spans="3:10" x14ac:dyDescent="0.2">
      <c r="C5268">
        <v>37.313152313232401</v>
      </c>
      <c r="D5268">
        <v>1.3152763843536399</v>
      </c>
      <c r="E5268">
        <v>1.5435638427734399</v>
      </c>
      <c r="H5268">
        <v>1.2975877523422199</v>
      </c>
      <c r="I5268">
        <v>4.3233833312988299</v>
      </c>
      <c r="J5268">
        <v>3.0259554386138898</v>
      </c>
    </row>
    <row r="5269" spans="3:10" x14ac:dyDescent="0.2">
      <c r="C5269">
        <v>6.1326003074645996</v>
      </c>
      <c r="D5269">
        <v>1.02816617488861</v>
      </c>
      <c r="E5269">
        <v>4.0536131858825701</v>
      </c>
      <c r="H5269">
        <v>4.6665930747985804</v>
      </c>
      <c r="I5269">
        <v>12.8556070327759</v>
      </c>
      <c r="J5269">
        <v>2.5548007488250701</v>
      </c>
    </row>
    <row r="5270" spans="3:10" x14ac:dyDescent="0.2">
      <c r="C5270">
        <v>25.123603820800799</v>
      </c>
      <c r="D5270">
        <v>1.0684076547622701</v>
      </c>
      <c r="E5270">
        <v>1.1356128454208401</v>
      </c>
      <c r="H5270">
        <v>13.4461517333984</v>
      </c>
      <c r="I5270">
        <v>2.28425192832947</v>
      </c>
      <c r="J5270">
        <v>12.7561902999878</v>
      </c>
    </row>
    <row r="5271" spans="3:10" x14ac:dyDescent="0.2">
      <c r="C5271">
        <v>9.1004219055175799</v>
      </c>
      <c r="D5271">
        <v>1.5978639125823999</v>
      </c>
      <c r="E5271">
        <v>1.2078677415847801</v>
      </c>
      <c r="H5271">
        <v>3.3252434730529798</v>
      </c>
      <c r="I5271">
        <v>6.7708711624145499</v>
      </c>
      <c r="J5271">
        <v>2.12971711158752</v>
      </c>
    </row>
    <row r="5272" spans="3:10" x14ac:dyDescent="0.2">
      <c r="C5272">
        <v>12.8731632232666</v>
      </c>
      <c r="D5272">
        <v>3.7482440471649201</v>
      </c>
      <c r="E5272">
        <v>3.1712117195129399</v>
      </c>
      <c r="H5272">
        <v>1.35732877254486</v>
      </c>
      <c r="I5272">
        <v>3.4215619564056401</v>
      </c>
      <c r="J5272">
        <v>2.9086275100707999</v>
      </c>
    </row>
    <row r="5273" spans="3:10" x14ac:dyDescent="0.2">
      <c r="C5273">
        <v>5.1044292449951199</v>
      </c>
      <c r="D5273">
        <v>1.8465424776077299</v>
      </c>
      <c r="E5273">
        <v>1.2644562721252399</v>
      </c>
      <c r="H5273">
        <v>1.0169529914855999</v>
      </c>
      <c r="I5273">
        <v>1.25612461566925</v>
      </c>
      <c r="J5273">
        <v>1.88769042491913</v>
      </c>
    </row>
    <row r="5274" spans="3:10" x14ac:dyDescent="0.2">
      <c r="C5274">
        <v>6.7654685974121103</v>
      </c>
      <c r="D5274">
        <v>3.4977583885192902</v>
      </c>
      <c r="E5274">
        <v>2.3390045166015598</v>
      </c>
      <c r="H5274">
        <v>3.14116311073303</v>
      </c>
      <c r="I5274">
        <v>7.9392209053039604</v>
      </c>
      <c r="J5274">
        <v>1.4933211803436299</v>
      </c>
    </row>
    <row r="5275" spans="3:10" x14ac:dyDescent="0.2">
      <c r="C5275">
        <v>2.6601493358612101</v>
      </c>
      <c r="D5275">
        <v>1.08197104930878</v>
      </c>
      <c r="E5275">
        <v>4.2339301109314</v>
      </c>
      <c r="H5275">
        <v>13.993526458740201</v>
      </c>
      <c r="I5275">
        <v>4.9308371543884304</v>
      </c>
      <c r="J5275">
        <v>1.33360731601715</v>
      </c>
    </row>
    <row r="5276" spans="3:10" x14ac:dyDescent="0.2">
      <c r="C5276">
        <v>8.7032680511474592</v>
      </c>
      <c r="D5276">
        <v>3.7676846981048602</v>
      </c>
      <c r="E5276">
        <v>1.5541143417358401</v>
      </c>
      <c r="H5276">
        <v>3.3974857330322301</v>
      </c>
      <c r="I5276">
        <v>4.4309568405151403</v>
      </c>
      <c r="J5276">
        <v>2.3969299793243399</v>
      </c>
    </row>
    <row r="5277" spans="3:10" x14ac:dyDescent="0.2">
      <c r="C5277">
        <v>18.0324802398682</v>
      </c>
      <c r="D5277">
        <v>2.4949100017547599</v>
      </c>
      <c r="E5277">
        <v>1.7734359502792401</v>
      </c>
      <c r="H5277">
        <v>1.0725246667861901</v>
      </c>
      <c r="I5277">
        <v>2.6235721111297599</v>
      </c>
      <c r="J5277">
        <v>2.5296151638031001</v>
      </c>
    </row>
    <row r="5278" spans="3:10" x14ac:dyDescent="0.2">
      <c r="C5278">
        <v>1.3662849664688099</v>
      </c>
      <c r="D5278">
        <v>1.9785658121109</v>
      </c>
      <c r="E5278">
        <v>1.78334724903107</v>
      </c>
      <c r="H5278">
        <v>1.2677192687988299</v>
      </c>
      <c r="I5278">
        <v>1.6377252340316799</v>
      </c>
      <c r="J5278">
        <v>2.4780151844024698</v>
      </c>
    </row>
    <row r="5279" spans="3:10" x14ac:dyDescent="0.2">
      <c r="C5279">
        <v>3.2916326522827202</v>
      </c>
      <c r="D5279">
        <v>9.7386512756347692</v>
      </c>
      <c r="E5279">
        <v>1.5902419090271001</v>
      </c>
      <c r="H5279">
        <v>5.0993537902831996</v>
      </c>
      <c r="I5279">
        <v>3.4825739860534699</v>
      </c>
      <c r="J5279">
        <v>2.2937304973602299</v>
      </c>
    </row>
    <row r="5280" spans="3:10" x14ac:dyDescent="0.2">
      <c r="C5280">
        <v>22.236972808837901</v>
      </c>
      <c r="D5280">
        <v>7.4449419975280797</v>
      </c>
      <c r="E5280">
        <v>2.17083692550659</v>
      </c>
      <c r="H5280">
        <v>9.2748365402221697</v>
      </c>
      <c r="I5280">
        <v>8.6173257827758807</v>
      </c>
      <c r="J5280">
        <v>1.7494765520095801</v>
      </c>
    </row>
    <row r="5281" spans="3:10" x14ac:dyDescent="0.2">
      <c r="C5281">
        <v>10.894305229186999</v>
      </c>
      <c r="D5281">
        <v>1.4165560007095299</v>
      </c>
      <c r="E5281">
        <v>1.43134546279907</v>
      </c>
      <c r="H5281">
        <v>3.5176577568054199</v>
      </c>
      <c r="I5281">
        <v>4.1114392280578604</v>
      </c>
      <c r="J5281">
        <v>1.8827756643295299</v>
      </c>
    </row>
    <row r="5282" spans="3:10" x14ac:dyDescent="0.2">
      <c r="C5282">
        <v>7.4389228820800799</v>
      </c>
      <c r="D5282">
        <v>1.19952857494354</v>
      </c>
      <c r="E5282">
        <v>1.4140810966491699</v>
      </c>
      <c r="H5282">
        <v>2.6174049377441402</v>
      </c>
      <c r="I5282">
        <v>3.5280668735504199</v>
      </c>
      <c r="J5282">
        <v>2.7446141242981001</v>
      </c>
    </row>
    <row r="5283" spans="3:10" x14ac:dyDescent="0.2">
      <c r="C5283">
        <v>8.51184177398682</v>
      </c>
      <c r="D5283">
        <v>2.24532890319824</v>
      </c>
      <c r="E5283">
        <v>2.4480259418487602</v>
      </c>
      <c r="H5283">
        <v>3.69062352180481</v>
      </c>
      <c r="I5283">
        <v>7.8899817466735804</v>
      </c>
      <c r="J5283">
        <v>1.4920917749404901</v>
      </c>
    </row>
    <row r="5284" spans="3:10" x14ac:dyDescent="0.2">
      <c r="C5284">
        <v>6.6916599273681596</v>
      </c>
      <c r="D5284">
        <v>3.79436206817627</v>
      </c>
      <c r="E5284">
        <v>1.45820105075836</v>
      </c>
      <c r="H5284">
        <v>2.45694160461426</v>
      </c>
      <c r="I5284">
        <v>5.4826331138610804</v>
      </c>
      <c r="J5284">
        <v>7.1176910400390598</v>
      </c>
    </row>
    <row r="5285" spans="3:10" x14ac:dyDescent="0.2">
      <c r="C5285">
        <v>6.4190526008606001</v>
      </c>
      <c r="D5285">
        <v>2.2792394161224401</v>
      </c>
      <c r="E5285">
        <v>1.09181261062622</v>
      </c>
      <c r="H5285">
        <v>1.9192916154861499</v>
      </c>
      <c r="I5285">
        <v>4.0365114212036097</v>
      </c>
      <c r="J5285">
        <v>6.7644796371459996</v>
      </c>
    </row>
    <row r="5286" spans="3:10" x14ac:dyDescent="0.2">
      <c r="C5286">
        <v>4.5693497657775897</v>
      </c>
      <c r="D5286">
        <v>2.8543622493743901</v>
      </c>
      <c r="E5286">
        <v>1.1829298734664899</v>
      </c>
      <c r="H5286">
        <v>2.7278518676757799</v>
      </c>
      <c r="I5286">
        <v>3.3038163185119598</v>
      </c>
      <c r="J5286">
        <v>8.9341239929199201</v>
      </c>
    </row>
    <row r="5287" spans="3:10" x14ac:dyDescent="0.2">
      <c r="C5287">
        <v>7.9310989379882804</v>
      </c>
      <c r="D5287">
        <v>1.5209997892379801</v>
      </c>
      <c r="E5287">
        <v>1.4770641326904299</v>
      </c>
      <c r="H5287">
        <v>4.9361138343811</v>
      </c>
      <c r="I5287">
        <v>1.64789354801178</v>
      </c>
      <c r="J5287">
        <v>4.4308199882507298</v>
      </c>
    </row>
    <row r="5288" spans="3:10" x14ac:dyDescent="0.2">
      <c r="C5288">
        <v>12.7661437988281</v>
      </c>
      <c r="D5288">
        <v>3.4064249992370601</v>
      </c>
      <c r="E5288">
        <v>1.1525577306747401</v>
      </c>
      <c r="H5288">
        <v>3.56003069877625</v>
      </c>
      <c r="I5288">
        <v>2.9195401668548602</v>
      </c>
      <c r="J5288">
        <v>2.07934594154358</v>
      </c>
    </row>
    <row r="5289" spans="3:10" x14ac:dyDescent="0.2">
      <c r="C5289">
        <v>2.7189486026763898</v>
      </c>
      <c r="D5289">
        <v>1.6715629100799601</v>
      </c>
      <c r="E5289">
        <v>3.6405477523803702</v>
      </c>
      <c r="H5289">
        <v>3.86567282676697</v>
      </c>
      <c r="I5289">
        <v>2.7980482578277601</v>
      </c>
      <c r="J5289">
        <v>20.0452671051025</v>
      </c>
    </row>
    <row r="5290" spans="3:10" x14ac:dyDescent="0.2">
      <c r="C5290">
        <v>1.9528123140335101</v>
      </c>
      <c r="D5290">
        <v>1.7353141307830799</v>
      </c>
      <c r="E5290">
        <v>1.5154293775558501</v>
      </c>
      <c r="H5290">
        <v>1.7234019041061399</v>
      </c>
      <c r="I5290">
        <v>10.610426902771</v>
      </c>
      <c r="J5290">
        <v>1.7304337024688701</v>
      </c>
    </row>
    <row r="5291" spans="3:10" x14ac:dyDescent="0.2">
      <c r="C5291">
        <v>1.5318192243576101</v>
      </c>
      <c r="D5291">
        <v>2.71058130264282</v>
      </c>
      <c r="E5291">
        <v>1.1266609430313099</v>
      </c>
      <c r="H5291">
        <v>1.5302927494049099</v>
      </c>
      <c r="I5291">
        <v>3.2171118259429901</v>
      </c>
      <c r="J5291">
        <v>17.999706268310501</v>
      </c>
    </row>
    <row r="5292" spans="3:10" x14ac:dyDescent="0.2">
      <c r="C5292">
        <v>3.1145060062408398</v>
      </c>
      <c r="D5292">
        <v>1.53998994827271</v>
      </c>
      <c r="E5292">
        <v>1.2164998054504399</v>
      </c>
      <c r="H5292">
        <v>1.6365728378295901</v>
      </c>
      <c r="I5292">
        <v>2.7723586559295699</v>
      </c>
      <c r="J5292">
        <v>3.3214254379272501</v>
      </c>
    </row>
    <row r="5293" spans="3:10" x14ac:dyDescent="0.2">
      <c r="C5293">
        <v>2.9296247959136998</v>
      </c>
      <c r="D5293">
        <v>2.9172101020813002</v>
      </c>
      <c r="E5293">
        <v>1.0761466026306199</v>
      </c>
      <c r="H5293">
        <v>2.0950353145599401</v>
      </c>
      <c r="I5293">
        <v>4.5733218193054199</v>
      </c>
      <c r="J5293">
        <v>4.3036637306213397</v>
      </c>
    </row>
    <row r="5294" spans="3:10" x14ac:dyDescent="0.2">
      <c r="C5294">
        <v>1.78551626205444</v>
      </c>
      <c r="D5294">
        <v>1.8537757396698</v>
      </c>
      <c r="E5294">
        <v>1.06207942962646</v>
      </c>
      <c r="H5294">
        <v>1.09544789791107</v>
      </c>
      <c r="I5294">
        <v>2.6663877964019802</v>
      </c>
      <c r="J5294">
        <v>2.1960601806640598</v>
      </c>
    </row>
    <row r="5295" spans="3:10" x14ac:dyDescent="0.2">
      <c r="C5295">
        <v>2.7397816181182901</v>
      </c>
      <c r="D5295">
        <v>1.18958151340485</v>
      </c>
      <c r="E5295">
        <v>1.4853768348693801</v>
      </c>
      <c r="H5295">
        <v>6.11839056015015</v>
      </c>
      <c r="I5295">
        <v>4.8848099708557102</v>
      </c>
      <c r="J5295">
        <v>1.9313044548034699</v>
      </c>
    </row>
    <row r="5296" spans="3:10" x14ac:dyDescent="0.2">
      <c r="C5296">
        <v>2.1453611850738499</v>
      </c>
      <c r="D5296">
        <v>3.5325727462768599</v>
      </c>
      <c r="E5296">
        <v>1.1918820142746001</v>
      </c>
      <c r="H5296">
        <v>1.3601053953170801</v>
      </c>
      <c r="I5296">
        <v>1.98560738563538</v>
      </c>
      <c r="J5296">
        <v>3.0781700611114502</v>
      </c>
    </row>
    <row r="5297" spans="3:10" x14ac:dyDescent="0.2">
      <c r="C5297">
        <v>6.4133548736572301</v>
      </c>
      <c r="D5297">
        <v>1.8433758020401001</v>
      </c>
      <c r="E5297">
        <v>1.8070056438446001</v>
      </c>
      <c r="H5297">
        <v>6.3316450119018599</v>
      </c>
      <c r="I5297">
        <v>1.1715624332428001</v>
      </c>
      <c r="J5297">
        <v>1.50192070007324</v>
      </c>
    </row>
    <row r="5298" spans="3:10" x14ac:dyDescent="0.2">
      <c r="C5298">
        <v>2.8165304660797101</v>
      </c>
      <c r="D5298">
        <v>5.5794124603271502</v>
      </c>
      <c r="E5298">
        <v>3.3879756927490199</v>
      </c>
      <c r="H5298">
        <v>3.90943574905396</v>
      </c>
      <c r="I5298">
        <v>3.5510799884796098</v>
      </c>
      <c r="J5298">
        <v>22.482124328613299</v>
      </c>
    </row>
    <row r="5299" spans="3:10" x14ac:dyDescent="0.2">
      <c r="C5299">
        <v>4.5129423141479501</v>
      </c>
      <c r="D5299">
        <v>8.5377664566040004</v>
      </c>
      <c r="E5299">
        <v>6.6362376213073704</v>
      </c>
      <c r="H5299">
        <v>2.4138755798339799</v>
      </c>
      <c r="I5299">
        <v>2.4094905853271502</v>
      </c>
      <c r="J5299">
        <v>1.36493539810181</v>
      </c>
    </row>
    <row r="5300" spans="3:10" x14ac:dyDescent="0.2">
      <c r="C5300">
        <v>4.3740544319152797</v>
      </c>
      <c r="D5300">
        <v>2.203280210495</v>
      </c>
      <c r="E5300">
        <v>2.2913672924041801</v>
      </c>
      <c r="H5300">
        <v>2.4812545776367201</v>
      </c>
      <c r="I5300">
        <v>2.4196588993072501</v>
      </c>
      <c r="J5300">
        <v>10.150403976440399</v>
      </c>
    </row>
    <row r="5301" spans="3:10" x14ac:dyDescent="0.2">
      <c r="C5301">
        <v>10.949566841125501</v>
      </c>
      <c r="D5301">
        <v>1.73576700687408</v>
      </c>
      <c r="E5301">
        <v>2.4048650264739999</v>
      </c>
      <c r="H5301">
        <v>1.00792300701141</v>
      </c>
      <c r="I5301">
        <v>2.4025316238403298</v>
      </c>
      <c r="J5301">
        <v>7.8738727569580096</v>
      </c>
    </row>
    <row r="5302" spans="3:10" x14ac:dyDescent="0.2">
      <c r="C5302">
        <v>2.2670226097106898</v>
      </c>
      <c r="D5302">
        <v>1.41700804233551</v>
      </c>
      <c r="E5302">
        <v>1.5633859634399401</v>
      </c>
      <c r="H5302">
        <v>3.3217687606811501</v>
      </c>
      <c r="I5302">
        <v>2.8413999080657999</v>
      </c>
      <c r="J5302">
        <v>2.61008620262146</v>
      </c>
    </row>
    <row r="5303" spans="3:10" x14ac:dyDescent="0.2">
      <c r="C5303">
        <v>1.25918769836426</v>
      </c>
      <c r="D5303">
        <v>2.4682343006134002</v>
      </c>
      <c r="E5303">
        <v>2.2888097763061501</v>
      </c>
      <c r="H5303">
        <v>1.3858071565628101</v>
      </c>
      <c r="I5303">
        <v>4.0820035934448198</v>
      </c>
      <c r="J5303">
        <v>9.9274187088012695</v>
      </c>
    </row>
    <row r="5304" spans="3:10" x14ac:dyDescent="0.2">
      <c r="C5304">
        <v>6.8310108184814498</v>
      </c>
      <c r="D5304">
        <v>1.4260511398315401</v>
      </c>
      <c r="E5304">
        <v>2.3613843917846702</v>
      </c>
      <c r="H5304">
        <v>1.0537688732147199</v>
      </c>
      <c r="I5304">
        <v>1.8721443414688099</v>
      </c>
      <c r="J5304">
        <v>3.4627101421356201</v>
      </c>
    </row>
    <row r="5305" spans="3:10" x14ac:dyDescent="0.2">
      <c r="C5305">
        <v>4.7375969886779803</v>
      </c>
      <c r="D5305">
        <v>6.8273181915283203</v>
      </c>
      <c r="E5305">
        <v>4.3116202354431197</v>
      </c>
      <c r="H5305">
        <v>1.7748048305511499</v>
      </c>
      <c r="I5305">
        <v>5.9696688652038601</v>
      </c>
      <c r="J5305">
        <v>4.7570033073425302</v>
      </c>
    </row>
    <row r="5306" spans="3:10" x14ac:dyDescent="0.2">
      <c r="C5306">
        <v>10.2181510925293</v>
      </c>
      <c r="D5306">
        <v>4.5137162208557102</v>
      </c>
      <c r="E5306">
        <v>1.84984695911407</v>
      </c>
      <c r="H5306">
        <v>1.05654668807983</v>
      </c>
      <c r="I5306">
        <v>5.0159354209899902</v>
      </c>
      <c r="J5306">
        <v>2.5068871974945099</v>
      </c>
    </row>
    <row r="5307" spans="3:10" x14ac:dyDescent="0.2">
      <c r="C5307">
        <v>3.5527248382568399</v>
      </c>
      <c r="D5307">
        <v>1.3202487230300901</v>
      </c>
      <c r="E5307">
        <v>3.2127742767334002</v>
      </c>
      <c r="H5307">
        <v>2.4034552574157702</v>
      </c>
      <c r="I5307">
        <v>1.6810770034789999</v>
      </c>
      <c r="J5307">
        <v>1.29797923564911</v>
      </c>
    </row>
    <row r="5308" spans="3:10" x14ac:dyDescent="0.2">
      <c r="C5308">
        <v>3.6408376693725599</v>
      </c>
      <c r="D5308">
        <v>1.92747402191162</v>
      </c>
      <c r="E5308">
        <v>1.3012230396270801</v>
      </c>
      <c r="H5308">
        <v>1.7414638996124301</v>
      </c>
      <c r="I5308">
        <v>1.24702596664429</v>
      </c>
      <c r="J5308">
        <v>1.1745082139968901</v>
      </c>
    </row>
    <row r="5309" spans="3:10" x14ac:dyDescent="0.2">
      <c r="C5309">
        <v>19.224826812744102</v>
      </c>
      <c r="D5309">
        <v>2.0328218936920202</v>
      </c>
      <c r="E5309">
        <v>2.03304123878479</v>
      </c>
      <c r="H5309">
        <v>1.3927531242370601</v>
      </c>
      <c r="I5309">
        <v>5.8058972358703604</v>
      </c>
      <c r="J5309">
        <v>4.8509888648986799</v>
      </c>
    </row>
    <row r="5310" spans="3:10" x14ac:dyDescent="0.2">
      <c r="C5310">
        <v>10.3756198883057</v>
      </c>
      <c r="D5310">
        <v>10.8120317459106</v>
      </c>
      <c r="E5310">
        <v>1.0208368301391599</v>
      </c>
      <c r="H5310">
        <v>1.7754999399185201</v>
      </c>
      <c r="I5310">
        <v>5.0325255393981898</v>
      </c>
      <c r="J5310">
        <v>3.1297695636749299</v>
      </c>
    </row>
    <row r="5311" spans="3:10" x14ac:dyDescent="0.2">
      <c r="C5311">
        <v>3.9494559764862101</v>
      </c>
      <c r="D5311">
        <v>2.0052421092987101</v>
      </c>
      <c r="E5311">
        <v>1.43198478221893</v>
      </c>
      <c r="H5311">
        <v>1.71853935718536</v>
      </c>
      <c r="I5311">
        <v>1.8807075023651101</v>
      </c>
      <c r="J5311">
        <v>1.57133448123932</v>
      </c>
    </row>
    <row r="5312" spans="3:10" x14ac:dyDescent="0.2">
      <c r="C5312">
        <v>3.84303522109985</v>
      </c>
      <c r="D5312">
        <v>3.6618847846984899</v>
      </c>
      <c r="E5312">
        <v>2.8419098854064901</v>
      </c>
      <c r="H5312">
        <v>1.26216149330139</v>
      </c>
      <c r="I5312">
        <v>2.8751182556152299</v>
      </c>
      <c r="J5312">
        <v>2.0787322521209699</v>
      </c>
    </row>
    <row r="5313" spans="3:10" x14ac:dyDescent="0.2">
      <c r="C5313">
        <v>32.740116119384801</v>
      </c>
      <c r="D5313">
        <v>2.8805849552154501</v>
      </c>
      <c r="E5313">
        <v>1.2567834854126001</v>
      </c>
      <c r="H5313">
        <v>4.5735111236572301</v>
      </c>
      <c r="I5313">
        <v>2.1044242382049601</v>
      </c>
      <c r="J5313">
        <v>1.23040771484375</v>
      </c>
    </row>
    <row r="5314" spans="3:10" x14ac:dyDescent="0.2">
      <c r="C5314">
        <v>2.2468192577362101</v>
      </c>
      <c r="D5314">
        <v>1.6824141740798999</v>
      </c>
      <c r="E5314">
        <v>2.4550592899322501</v>
      </c>
      <c r="H5314">
        <v>5.6432566642761204</v>
      </c>
      <c r="I5314">
        <v>1.4926849603653001</v>
      </c>
      <c r="J5314">
        <v>7.02677726745606</v>
      </c>
    </row>
    <row r="5315" spans="3:10" x14ac:dyDescent="0.2">
      <c r="C5315">
        <v>2.7875814437866202</v>
      </c>
      <c r="D5315">
        <v>1.49974930286407</v>
      </c>
      <c r="E5315">
        <v>3.2249233722686799</v>
      </c>
      <c r="H5315">
        <v>6.0690712928771999</v>
      </c>
      <c r="I5315">
        <v>3.7475001811981201</v>
      </c>
      <c r="J5315">
        <v>17.4953804016113</v>
      </c>
    </row>
    <row r="5316" spans="3:10" x14ac:dyDescent="0.2">
      <c r="C5316">
        <v>2.1951432228088401</v>
      </c>
      <c r="D5316">
        <v>7.5005564689636204</v>
      </c>
      <c r="E5316">
        <v>1.1519181728362999</v>
      </c>
      <c r="H5316">
        <v>2.8216276168823198</v>
      </c>
      <c r="I5316">
        <v>7.0732603073120099</v>
      </c>
      <c r="J5316">
        <v>2.7845425605773899</v>
      </c>
    </row>
    <row r="5317" spans="3:10" x14ac:dyDescent="0.2">
      <c r="C5317">
        <v>2.3266358375549299</v>
      </c>
      <c r="D5317">
        <v>1.5494850873947099</v>
      </c>
      <c r="E5317">
        <v>1.58001101016998</v>
      </c>
      <c r="H5317">
        <v>6.5546245574951199</v>
      </c>
      <c r="I5317">
        <v>1.91282069683075</v>
      </c>
      <c r="J5317">
        <v>15.659289360046399</v>
      </c>
    </row>
    <row r="5318" spans="3:10" x14ac:dyDescent="0.2">
      <c r="C5318">
        <v>3.30209589004517</v>
      </c>
      <c r="D5318">
        <v>1.3139187097549401</v>
      </c>
      <c r="E5318">
        <v>1.4524463415145901</v>
      </c>
      <c r="H5318">
        <v>6.22467041015625</v>
      </c>
      <c r="I5318">
        <v>3.8598930835723899</v>
      </c>
      <c r="J5318">
        <v>2.8619420528411901</v>
      </c>
    </row>
    <row r="5319" spans="3:10" x14ac:dyDescent="0.2">
      <c r="C5319">
        <v>4.2410292625427299</v>
      </c>
      <c r="D5319">
        <v>1.7203946113586399</v>
      </c>
      <c r="E5319">
        <v>1.1720598936080899</v>
      </c>
      <c r="H5319">
        <v>6.3351187705993697</v>
      </c>
      <c r="I5319">
        <v>2.9072306156158398</v>
      </c>
      <c r="J5319">
        <v>2.04556059837341</v>
      </c>
    </row>
    <row r="5320" spans="3:10" x14ac:dyDescent="0.2">
      <c r="C5320">
        <v>4.76104640960693</v>
      </c>
      <c r="D5320">
        <v>2.1069746017456099</v>
      </c>
      <c r="E5320">
        <v>1.64459264278412</v>
      </c>
      <c r="H5320">
        <v>8.3183164596557599</v>
      </c>
      <c r="I5320">
        <v>2.5957403182983398</v>
      </c>
      <c r="J5320">
        <v>18.1268615722656</v>
      </c>
    </row>
    <row r="5321" spans="3:10" x14ac:dyDescent="0.2">
      <c r="C5321">
        <v>1.0577076673507699</v>
      </c>
      <c r="D5321">
        <v>2.3081760406494101</v>
      </c>
      <c r="E5321">
        <v>1.14616334438324</v>
      </c>
      <c r="H5321">
        <v>11.8832111358643</v>
      </c>
      <c r="I5321">
        <v>2.6829798221588099</v>
      </c>
      <c r="J5321">
        <v>2.5382153987884499</v>
      </c>
    </row>
    <row r="5322" spans="3:10" x14ac:dyDescent="0.2">
      <c r="C5322">
        <v>21.711729049682599</v>
      </c>
      <c r="D5322">
        <v>1.18596351146698</v>
      </c>
      <c r="E5322">
        <v>1.1423268318176301</v>
      </c>
      <c r="H5322">
        <v>1.8282930850982699</v>
      </c>
      <c r="I5322">
        <v>2.1467046737670898</v>
      </c>
      <c r="J5322">
        <v>10.3279314041138</v>
      </c>
    </row>
    <row r="5323" spans="3:10" x14ac:dyDescent="0.2">
      <c r="C5323">
        <v>21.950904846191399</v>
      </c>
      <c r="D5323">
        <v>1.09779620170593</v>
      </c>
      <c r="E5323">
        <v>1.0761466026306199</v>
      </c>
      <c r="H5323">
        <v>9.2623329162597692</v>
      </c>
      <c r="I5323">
        <v>1.8887355327606199</v>
      </c>
      <c r="J5323">
        <v>1.2046085596084599</v>
      </c>
    </row>
    <row r="5324" spans="3:10" x14ac:dyDescent="0.2">
      <c r="C5324">
        <v>12.1127033233643</v>
      </c>
      <c r="D5324">
        <v>1.17556440830231</v>
      </c>
      <c r="E5324">
        <v>1.08669722080231</v>
      </c>
      <c r="H5324">
        <v>3.3808138370513898</v>
      </c>
      <c r="I5324">
        <v>1.0682677030563399</v>
      </c>
      <c r="J5324">
        <v>3.9510648250579798</v>
      </c>
    </row>
    <row r="5325" spans="3:10" x14ac:dyDescent="0.2">
      <c r="C5325">
        <v>2.2022693157196001</v>
      </c>
      <c r="D5325">
        <v>1.26554071903229</v>
      </c>
      <c r="E5325">
        <v>1.07902407646179</v>
      </c>
      <c r="H5325">
        <v>4.0539202690124503</v>
      </c>
      <c r="I5325">
        <v>2.6695990562439</v>
      </c>
      <c r="J5325">
        <v>3.9148225784301798</v>
      </c>
    </row>
    <row r="5326" spans="3:10" x14ac:dyDescent="0.2">
      <c r="C5326">
        <v>2.16718626022339</v>
      </c>
      <c r="D5326">
        <v>2.0328235626220699</v>
      </c>
      <c r="E5326">
        <v>1.4952875375747701</v>
      </c>
      <c r="H5326">
        <v>2.2346575260162398</v>
      </c>
      <c r="I5326">
        <v>1.58206391334534</v>
      </c>
      <c r="J5326">
        <v>15.261233329773001</v>
      </c>
    </row>
    <row r="5327" spans="3:10" x14ac:dyDescent="0.2">
      <c r="C5327">
        <v>32.651371002197301</v>
      </c>
      <c r="D5327">
        <v>1.47307300567627</v>
      </c>
      <c r="E5327">
        <v>1.05888223648071</v>
      </c>
      <c r="H5327">
        <v>3.5211312770843501</v>
      </c>
      <c r="I5327">
        <v>3.4868574142456099</v>
      </c>
      <c r="J5327">
        <v>4.4087052345275897</v>
      </c>
    </row>
    <row r="5328" spans="3:10" x14ac:dyDescent="0.2">
      <c r="C5328">
        <v>11.1374263763428</v>
      </c>
      <c r="D5328">
        <v>2.203280210495</v>
      </c>
      <c r="E5328">
        <v>1.0914928913116499</v>
      </c>
      <c r="H5328">
        <v>2.0908653736114502</v>
      </c>
      <c r="I5328">
        <v>8.9593200683593803</v>
      </c>
      <c r="J5328">
        <v>3.1930403709411599</v>
      </c>
    </row>
    <row r="5329" spans="3:10" x14ac:dyDescent="0.2">
      <c r="C5329">
        <v>35.049976348877003</v>
      </c>
      <c r="D5329">
        <v>3.4814810752868701</v>
      </c>
      <c r="E5329">
        <v>1.21777832508087</v>
      </c>
      <c r="H5329">
        <v>1.6150385141372701</v>
      </c>
      <c r="I5329">
        <v>1.8394969701767001</v>
      </c>
      <c r="J5329">
        <v>3.4295392036438002</v>
      </c>
    </row>
    <row r="5330" spans="3:10" x14ac:dyDescent="0.2">
      <c r="C5330">
        <v>2.3134691715240501</v>
      </c>
      <c r="D5330">
        <v>1.8099172115325901</v>
      </c>
      <c r="E5330">
        <v>5.0376839637756401</v>
      </c>
      <c r="H5330">
        <v>8.6670265197753906</v>
      </c>
      <c r="I5330">
        <v>7.49125480651856</v>
      </c>
      <c r="J5330">
        <v>1.6247775554657</v>
      </c>
    </row>
    <row r="5331" spans="3:10" x14ac:dyDescent="0.2">
      <c r="C5331">
        <v>1.6481614112853999</v>
      </c>
      <c r="D5331">
        <v>2.5654456615447998</v>
      </c>
      <c r="E5331">
        <v>1.0141228437423699</v>
      </c>
      <c r="H5331">
        <v>11.0058784484863</v>
      </c>
      <c r="I5331">
        <v>4.0161728858947798</v>
      </c>
      <c r="J5331">
        <v>1.80353343486786</v>
      </c>
    </row>
    <row r="5332" spans="3:10" x14ac:dyDescent="0.2">
      <c r="C5332">
        <v>2.0638332366943399</v>
      </c>
      <c r="D5332">
        <v>1.05484259128571</v>
      </c>
      <c r="E5332">
        <v>2.0675697326660201</v>
      </c>
      <c r="H5332">
        <v>9.5519981384277308</v>
      </c>
      <c r="I5332">
        <v>10.0773620605469</v>
      </c>
      <c r="J5332">
        <v>6.0936827659606898</v>
      </c>
    </row>
    <row r="5333" spans="3:10" x14ac:dyDescent="0.2">
      <c r="C5333">
        <v>1.48699820041657</v>
      </c>
      <c r="D5333">
        <v>1.05574750900269</v>
      </c>
      <c r="E5333">
        <v>2.6948423385620099</v>
      </c>
      <c r="H5333">
        <v>7.5479607582092303</v>
      </c>
      <c r="I5333">
        <v>3.6891624927520801</v>
      </c>
      <c r="J5333">
        <v>2.66107153892517</v>
      </c>
    </row>
    <row r="5334" spans="3:10" x14ac:dyDescent="0.2">
      <c r="C5334">
        <v>5.9417700767517099</v>
      </c>
      <c r="D5334">
        <v>1.4120348691940301</v>
      </c>
      <c r="E5334">
        <v>1.3223240375518801</v>
      </c>
      <c r="H5334">
        <v>7.3340115547180202</v>
      </c>
      <c r="I5334">
        <v>6.8821940422058097</v>
      </c>
      <c r="J5334">
        <v>8.1896142959594709</v>
      </c>
    </row>
    <row r="5335" spans="3:10" x14ac:dyDescent="0.2">
      <c r="C5335">
        <v>9.0031576156616193</v>
      </c>
      <c r="D5335">
        <v>6.4610848426818901</v>
      </c>
      <c r="E5335">
        <v>2.0234498977661102</v>
      </c>
      <c r="H5335">
        <v>4.7145242691040004</v>
      </c>
      <c r="I5335">
        <v>6.4438600540161097</v>
      </c>
      <c r="J5335">
        <v>2.4460728168487602</v>
      </c>
    </row>
    <row r="5336" spans="3:10" x14ac:dyDescent="0.2">
      <c r="C5336">
        <v>3.5403685569763201</v>
      </c>
      <c r="D5336">
        <v>2.9972386360168501</v>
      </c>
      <c r="E5336">
        <v>1.7459411621093801</v>
      </c>
      <c r="H5336">
        <v>7.9821105003356898</v>
      </c>
      <c r="I5336">
        <v>1.7040920257568399</v>
      </c>
      <c r="J5336">
        <v>2.0443320274353001</v>
      </c>
    </row>
    <row r="5337" spans="3:10" x14ac:dyDescent="0.2">
      <c r="C5337">
        <v>9.4376773834228498</v>
      </c>
      <c r="D5337">
        <v>7.3115615844726598</v>
      </c>
      <c r="E5337">
        <v>1.64395308494568</v>
      </c>
      <c r="H5337">
        <v>4.4616746902465803</v>
      </c>
      <c r="I5337">
        <v>2.4464185237884499</v>
      </c>
      <c r="J5337">
        <v>6.1931958198547399</v>
      </c>
    </row>
    <row r="5338" spans="3:10" x14ac:dyDescent="0.2">
      <c r="C5338">
        <v>3.4668667316436799</v>
      </c>
      <c r="D5338">
        <v>1.0819718837737999</v>
      </c>
      <c r="E5338">
        <v>2.3860020637512198</v>
      </c>
      <c r="H5338">
        <v>3.4759793281555198</v>
      </c>
      <c r="I5338">
        <v>1.2475614547729501</v>
      </c>
      <c r="J5338">
        <v>1.5479918718337999</v>
      </c>
    </row>
    <row r="5339" spans="3:10" x14ac:dyDescent="0.2">
      <c r="C5339">
        <v>4.2279505729675302</v>
      </c>
      <c r="D5339">
        <v>2.47682452201843</v>
      </c>
      <c r="E5339">
        <v>1.0834997892379801</v>
      </c>
      <c r="H5339">
        <v>7.4798846244812003</v>
      </c>
      <c r="I5339">
        <v>6.8543615341186497</v>
      </c>
      <c r="J5339">
        <v>3.4215536117553702</v>
      </c>
    </row>
    <row r="5340" spans="3:10" x14ac:dyDescent="0.2">
      <c r="C5340">
        <v>3.0298223495483398</v>
      </c>
      <c r="D5340">
        <v>5.7259049415588397</v>
      </c>
      <c r="E5340">
        <v>1.90451765060425</v>
      </c>
      <c r="H5340">
        <v>1.1892236471176101</v>
      </c>
      <c r="I5340">
        <v>7.3328347206115696</v>
      </c>
      <c r="J5340">
        <v>2.3729732036590598</v>
      </c>
    </row>
    <row r="5341" spans="3:10" x14ac:dyDescent="0.2">
      <c r="C5341">
        <v>2.67367386817932</v>
      </c>
      <c r="D5341">
        <v>12.052253723144499</v>
      </c>
      <c r="E5341">
        <v>1.84728932380676</v>
      </c>
      <c r="H5341">
        <v>1.38302862644196</v>
      </c>
      <c r="I5341">
        <v>1.29251849651337</v>
      </c>
      <c r="J5341">
        <v>2.54558658599854</v>
      </c>
    </row>
    <row r="5342" spans="3:10" x14ac:dyDescent="0.2">
      <c r="C5342">
        <v>1.8405305147171001</v>
      </c>
      <c r="D5342">
        <v>2.2258865833282502</v>
      </c>
      <c r="E5342">
        <v>1.2951488494873</v>
      </c>
      <c r="H5342">
        <v>3.5308563709259002</v>
      </c>
      <c r="I5342">
        <v>4.3372955322265598</v>
      </c>
      <c r="J5342">
        <v>2.7919139862060498</v>
      </c>
    </row>
    <row r="5343" spans="3:10" x14ac:dyDescent="0.2">
      <c r="C5343">
        <v>1.1657533645629901</v>
      </c>
      <c r="D5343">
        <v>3.2427504062652601</v>
      </c>
      <c r="E5343">
        <v>1.36900186538696</v>
      </c>
      <c r="H5343">
        <v>8.86291408538818</v>
      </c>
      <c r="I5343">
        <v>16.082353591918899</v>
      </c>
      <c r="J5343">
        <v>20.5956630706787</v>
      </c>
    </row>
    <row r="5344" spans="3:10" x14ac:dyDescent="0.2">
      <c r="C5344">
        <v>3.8600807189941402</v>
      </c>
      <c r="D5344">
        <v>11.1384792327881</v>
      </c>
      <c r="E5344">
        <v>1.23696100711823</v>
      </c>
      <c r="H5344">
        <v>3.9184658527374299</v>
      </c>
      <c r="I5344">
        <v>3.7897818088531499</v>
      </c>
      <c r="J5344">
        <v>16.5819416046143</v>
      </c>
    </row>
    <row r="5345" spans="3:10" x14ac:dyDescent="0.2">
      <c r="C5345">
        <v>1.0644736289978001</v>
      </c>
      <c r="D5345">
        <v>11.315265655517599</v>
      </c>
      <c r="E5345">
        <v>2.0646924972534202</v>
      </c>
      <c r="H5345">
        <v>3.6037931442260698</v>
      </c>
      <c r="I5345">
        <v>2.6530079841613801</v>
      </c>
      <c r="J5345">
        <v>3.5032532215118399</v>
      </c>
    </row>
    <row r="5346" spans="3:10" x14ac:dyDescent="0.2">
      <c r="C5346">
        <v>1.23691141605377</v>
      </c>
      <c r="D5346">
        <v>3.27485203742981</v>
      </c>
      <c r="E5346">
        <v>1.04033887386322</v>
      </c>
      <c r="H5346">
        <v>3.2182672023773198</v>
      </c>
      <c r="I5346">
        <v>1.1410562992095901</v>
      </c>
      <c r="J5346">
        <v>3.0241127014160201</v>
      </c>
    </row>
    <row r="5347" spans="3:10" x14ac:dyDescent="0.2">
      <c r="C5347">
        <v>14.332739830017101</v>
      </c>
      <c r="D5347">
        <v>4.24424171447754</v>
      </c>
      <c r="E5347">
        <v>1.2382401227951101</v>
      </c>
      <c r="H5347">
        <v>2.8660852909088099</v>
      </c>
      <c r="I5347">
        <v>2.10495829582214</v>
      </c>
      <c r="J5347">
        <v>2.1518313884735099</v>
      </c>
    </row>
    <row r="5348" spans="3:10" x14ac:dyDescent="0.2">
      <c r="C5348">
        <v>7.3812398910522496</v>
      </c>
      <c r="D5348">
        <v>3.14734888076782</v>
      </c>
      <c r="E5348">
        <v>1.5502778291702299</v>
      </c>
      <c r="H5348">
        <v>1.74424111843109</v>
      </c>
      <c r="I5348">
        <v>10.647890090942401</v>
      </c>
      <c r="J5348">
        <v>12.0804796218872</v>
      </c>
    </row>
    <row r="5349" spans="3:10" x14ac:dyDescent="0.2">
      <c r="C5349">
        <v>2.0392112731933598</v>
      </c>
      <c r="D5349">
        <v>11.393033027648899</v>
      </c>
      <c r="E5349">
        <v>1.02019762992859</v>
      </c>
      <c r="H5349">
        <v>2.2471618652343799</v>
      </c>
      <c r="I5349">
        <v>9.9205455780029297</v>
      </c>
      <c r="J5349">
        <v>3.7010517120361301</v>
      </c>
    </row>
    <row r="5350" spans="3:10" x14ac:dyDescent="0.2">
      <c r="C5350">
        <v>5.7119736671447798</v>
      </c>
      <c r="D5350">
        <v>1.00465571880341</v>
      </c>
      <c r="E5350">
        <v>1.3923408985137899</v>
      </c>
      <c r="H5350">
        <v>4.0393328666687003</v>
      </c>
      <c r="I5350">
        <v>8.3743429183959996</v>
      </c>
      <c r="J5350">
        <v>7.3818330764770499</v>
      </c>
    </row>
    <row r="5351" spans="3:10" x14ac:dyDescent="0.2">
      <c r="C5351">
        <v>1.43099200725555</v>
      </c>
      <c r="D5351">
        <v>11.440055847168001</v>
      </c>
      <c r="E5351">
        <v>1.59759545326233</v>
      </c>
      <c r="H5351">
        <v>1.8699715137481701</v>
      </c>
      <c r="I5351">
        <v>5.1668615341186497</v>
      </c>
      <c r="J5351">
        <v>1.8741755485534699</v>
      </c>
    </row>
    <row r="5352" spans="3:10" x14ac:dyDescent="0.2">
      <c r="C5352">
        <v>32.833728790283203</v>
      </c>
      <c r="D5352">
        <v>1.35416007041931</v>
      </c>
      <c r="E5352">
        <v>2.2139978408813499</v>
      </c>
      <c r="H5352">
        <v>2.74105000495911</v>
      </c>
      <c r="I5352">
        <v>3.8202877044677699</v>
      </c>
      <c r="J5352">
        <v>1.7285912036895801</v>
      </c>
    </row>
    <row r="5353" spans="3:10" x14ac:dyDescent="0.2">
      <c r="C5353">
        <v>3.10738253593445</v>
      </c>
      <c r="D5353">
        <v>1.9121017456054701</v>
      </c>
      <c r="E5353">
        <v>1.05888223648071</v>
      </c>
      <c r="H5353">
        <v>4.0511407852172896</v>
      </c>
      <c r="I5353">
        <v>11.837648391723601</v>
      </c>
      <c r="J5353">
        <v>2.0418753623962398</v>
      </c>
    </row>
    <row r="5354" spans="3:10" x14ac:dyDescent="0.2">
      <c r="C5354">
        <v>3.6885464191436799</v>
      </c>
      <c r="D5354">
        <v>10.180392265319799</v>
      </c>
      <c r="E5354">
        <v>2.63985252380371</v>
      </c>
      <c r="H5354">
        <v>5.3813776969909703</v>
      </c>
      <c r="I5354">
        <v>5.3001279830932599</v>
      </c>
      <c r="J5354">
        <v>6.0119829177856401</v>
      </c>
    </row>
    <row r="5355" spans="3:10" x14ac:dyDescent="0.2">
      <c r="C5355">
        <v>2.30895972251892</v>
      </c>
      <c r="D5355">
        <v>1.59650778770447</v>
      </c>
      <c r="E5355">
        <v>1.7734357118606601</v>
      </c>
      <c r="H5355">
        <v>2.1825594902038601</v>
      </c>
      <c r="I5355">
        <v>4.8799934387206996</v>
      </c>
      <c r="J5355">
        <v>2.6690571308136</v>
      </c>
    </row>
    <row r="5356" spans="3:10" x14ac:dyDescent="0.2">
      <c r="C5356">
        <v>2.6135191917419398</v>
      </c>
      <c r="D5356">
        <v>1.66704106330872</v>
      </c>
      <c r="E5356">
        <v>4.75250148773193</v>
      </c>
      <c r="H5356">
        <v>1.01973092556</v>
      </c>
      <c r="I5356">
        <v>7.9344034194946298</v>
      </c>
      <c r="J5356">
        <v>4.4216046333312997</v>
      </c>
    </row>
    <row r="5357" spans="3:10" x14ac:dyDescent="0.2">
      <c r="C5357">
        <v>1.6006337404251101</v>
      </c>
      <c r="D5357">
        <v>1.18686842918396</v>
      </c>
      <c r="E5357">
        <v>1.04289674758911</v>
      </c>
      <c r="H5357">
        <v>7.5111446380615199</v>
      </c>
      <c r="I5357">
        <v>2.0118329524993901</v>
      </c>
      <c r="J5357">
        <v>5.2600998878479004</v>
      </c>
    </row>
    <row r="5358" spans="3:10" x14ac:dyDescent="0.2">
      <c r="C5358">
        <v>2.0423679351806601</v>
      </c>
      <c r="D5358">
        <v>2.1883599758148198</v>
      </c>
      <c r="E5358">
        <v>3.0615510940551798</v>
      </c>
      <c r="H5358">
        <v>2.5826714038848899</v>
      </c>
      <c r="I5358">
        <v>1.9963127374648999</v>
      </c>
      <c r="J5358">
        <v>3.1371407508850102</v>
      </c>
    </row>
    <row r="5359" spans="3:10" x14ac:dyDescent="0.2">
      <c r="C5359">
        <v>2.0455253124237101</v>
      </c>
      <c r="D5359">
        <v>1.5607882738113401</v>
      </c>
      <c r="E5359">
        <v>1.3415067195892301</v>
      </c>
      <c r="H5359">
        <v>3.3349673748016402</v>
      </c>
      <c r="I5359">
        <v>2.2039713859558101</v>
      </c>
      <c r="J5359">
        <v>4.6347613334655797</v>
      </c>
    </row>
    <row r="5360" spans="3:10" x14ac:dyDescent="0.2">
      <c r="C5360">
        <v>2.55733442306519</v>
      </c>
      <c r="D5360">
        <v>2.3095328807830802</v>
      </c>
      <c r="E5360">
        <v>1.0796635150909399</v>
      </c>
      <c r="H5360">
        <v>1.43373715877533</v>
      </c>
      <c r="I5360">
        <v>3.1871416568756099</v>
      </c>
      <c r="J5360">
        <v>1.68743371963501</v>
      </c>
    </row>
    <row r="5361" spans="3:10" x14ac:dyDescent="0.2">
      <c r="C5361">
        <v>24.869524002075199</v>
      </c>
      <c r="D5361">
        <v>1.5354688167571999</v>
      </c>
      <c r="E5361">
        <v>1.0054904222488401</v>
      </c>
      <c r="H5361">
        <v>2.4444386959075901</v>
      </c>
      <c r="I5361">
        <v>3.1464662551879901</v>
      </c>
      <c r="J5361">
        <v>5.8762264251709002</v>
      </c>
    </row>
    <row r="5362" spans="3:10" x14ac:dyDescent="0.2">
      <c r="C5362">
        <v>2.1809844970703098</v>
      </c>
      <c r="D5362">
        <v>1.4685518741607699</v>
      </c>
      <c r="E5362">
        <v>1.22864878177643</v>
      </c>
      <c r="H5362">
        <v>5.1695122718811</v>
      </c>
      <c r="I5362">
        <v>2.7975130081176798</v>
      </c>
      <c r="J5362">
        <v>11.119128227233899</v>
      </c>
    </row>
    <row r="5363" spans="3:10" x14ac:dyDescent="0.2">
      <c r="C5363">
        <v>3.66221046447754</v>
      </c>
      <c r="D5363">
        <v>1.87140905857086</v>
      </c>
      <c r="E5363">
        <v>1.0492908954620399</v>
      </c>
      <c r="H5363">
        <v>5.3202490806579599</v>
      </c>
      <c r="I5363">
        <v>2.51385545730591</v>
      </c>
      <c r="J5363">
        <v>9.8924064636230504</v>
      </c>
    </row>
    <row r="5364" spans="3:10" x14ac:dyDescent="0.2">
      <c r="C5364">
        <v>2.6093723773956299</v>
      </c>
      <c r="D5364">
        <v>1.01957595348358</v>
      </c>
      <c r="E5364">
        <v>1.137211561203</v>
      </c>
      <c r="H5364">
        <v>6.2343950271606401</v>
      </c>
      <c r="I5364">
        <v>2.8858218193054199</v>
      </c>
      <c r="J5364">
        <v>1.4638354778289799</v>
      </c>
    </row>
    <row r="5365" spans="3:10" x14ac:dyDescent="0.2">
      <c r="C5365">
        <v>6.3201932907104501</v>
      </c>
      <c r="D5365">
        <v>5.7783536911010698</v>
      </c>
      <c r="E5365">
        <v>1.6855156421661399</v>
      </c>
      <c r="H5365">
        <v>1.0322351455688501</v>
      </c>
      <c r="I5365">
        <v>2.9789471626281698</v>
      </c>
      <c r="J5365">
        <v>1.0043518543243399</v>
      </c>
    </row>
    <row r="5366" spans="3:10" x14ac:dyDescent="0.2">
      <c r="C5366">
        <v>14.476499557495099</v>
      </c>
      <c r="D5366">
        <v>8.6259336471557599</v>
      </c>
      <c r="E5366">
        <v>1.65546274185181</v>
      </c>
      <c r="H5366">
        <v>1.2281242609023999</v>
      </c>
      <c r="I5366">
        <v>5.5575613975524902</v>
      </c>
      <c r="J5366">
        <v>1.08543705940247</v>
      </c>
    </row>
    <row r="5367" spans="3:10" x14ac:dyDescent="0.2">
      <c r="C5367">
        <v>4.4677596092224103</v>
      </c>
      <c r="D5367">
        <v>5.7580075263977104</v>
      </c>
      <c r="E5367">
        <v>2.1510145664215101</v>
      </c>
      <c r="H5367">
        <v>2.7347986698150599</v>
      </c>
      <c r="I5367">
        <v>2.0723118782043501</v>
      </c>
      <c r="J5367">
        <v>4.7527036666870099</v>
      </c>
    </row>
    <row r="5368" spans="3:10" x14ac:dyDescent="0.2">
      <c r="C5368">
        <v>4.8386063575744602</v>
      </c>
      <c r="D5368">
        <v>1.0123426914215099</v>
      </c>
      <c r="E5368">
        <v>1.2391990423202499</v>
      </c>
      <c r="H5368">
        <v>1.6838076114654501</v>
      </c>
      <c r="I5368">
        <v>3.7747967243194598</v>
      </c>
      <c r="J5368">
        <v>5.6538562774658203</v>
      </c>
    </row>
    <row r="5369" spans="3:10" x14ac:dyDescent="0.2">
      <c r="C5369">
        <v>7.2494778633117702</v>
      </c>
      <c r="D5369">
        <v>1.29719030857086</v>
      </c>
      <c r="E5369">
        <v>1.84728932380676</v>
      </c>
      <c r="H5369">
        <v>1.4872246980667101</v>
      </c>
      <c r="I5369">
        <v>1.90211629867554</v>
      </c>
      <c r="J5369">
        <v>6.4788370132446298</v>
      </c>
    </row>
    <row r="5370" spans="3:10" x14ac:dyDescent="0.2">
      <c r="C5370">
        <v>1.3220466375351001</v>
      </c>
      <c r="D5370">
        <v>3.9860682487487802</v>
      </c>
      <c r="E5370">
        <v>1.55731153488159</v>
      </c>
      <c r="H5370">
        <v>1.0586314201355</v>
      </c>
      <c r="I5370">
        <v>6.4502825736999503</v>
      </c>
      <c r="J5370">
        <v>4.5137472152709996</v>
      </c>
    </row>
    <row r="5371" spans="3:10" x14ac:dyDescent="0.2">
      <c r="C5371">
        <v>2.74492311477661</v>
      </c>
      <c r="D5371">
        <v>1.18867659568787</v>
      </c>
      <c r="E5371">
        <v>2.0515844821929901</v>
      </c>
      <c r="H5371">
        <v>3.8323292732238801</v>
      </c>
      <c r="I5371">
        <v>2.7878787517547599</v>
      </c>
      <c r="J5371">
        <v>14.956550598144499</v>
      </c>
    </row>
    <row r="5372" spans="3:10" x14ac:dyDescent="0.2">
      <c r="C5372">
        <v>2.45208692550659</v>
      </c>
      <c r="D5372">
        <v>14.7207851409912</v>
      </c>
      <c r="E5372">
        <v>1.1205862760543801</v>
      </c>
      <c r="H5372">
        <v>6.5622663497924796</v>
      </c>
      <c r="I5372">
        <v>1.48465692996979</v>
      </c>
      <c r="J5372">
        <v>4.3184065818786603</v>
      </c>
    </row>
    <row r="5373" spans="3:10" x14ac:dyDescent="0.2">
      <c r="C5373">
        <v>4.0440607070922896</v>
      </c>
      <c r="D5373">
        <v>5.3022503852844203</v>
      </c>
      <c r="E5373">
        <v>1.1468026638030999</v>
      </c>
      <c r="H5373">
        <v>1.17880475521088</v>
      </c>
      <c r="I5373">
        <v>2.7455983161926301</v>
      </c>
      <c r="J5373">
        <v>16.354656219482401</v>
      </c>
    </row>
    <row r="5374" spans="3:10" x14ac:dyDescent="0.2">
      <c r="C5374">
        <v>1.33999443054199</v>
      </c>
      <c r="D5374">
        <v>1.9536983966827399</v>
      </c>
      <c r="E5374">
        <v>1.1535166501998899</v>
      </c>
      <c r="H5374">
        <v>2.6250448226928702</v>
      </c>
      <c r="I5374">
        <v>1.54459989070892</v>
      </c>
      <c r="J5374">
        <v>1.40179347991943</v>
      </c>
    </row>
    <row r="5375" spans="3:10" x14ac:dyDescent="0.2">
      <c r="C5375">
        <v>4.3163356781005904</v>
      </c>
      <c r="D5375">
        <v>2.9597110748290998</v>
      </c>
      <c r="E5375">
        <v>1.9189043045043901</v>
      </c>
      <c r="H5375">
        <v>1.32815337181091</v>
      </c>
      <c r="I5375">
        <v>1.5756410360336299</v>
      </c>
      <c r="J5375">
        <v>3.41786789894104</v>
      </c>
    </row>
    <row r="5376" spans="3:10" x14ac:dyDescent="0.2">
      <c r="C5376">
        <v>1.22302138805389</v>
      </c>
      <c r="D5376">
        <v>1.0806165933609</v>
      </c>
      <c r="E5376">
        <v>1.23024725914001</v>
      </c>
      <c r="H5376">
        <v>5.5279464721679696</v>
      </c>
      <c r="I5376">
        <v>2.4983344078064</v>
      </c>
      <c r="J5376">
        <v>1.50683486461639</v>
      </c>
    </row>
    <row r="5377" spans="3:10" x14ac:dyDescent="0.2">
      <c r="C5377">
        <v>4.3243613243103001</v>
      </c>
      <c r="D5377">
        <v>1.3469259738922099</v>
      </c>
      <c r="E5377">
        <v>1.2945089340210001</v>
      </c>
      <c r="H5377">
        <v>1.25868797302246</v>
      </c>
      <c r="I5377">
        <v>2.22216868400574</v>
      </c>
      <c r="J5377">
        <v>1.3698495626449601</v>
      </c>
    </row>
    <row r="5378" spans="3:10" x14ac:dyDescent="0.2">
      <c r="C5378">
        <v>4.1319069862365696</v>
      </c>
      <c r="D5378">
        <v>11.316168785095201</v>
      </c>
      <c r="E5378">
        <v>1.4668333530426001</v>
      </c>
      <c r="H5378">
        <v>1.4941713809967001</v>
      </c>
      <c r="I5378">
        <v>1.1057326793670701</v>
      </c>
      <c r="J5378">
        <v>21.937870025634801</v>
      </c>
    </row>
    <row r="5379" spans="3:10" x14ac:dyDescent="0.2">
      <c r="C5379">
        <v>1.09089815616608</v>
      </c>
      <c r="D5379">
        <v>1.94329833984375</v>
      </c>
      <c r="E5379">
        <v>1.55059766769409</v>
      </c>
      <c r="H5379">
        <v>1.5302927494049099</v>
      </c>
      <c r="I5379">
        <v>1.23417973518372</v>
      </c>
      <c r="J5379">
        <v>5.4050712585449201</v>
      </c>
    </row>
    <row r="5380" spans="3:10" x14ac:dyDescent="0.2">
      <c r="C5380">
        <v>5.92490530014038</v>
      </c>
      <c r="D5380">
        <v>1.84744656085968</v>
      </c>
      <c r="E5380">
        <v>1.1490408182144201</v>
      </c>
      <c r="H5380">
        <v>2.6451895236968999</v>
      </c>
      <c r="I5380">
        <v>1.2288290262222299</v>
      </c>
      <c r="J5380">
        <v>1.7875620126724201</v>
      </c>
    </row>
    <row r="5381" spans="3:10" x14ac:dyDescent="0.2">
      <c r="C5381">
        <v>4.3426718711853001</v>
      </c>
      <c r="D5381">
        <v>1.6919093132019001</v>
      </c>
      <c r="E5381">
        <v>1.1525574922561601</v>
      </c>
      <c r="H5381">
        <v>1.4774988889694201</v>
      </c>
      <c r="I5381">
        <v>3.4242372512817401</v>
      </c>
      <c r="J5381">
        <v>2.3920164108276398</v>
      </c>
    </row>
    <row r="5382" spans="3:10" x14ac:dyDescent="0.2">
      <c r="C5382">
        <v>3.2438330650329599</v>
      </c>
      <c r="D5382">
        <v>2.7119381427764901</v>
      </c>
      <c r="E5382">
        <v>1.8511257171630899</v>
      </c>
      <c r="H5382">
        <v>2.3569149971008301</v>
      </c>
      <c r="I5382">
        <v>1.88713037967682</v>
      </c>
      <c r="J5382">
        <v>4.9197878837585503</v>
      </c>
    </row>
    <row r="5383" spans="3:10" x14ac:dyDescent="0.2">
      <c r="C5383">
        <v>1.28173351287842</v>
      </c>
      <c r="D5383">
        <v>3.30017161369324</v>
      </c>
      <c r="E5383">
        <v>2.6775779724121098</v>
      </c>
      <c r="H5383">
        <v>1.39761579036713</v>
      </c>
      <c r="I5383">
        <v>2.3950386047363299</v>
      </c>
      <c r="J5383">
        <v>1.7998474836349501</v>
      </c>
    </row>
    <row r="5384" spans="3:10" x14ac:dyDescent="0.2">
      <c r="C5384">
        <v>2.1289472579956099</v>
      </c>
      <c r="D5384">
        <v>1.60012483596802</v>
      </c>
      <c r="E5384">
        <v>1.4661939144134499</v>
      </c>
      <c r="H5384">
        <v>1.50806331634521</v>
      </c>
      <c r="I5384">
        <v>5.7224040031433097</v>
      </c>
      <c r="J5384">
        <v>2.5234725475311302</v>
      </c>
    </row>
    <row r="5385" spans="3:10" x14ac:dyDescent="0.2">
      <c r="C5385">
        <v>2.6306564807891801</v>
      </c>
      <c r="D5385">
        <v>1.77012956142426</v>
      </c>
      <c r="E5385">
        <v>1.4818596839904801</v>
      </c>
      <c r="H5385">
        <v>8.1745243072509801</v>
      </c>
      <c r="I5385">
        <v>5.0159354209899902</v>
      </c>
      <c r="J5385">
        <v>27.2962551116943</v>
      </c>
    </row>
    <row r="5386" spans="3:10" x14ac:dyDescent="0.2">
      <c r="C5386">
        <v>4.5925779342651403</v>
      </c>
      <c r="D5386">
        <v>1.6815100908279399</v>
      </c>
      <c r="E5386">
        <v>2.06565165519714</v>
      </c>
      <c r="H5386">
        <v>1.6386568546295199</v>
      </c>
      <c r="I5386">
        <v>2.4801368713378902</v>
      </c>
      <c r="J5386">
        <v>4.3042769432067898</v>
      </c>
    </row>
    <row r="5387" spans="3:10" x14ac:dyDescent="0.2">
      <c r="C5387">
        <v>4.7694325447082502</v>
      </c>
      <c r="D5387">
        <v>1.43011939525604</v>
      </c>
      <c r="E5387">
        <v>1.3191268444061299</v>
      </c>
      <c r="H5387">
        <v>1.0072278976440401</v>
      </c>
      <c r="I5387">
        <v>9.8161821365356499</v>
      </c>
      <c r="J5387">
        <v>3.8650655746460001</v>
      </c>
    </row>
    <row r="5388" spans="3:10" x14ac:dyDescent="0.2">
      <c r="C5388">
        <v>2.5785274505615199</v>
      </c>
      <c r="D5388">
        <v>1.09915316104889</v>
      </c>
      <c r="E5388">
        <v>1.43805956840515</v>
      </c>
      <c r="H5388">
        <v>1.4295697212219201</v>
      </c>
      <c r="I5388">
        <v>4.2687902450561497</v>
      </c>
      <c r="J5388">
        <v>1.1327370405197099</v>
      </c>
    </row>
    <row r="5389" spans="3:10" x14ac:dyDescent="0.2">
      <c r="C5389">
        <v>1.80147969722748</v>
      </c>
      <c r="D5389">
        <v>1.4233380556106601</v>
      </c>
      <c r="E5389">
        <v>1.24111747741699</v>
      </c>
      <c r="H5389">
        <v>1.11072814464569</v>
      </c>
      <c r="I5389">
        <v>1.98079121112823</v>
      </c>
      <c r="J5389">
        <v>11.8937368392944</v>
      </c>
    </row>
    <row r="5390" spans="3:10" x14ac:dyDescent="0.2">
      <c r="C5390">
        <v>1.2932772636413601</v>
      </c>
      <c r="D5390">
        <v>1.2750358581543</v>
      </c>
      <c r="E5390">
        <v>2.0384764671325701</v>
      </c>
      <c r="H5390">
        <v>1.9859764575958301</v>
      </c>
      <c r="I5390">
        <v>2.2906739711761501</v>
      </c>
      <c r="J5390">
        <v>1.1388800144195601</v>
      </c>
    </row>
    <row r="5391" spans="3:10" x14ac:dyDescent="0.2">
      <c r="C5391">
        <v>8.2627248764038104</v>
      </c>
      <c r="D5391">
        <v>1.29086101055145</v>
      </c>
      <c r="E5391">
        <v>1.04865169525146</v>
      </c>
      <c r="H5391">
        <v>1.3962267637252801</v>
      </c>
      <c r="I5391">
        <v>1.8502013683319101</v>
      </c>
      <c r="J5391">
        <v>1.3833638429641699</v>
      </c>
    </row>
    <row r="5392" spans="3:10" x14ac:dyDescent="0.2">
      <c r="C5392">
        <v>3.3765897750854501</v>
      </c>
      <c r="D5392">
        <v>1.6647816896438601</v>
      </c>
      <c r="E5392">
        <v>1.3517372608184799</v>
      </c>
      <c r="H5392">
        <v>12.1402263641357</v>
      </c>
      <c r="I5392">
        <v>1.0002967119216899</v>
      </c>
      <c r="J5392">
        <v>1.7795766592025799</v>
      </c>
    </row>
    <row r="5393" spans="3:10" x14ac:dyDescent="0.2">
      <c r="C5393">
        <v>6.41867876052856</v>
      </c>
      <c r="D5393">
        <v>1.4346405267715501</v>
      </c>
      <c r="E5393">
        <v>1.2391992807388299</v>
      </c>
      <c r="H5393">
        <v>1.20936846733093</v>
      </c>
      <c r="I5393">
        <v>1.9299470186233501</v>
      </c>
      <c r="J5393">
        <v>2.2052738666534402</v>
      </c>
    </row>
    <row r="5394" spans="3:10" x14ac:dyDescent="0.2">
      <c r="C5394">
        <v>3.6303746700286901</v>
      </c>
      <c r="D5394">
        <v>1.1045782566070601</v>
      </c>
      <c r="E5394">
        <v>1.137850522995</v>
      </c>
      <c r="H5394">
        <v>7.4180622100830096</v>
      </c>
      <c r="I5394">
        <v>1.1373097896575901</v>
      </c>
      <c r="J5394">
        <v>5.6679840087890598</v>
      </c>
    </row>
    <row r="5395" spans="3:10" x14ac:dyDescent="0.2">
      <c r="C5395">
        <v>2.3373670578002899</v>
      </c>
      <c r="D5395">
        <v>2.8439638614654501</v>
      </c>
      <c r="E5395">
        <v>1.3415067195892301</v>
      </c>
      <c r="H5395">
        <v>4.2567548751831099</v>
      </c>
      <c r="I5395">
        <v>1.29733514785767</v>
      </c>
      <c r="J5395">
        <v>9.1515808105468803</v>
      </c>
    </row>
    <row r="5396" spans="3:10" x14ac:dyDescent="0.2">
      <c r="C5396">
        <v>1.34062516689301</v>
      </c>
      <c r="D5396">
        <v>1.0376621484756501</v>
      </c>
      <c r="E5396">
        <v>1.1400889158248899</v>
      </c>
      <c r="H5396">
        <v>10.876675605773899</v>
      </c>
      <c r="I5396">
        <v>1.25987112522125</v>
      </c>
      <c r="J5396">
        <v>1.92331850528717</v>
      </c>
    </row>
    <row r="5397" spans="3:10" x14ac:dyDescent="0.2">
      <c r="C5397">
        <v>2.6324598789215101</v>
      </c>
      <c r="D5397">
        <v>1.08604180812836</v>
      </c>
      <c r="E5397">
        <v>1.3683625459671001</v>
      </c>
      <c r="H5397">
        <v>9.0324058532714808</v>
      </c>
      <c r="I5397">
        <v>2.4619405269622798</v>
      </c>
      <c r="J5397">
        <v>20.970375061035199</v>
      </c>
    </row>
    <row r="5398" spans="3:10" x14ac:dyDescent="0.2">
      <c r="C5398">
        <v>1.3131181001663199</v>
      </c>
      <c r="D5398">
        <v>1.75159132480621</v>
      </c>
      <c r="E5398">
        <v>1.1576728820800799</v>
      </c>
      <c r="H5398">
        <v>5.0597591400146502</v>
      </c>
      <c r="I5398">
        <v>1.2149136066436801</v>
      </c>
      <c r="J5398">
        <v>11.6830387115479</v>
      </c>
    </row>
    <row r="5399" spans="3:10" x14ac:dyDescent="0.2">
      <c r="C5399">
        <v>1.9291845560073899</v>
      </c>
      <c r="D5399">
        <v>1.6268004179000899</v>
      </c>
      <c r="E5399">
        <v>1.2692521810531601</v>
      </c>
      <c r="H5399">
        <v>6.3288669586181596</v>
      </c>
      <c r="I5399">
        <v>1.0447195768356301</v>
      </c>
      <c r="J5399">
        <v>3.0603549480438201</v>
      </c>
    </row>
    <row r="5400" spans="3:10" x14ac:dyDescent="0.2">
      <c r="C5400">
        <v>1.2502584457397501</v>
      </c>
      <c r="D5400">
        <v>1.2696106433868399</v>
      </c>
      <c r="E5400">
        <v>1.02179574966431</v>
      </c>
      <c r="H5400">
        <v>5.37998771667481</v>
      </c>
      <c r="I5400">
        <v>13.1232089996338</v>
      </c>
      <c r="J5400">
        <v>1.44294989109039</v>
      </c>
    </row>
    <row r="5401" spans="3:10" x14ac:dyDescent="0.2">
      <c r="C5401">
        <v>4.1990923881530797</v>
      </c>
      <c r="D5401">
        <v>8.1299343109130895</v>
      </c>
      <c r="E5401">
        <v>1.2149010896682699</v>
      </c>
      <c r="H5401">
        <v>3.8642838001251198</v>
      </c>
      <c r="I5401">
        <v>1.7645680904388401</v>
      </c>
      <c r="J5401">
        <v>6.3234238624572798</v>
      </c>
    </row>
    <row r="5402" spans="3:10" x14ac:dyDescent="0.2">
      <c r="C5402">
        <v>3.6316375732421902</v>
      </c>
      <c r="D5402">
        <v>14.0932149887085</v>
      </c>
      <c r="E5402">
        <v>1.26477634906769</v>
      </c>
      <c r="H5402">
        <v>4.0796217918395996</v>
      </c>
      <c r="I5402">
        <v>2.0905082225799601</v>
      </c>
      <c r="J5402">
        <v>2.98541283607483</v>
      </c>
    </row>
    <row r="5403" spans="3:10" x14ac:dyDescent="0.2">
      <c r="C5403">
        <v>3.5393769741058398</v>
      </c>
      <c r="D5403">
        <v>3.4502818584442099</v>
      </c>
      <c r="E5403">
        <v>1.0550457239151001</v>
      </c>
      <c r="H5403">
        <v>7.42917680740356</v>
      </c>
      <c r="I5403">
        <v>5.4901261329650897</v>
      </c>
      <c r="J5403">
        <v>12.6173610687256</v>
      </c>
    </row>
    <row r="5404" spans="3:10" x14ac:dyDescent="0.2">
      <c r="C5404">
        <v>4.0859084129333496</v>
      </c>
      <c r="D5404">
        <v>6.3919091224670401</v>
      </c>
      <c r="E5404">
        <v>1.0019735097885101</v>
      </c>
      <c r="H5404">
        <v>6.2760734558105504</v>
      </c>
      <c r="I5404">
        <v>1.8111312389373799</v>
      </c>
      <c r="J5404">
        <v>3.7465085983276398</v>
      </c>
    </row>
    <row r="5405" spans="3:10" x14ac:dyDescent="0.2">
      <c r="C5405">
        <v>3.4154603481292698</v>
      </c>
      <c r="D5405">
        <v>8.9713697433471697</v>
      </c>
      <c r="E5405">
        <v>1.2852375507354701</v>
      </c>
      <c r="H5405">
        <v>9.2887287139892596</v>
      </c>
      <c r="I5405">
        <v>2.4164476394653298</v>
      </c>
      <c r="J5405">
        <v>3.8798086643218999</v>
      </c>
    </row>
    <row r="5406" spans="3:10" x14ac:dyDescent="0.2">
      <c r="C5406">
        <v>2.5916049480438201</v>
      </c>
      <c r="D5406">
        <v>2.0387008190154998</v>
      </c>
      <c r="E5406">
        <v>1.2542256116867101</v>
      </c>
      <c r="H5406">
        <v>1.09614241123199</v>
      </c>
      <c r="I5406">
        <v>1.5269376039505</v>
      </c>
      <c r="J5406">
        <v>1.64934849739075</v>
      </c>
    </row>
    <row r="5407" spans="3:10" x14ac:dyDescent="0.2">
      <c r="C5407">
        <v>3.19693827629089</v>
      </c>
      <c r="D5407">
        <v>7.5597872734069798</v>
      </c>
      <c r="E5407">
        <v>1.2986655235290501</v>
      </c>
      <c r="H5407">
        <v>6.9498753547668501</v>
      </c>
      <c r="I5407">
        <v>1.11429584026337</v>
      </c>
      <c r="J5407">
        <v>8.2393712997436506</v>
      </c>
    </row>
    <row r="5408" spans="3:10" x14ac:dyDescent="0.2">
      <c r="C5408">
        <v>1.1229155063629199</v>
      </c>
      <c r="D5408">
        <v>1.78143274784088</v>
      </c>
      <c r="E5408">
        <v>2.17914891242981</v>
      </c>
      <c r="H5408">
        <v>4.2248029708862296</v>
      </c>
      <c r="I5408">
        <v>2.4972631931304901</v>
      </c>
      <c r="J5408">
        <v>45.584060668945298</v>
      </c>
    </row>
    <row r="5409" spans="3:10" x14ac:dyDescent="0.2">
      <c r="C5409">
        <v>1.9332416057586701</v>
      </c>
      <c r="D5409">
        <v>2.7209804058075</v>
      </c>
      <c r="E5409">
        <v>1.38498735427856</v>
      </c>
      <c r="H5409">
        <v>1.2031168937683101</v>
      </c>
      <c r="I5409">
        <v>4.6701936721801802</v>
      </c>
      <c r="J5409">
        <v>16.509456634521499</v>
      </c>
    </row>
    <row r="5410" spans="3:10" x14ac:dyDescent="0.2">
      <c r="C5410">
        <v>5.2029604911804199</v>
      </c>
      <c r="D5410">
        <v>2.4433677196502699</v>
      </c>
      <c r="E5410">
        <v>4.20036125183106</v>
      </c>
      <c r="H5410">
        <v>4.1025457382202202</v>
      </c>
      <c r="I5410">
        <v>7.7952508926391602</v>
      </c>
      <c r="J5410">
        <v>5.9493265151977504</v>
      </c>
    </row>
    <row r="5411" spans="3:10" x14ac:dyDescent="0.2">
      <c r="C5411">
        <v>1.4091669321060201</v>
      </c>
      <c r="D5411">
        <v>1.1199523210525499</v>
      </c>
      <c r="E5411">
        <v>1.3776339292526201</v>
      </c>
      <c r="H5411">
        <v>3.1564452648162802</v>
      </c>
      <c r="I5411">
        <v>3.7218105792999299</v>
      </c>
      <c r="J5411">
        <v>12.700903892517101</v>
      </c>
    </row>
    <row r="5412" spans="3:10" x14ac:dyDescent="0.2">
      <c r="C5412">
        <v>3.0861883163452202</v>
      </c>
      <c r="D5412">
        <v>1.42559909820557</v>
      </c>
      <c r="E5412">
        <v>1.3654853105545</v>
      </c>
      <c r="H5412">
        <v>2.67922759056091</v>
      </c>
      <c r="I5412">
        <v>3.3054225444793701</v>
      </c>
      <c r="J5412">
        <v>1.2205793857574501</v>
      </c>
    </row>
    <row r="5413" spans="3:10" x14ac:dyDescent="0.2">
      <c r="C5413">
        <v>1.3711986541748</v>
      </c>
      <c r="D5413">
        <v>4.8582477569580096</v>
      </c>
      <c r="E5413">
        <v>2.0148174762725799</v>
      </c>
      <c r="H5413">
        <v>10.242469787597701</v>
      </c>
      <c r="I5413">
        <v>5.4398164749145499</v>
      </c>
      <c r="J5413">
        <v>7.4868750572204599</v>
      </c>
    </row>
    <row r="5414" spans="3:10" x14ac:dyDescent="0.2">
      <c r="C5414">
        <v>3.1596007347106898</v>
      </c>
      <c r="D5414">
        <v>3.1364984512329102</v>
      </c>
      <c r="E5414">
        <v>1.8482484817504901</v>
      </c>
      <c r="H5414">
        <v>10.3848714828491</v>
      </c>
      <c r="I5414">
        <v>1.2860965728759799</v>
      </c>
      <c r="J5414">
        <v>18.944471359252901</v>
      </c>
    </row>
    <row r="5415" spans="3:10" x14ac:dyDescent="0.2">
      <c r="C5415">
        <v>5.0721001625061</v>
      </c>
      <c r="D5415">
        <v>5.7317829132080096</v>
      </c>
      <c r="E5415">
        <v>2.3645813465118399</v>
      </c>
      <c r="H5415">
        <v>6.6442317962646502</v>
      </c>
      <c r="I5415">
        <v>2.9136524200439502</v>
      </c>
      <c r="J5415">
        <v>4.0493502616882298</v>
      </c>
    </row>
    <row r="5416" spans="3:10" x14ac:dyDescent="0.2">
      <c r="C5416">
        <v>1.0311040878295901</v>
      </c>
      <c r="D5416">
        <v>1.89582359790802</v>
      </c>
      <c r="E5416">
        <v>3.4758961200714098</v>
      </c>
      <c r="H5416">
        <v>8.9434938430786097</v>
      </c>
      <c r="I5416">
        <v>5.4039578437805202</v>
      </c>
      <c r="J5416">
        <v>4.4117765426635698</v>
      </c>
    </row>
    <row r="5417" spans="3:10" x14ac:dyDescent="0.2">
      <c r="C5417">
        <v>7.6671323776245099</v>
      </c>
      <c r="D5417">
        <v>2.2240786552429199</v>
      </c>
      <c r="E5417">
        <v>2.4953429698944101</v>
      </c>
      <c r="H5417">
        <v>5.0090513229370099</v>
      </c>
      <c r="I5417">
        <v>5.3680982589721697</v>
      </c>
      <c r="J5417">
        <v>9.8426475524902308</v>
      </c>
    </row>
    <row r="5418" spans="3:10" x14ac:dyDescent="0.2">
      <c r="C5418">
        <v>1.63283014297485</v>
      </c>
      <c r="D5418">
        <v>1.4631258249282799</v>
      </c>
      <c r="E5418">
        <v>1.8552821874618499</v>
      </c>
      <c r="H5418">
        <v>2.8931760787963898</v>
      </c>
      <c r="I5418">
        <v>6.8522200584411603</v>
      </c>
      <c r="J5418">
        <v>4.5272622108459499</v>
      </c>
    </row>
    <row r="5419" spans="3:10" x14ac:dyDescent="0.2">
      <c r="C5419">
        <v>1.111820936203</v>
      </c>
      <c r="D5419">
        <v>1.8926594257354701</v>
      </c>
      <c r="E5419">
        <v>1.3306365013122601</v>
      </c>
      <c r="H5419">
        <v>10.1750898361206</v>
      </c>
      <c r="I5419">
        <v>4.7665300369262704</v>
      </c>
      <c r="J5419">
        <v>1.5516778230667101</v>
      </c>
    </row>
    <row r="5420" spans="3:10" x14ac:dyDescent="0.2">
      <c r="C5420">
        <v>1.1795520782470701</v>
      </c>
      <c r="D5420">
        <v>1.29628622531891</v>
      </c>
      <c r="E5420">
        <v>1.47642481327057</v>
      </c>
      <c r="H5420">
        <v>4.5130772590637198</v>
      </c>
      <c r="I5420">
        <v>9.3890895843505895</v>
      </c>
      <c r="J5420">
        <v>6.1311535835266104</v>
      </c>
    </row>
    <row r="5421" spans="3:10" x14ac:dyDescent="0.2">
      <c r="C5421">
        <v>2.5434443950653098</v>
      </c>
      <c r="D5421">
        <v>8.9189205169677699</v>
      </c>
      <c r="E5421">
        <v>4.2419233322143599</v>
      </c>
      <c r="H5421">
        <v>2.14018678665161</v>
      </c>
      <c r="I5421">
        <v>4.2125926017761204</v>
      </c>
      <c r="J5421">
        <v>1.96140432357788</v>
      </c>
    </row>
    <row r="5422" spans="3:10" x14ac:dyDescent="0.2">
      <c r="C5422">
        <v>1.9125896692276001</v>
      </c>
      <c r="D5422">
        <v>1.38174057006836</v>
      </c>
      <c r="E5422">
        <v>1.50583803653717</v>
      </c>
      <c r="H5422">
        <v>2.4770877361297599</v>
      </c>
      <c r="I5422">
        <v>5.03841352462769</v>
      </c>
      <c r="J5422">
        <v>2.8557989597320601</v>
      </c>
    </row>
    <row r="5423" spans="3:10" x14ac:dyDescent="0.2">
      <c r="C5423">
        <v>1.8184338808059699</v>
      </c>
      <c r="D5423">
        <v>3.2409422397613499</v>
      </c>
      <c r="E5423">
        <v>3.0298993587493901</v>
      </c>
      <c r="H5423">
        <v>3.2564730644226101</v>
      </c>
      <c r="I5423">
        <v>1.4525446891784699</v>
      </c>
      <c r="J5423">
        <v>2.9546983242034899</v>
      </c>
    </row>
    <row r="5424" spans="3:10" x14ac:dyDescent="0.2">
      <c r="C5424">
        <v>2.9116783142089799</v>
      </c>
      <c r="D5424">
        <v>1.3645601272582999</v>
      </c>
      <c r="E5424">
        <v>3.3850982189178498</v>
      </c>
      <c r="H5424">
        <v>1.26702344417572</v>
      </c>
      <c r="I5424">
        <v>4.7215723991393999</v>
      </c>
      <c r="J5424">
        <v>15.667275428771999</v>
      </c>
    </row>
    <row r="5425" spans="3:10" x14ac:dyDescent="0.2">
      <c r="C5425">
        <v>1.0647444725036599</v>
      </c>
      <c r="D5425">
        <v>1.75249624252319</v>
      </c>
      <c r="E5425">
        <v>1.9483175277710001</v>
      </c>
      <c r="H5425">
        <v>7.5979738235473597</v>
      </c>
      <c r="I5425">
        <v>4.6065030097961399</v>
      </c>
      <c r="J5425">
        <v>13.626014709472701</v>
      </c>
    </row>
    <row r="5426" spans="3:10" x14ac:dyDescent="0.2">
      <c r="C5426">
        <v>2.9675037860870401</v>
      </c>
      <c r="D5426">
        <v>3.72473192214966</v>
      </c>
      <c r="E5426">
        <v>1.4626771211624101</v>
      </c>
      <c r="H5426">
        <v>10.135496139526399</v>
      </c>
      <c r="I5426">
        <v>3.31826615333557</v>
      </c>
      <c r="J5426">
        <v>6.4204802513122603</v>
      </c>
    </row>
    <row r="5427" spans="3:10" x14ac:dyDescent="0.2">
      <c r="C5427">
        <v>5.5697503089904803</v>
      </c>
      <c r="D5427">
        <v>1.2578545808792101</v>
      </c>
      <c r="E5427">
        <v>2.1164860725402801</v>
      </c>
      <c r="H5427">
        <v>3.4968185424804701</v>
      </c>
      <c r="I5427">
        <v>2.08515548706055</v>
      </c>
      <c r="J5427">
        <v>13.293073654174799</v>
      </c>
    </row>
    <row r="5428" spans="3:10" x14ac:dyDescent="0.2">
      <c r="C5428">
        <v>1.49944388866425</v>
      </c>
      <c r="D5428">
        <v>6.1151981353759801</v>
      </c>
      <c r="E5428">
        <v>3.3054902553558398</v>
      </c>
      <c r="H5428">
        <v>5.0097451210021999</v>
      </c>
      <c r="I5428">
        <v>1.33479905128479</v>
      </c>
      <c r="J5428">
        <v>10.483345031738301</v>
      </c>
    </row>
    <row r="5429" spans="3:10" x14ac:dyDescent="0.2">
      <c r="C5429">
        <v>1.11254227161407</v>
      </c>
      <c r="D5429">
        <v>1.6928133964538601</v>
      </c>
      <c r="E5429">
        <v>5.7202663421630904</v>
      </c>
      <c r="H5429">
        <v>2.12629342079163</v>
      </c>
      <c r="I5429">
        <v>6.1018643379211399</v>
      </c>
      <c r="J5429">
        <v>1.99764657020569</v>
      </c>
    </row>
    <row r="5430" spans="3:10" x14ac:dyDescent="0.2">
      <c r="C5430">
        <v>1.0082868337631199</v>
      </c>
      <c r="D5430">
        <v>1.2515244483947801</v>
      </c>
      <c r="E5430">
        <v>2.34380006790161</v>
      </c>
      <c r="H5430">
        <v>8.5378227233886701</v>
      </c>
      <c r="I5430">
        <v>3.1587760448455802</v>
      </c>
      <c r="J5430">
        <v>2.03941774368286</v>
      </c>
    </row>
    <row r="5431" spans="3:10" x14ac:dyDescent="0.2">
      <c r="C5431">
        <v>1.4802331924438501</v>
      </c>
      <c r="D5431">
        <v>1.3803844451904299</v>
      </c>
      <c r="E5431">
        <v>1.1886850595474201</v>
      </c>
      <c r="H5431">
        <v>1.6726934909820601</v>
      </c>
      <c r="I5431">
        <v>2.2890696525573699</v>
      </c>
      <c r="J5431">
        <v>7.1864905357360804</v>
      </c>
    </row>
    <row r="5432" spans="3:10" x14ac:dyDescent="0.2">
      <c r="C5432">
        <v>3.7969501018524201</v>
      </c>
      <c r="D5432">
        <v>1.0281670093536399</v>
      </c>
      <c r="E5432">
        <v>1.4677923917770399</v>
      </c>
      <c r="H5432">
        <v>2.0609967708587602</v>
      </c>
      <c r="I5432">
        <v>4.1007351875305202</v>
      </c>
      <c r="J5432">
        <v>2.50074362754822</v>
      </c>
    </row>
    <row r="5433" spans="3:10" x14ac:dyDescent="0.2">
      <c r="C5433">
        <v>1.8369233608245901</v>
      </c>
      <c r="D5433">
        <v>1.15973997116089</v>
      </c>
      <c r="E5433">
        <v>1.44029724597931</v>
      </c>
      <c r="H5433">
        <v>9.2651109695434606</v>
      </c>
      <c r="I5433">
        <v>4.7328119277954102</v>
      </c>
      <c r="J5433">
        <v>2.8527276515960698</v>
      </c>
    </row>
    <row r="5434" spans="3:10" x14ac:dyDescent="0.2">
      <c r="C5434">
        <v>2.3720905780792201</v>
      </c>
      <c r="D5434">
        <v>9.1033935546875</v>
      </c>
      <c r="E5434">
        <v>1.3376700878143299</v>
      </c>
      <c r="H5434">
        <v>2.4222104549407999</v>
      </c>
      <c r="I5434">
        <v>3.1780436038970898</v>
      </c>
      <c r="J5434">
        <v>12.165864944458001</v>
      </c>
    </row>
    <row r="5435" spans="3:10" x14ac:dyDescent="0.2">
      <c r="C5435">
        <v>4.0033874511718803</v>
      </c>
      <c r="D5435">
        <v>1.2659927606582599</v>
      </c>
      <c r="E5435">
        <v>1.03298556804657</v>
      </c>
      <c r="H5435">
        <v>4.4220809936523402</v>
      </c>
      <c r="I5435">
        <v>2.81249904632568</v>
      </c>
      <c r="J5435">
        <v>8.1232709884643608</v>
      </c>
    </row>
    <row r="5436" spans="3:10" x14ac:dyDescent="0.2">
      <c r="C5436">
        <v>31.78737449646</v>
      </c>
      <c r="D5436">
        <v>1.0146027803421001</v>
      </c>
      <c r="E5436">
        <v>1.3753960132598899</v>
      </c>
      <c r="H5436">
        <v>3.2384130954742401</v>
      </c>
      <c r="I5436">
        <v>4.9308371543884304</v>
      </c>
      <c r="J5436">
        <v>9.9010047912597692</v>
      </c>
    </row>
    <row r="5437" spans="3:10" x14ac:dyDescent="0.2">
      <c r="C5437">
        <v>1.02199578285217</v>
      </c>
      <c r="D5437">
        <v>3.9819998741149898</v>
      </c>
      <c r="E5437">
        <v>1.14872097969055</v>
      </c>
      <c r="H5437">
        <v>2.6743655204772998</v>
      </c>
      <c r="I5437">
        <v>2.2007608413696298</v>
      </c>
      <c r="J5437">
        <v>8.8511962890625</v>
      </c>
    </row>
    <row r="5438" spans="3:10" x14ac:dyDescent="0.2">
      <c r="C5438">
        <v>3.4122145175933798</v>
      </c>
      <c r="D5438">
        <v>6.9860205650329599</v>
      </c>
      <c r="E5438">
        <v>3.0286207199096702</v>
      </c>
      <c r="H5438">
        <v>3.1432478427886998</v>
      </c>
      <c r="I5438">
        <v>2.1076345443725599</v>
      </c>
      <c r="J5438">
        <v>16.994125366210898</v>
      </c>
    </row>
    <row r="5439" spans="3:10" x14ac:dyDescent="0.2">
      <c r="C5439">
        <v>1.3491911888122601</v>
      </c>
      <c r="D5439">
        <v>13.771289825439499</v>
      </c>
      <c r="E5439">
        <v>1.05216825008392</v>
      </c>
      <c r="H5439">
        <v>8.4357099533081108</v>
      </c>
      <c r="I5439">
        <v>7.88570213317871</v>
      </c>
      <c r="J5439">
        <v>9.6559066772460902</v>
      </c>
    </row>
    <row r="5440" spans="3:10" x14ac:dyDescent="0.2">
      <c r="C5440">
        <v>2.9367494583129901</v>
      </c>
      <c r="D5440">
        <v>6.3087139129638699</v>
      </c>
      <c r="E5440">
        <v>1.12442302703857</v>
      </c>
      <c r="H5440">
        <v>1.0204266309738199</v>
      </c>
      <c r="I5440">
        <v>7.6330833435058603</v>
      </c>
      <c r="J5440">
        <v>2.9067847728729301</v>
      </c>
    </row>
    <row r="5441" spans="3:10" x14ac:dyDescent="0.2">
      <c r="C5441">
        <v>7.6514391899108896</v>
      </c>
      <c r="D5441">
        <v>1.67156374454498</v>
      </c>
      <c r="E5441">
        <v>1.03010821342468</v>
      </c>
      <c r="H5441">
        <v>4.5179395675659197</v>
      </c>
      <c r="I5441">
        <v>2.0771284103393599</v>
      </c>
      <c r="J5441">
        <v>6.7128787040710503</v>
      </c>
    </row>
    <row r="5442" spans="3:10" x14ac:dyDescent="0.2">
      <c r="C5442">
        <v>1.52911365032196</v>
      </c>
      <c r="D5442">
        <v>6.7825574874877903</v>
      </c>
      <c r="E5442">
        <v>3.5481505393981898</v>
      </c>
      <c r="H5442">
        <v>3.7434160709381099</v>
      </c>
      <c r="I5442">
        <v>1.1763780117034901</v>
      </c>
      <c r="J5442">
        <v>15.394534111023001</v>
      </c>
    </row>
    <row r="5443" spans="3:10" x14ac:dyDescent="0.2">
      <c r="C5443">
        <v>4.0487518310546902</v>
      </c>
      <c r="D5443">
        <v>1.24248135089874</v>
      </c>
      <c r="E5443">
        <v>2.1593270301818799</v>
      </c>
      <c r="H5443">
        <v>5.5029392242431596</v>
      </c>
      <c r="I5443">
        <v>4.0520305633544904</v>
      </c>
      <c r="J5443">
        <v>4.2422351837158203</v>
      </c>
    </row>
    <row r="5444" spans="3:10" x14ac:dyDescent="0.2">
      <c r="C5444">
        <v>1.78551626205444</v>
      </c>
      <c r="D5444">
        <v>11.6873769760132</v>
      </c>
      <c r="E5444">
        <v>1.1643868684768699</v>
      </c>
      <c r="H5444">
        <v>4.0782327651977504</v>
      </c>
      <c r="I5444">
        <v>1.1667457818985001</v>
      </c>
      <c r="J5444">
        <v>1.9313044548034699</v>
      </c>
    </row>
    <row r="5445" spans="3:10" x14ac:dyDescent="0.2">
      <c r="C5445">
        <v>5.5444078445434597</v>
      </c>
      <c r="D5445">
        <v>11.5114936828613</v>
      </c>
      <c r="E5445">
        <v>2.4406723976135298</v>
      </c>
      <c r="H5445">
        <v>2.3972032070159899</v>
      </c>
      <c r="I5445">
        <v>3.5912203788757302</v>
      </c>
      <c r="J5445">
        <v>2.4675726890564</v>
      </c>
    </row>
    <row r="5446" spans="3:10" x14ac:dyDescent="0.2">
      <c r="C5446">
        <v>3.3092205524444598</v>
      </c>
      <c r="D5446">
        <v>2.55278468132019</v>
      </c>
      <c r="E5446">
        <v>2.8610925674438499</v>
      </c>
      <c r="H5446">
        <v>8.1467399597168004</v>
      </c>
      <c r="I5446">
        <v>1.67572522163391</v>
      </c>
      <c r="J5446">
        <v>8.43164157867432</v>
      </c>
    </row>
    <row r="5447" spans="3:10" x14ac:dyDescent="0.2">
      <c r="C5447">
        <v>1.19596672058105</v>
      </c>
      <c r="D5447">
        <v>1.9170740842819201</v>
      </c>
      <c r="E5447">
        <v>4.6466770172119096</v>
      </c>
      <c r="H5447">
        <v>6.6643767356872603</v>
      </c>
      <c r="I5447">
        <v>1.0463237762451201</v>
      </c>
      <c r="J5447">
        <v>5.6501703262329102</v>
      </c>
    </row>
    <row r="5448" spans="3:10" x14ac:dyDescent="0.2">
      <c r="C5448">
        <v>3.37135910987854</v>
      </c>
      <c r="D5448">
        <v>6.2490329742431596</v>
      </c>
      <c r="E5448">
        <v>2.8335974216461199</v>
      </c>
      <c r="H5448">
        <v>5.0215539932251003</v>
      </c>
      <c r="I5448">
        <v>1.3294473886489899</v>
      </c>
      <c r="J5448">
        <v>7.08329153060913</v>
      </c>
    </row>
    <row r="5449" spans="3:10" x14ac:dyDescent="0.2">
      <c r="C5449">
        <v>2.0678908824920699</v>
      </c>
      <c r="D5449">
        <v>1.57616150379181</v>
      </c>
      <c r="E5449">
        <v>2.4761607646942099</v>
      </c>
      <c r="H5449">
        <v>4.2400841712951696</v>
      </c>
      <c r="I5449">
        <v>1.3551367521286</v>
      </c>
      <c r="J5449">
        <v>1.5221921205520601</v>
      </c>
    </row>
    <row r="5450" spans="3:10" x14ac:dyDescent="0.2">
      <c r="C5450">
        <v>2.1379649639129599</v>
      </c>
      <c r="D5450">
        <v>2.8114078044891402</v>
      </c>
      <c r="E5450">
        <v>2.5567274093627899</v>
      </c>
      <c r="H5450">
        <v>5.31121921539307</v>
      </c>
      <c r="I5450">
        <v>4.3276619911193901</v>
      </c>
      <c r="J5450">
        <v>4.79754590988159</v>
      </c>
    </row>
    <row r="5451" spans="3:10" x14ac:dyDescent="0.2">
      <c r="C5451">
        <v>3.0111541748046902</v>
      </c>
      <c r="D5451">
        <v>1.4839241504669201</v>
      </c>
      <c r="E5451">
        <v>3.67251825332642</v>
      </c>
      <c r="H5451">
        <v>8.2710809707641602</v>
      </c>
      <c r="I5451">
        <v>2.3971800804138201</v>
      </c>
      <c r="J5451">
        <v>1.4447922706603999</v>
      </c>
    </row>
    <row r="5452" spans="3:10" x14ac:dyDescent="0.2">
      <c r="C5452">
        <v>1.60081338882446</v>
      </c>
      <c r="D5452">
        <v>1.01867187023163</v>
      </c>
      <c r="E5452">
        <v>1.9080343246460001</v>
      </c>
      <c r="H5452">
        <v>1.4351273775100699</v>
      </c>
      <c r="I5452">
        <v>3.0656497478485099</v>
      </c>
      <c r="J5452">
        <v>3.1813690662384002</v>
      </c>
    </row>
    <row r="5453" spans="3:10" x14ac:dyDescent="0.2">
      <c r="C5453">
        <v>2.3499939441680899</v>
      </c>
      <c r="D5453">
        <v>1.08920633792877</v>
      </c>
      <c r="E5453">
        <v>2.3274950981140101</v>
      </c>
      <c r="H5453">
        <v>4.96112108230591</v>
      </c>
      <c r="I5453">
        <v>1.44398152828217</v>
      </c>
      <c r="J5453">
        <v>2.6586146354675302</v>
      </c>
    </row>
    <row r="5454" spans="3:10" x14ac:dyDescent="0.2">
      <c r="C5454">
        <v>1.1616948843002299</v>
      </c>
      <c r="D5454">
        <v>5.4274940490722701</v>
      </c>
      <c r="E5454">
        <v>1.1042811870575</v>
      </c>
      <c r="H5454">
        <v>1.85538446903229</v>
      </c>
      <c r="I5454">
        <v>1.9262005090713501</v>
      </c>
      <c r="J5454">
        <v>2.3815732002258301</v>
      </c>
    </row>
    <row r="5455" spans="3:10" x14ac:dyDescent="0.2">
      <c r="C5455">
        <v>2.2681944370269802</v>
      </c>
      <c r="D5455">
        <v>6.0143713951110804</v>
      </c>
      <c r="E5455">
        <v>2.0957045555114702</v>
      </c>
      <c r="H5455">
        <v>4.0497517585754403</v>
      </c>
      <c r="I5455">
        <v>2.77182269096375</v>
      </c>
      <c r="J5455">
        <v>1.98843228816986</v>
      </c>
    </row>
    <row r="5456" spans="3:10" x14ac:dyDescent="0.2">
      <c r="C5456">
        <v>1.97851550579071</v>
      </c>
      <c r="D5456">
        <v>4.28493452072144</v>
      </c>
      <c r="E5456">
        <v>1.3165693283081099</v>
      </c>
      <c r="H5456">
        <v>6.10310935974121</v>
      </c>
      <c r="I5456">
        <v>1.66662609577179</v>
      </c>
      <c r="J5456">
        <v>10.8279571533203</v>
      </c>
    </row>
    <row r="5457" spans="3:10" x14ac:dyDescent="0.2">
      <c r="C5457">
        <v>1.64446496963501</v>
      </c>
      <c r="D5457">
        <v>2.4370367527008101</v>
      </c>
      <c r="E5457">
        <v>1.02691125869751</v>
      </c>
      <c r="H5457">
        <v>1.43790519237518</v>
      </c>
      <c r="I5457">
        <v>2.7102744579315199</v>
      </c>
      <c r="J5457">
        <v>8.7615098953247106</v>
      </c>
    </row>
    <row r="5458" spans="3:10" x14ac:dyDescent="0.2">
      <c r="C5458">
        <v>1.8849028348922701</v>
      </c>
      <c r="D5458">
        <v>1.40072989463806</v>
      </c>
      <c r="E5458">
        <v>1.3642061948776201</v>
      </c>
      <c r="H5458">
        <v>5.91833448410034</v>
      </c>
      <c r="I5458">
        <v>3.0217638015747101</v>
      </c>
      <c r="J5458">
        <v>2.7261860370636</v>
      </c>
    </row>
    <row r="5459" spans="3:10" x14ac:dyDescent="0.2">
      <c r="C5459">
        <v>1.03931140899658</v>
      </c>
      <c r="D5459">
        <v>1.6652320623397801</v>
      </c>
      <c r="E5459">
        <v>1.2299276590347299</v>
      </c>
      <c r="H5459">
        <v>5.7280039787292498</v>
      </c>
      <c r="I5459">
        <v>1.4236428737640401</v>
      </c>
      <c r="J5459">
        <v>3.95045065879822</v>
      </c>
    </row>
    <row r="5460" spans="3:10" x14ac:dyDescent="0.2">
      <c r="C5460">
        <v>3.3983244895935099</v>
      </c>
      <c r="D5460">
        <v>6.5881381034851101</v>
      </c>
      <c r="E5460">
        <v>2.22550702095032</v>
      </c>
      <c r="H5460">
        <v>5.0576748847961399</v>
      </c>
      <c r="I5460">
        <v>5.9750223159790004</v>
      </c>
      <c r="J5460">
        <v>2.3103165626525901</v>
      </c>
    </row>
    <row r="5461" spans="3:10" x14ac:dyDescent="0.2">
      <c r="C5461">
        <v>3.32770943641663</v>
      </c>
      <c r="D5461">
        <v>1.3962095975875899</v>
      </c>
      <c r="E5461">
        <v>1.12538194656372</v>
      </c>
      <c r="H5461">
        <v>2.6438007354736301</v>
      </c>
      <c r="I5461">
        <v>1.28074383735657</v>
      </c>
      <c r="J5461">
        <v>9.0059947967529297</v>
      </c>
    </row>
    <row r="5462" spans="3:10" x14ac:dyDescent="0.2">
      <c r="C5462">
        <v>3.0739231109619101</v>
      </c>
      <c r="D5462">
        <v>1.2008846998214699</v>
      </c>
      <c r="E5462">
        <v>1.62189316749573</v>
      </c>
      <c r="H5462">
        <v>1.5816949605941799</v>
      </c>
      <c r="I5462">
        <v>1.39099645614624</v>
      </c>
      <c r="J5462">
        <v>2.0676748752593999</v>
      </c>
    </row>
    <row r="5463" spans="3:10" x14ac:dyDescent="0.2">
      <c r="C5463">
        <v>1.43171405792236</v>
      </c>
      <c r="D5463">
        <v>1.7782677412033101</v>
      </c>
      <c r="E5463">
        <v>2.7162632942199698</v>
      </c>
      <c r="H5463">
        <v>2.9237403869628902</v>
      </c>
      <c r="I5463">
        <v>7.3574538230895996</v>
      </c>
      <c r="J5463">
        <v>7.3474326133728001</v>
      </c>
    </row>
    <row r="5464" spans="3:10" x14ac:dyDescent="0.2">
      <c r="C5464">
        <v>40.425376892089801</v>
      </c>
      <c r="D5464">
        <v>1.51014935970306</v>
      </c>
      <c r="E5464">
        <v>1.1752569675445601</v>
      </c>
      <c r="H5464">
        <v>3.0723938941955602</v>
      </c>
      <c r="I5464">
        <v>1.9203127622604399</v>
      </c>
      <c r="J5464">
        <v>1.9583325386047401</v>
      </c>
    </row>
    <row r="5465" spans="3:10" x14ac:dyDescent="0.2">
      <c r="C5465">
        <v>1.9329694509506199</v>
      </c>
      <c r="D5465">
        <v>1.32251060009003</v>
      </c>
      <c r="E5465">
        <v>1.27148997783661</v>
      </c>
      <c r="H5465">
        <v>1.95332956314087</v>
      </c>
      <c r="I5465">
        <v>1.9117505550384499</v>
      </c>
      <c r="J5465">
        <v>1.5578207969665501</v>
      </c>
    </row>
    <row r="5466" spans="3:10" x14ac:dyDescent="0.2">
      <c r="C5466">
        <v>2.3376390933990501</v>
      </c>
      <c r="D5466">
        <v>1.80946600437164</v>
      </c>
      <c r="E5466">
        <v>2.3479561805725102</v>
      </c>
      <c r="H5466">
        <v>1.8373224735260001</v>
      </c>
      <c r="I5466">
        <v>1.2266887426376301</v>
      </c>
      <c r="J5466">
        <v>4.1992349624633798</v>
      </c>
    </row>
    <row r="5467" spans="3:10" x14ac:dyDescent="0.2">
      <c r="C5467">
        <v>1.1078530550003101</v>
      </c>
      <c r="D5467">
        <v>1.3265796899795499</v>
      </c>
      <c r="E5467">
        <v>1.2372809648513801</v>
      </c>
      <c r="H5467">
        <v>1.64074146747589</v>
      </c>
      <c r="I5467">
        <v>1.10947918891907</v>
      </c>
      <c r="J5467">
        <v>9.6356353759765607</v>
      </c>
    </row>
    <row r="5468" spans="3:10" x14ac:dyDescent="0.2">
      <c r="C5468">
        <v>8.5704402923584002</v>
      </c>
      <c r="D5468">
        <v>8.5454530715942401</v>
      </c>
      <c r="E5468">
        <v>1.0761466026306199</v>
      </c>
      <c r="H5468">
        <v>6.0419793128967303</v>
      </c>
      <c r="I5468">
        <v>6.8918261528015101</v>
      </c>
      <c r="J5468">
        <v>3.6506810188293501</v>
      </c>
    </row>
    <row r="5469" spans="3:10" x14ac:dyDescent="0.2">
      <c r="C5469">
        <v>3.4041862487793</v>
      </c>
      <c r="D5469">
        <v>1.8849732875823999</v>
      </c>
      <c r="E5469">
        <v>1.1279399394989</v>
      </c>
      <c r="H5469">
        <v>3.2272984981536901</v>
      </c>
      <c r="I5469">
        <v>1.2620114088058501</v>
      </c>
      <c r="J5469">
        <v>10.9956560134888</v>
      </c>
    </row>
    <row r="5470" spans="3:10" x14ac:dyDescent="0.2">
      <c r="C5470">
        <v>2.7483494281768799</v>
      </c>
      <c r="D5470">
        <v>5.7584595680236799</v>
      </c>
      <c r="E5470">
        <v>1.32264363765717</v>
      </c>
      <c r="H5470">
        <v>1.77966809272766</v>
      </c>
      <c r="I5470">
        <v>2.1258308887481698</v>
      </c>
      <c r="J5470">
        <v>1.72367703914642</v>
      </c>
    </row>
    <row r="5471" spans="3:10" x14ac:dyDescent="0.2">
      <c r="C5471">
        <v>2.6989266872406001</v>
      </c>
      <c r="D5471">
        <v>1.7805278301239</v>
      </c>
      <c r="E5471">
        <v>7.1253952980041504</v>
      </c>
      <c r="H5471">
        <v>1.6240690946578999</v>
      </c>
      <c r="I5471">
        <v>3.4574205875396702</v>
      </c>
      <c r="J5471">
        <v>9.4359931945800799</v>
      </c>
    </row>
    <row r="5472" spans="3:10" x14ac:dyDescent="0.2">
      <c r="C5472">
        <v>2.1350796222686799</v>
      </c>
      <c r="D5472">
        <v>3.85087966918945</v>
      </c>
      <c r="E5472">
        <v>1.4080066680908201</v>
      </c>
      <c r="H5472">
        <v>1.4392954111099201</v>
      </c>
      <c r="I5472">
        <v>2.3516879081726101</v>
      </c>
      <c r="J5472">
        <v>4.1808066368103001</v>
      </c>
    </row>
    <row r="5473" spans="3:10" x14ac:dyDescent="0.2">
      <c r="C5473">
        <v>7.4874796867370597</v>
      </c>
      <c r="D5473">
        <v>4.30528068542481</v>
      </c>
      <c r="E5473">
        <v>1.5013623237609901</v>
      </c>
      <c r="H5473">
        <v>1.97972452640533</v>
      </c>
      <c r="I5473">
        <v>1.50713586807251</v>
      </c>
      <c r="J5473">
        <v>7.83394479751587</v>
      </c>
    </row>
    <row r="5474" spans="3:10" x14ac:dyDescent="0.2">
      <c r="C5474">
        <v>4.4369153976440403</v>
      </c>
      <c r="D5474">
        <v>2.2417118549346902</v>
      </c>
      <c r="E5474">
        <v>3.1993463039398198</v>
      </c>
      <c r="H5474">
        <v>1.53932273387909</v>
      </c>
      <c r="I5474">
        <v>6.4947047233581499</v>
      </c>
      <c r="J5474">
        <v>1.0780657529830899</v>
      </c>
    </row>
    <row r="5475" spans="3:10" x14ac:dyDescent="0.2">
      <c r="C5475">
        <v>6.40352582931519</v>
      </c>
      <c r="D5475">
        <v>1.8234822750091599</v>
      </c>
      <c r="E5475">
        <v>3.0180699825286901</v>
      </c>
      <c r="H5475">
        <v>1.53307056427002</v>
      </c>
      <c r="I5475">
        <v>4.0258069038391104</v>
      </c>
      <c r="J5475">
        <v>2.55172896385193</v>
      </c>
    </row>
    <row r="5476" spans="3:10" x14ac:dyDescent="0.2">
      <c r="C5476">
        <v>1.5110781192779501</v>
      </c>
      <c r="D5476">
        <v>9.4352645874023402</v>
      </c>
      <c r="E5476">
        <v>3.5356822013854998</v>
      </c>
      <c r="H5476">
        <v>1.02667808532715</v>
      </c>
      <c r="I5476">
        <v>3.4675889015197798</v>
      </c>
      <c r="J5476">
        <v>10.268959999084499</v>
      </c>
    </row>
    <row r="5477" spans="3:10" x14ac:dyDescent="0.2">
      <c r="C5477">
        <v>1.9615606069564799</v>
      </c>
      <c r="D5477">
        <v>2.5405757427215598</v>
      </c>
      <c r="E5477">
        <v>1.01028609275818</v>
      </c>
      <c r="H5477">
        <v>1.36844158172607</v>
      </c>
      <c r="I5477">
        <v>3.9209070205688499</v>
      </c>
      <c r="J5477">
        <v>12.8808898925781</v>
      </c>
    </row>
    <row r="5478" spans="3:10" x14ac:dyDescent="0.2">
      <c r="C5478">
        <v>3.1527462005615199</v>
      </c>
      <c r="D5478">
        <v>1.37360155582428</v>
      </c>
      <c r="E5478">
        <v>1.33798980712891</v>
      </c>
      <c r="H5478">
        <v>1.3121755123138401</v>
      </c>
      <c r="I5478">
        <v>1.58688044548035</v>
      </c>
      <c r="J5478">
        <v>9.8580055236816406</v>
      </c>
    </row>
    <row r="5479" spans="3:10" x14ac:dyDescent="0.2">
      <c r="C5479">
        <v>3.8318521976470898</v>
      </c>
      <c r="D5479">
        <v>1.9261178970336901</v>
      </c>
      <c r="E5479">
        <v>1.3507781028747601</v>
      </c>
      <c r="H5479">
        <v>7.0790786743164098</v>
      </c>
      <c r="I5479">
        <v>2.8686945438385001</v>
      </c>
      <c r="J5479">
        <v>3.9117507934570299</v>
      </c>
    </row>
    <row r="5480" spans="3:10" x14ac:dyDescent="0.2">
      <c r="C5480">
        <v>1.58800804615021</v>
      </c>
      <c r="D5480">
        <v>1.2429350614547701</v>
      </c>
      <c r="E5480">
        <v>11.538683891296399</v>
      </c>
      <c r="H5480">
        <v>13.8580722808838</v>
      </c>
      <c r="I5480">
        <v>3.3519835472106898</v>
      </c>
      <c r="J5480">
        <v>2.6137721538543701</v>
      </c>
    </row>
    <row r="5481" spans="3:10" x14ac:dyDescent="0.2">
      <c r="C5481">
        <v>1.60856950283051</v>
      </c>
      <c r="D5481">
        <v>9.6170253753662092</v>
      </c>
      <c r="E5481">
        <v>7.4051427841186497</v>
      </c>
      <c r="H5481">
        <v>1.98667180538178</v>
      </c>
      <c r="I5481">
        <v>3.7694439888000502</v>
      </c>
      <c r="J5481">
        <v>4.7950892448425302</v>
      </c>
    </row>
    <row r="5482" spans="3:10" x14ac:dyDescent="0.2">
      <c r="C5482">
        <v>2.8632469177246098</v>
      </c>
      <c r="D5482">
        <v>1.9699764251709</v>
      </c>
      <c r="E5482">
        <v>4.3416733741760298</v>
      </c>
      <c r="H5482">
        <v>10.554363250732401</v>
      </c>
      <c r="I5482">
        <v>1.1870825290679901</v>
      </c>
      <c r="J5482">
        <v>3.0769405364990199</v>
      </c>
    </row>
    <row r="5483" spans="3:10" x14ac:dyDescent="0.2">
      <c r="C5483">
        <v>3.7037878036499001</v>
      </c>
      <c r="D5483">
        <v>1.5856556892395</v>
      </c>
      <c r="E5483">
        <v>7.5061707496643102</v>
      </c>
      <c r="H5483">
        <v>4.0504474639892596</v>
      </c>
      <c r="I5483">
        <v>3.4472522735595699</v>
      </c>
      <c r="J5483">
        <v>2.5756864547729501</v>
      </c>
    </row>
    <row r="5484" spans="3:10" x14ac:dyDescent="0.2">
      <c r="C5484">
        <v>3.8217511177063002</v>
      </c>
      <c r="D5484">
        <v>2.8534564971923801</v>
      </c>
      <c r="E5484">
        <v>1.3373506069183401</v>
      </c>
      <c r="H5484">
        <v>2.8959550857543901</v>
      </c>
      <c r="I5484">
        <v>4.1960015296936</v>
      </c>
      <c r="J5484">
        <v>8.1865425109863299</v>
      </c>
    </row>
    <row r="5485" spans="3:10" x14ac:dyDescent="0.2">
      <c r="C5485">
        <v>1.13653469085693</v>
      </c>
      <c r="D5485">
        <v>13.371146202087401</v>
      </c>
      <c r="E5485">
        <v>3.49252128601074</v>
      </c>
      <c r="H5485">
        <v>1.4983381032943699</v>
      </c>
      <c r="I5485">
        <v>1.4396997690200799</v>
      </c>
      <c r="J5485">
        <v>3.1850543022155802</v>
      </c>
    </row>
    <row r="5486" spans="3:10" x14ac:dyDescent="0.2">
      <c r="C5486">
        <v>2.6156845092773402</v>
      </c>
      <c r="D5486">
        <v>2.95518946647644</v>
      </c>
      <c r="E5486">
        <v>1.98668313026428</v>
      </c>
      <c r="H5486">
        <v>3.6683948040008501</v>
      </c>
      <c r="I5486">
        <v>1.6628805398941</v>
      </c>
      <c r="J5486">
        <v>4.6108040809631401</v>
      </c>
    </row>
    <row r="5487" spans="3:10" x14ac:dyDescent="0.2">
      <c r="C5487">
        <v>3.0699534416198699</v>
      </c>
      <c r="D5487">
        <v>1.67563211917877</v>
      </c>
      <c r="E5487">
        <v>2.0813176631927499</v>
      </c>
      <c r="H5487">
        <v>2.68686866760254</v>
      </c>
      <c r="I5487">
        <v>1.0811123847961399</v>
      </c>
      <c r="J5487">
        <v>16.6550407409668</v>
      </c>
    </row>
    <row r="5488" spans="3:10" x14ac:dyDescent="0.2">
      <c r="C5488">
        <v>8.9865617752075195</v>
      </c>
      <c r="D5488">
        <v>2.1345551013946502</v>
      </c>
      <c r="E5488">
        <v>1.3610090017318699</v>
      </c>
      <c r="H5488">
        <v>4.6485319137573198</v>
      </c>
      <c r="I5488">
        <v>3.0212278366088898</v>
      </c>
      <c r="J5488">
        <v>3.3545970916747998</v>
      </c>
    </row>
    <row r="5489" spans="3:10" x14ac:dyDescent="0.2">
      <c r="C5489">
        <v>4.48895263671875</v>
      </c>
      <c r="D5489">
        <v>12.240796089172401</v>
      </c>
      <c r="E5489">
        <v>1.5608283281326301</v>
      </c>
      <c r="H5489">
        <v>2.53682613372803</v>
      </c>
      <c r="I5489">
        <v>1.28823685646057</v>
      </c>
      <c r="J5489">
        <v>2.97251272201538</v>
      </c>
    </row>
    <row r="5490" spans="3:10" x14ac:dyDescent="0.2">
      <c r="C5490">
        <v>11.425392150878899</v>
      </c>
      <c r="D5490">
        <v>1.4540835618972801</v>
      </c>
      <c r="E5490">
        <v>2.08675312995911</v>
      </c>
      <c r="H5490">
        <v>5.1396422386169398</v>
      </c>
      <c r="I5490">
        <v>2.9270322322845499</v>
      </c>
      <c r="J5490">
        <v>6.3344812393188503</v>
      </c>
    </row>
    <row r="5491" spans="3:10" x14ac:dyDescent="0.2">
      <c r="C5491">
        <v>1.36082744598389</v>
      </c>
      <c r="D5491">
        <v>1.08151984214783</v>
      </c>
      <c r="E5491">
        <v>2.00778436660767</v>
      </c>
      <c r="H5491">
        <v>4.3026018142700204</v>
      </c>
      <c r="I5491">
        <v>1.8186242580413801</v>
      </c>
      <c r="J5491">
        <v>16.5168266296387</v>
      </c>
    </row>
    <row r="5492" spans="3:10" x14ac:dyDescent="0.2">
      <c r="C5492">
        <v>1.7871404886245701</v>
      </c>
      <c r="D5492">
        <v>1.04987025260925</v>
      </c>
      <c r="E5492">
        <v>1.29163193702698</v>
      </c>
      <c r="H5492">
        <v>3.0355775356292698</v>
      </c>
      <c r="I5492">
        <v>3.0137357711792001</v>
      </c>
      <c r="J5492">
        <v>1.0946512222289999</v>
      </c>
    </row>
    <row r="5493" spans="3:10" x14ac:dyDescent="0.2">
      <c r="C5493">
        <v>1.08521676063538</v>
      </c>
      <c r="D5493">
        <v>1.0534873008728001</v>
      </c>
      <c r="E5493">
        <v>1.8533637523651101</v>
      </c>
      <c r="H5493">
        <v>5.2014665603637704</v>
      </c>
      <c r="I5493">
        <v>1.29144728183746</v>
      </c>
      <c r="J5493">
        <v>13.1376600265503</v>
      </c>
    </row>
    <row r="5494" spans="3:10" x14ac:dyDescent="0.2">
      <c r="C5494">
        <v>5.18483209609985</v>
      </c>
      <c r="D5494">
        <v>2.68842673301697</v>
      </c>
      <c r="E5494">
        <v>1.66057813167572</v>
      </c>
      <c r="H5494">
        <v>5.1125521659851101</v>
      </c>
      <c r="I5494">
        <v>1.56011998653412</v>
      </c>
      <c r="J5494">
        <v>1.76790523529053</v>
      </c>
    </row>
    <row r="5495" spans="3:10" x14ac:dyDescent="0.2">
      <c r="C5495">
        <v>4.4378170967102104</v>
      </c>
      <c r="D5495">
        <v>1.4129397869110101</v>
      </c>
      <c r="E5495">
        <v>2.3354876041412398</v>
      </c>
      <c r="H5495">
        <v>3.50029468536377</v>
      </c>
      <c r="I5495">
        <v>2.54329133033752</v>
      </c>
      <c r="J5495">
        <v>2.7906856536865199</v>
      </c>
    </row>
    <row r="5496" spans="3:10" x14ac:dyDescent="0.2">
      <c r="C5496">
        <v>3.3429508209228498</v>
      </c>
      <c r="D5496">
        <v>1.7113506793975799</v>
      </c>
      <c r="E5496">
        <v>5.3775358200073198</v>
      </c>
      <c r="H5496">
        <v>3.8663671016693102</v>
      </c>
      <c r="I5496">
        <v>1.0543519258499101</v>
      </c>
      <c r="J5496">
        <v>8.8051252365112305</v>
      </c>
    </row>
    <row r="5497" spans="3:10" x14ac:dyDescent="0.2">
      <c r="C5497">
        <v>1.8753420114517201</v>
      </c>
      <c r="D5497">
        <v>6.6148138046264702</v>
      </c>
      <c r="E5497">
        <v>2.7392821311950701</v>
      </c>
      <c r="H5497">
        <v>4.7360568046569798</v>
      </c>
      <c r="I5497">
        <v>1.6264857053756701</v>
      </c>
      <c r="J5497">
        <v>30.300096511840799</v>
      </c>
    </row>
    <row r="5498" spans="3:10" x14ac:dyDescent="0.2">
      <c r="C5498">
        <v>1.1774773597717301</v>
      </c>
      <c r="D5498">
        <v>2.2389988899231001</v>
      </c>
      <c r="E5498">
        <v>3.0586736202239999</v>
      </c>
      <c r="H5498">
        <v>7.0242028236389196</v>
      </c>
      <c r="I5498">
        <v>1.0928869247436499</v>
      </c>
      <c r="J5498">
        <v>17.728193283081101</v>
      </c>
    </row>
    <row r="5499" spans="3:10" x14ac:dyDescent="0.2">
      <c r="C5499">
        <v>1.03299856185913</v>
      </c>
      <c r="D5499">
        <v>7.2523326873779297</v>
      </c>
      <c r="E5499">
        <v>8.298095703125</v>
      </c>
      <c r="H5499">
        <v>5.0298876762390101</v>
      </c>
      <c r="I5499">
        <v>1.37815129756928</v>
      </c>
      <c r="J5499">
        <v>1.54246294498444</v>
      </c>
    </row>
    <row r="5500" spans="3:10" x14ac:dyDescent="0.2">
      <c r="C5500">
        <v>1.96823477745056</v>
      </c>
      <c r="D5500">
        <v>1.92250084877014</v>
      </c>
      <c r="E5500">
        <v>11.0309839248657</v>
      </c>
      <c r="H5500">
        <v>4.0796203613281303</v>
      </c>
      <c r="I5500">
        <v>9.3537654876709002</v>
      </c>
      <c r="J5500">
        <v>5.7656555175781303</v>
      </c>
    </row>
    <row r="5501" spans="3:10" x14ac:dyDescent="0.2">
      <c r="C5501">
        <v>3.6205458641052202</v>
      </c>
      <c r="D5501">
        <v>2.8294939994811998</v>
      </c>
      <c r="E5501">
        <v>1.85464262962341</v>
      </c>
      <c r="H5501">
        <v>11.3754281997681</v>
      </c>
      <c r="I5501">
        <v>2.1574072837829599</v>
      </c>
      <c r="J5501">
        <v>5.9093980789184597</v>
      </c>
    </row>
    <row r="5502" spans="3:10" x14ac:dyDescent="0.2">
      <c r="C5502">
        <v>2.1109089851379399</v>
      </c>
      <c r="D5502">
        <v>1.19229447841644</v>
      </c>
      <c r="E5502">
        <v>1.45404529571533</v>
      </c>
      <c r="H5502">
        <v>10.0500545501709</v>
      </c>
      <c r="I5502">
        <v>1.7758085727691699</v>
      </c>
      <c r="J5502">
        <v>3.5136961936950701</v>
      </c>
    </row>
    <row r="5503" spans="3:10" x14ac:dyDescent="0.2">
      <c r="C5503">
        <v>3.4807555675506601</v>
      </c>
      <c r="D5503">
        <v>1.5472240447998</v>
      </c>
      <c r="E5503">
        <v>2.8013062477111799</v>
      </c>
      <c r="H5503">
        <v>2.0512716770172101</v>
      </c>
      <c r="I5503">
        <v>3.0993680953979501</v>
      </c>
      <c r="J5503">
        <v>2.1757881641387899</v>
      </c>
    </row>
    <row r="5504" spans="3:10" x14ac:dyDescent="0.2">
      <c r="C5504">
        <v>1.0193800926208501</v>
      </c>
      <c r="D5504">
        <v>2.53695940971375</v>
      </c>
      <c r="E5504">
        <v>2.6596744060516402</v>
      </c>
      <c r="H5504">
        <v>4.0629506111145002</v>
      </c>
      <c r="I5504">
        <v>5.02075290679932</v>
      </c>
      <c r="J5504">
        <v>2.0166897773742698</v>
      </c>
    </row>
    <row r="5505" spans="3:10" x14ac:dyDescent="0.2">
      <c r="C5505">
        <v>1.1386067867279099</v>
      </c>
      <c r="D5505">
        <v>1.4463982582092301</v>
      </c>
      <c r="E5505">
        <v>1.7408255338668801</v>
      </c>
      <c r="H5505">
        <v>1.3809446096420299</v>
      </c>
      <c r="I5505">
        <v>2.12690210342407</v>
      </c>
      <c r="J5505">
        <v>15.377332687377899</v>
      </c>
    </row>
    <row r="5506" spans="3:10" x14ac:dyDescent="0.2">
      <c r="C5506">
        <v>2.4652543067932098</v>
      </c>
      <c r="D5506">
        <v>3.3634722232818599</v>
      </c>
      <c r="E5506">
        <v>1.1036416292190601</v>
      </c>
      <c r="H5506">
        <v>8.5926990509033203</v>
      </c>
      <c r="I5506">
        <v>3.35787153244019</v>
      </c>
      <c r="J5506">
        <v>2.4614295959472701</v>
      </c>
    </row>
    <row r="5507" spans="3:10" x14ac:dyDescent="0.2">
      <c r="C5507">
        <v>8.3364057540893608</v>
      </c>
      <c r="D5507">
        <v>1.2356992959976201</v>
      </c>
      <c r="E5507">
        <v>1.7232413291931199</v>
      </c>
      <c r="H5507">
        <v>7.4458479881286603</v>
      </c>
      <c r="I5507">
        <v>3.1250584125518799</v>
      </c>
      <c r="J5507">
        <v>2.07750344276428</v>
      </c>
    </row>
    <row r="5508" spans="3:10" x14ac:dyDescent="0.2">
      <c r="C5508">
        <v>1.28696501255035</v>
      </c>
      <c r="D5508">
        <v>11.109088897705099</v>
      </c>
      <c r="E5508">
        <v>2.22550702095032</v>
      </c>
      <c r="H5508">
        <v>1.6317101716995199</v>
      </c>
      <c r="I5508">
        <v>2.04501533508301</v>
      </c>
      <c r="J5508">
        <v>33.484539031982401</v>
      </c>
    </row>
    <row r="5509" spans="3:10" x14ac:dyDescent="0.2">
      <c r="C5509">
        <v>2.1956863403320299</v>
      </c>
      <c r="D5509">
        <v>3.4661078453064</v>
      </c>
      <c r="E5509">
        <v>1.22513198852539</v>
      </c>
      <c r="H5509">
        <v>2.7806437015533398</v>
      </c>
      <c r="I5509">
        <v>3.3632240295410201</v>
      </c>
      <c r="J5509">
        <v>12.1290082931519</v>
      </c>
    </row>
    <row r="5510" spans="3:10" x14ac:dyDescent="0.2">
      <c r="C5510">
        <v>3.68728470802307</v>
      </c>
      <c r="D5510">
        <v>3.5379979610443102</v>
      </c>
      <c r="E5510">
        <v>6.3743944168090803</v>
      </c>
      <c r="H5510">
        <v>11.010047912597701</v>
      </c>
      <c r="I5510">
        <v>5.1941580772399902</v>
      </c>
      <c r="J5510">
        <v>1.37414991855621</v>
      </c>
    </row>
    <row r="5511" spans="3:10" x14ac:dyDescent="0.2">
      <c r="C5511">
        <v>2.76016473770142</v>
      </c>
      <c r="D5511">
        <v>2.42166376113892</v>
      </c>
      <c r="E5511">
        <v>1.9972336292266799</v>
      </c>
      <c r="H5511">
        <v>1.7275700569152801</v>
      </c>
      <c r="I5511">
        <v>14.674767494201699</v>
      </c>
      <c r="J5511">
        <v>8.6054830551147496</v>
      </c>
    </row>
    <row r="5512" spans="3:10" x14ac:dyDescent="0.2">
      <c r="C5512">
        <v>3.03559422492981</v>
      </c>
      <c r="D5512">
        <v>2.9868402481079102</v>
      </c>
      <c r="E5512">
        <v>7.9943695068359402</v>
      </c>
      <c r="H5512">
        <v>3.3787298202514702</v>
      </c>
      <c r="I5512">
        <v>7.1219635009765598</v>
      </c>
      <c r="J5512">
        <v>5.45912837982178</v>
      </c>
    </row>
    <row r="5513" spans="3:10" x14ac:dyDescent="0.2">
      <c r="C5513">
        <v>1.05473256111145</v>
      </c>
      <c r="D5513">
        <v>11.2013244628906</v>
      </c>
      <c r="E5513">
        <v>2.1772308349609402</v>
      </c>
      <c r="H5513">
        <v>1.5136203765869101</v>
      </c>
      <c r="I5513">
        <v>1.05381679534912</v>
      </c>
      <c r="J5513">
        <v>1.7476336956024201</v>
      </c>
    </row>
    <row r="5514" spans="3:10" x14ac:dyDescent="0.2">
      <c r="C5514">
        <v>2.55300664901733</v>
      </c>
      <c r="D5514">
        <v>2.3877532482147199</v>
      </c>
      <c r="E5514">
        <v>1.1180287599563601</v>
      </c>
      <c r="H5514">
        <v>8.8219308853149396</v>
      </c>
      <c r="I5514">
        <v>2.2162809371948198</v>
      </c>
      <c r="J5514">
        <v>2.41474485397339</v>
      </c>
    </row>
    <row r="5515" spans="3:10" x14ac:dyDescent="0.2">
      <c r="C5515">
        <v>1.3547847270965601</v>
      </c>
      <c r="D5515">
        <v>2.4533123970031698</v>
      </c>
      <c r="E5515">
        <v>10.8254089355469</v>
      </c>
      <c r="H5515">
        <v>5.7356452941894496</v>
      </c>
      <c r="I5515">
        <v>4.6225600242614799</v>
      </c>
      <c r="J5515">
        <v>1.67084872722626</v>
      </c>
    </row>
    <row r="5516" spans="3:10" x14ac:dyDescent="0.2">
      <c r="C5516">
        <v>4.4543199539184597</v>
      </c>
      <c r="D5516">
        <v>1.0783547163009599</v>
      </c>
      <c r="E5516">
        <v>1.03522384166718</v>
      </c>
      <c r="H5516">
        <v>5.88915967941284</v>
      </c>
      <c r="I5516">
        <v>8.3705949783325195</v>
      </c>
      <c r="J5516">
        <v>1.6505767107009901</v>
      </c>
    </row>
    <row r="5517" spans="3:10" x14ac:dyDescent="0.2">
      <c r="C5517">
        <v>3.7257926464080802</v>
      </c>
      <c r="D5517">
        <v>8.0639228820800799</v>
      </c>
      <c r="E5517">
        <v>4.1370582580566397</v>
      </c>
      <c r="H5517">
        <v>1.7567448616027801</v>
      </c>
      <c r="I5517">
        <v>8.3251037597656303</v>
      </c>
      <c r="J5517">
        <v>1.61802041530609</v>
      </c>
    </row>
    <row r="5518" spans="3:10" x14ac:dyDescent="0.2">
      <c r="C5518">
        <v>4.9641466140747097</v>
      </c>
      <c r="D5518">
        <v>1.2922163009643599</v>
      </c>
      <c r="E5518">
        <v>1.2548648118972801</v>
      </c>
      <c r="H5518">
        <v>1.6330991983413701</v>
      </c>
      <c r="I5518">
        <v>2.7316842079162602</v>
      </c>
      <c r="J5518">
        <v>2.3416445255279501</v>
      </c>
    </row>
    <row r="5519" spans="3:10" x14ac:dyDescent="0.2">
      <c r="C5519">
        <v>1.52108931541443</v>
      </c>
      <c r="D5519">
        <v>1.1995277404785201</v>
      </c>
      <c r="E5519">
        <v>1.6851959228515601</v>
      </c>
      <c r="H5519">
        <v>4.0879578590393102</v>
      </c>
      <c r="I5519">
        <v>5.8770785331726101</v>
      </c>
      <c r="J5519">
        <v>5.2091159820556596</v>
      </c>
    </row>
    <row r="5520" spans="3:10" x14ac:dyDescent="0.2">
      <c r="C5520">
        <v>1.0871099233627299</v>
      </c>
      <c r="D5520">
        <v>8.1688203811645508</v>
      </c>
      <c r="E5520">
        <v>6.1131911277770996</v>
      </c>
      <c r="H5520">
        <v>5.6370053291320801</v>
      </c>
      <c r="I5520">
        <v>4.0782570838928196</v>
      </c>
      <c r="J5520">
        <v>1.5117490291595499</v>
      </c>
    </row>
    <row r="5521" spans="3:10" x14ac:dyDescent="0.2">
      <c r="C5521">
        <v>2.3554058074951199</v>
      </c>
      <c r="D5521">
        <v>1.43373727798462</v>
      </c>
      <c r="E5521">
        <v>5.2554063796997097</v>
      </c>
      <c r="H5521">
        <v>1.27049708366394</v>
      </c>
      <c r="I5521">
        <v>3.7346563339233398</v>
      </c>
      <c r="J5521">
        <v>1.6788341999053999</v>
      </c>
    </row>
    <row r="5522" spans="3:10" x14ac:dyDescent="0.2">
      <c r="C5522">
        <v>1.99763572216034</v>
      </c>
      <c r="D5522">
        <v>9.4510898590087908</v>
      </c>
      <c r="E5522">
        <v>1.6500278711319001</v>
      </c>
      <c r="H5522">
        <v>5.5939364433288601</v>
      </c>
      <c r="I5522">
        <v>3.6870219707489</v>
      </c>
      <c r="J5522">
        <v>5.1292581558227504</v>
      </c>
    </row>
    <row r="5523" spans="3:10" x14ac:dyDescent="0.2">
      <c r="C5523">
        <v>6.7832107543945304</v>
      </c>
      <c r="D5523">
        <v>1.0385670661926301</v>
      </c>
      <c r="E5523">
        <v>1.23855972290039</v>
      </c>
      <c r="H5523">
        <v>4.68882131576538</v>
      </c>
      <c r="I5523">
        <v>6.91805171966553</v>
      </c>
      <c r="J5523">
        <v>1.83977627754211</v>
      </c>
    </row>
    <row r="5524" spans="3:10" x14ac:dyDescent="0.2">
      <c r="C5524">
        <v>2.0326275825500502</v>
      </c>
      <c r="D5524">
        <v>1.313920378685</v>
      </c>
      <c r="E5524">
        <v>4.2921180725097701</v>
      </c>
      <c r="H5524">
        <v>2.9556941986084002</v>
      </c>
      <c r="I5524">
        <v>3.90271067619324</v>
      </c>
      <c r="J5524">
        <v>2.1585886478424099</v>
      </c>
    </row>
    <row r="5525" spans="3:10" x14ac:dyDescent="0.2">
      <c r="C5525">
        <v>2.8854334354400599</v>
      </c>
      <c r="D5525">
        <v>1.61323666572571</v>
      </c>
      <c r="E5525">
        <v>8.59478664398193</v>
      </c>
      <c r="H5525">
        <v>2.1610252857208301</v>
      </c>
      <c r="I5525">
        <v>1.0329450368881199</v>
      </c>
      <c r="J5525">
        <v>1.63030529022217</v>
      </c>
    </row>
    <row r="5526" spans="3:10" x14ac:dyDescent="0.2">
      <c r="C5526">
        <v>1.3219581842422501</v>
      </c>
      <c r="D5526">
        <v>1.96726262569428</v>
      </c>
      <c r="E5526">
        <v>6.7222404479980504</v>
      </c>
      <c r="H5526">
        <v>3.6968743801116899</v>
      </c>
      <c r="I5526">
        <v>1.0463237762451201</v>
      </c>
      <c r="J5526">
        <v>7.6871309280395499</v>
      </c>
    </row>
    <row r="5527" spans="3:10" x14ac:dyDescent="0.2">
      <c r="C5527">
        <v>3.63858270645142</v>
      </c>
      <c r="D5527">
        <v>1.49703681468964</v>
      </c>
      <c r="E5527">
        <v>2.6251459121704102</v>
      </c>
      <c r="H5527">
        <v>4.5109934806823704</v>
      </c>
      <c r="I5527">
        <v>2.0016634464263898</v>
      </c>
      <c r="J5527">
        <v>1.9902752637863199</v>
      </c>
    </row>
    <row r="5528" spans="3:10" x14ac:dyDescent="0.2">
      <c r="C5528">
        <v>1.0029660463333101</v>
      </c>
      <c r="D5528">
        <v>1.50155830383301</v>
      </c>
      <c r="E5528">
        <v>6.3379473686218297</v>
      </c>
      <c r="H5528">
        <v>5.0139131546020499</v>
      </c>
      <c r="I5528">
        <v>2.8376533985137899</v>
      </c>
      <c r="J5528">
        <v>15.3988332748413</v>
      </c>
    </row>
    <row r="5529" spans="3:10" x14ac:dyDescent="0.2">
      <c r="C5529">
        <v>1.9041115045547501</v>
      </c>
      <c r="D5529">
        <v>1.71270763874054</v>
      </c>
      <c r="E5529">
        <v>1.2666941881179801</v>
      </c>
      <c r="H5529">
        <v>2.6035110950470002</v>
      </c>
      <c r="I5529">
        <v>1.1207176446914699</v>
      </c>
      <c r="J5529">
        <v>2.6045572757720898</v>
      </c>
    </row>
    <row r="5530" spans="3:10" x14ac:dyDescent="0.2">
      <c r="C5530">
        <v>3.5740089416503902</v>
      </c>
      <c r="D5530">
        <v>1.79092788696289</v>
      </c>
      <c r="E5530">
        <v>1.9339308738708501</v>
      </c>
      <c r="H5530">
        <v>1.8942843675613401</v>
      </c>
      <c r="I5530">
        <v>3.43173027038574</v>
      </c>
      <c r="J5530">
        <v>7.3044328689575204</v>
      </c>
    </row>
    <row r="5531" spans="3:10" x14ac:dyDescent="0.2">
      <c r="C5531">
        <v>1.16295921802521</v>
      </c>
      <c r="D5531">
        <v>1.46990871429443</v>
      </c>
      <c r="E5531">
        <v>3.2508199214935298</v>
      </c>
      <c r="H5531">
        <v>6.16632175445557</v>
      </c>
      <c r="I5531">
        <v>3.2513663768768302</v>
      </c>
      <c r="J5531">
        <v>6.8535494804382298</v>
      </c>
    </row>
    <row r="5532" spans="3:10" x14ac:dyDescent="0.2">
      <c r="C5532">
        <v>1.86271500587463</v>
      </c>
      <c r="D5532">
        <v>1.22936916351318</v>
      </c>
      <c r="E5532">
        <v>4.2412838935852104</v>
      </c>
      <c r="H5532">
        <v>3.83580422401428</v>
      </c>
      <c r="I5532">
        <v>5.0667800903320304</v>
      </c>
      <c r="J5532">
        <v>7.2823190689086896</v>
      </c>
    </row>
    <row r="5533" spans="3:10" x14ac:dyDescent="0.2">
      <c r="C5533">
        <v>3.3609876632690399</v>
      </c>
      <c r="D5533">
        <v>6.1102247238159197</v>
      </c>
      <c r="E5533">
        <v>1.5736166238784799</v>
      </c>
      <c r="H5533">
        <v>1.46291255950928</v>
      </c>
      <c r="I5533">
        <v>10.401160240173301</v>
      </c>
      <c r="J5533">
        <v>10.2923030853271</v>
      </c>
    </row>
    <row r="5534" spans="3:10" x14ac:dyDescent="0.2">
      <c r="C5534">
        <v>1.7399721145629901</v>
      </c>
      <c r="D5534">
        <v>1.1240197420120199</v>
      </c>
      <c r="E5534">
        <v>1.4105640649795499</v>
      </c>
      <c r="H5534">
        <v>7.8209538459777797</v>
      </c>
      <c r="I5534">
        <v>2.57861399650574</v>
      </c>
      <c r="J5534">
        <v>3.5259811878204301</v>
      </c>
    </row>
    <row r="5535" spans="3:10" x14ac:dyDescent="0.2">
      <c r="C5535">
        <v>3.27080130577087</v>
      </c>
      <c r="D5535">
        <v>1.5449639558792101</v>
      </c>
      <c r="E5535">
        <v>6.2474699020385698</v>
      </c>
      <c r="H5535">
        <v>2.06447076797485</v>
      </c>
      <c r="I5535">
        <v>6.2115797996520996</v>
      </c>
      <c r="J5535">
        <v>3.2649118900299099</v>
      </c>
    </row>
    <row r="5536" spans="3:10" x14ac:dyDescent="0.2">
      <c r="C5536">
        <v>3.3850672245025599</v>
      </c>
      <c r="D5536">
        <v>1.04715728759766</v>
      </c>
      <c r="E5536">
        <v>3.0340557098388699</v>
      </c>
      <c r="H5536">
        <v>5.3070502281189</v>
      </c>
      <c r="I5536">
        <v>1.2978711128234901</v>
      </c>
      <c r="J5536">
        <v>2.4657299518585201</v>
      </c>
    </row>
    <row r="5537" spans="3:10" x14ac:dyDescent="0.2">
      <c r="C5537">
        <v>2.8231141567230198</v>
      </c>
      <c r="D5537">
        <v>1.0525823831558201</v>
      </c>
      <c r="E5537">
        <v>1.28587687015533</v>
      </c>
      <c r="H5537">
        <v>7.8994479179382298</v>
      </c>
      <c r="I5537">
        <v>9.6486635208129901</v>
      </c>
      <c r="J5537">
        <v>3.2483255863189702</v>
      </c>
    </row>
    <row r="5538" spans="3:10" x14ac:dyDescent="0.2">
      <c r="C5538">
        <v>3.6202762126922599</v>
      </c>
      <c r="D5538">
        <v>2.1336503028869598</v>
      </c>
      <c r="E5538">
        <v>2.5004582405090301</v>
      </c>
      <c r="H5538">
        <v>4.0414156913757298</v>
      </c>
      <c r="I5538">
        <v>1.83521544933319</v>
      </c>
      <c r="J5538">
        <v>9.1675519943237305</v>
      </c>
    </row>
    <row r="5539" spans="3:10" x14ac:dyDescent="0.2">
      <c r="C5539">
        <v>1.789395570755</v>
      </c>
      <c r="D5539">
        <v>3.10394239425659</v>
      </c>
      <c r="E5539">
        <v>5.4293298721313503</v>
      </c>
      <c r="H5539">
        <v>6.1871600151062003</v>
      </c>
      <c r="I5539">
        <v>1.08057737350464</v>
      </c>
      <c r="J5539">
        <v>8.5397548675537092</v>
      </c>
    </row>
    <row r="5540" spans="3:10" x14ac:dyDescent="0.2">
      <c r="C5540">
        <v>4.3782935142517099</v>
      </c>
      <c r="D5540">
        <v>1.5336607694625899</v>
      </c>
      <c r="E5540">
        <v>1.25550436973572</v>
      </c>
      <c r="H5540">
        <v>2.3388535976409899</v>
      </c>
      <c r="I5540">
        <v>1.71907699108124</v>
      </c>
      <c r="J5540">
        <v>10.9772272109985</v>
      </c>
    </row>
    <row r="5541" spans="3:10" x14ac:dyDescent="0.2">
      <c r="C5541">
        <v>4.91066551208496</v>
      </c>
      <c r="D5541">
        <v>1.51467049121857</v>
      </c>
      <c r="E5541">
        <v>1.14456462860107</v>
      </c>
      <c r="H5541">
        <v>3.5134909152984601</v>
      </c>
      <c r="I5541">
        <v>4.6461091041564897</v>
      </c>
      <c r="J5541">
        <v>8.8481245040893608</v>
      </c>
    </row>
    <row r="5542" spans="3:10" x14ac:dyDescent="0.2">
      <c r="C5542">
        <v>2.4444205760955802</v>
      </c>
      <c r="D5542">
        <v>1.21083188056946</v>
      </c>
      <c r="E5542">
        <v>3.1980676651000999</v>
      </c>
      <c r="H5542">
        <v>2.1582479476928702</v>
      </c>
      <c r="I5542">
        <v>4.06541204452515</v>
      </c>
      <c r="J5542">
        <v>2.6365001201629599</v>
      </c>
    </row>
    <row r="5543" spans="3:10" x14ac:dyDescent="0.2">
      <c r="C5543">
        <v>8.7327775955200195</v>
      </c>
      <c r="D5543">
        <v>9.1373043060302699</v>
      </c>
      <c r="E5543">
        <v>2.3735332489013699</v>
      </c>
      <c r="H5543">
        <v>5.6231126785278303</v>
      </c>
      <c r="I5543">
        <v>2.2007608413696298</v>
      </c>
      <c r="J5543">
        <v>2.69915676116943</v>
      </c>
    </row>
    <row r="5544" spans="3:10" x14ac:dyDescent="0.2">
      <c r="C5544">
        <v>3.39742231369019</v>
      </c>
      <c r="D5544">
        <v>2.4949107170104998</v>
      </c>
      <c r="E5544">
        <v>8.7888517379760707</v>
      </c>
      <c r="H5544">
        <v>3.8566420078277601</v>
      </c>
      <c r="I5544">
        <v>2.8933148384094198</v>
      </c>
      <c r="J5544">
        <v>5.9100112915039098</v>
      </c>
    </row>
    <row r="5545" spans="3:10" x14ac:dyDescent="0.2">
      <c r="C5545">
        <v>3.4857149124145499</v>
      </c>
      <c r="D5545">
        <v>1.31663334369659</v>
      </c>
      <c r="E5545">
        <v>2.7543084621429399</v>
      </c>
      <c r="H5545">
        <v>1.5455749034881601</v>
      </c>
      <c r="I5545">
        <v>3.1416497230529798</v>
      </c>
      <c r="J5545">
        <v>16.3368434906006</v>
      </c>
    </row>
    <row r="5546" spans="3:10" x14ac:dyDescent="0.2">
      <c r="C5546">
        <v>3.7361643314361599</v>
      </c>
      <c r="D5546">
        <v>3.0031166076660201</v>
      </c>
      <c r="E5546">
        <v>8.6951751708984393</v>
      </c>
      <c r="H5546">
        <v>3.8976259231567401</v>
      </c>
      <c r="I5546">
        <v>2.8189218044281001</v>
      </c>
      <c r="J5546">
        <v>6.82590675354004</v>
      </c>
    </row>
    <row r="5547" spans="3:10" x14ac:dyDescent="0.2">
      <c r="C5547">
        <v>4.6686038970947301</v>
      </c>
      <c r="D5547">
        <v>1.1882253885269201</v>
      </c>
      <c r="E5547">
        <v>3.8560323715210001</v>
      </c>
      <c r="H5547">
        <v>1.96513688564301</v>
      </c>
      <c r="I5547">
        <v>3.9680044651031499</v>
      </c>
      <c r="J5547">
        <v>1.7052485942840601</v>
      </c>
    </row>
    <row r="5548" spans="3:10" x14ac:dyDescent="0.2">
      <c r="C5548">
        <v>4.07454490661621</v>
      </c>
      <c r="D5548">
        <v>1.9550545215606701</v>
      </c>
      <c r="E5548">
        <v>2.2165553569793701</v>
      </c>
      <c r="H5548">
        <v>1.97347247600555</v>
      </c>
      <c r="I5548">
        <v>4.9452881813049299</v>
      </c>
      <c r="J5548">
        <v>18.6084594726563</v>
      </c>
    </row>
    <row r="5549" spans="3:10" x14ac:dyDescent="0.2">
      <c r="C5549">
        <v>2.92547655105591</v>
      </c>
      <c r="D5549">
        <v>1.9333521127700799</v>
      </c>
      <c r="E5549">
        <v>2.1524078845977801</v>
      </c>
      <c r="H5549">
        <v>1.67060887813568</v>
      </c>
      <c r="I5549">
        <v>1.3669123649597199</v>
      </c>
      <c r="J5549">
        <v>9.4366073608398402</v>
      </c>
    </row>
    <row r="5550" spans="3:10" x14ac:dyDescent="0.2">
      <c r="C5550">
        <v>3.040194272995</v>
      </c>
      <c r="D5550">
        <v>2.4139773845672599</v>
      </c>
      <c r="E5550">
        <v>1.6184275150299099</v>
      </c>
      <c r="H5550">
        <v>3.4877884387970002</v>
      </c>
      <c r="I5550">
        <v>1.3647710084915201</v>
      </c>
      <c r="J5550">
        <v>1.75316214561462</v>
      </c>
    </row>
    <row r="5551" spans="3:10" x14ac:dyDescent="0.2">
      <c r="C5551">
        <v>2.57302641868591</v>
      </c>
      <c r="D5551">
        <v>2.2783353328704798</v>
      </c>
      <c r="E5551">
        <v>3.2029654979705802</v>
      </c>
      <c r="H5551">
        <v>3.5676717758178702</v>
      </c>
      <c r="I5551">
        <v>5.7609391212463397</v>
      </c>
      <c r="J5551">
        <v>20.007179260253899</v>
      </c>
    </row>
    <row r="5552" spans="3:10" x14ac:dyDescent="0.2">
      <c r="C5552">
        <v>1.62994480133057</v>
      </c>
      <c r="D5552">
        <v>9.7657794952392596</v>
      </c>
      <c r="E5552">
        <v>2.2027826309204102</v>
      </c>
      <c r="H5552">
        <v>2.4326300621032702</v>
      </c>
      <c r="I5552">
        <v>1.37333416938782</v>
      </c>
      <c r="J5552">
        <v>5.0057878494262704</v>
      </c>
    </row>
    <row r="5553" spans="3:10" x14ac:dyDescent="0.2">
      <c r="C5553">
        <v>1.8859834671020499</v>
      </c>
      <c r="D5553">
        <v>1.1181433200836199</v>
      </c>
      <c r="E5553">
        <v>2.19911909103394</v>
      </c>
      <c r="H5553">
        <v>3.5433595180511501</v>
      </c>
      <c r="I5553">
        <v>7.7893633842468297</v>
      </c>
      <c r="J5553">
        <v>2.2961881160736102</v>
      </c>
    </row>
    <row r="5554" spans="3:10" x14ac:dyDescent="0.2">
      <c r="C5554">
        <v>1.0906279087066699</v>
      </c>
      <c r="D5554">
        <v>1.5508403778076201</v>
      </c>
      <c r="E5554">
        <v>3.1022148132324201</v>
      </c>
      <c r="H5554">
        <v>1.0509897470474201</v>
      </c>
      <c r="I5554">
        <v>2.62410616874695</v>
      </c>
      <c r="J5554">
        <v>2.25441694259644</v>
      </c>
    </row>
    <row r="5555" spans="3:10" x14ac:dyDescent="0.2">
      <c r="C5555">
        <v>4.8461828231811497</v>
      </c>
      <c r="D5555">
        <v>8.3953428268432599</v>
      </c>
      <c r="E5555">
        <v>1.6981122493743901</v>
      </c>
      <c r="H5555">
        <v>4.13519334793091</v>
      </c>
      <c r="I5555">
        <v>1.6323724985122701</v>
      </c>
      <c r="J5555">
        <v>13.2341012954712</v>
      </c>
    </row>
    <row r="5556" spans="3:10" x14ac:dyDescent="0.2">
      <c r="C5556">
        <v>2.7944312095642099</v>
      </c>
      <c r="D5556">
        <v>3.0306971073150599</v>
      </c>
      <c r="E5556">
        <v>2.2925429344177202</v>
      </c>
      <c r="H5556">
        <v>2.3166241645813002</v>
      </c>
      <c r="I5556">
        <v>3.5467984676361102</v>
      </c>
      <c r="J5556">
        <v>15.785830497741699</v>
      </c>
    </row>
    <row r="5557" spans="3:10" x14ac:dyDescent="0.2">
      <c r="C5557">
        <v>3.9942793846130402</v>
      </c>
      <c r="D5557">
        <v>9.9407567977905291</v>
      </c>
      <c r="E5557">
        <v>2.5874683856964098</v>
      </c>
      <c r="H5557">
        <v>1.10030853748322</v>
      </c>
      <c r="I5557">
        <v>1.74851298332214</v>
      </c>
      <c r="J5557">
        <v>5.8043546676635698</v>
      </c>
    </row>
    <row r="5558" spans="3:10" x14ac:dyDescent="0.2">
      <c r="C5558">
        <v>2.2761316299438499</v>
      </c>
      <c r="D5558">
        <v>2.15851926803589</v>
      </c>
      <c r="E5558">
        <v>9.9432067871093803</v>
      </c>
      <c r="H5558">
        <v>2.3680284023284899</v>
      </c>
      <c r="I5558">
        <v>7.46984767913818</v>
      </c>
      <c r="J5558">
        <v>1.7771184444427499</v>
      </c>
    </row>
    <row r="5559" spans="3:10" x14ac:dyDescent="0.2">
      <c r="C5559">
        <v>3.6485028266906698</v>
      </c>
      <c r="D5559">
        <v>12.3361978530884</v>
      </c>
      <c r="E5559">
        <v>3.0930552482604998</v>
      </c>
      <c r="H5559">
        <v>1.1565759181976301</v>
      </c>
      <c r="I5559">
        <v>1.0591695308685301</v>
      </c>
      <c r="J5559">
        <v>2.09838891029358</v>
      </c>
    </row>
    <row r="5560" spans="3:10" x14ac:dyDescent="0.2">
      <c r="C5560">
        <v>3.8967864513397199</v>
      </c>
      <c r="D5560">
        <v>6.6559581756591797</v>
      </c>
      <c r="E5560">
        <v>6.3042645454406703</v>
      </c>
      <c r="H5560">
        <v>2.1255989074707</v>
      </c>
      <c r="I5560">
        <v>2.6465859413146999</v>
      </c>
      <c r="J5560">
        <v>2.3404161930084202</v>
      </c>
    </row>
    <row r="5561" spans="3:10" x14ac:dyDescent="0.2">
      <c r="C5561">
        <v>3.0515570640564</v>
      </c>
      <c r="D5561">
        <v>1.3812893629074099</v>
      </c>
      <c r="E5561">
        <v>1.75581479072571</v>
      </c>
      <c r="H5561">
        <v>4.1226892471313503</v>
      </c>
      <c r="I5561">
        <v>3.4445748329162602</v>
      </c>
      <c r="J5561">
        <v>2.00808906555176</v>
      </c>
    </row>
    <row r="5562" spans="3:10" x14ac:dyDescent="0.2">
      <c r="C5562">
        <v>3.00718474388123</v>
      </c>
      <c r="D5562">
        <v>7.4440388679504403</v>
      </c>
      <c r="E5562">
        <v>1.7723015546798699</v>
      </c>
      <c r="H5562">
        <v>1.00028192996979</v>
      </c>
      <c r="I5562">
        <v>2.9034831523895299</v>
      </c>
      <c r="J5562">
        <v>7.38244724273682</v>
      </c>
    </row>
    <row r="5563" spans="3:10" x14ac:dyDescent="0.2">
      <c r="C5563">
        <v>1.5892696380615201</v>
      </c>
      <c r="D5563">
        <v>1.7900238037109399</v>
      </c>
      <c r="E5563">
        <v>1.0633808374404901</v>
      </c>
      <c r="H5563">
        <v>2.8216276168823198</v>
      </c>
      <c r="I5563">
        <v>2.5663034915924099</v>
      </c>
      <c r="J5563">
        <v>5.5635557174682599</v>
      </c>
    </row>
    <row r="5564" spans="3:10" x14ac:dyDescent="0.2">
      <c r="C5564">
        <v>1.38292264938355</v>
      </c>
      <c r="D5564">
        <v>1.69688332080841</v>
      </c>
      <c r="E5564">
        <v>1.3564747571945199</v>
      </c>
      <c r="H5564">
        <v>1.0211211442947401</v>
      </c>
      <c r="I5564">
        <v>4.6701936721801802</v>
      </c>
      <c r="J5564">
        <v>3.8939366340637198</v>
      </c>
    </row>
    <row r="5565" spans="3:10" x14ac:dyDescent="0.2">
      <c r="C5565">
        <v>4.2467107772827202</v>
      </c>
      <c r="D5565">
        <v>2.9737272262573198</v>
      </c>
      <c r="E5565">
        <v>1.2832010984420801</v>
      </c>
      <c r="H5565">
        <v>2.3902571201324498</v>
      </c>
      <c r="I5565">
        <v>2.6214306354522701</v>
      </c>
      <c r="J5565">
        <v>2.8459711074829102</v>
      </c>
    </row>
    <row r="5566" spans="3:10" x14ac:dyDescent="0.2">
      <c r="C5566">
        <v>3.2046039104461701</v>
      </c>
      <c r="D5566">
        <v>7.7831439971923801</v>
      </c>
      <c r="E5566">
        <v>1.19893670082092</v>
      </c>
      <c r="H5566">
        <v>4.81524658203125</v>
      </c>
      <c r="I5566">
        <v>1.30643427371979</v>
      </c>
      <c r="J5566">
        <v>16.016801834106399</v>
      </c>
    </row>
    <row r="5567" spans="3:10" x14ac:dyDescent="0.2">
      <c r="C5567">
        <v>3.4555041790008501</v>
      </c>
      <c r="D5567">
        <v>1.00646460056305</v>
      </c>
      <c r="E5567">
        <v>6.3775377273559597</v>
      </c>
      <c r="H5567">
        <v>1.08850133419037</v>
      </c>
      <c r="I5567">
        <v>2.47746062278748</v>
      </c>
      <c r="J5567">
        <v>7.8394727706909197</v>
      </c>
    </row>
    <row r="5568" spans="3:10" x14ac:dyDescent="0.2">
      <c r="C5568">
        <v>1.1418534517288199</v>
      </c>
      <c r="D5568">
        <v>1.87547814846039</v>
      </c>
      <c r="E5568">
        <v>1.4865351915359499</v>
      </c>
      <c r="H5568">
        <v>2.3214867115020801</v>
      </c>
      <c r="I5568">
        <v>1.04793000221252</v>
      </c>
      <c r="J5568">
        <v>1.4791921377182</v>
      </c>
    </row>
    <row r="5569" spans="3:10" x14ac:dyDescent="0.2">
      <c r="C5569">
        <v>2.2293250560760498</v>
      </c>
      <c r="D5569">
        <v>1.66613698005676</v>
      </c>
      <c r="E5569">
        <v>2.6845555305481001</v>
      </c>
      <c r="H5569">
        <v>3.5607264041900599</v>
      </c>
      <c r="I5569">
        <v>1.23525190353394</v>
      </c>
      <c r="J5569">
        <v>2.5916578769683798</v>
      </c>
    </row>
    <row r="5570" spans="3:10" x14ac:dyDescent="0.2">
      <c r="C5570">
        <v>1.3806679248809799</v>
      </c>
      <c r="D5570">
        <v>6.0369777679443404</v>
      </c>
      <c r="E5570">
        <v>2.36398530006409</v>
      </c>
      <c r="H5570">
        <v>1.1454619169235201</v>
      </c>
      <c r="I5570">
        <v>2.60804986953735</v>
      </c>
      <c r="J5570">
        <v>21.807643890380898</v>
      </c>
    </row>
    <row r="5571" spans="3:10" x14ac:dyDescent="0.2">
      <c r="C5571">
        <v>2.3559474945068399</v>
      </c>
      <c r="D5571">
        <v>2.4361319541931201</v>
      </c>
      <c r="E5571">
        <v>1.83183586597443</v>
      </c>
      <c r="H5571">
        <v>1.81578946113586</v>
      </c>
      <c r="I5571">
        <v>1.8384268283844001</v>
      </c>
      <c r="J5571">
        <v>6.4204802513122603</v>
      </c>
    </row>
    <row r="5572" spans="3:10" x14ac:dyDescent="0.2">
      <c r="C5572">
        <v>3.8075921535491899</v>
      </c>
      <c r="D5572">
        <v>2.1250591278076199</v>
      </c>
      <c r="E5572">
        <v>3.24876165390015</v>
      </c>
      <c r="H5572">
        <v>1.8762229681014999</v>
      </c>
      <c r="I5572">
        <v>1.0800422430038501</v>
      </c>
      <c r="J5572">
        <v>20.443935394287099</v>
      </c>
    </row>
    <row r="5573" spans="3:10" x14ac:dyDescent="0.2">
      <c r="C5573">
        <v>1.9485729932785001</v>
      </c>
      <c r="D5573">
        <v>2.46913838386536</v>
      </c>
      <c r="E5573">
        <v>3.12236475944519</v>
      </c>
      <c r="H5573">
        <v>1.4163715839386</v>
      </c>
      <c r="I5573">
        <v>1.2213369607925399</v>
      </c>
      <c r="J5573">
        <v>12.654832839965801</v>
      </c>
    </row>
    <row r="5574" spans="3:10" x14ac:dyDescent="0.2">
      <c r="C5574">
        <v>1.6405862569809</v>
      </c>
      <c r="D5574">
        <v>3.8318896293640101</v>
      </c>
      <c r="E5574">
        <v>2.6524994373321502</v>
      </c>
      <c r="H5574">
        <v>10.7314968109131</v>
      </c>
      <c r="I5574">
        <v>2.3607861995696999</v>
      </c>
      <c r="J5574">
        <v>1.8655760288238501</v>
      </c>
    </row>
    <row r="5575" spans="3:10" x14ac:dyDescent="0.2">
      <c r="C5575">
        <v>1.87714672088623</v>
      </c>
      <c r="D5575">
        <v>5.9483585357665998</v>
      </c>
      <c r="E5575">
        <v>3.2212839126586901</v>
      </c>
      <c r="H5575">
        <v>9.8777837753295898</v>
      </c>
      <c r="I5575">
        <v>1.74155497550964</v>
      </c>
      <c r="J5575">
        <v>9.0039548873901403</v>
      </c>
    </row>
    <row r="5576" spans="3:10" x14ac:dyDescent="0.2">
      <c r="C5576">
        <v>1.9795988798141499</v>
      </c>
      <c r="D5576">
        <v>1.6919093132019001</v>
      </c>
      <c r="E5576">
        <v>5.0833454132080096</v>
      </c>
      <c r="H5576">
        <v>10.660642623901399</v>
      </c>
      <c r="I5576">
        <v>1.88766634464264</v>
      </c>
      <c r="J5576">
        <v>2.0929548740386998</v>
      </c>
    </row>
    <row r="5577" spans="3:10" x14ac:dyDescent="0.2">
      <c r="C5577">
        <v>2.8135540485382098</v>
      </c>
      <c r="D5577">
        <v>3.2703309059143102</v>
      </c>
      <c r="E5577">
        <v>3.98241186141968</v>
      </c>
      <c r="H5577">
        <v>4.86317682266235</v>
      </c>
      <c r="I5577">
        <v>4.1810154914856001</v>
      </c>
      <c r="J5577">
        <v>5.4259824752807599</v>
      </c>
    </row>
    <row r="5578" spans="3:10" x14ac:dyDescent="0.2">
      <c r="C5578">
        <v>2.50791239738464</v>
      </c>
      <c r="D5578">
        <v>2.5021448135375999</v>
      </c>
      <c r="E5578">
        <v>1.9335031509399401</v>
      </c>
      <c r="H5578">
        <v>5.8933272361755398</v>
      </c>
      <c r="I5578">
        <v>1.5735007524490401</v>
      </c>
      <c r="J5578">
        <v>2.0870525836944598</v>
      </c>
    </row>
    <row r="5579" spans="3:10" x14ac:dyDescent="0.2">
      <c r="C5579">
        <v>3.4664163589477499</v>
      </c>
      <c r="D5579">
        <v>6.3869333267211896</v>
      </c>
      <c r="E5579">
        <v>1.80985414981842</v>
      </c>
      <c r="H5579">
        <v>5.3792929649353001</v>
      </c>
      <c r="I5579">
        <v>3.9722869396209699</v>
      </c>
      <c r="J5579">
        <v>11.0550031661987</v>
      </c>
    </row>
    <row r="5580" spans="3:10" x14ac:dyDescent="0.2">
      <c r="C5580">
        <v>1.0272259712219201</v>
      </c>
      <c r="D5580">
        <v>4.78002834320068</v>
      </c>
      <c r="E5580">
        <v>1.2520600557327299</v>
      </c>
      <c r="H5580">
        <v>6.1920228004455602</v>
      </c>
      <c r="I5580">
        <v>2.3987851142883301</v>
      </c>
      <c r="J5580">
        <v>4.6563229560852104</v>
      </c>
    </row>
    <row r="5581" spans="3:10" x14ac:dyDescent="0.2">
      <c r="C5581">
        <v>2.0717689990997301</v>
      </c>
      <c r="D5581">
        <v>7.7035675048828098</v>
      </c>
      <c r="E5581">
        <v>1.5634723901748699</v>
      </c>
      <c r="H5581">
        <v>13.906696319580099</v>
      </c>
      <c r="I5581">
        <v>1.7822303771972701</v>
      </c>
      <c r="J5581">
        <v>3.6824436187744101</v>
      </c>
    </row>
    <row r="5582" spans="3:10" x14ac:dyDescent="0.2">
      <c r="C5582">
        <v>2.12750315666199</v>
      </c>
      <c r="D5582">
        <v>3.9593935012817401</v>
      </c>
      <c r="E5582">
        <v>1.0972703695297199</v>
      </c>
      <c r="H5582">
        <v>4.6144952774047896</v>
      </c>
      <c r="I5582">
        <v>4.9827527999877903</v>
      </c>
      <c r="J5582">
        <v>6.2003631591796902</v>
      </c>
    </row>
    <row r="5583" spans="3:10" x14ac:dyDescent="0.2">
      <c r="C5583">
        <v>1.3857181072235101</v>
      </c>
      <c r="D5583">
        <v>1.44006812572479</v>
      </c>
      <c r="E5583">
        <v>1.9307552576065099</v>
      </c>
      <c r="H5583">
        <v>5.6224164962768599</v>
      </c>
      <c r="I5583">
        <v>4.9254851341247603</v>
      </c>
      <c r="J5583">
        <v>4.7773199081420898</v>
      </c>
    </row>
    <row r="5584" spans="3:10" x14ac:dyDescent="0.2">
      <c r="C5584">
        <v>1.5980179309845</v>
      </c>
      <c r="D5584">
        <v>2.2778832912445099</v>
      </c>
      <c r="E5584">
        <v>1.16962742805481</v>
      </c>
      <c r="H5584">
        <v>7.2673273086547896</v>
      </c>
      <c r="I5584">
        <v>1.73566722869873</v>
      </c>
      <c r="J5584">
        <v>1.34749472141266</v>
      </c>
    </row>
    <row r="5585" spans="3:10" x14ac:dyDescent="0.2">
      <c r="C5585">
        <v>13.383613586425801</v>
      </c>
      <c r="D5585">
        <v>2.5613749027252202</v>
      </c>
      <c r="E5585">
        <v>2.2046148777008101</v>
      </c>
      <c r="H5585">
        <v>12.700801849365201</v>
      </c>
      <c r="I5585">
        <v>2.8574559688568102</v>
      </c>
      <c r="J5585">
        <v>2.1714553833007799</v>
      </c>
    </row>
    <row r="5586" spans="3:10" x14ac:dyDescent="0.2">
      <c r="C5586">
        <v>1.36380314826965</v>
      </c>
      <c r="D5586">
        <v>4.2311296463012704</v>
      </c>
      <c r="E5586">
        <v>2.5618226528167698</v>
      </c>
      <c r="H5586">
        <v>8.1154813766479492</v>
      </c>
      <c r="I5586">
        <v>3.2845497131347701</v>
      </c>
      <c r="J5586">
        <v>2.2428734302520801</v>
      </c>
    </row>
    <row r="5587" spans="3:10" x14ac:dyDescent="0.2">
      <c r="C5587">
        <v>1.1129953861236599</v>
      </c>
      <c r="D5587">
        <v>1.3071373701095601</v>
      </c>
      <c r="E5587">
        <v>2.47297883033752</v>
      </c>
      <c r="H5587">
        <v>5.5425343513488796</v>
      </c>
      <c r="I5587">
        <v>3.3161258697509801</v>
      </c>
      <c r="J5587">
        <v>8.7171039581298793</v>
      </c>
    </row>
    <row r="5588" spans="3:10" x14ac:dyDescent="0.2">
      <c r="C5588">
        <v>1.1276041269302399</v>
      </c>
      <c r="D5588">
        <v>2.3117938041686998</v>
      </c>
      <c r="E5588">
        <v>5.8371462821960503</v>
      </c>
      <c r="H5588">
        <v>4.2261896133422896</v>
      </c>
      <c r="I5588">
        <v>4.9233460426330602</v>
      </c>
      <c r="J5588">
        <v>4.2118797302246103</v>
      </c>
    </row>
    <row r="5589" spans="3:10" x14ac:dyDescent="0.2">
      <c r="C5589">
        <v>1.3159141540527299</v>
      </c>
      <c r="D5589">
        <v>5.0124278068542498</v>
      </c>
      <c r="E5589">
        <v>3.1031305789947501</v>
      </c>
      <c r="H5589">
        <v>4.9041604995727504</v>
      </c>
      <c r="I5589">
        <v>12.5355567932129</v>
      </c>
      <c r="J5589">
        <v>1.6744818687439</v>
      </c>
    </row>
    <row r="5590" spans="3:10" x14ac:dyDescent="0.2">
      <c r="C5590">
        <v>1.2193249464035001</v>
      </c>
      <c r="D5590">
        <v>6.8413362503051802</v>
      </c>
      <c r="E5590">
        <v>2.47297883033752</v>
      </c>
      <c r="H5590">
        <v>11.2962398529053</v>
      </c>
      <c r="I5590">
        <v>2.2334082126617401</v>
      </c>
      <c r="J5590">
        <v>1.87870144844055</v>
      </c>
    </row>
    <row r="5591" spans="3:10" x14ac:dyDescent="0.2">
      <c r="C5591">
        <v>2.87497162818909</v>
      </c>
      <c r="D5591">
        <v>1.28679192066193</v>
      </c>
      <c r="E5591">
        <v>1.9325875043869001</v>
      </c>
      <c r="H5591">
        <v>5.5230841636657697</v>
      </c>
      <c r="I5591">
        <v>4.2195496559143102</v>
      </c>
      <c r="J5591">
        <v>2.44237112998962</v>
      </c>
    </row>
    <row r="5592" spans="3:10" x14ac:dyDescent="0.2">
      <c r="C5592">
        <v>1.21589744091034</v>
      </c>
      <c r="D5592">
        <v>2.7978444099426301</v>
      </c>
      <c r="E5592">
        <v>1.3601384162902801</v>
      </c>
      <c r="H5592">
        <v>6.2031359672546396</v>
      </c>
      <c r="I5592">
        <v>2.5283052921295202</v>
      </c>
      <c r="J5592">
        <v>3.9492278099060099</v>
      </c>
    </row>
    <row r="5593" spans="3:10" x14ac:dyDescent="0.2">
      <c r="C5593">
        <v>3.0034878253936799</v>
      </c>
      <c r="D5593">
        <v>1.9306398630142201</v>
      </c>
      <c r="E5593">
        <v>3.4685819149017298</v>
      </c>
      <c r="H5593">
        <v>4.5742058753967303</v>
      </c>
      <c r="I5593">
        <v>1.5547692775726301</v>
      </c>
      <c r="J5593">
        <v>3.5289838314056401</v>
      </c>
    </row>
    <row r="5594" spans="3:10" x14ac:dyDescent="0.2">
      <c r="C5594">
        <v>2.0252335071563698</v>
      </c>
      <c r="D5594">
        <v>3.7410092353820801</v>
      </c>
      <c r="E5594">
        <v>1.6449888944625899</v>
      </c>
      <c r="H5594">
        <v>7.0394835472106898</v>
      </c>
      <c r="I5594">
        <v>4.9533162117004403</v>
      </c>
      <c r="J5594">
        <v>1.29083240032196</v>
      </c>
    </row>
    <row r="5595" spans="3:10" x14ac:dyDescent="0.2">
      <c r="C5595">
        <v>4.1547222137451199</v>
      </c>
      <c r="D5595">
        <v>3.58321189880371</v>
      </c>
      <c r="E5595">
        <v>1.7384128570556601</v>
      </c>
      <c r="H5595">
        <v>5.23411321640015</v>
      </c>
      <c r="I5595">
        <v>4.30090236663818</v>
      </c>
      <c r="J5595">
        <v>1.8716182708740201</v>
      </c>
    </row>
    <row r="5596" spans="3:10" x14ac:dyDescent="0.2">
      <c r="C5596">
        <v>7.4042415618896502</v>
      </c>
      <c r="D5596">
        <v>3.93181300163269</v>
      </c>
      <c r="E5596">
        <v>1.61293172836304</v>
      </c>
      <c r="H5596">
        <v>4.2116041183471697</v>
      </c>
      <c r="I5596">
        <v>5.8754725456237802</v>
      </c>
      <c r="J5596">
        <v>5.53812599182129</v>
      </c>
    </row>
    <row r="5597" spans="3:10" x14ac:dyDescent="0.2">
      <c r="C5597">
        <v>3.7159624099731401</v>
      </c>
      <c r="D5597">
        <v>1.5078884363174401</v>
      </c>
      <c r="E5597">
        <v>3.9073069095611599</v>
      </c>
      <c r="H5597">
        <v>3.6135182380676301</v>
      </c>
      <c r="I5597">
        <v>5.1577649116516104</v>
      </c>
      <c r="J5597">
        <v>1.9170662164688099</v>
      </c>
    </row>
    <row r="5598" spans="3:10" x14ac:dyDescent="0.2">
      <c r="C5598">
        <v>3.9430525302886998</v>
      </c>
      <c r="D5598">
        <v>2.5903122425079301</v>
      </c>
      <c r="E5598">
        <v>1.5442378520965601</v>
      </c>
      <c r="H5598">
        <v>5.9808521270751998</v>
      </c>
      <c r="I5598">
        <v>5.5789699554443404</v>
      </c>
      <c r="J5598">
        <v>2.2635309696197501</v>
      </c>
    </row>
    <row r="5599" spans="3:10" x14ac:dyDescent="0.2">
      <c r="C5599">
        <v>1.7683802843093901</v>
      </c>
      <c r="D5599">
        <v>1.47669088840485</v>
      </c>
      <c r="E5599">
        <v>1.78329277038574</v>
      </c>
      <c r="H5599">
        <v>8.5051736831665004</v>
      </c>
      <c r="I5599">
        <v>1.65592265129089</v>
      </c>
      <c r="J5599">
        <v>4.1670217514038104</v>
      </c>
    </row>
    <row r="5600" spans="3:10" x14ac:dyDescent="0.2">
      <c r="C5600">
        <v>1.71156334877014</v>
      </c>
      <c r="D5600">
        <v>1.0376621484756501</v>
      </c>
      <c r="E5600">
        <v>2.3319275379180899</v>
      </c>
      <c r="H5600">
        <v>2.9744493961334202</v>
      </c>
      <c r="I5600">
        <v>3.6281502246856698</v>
      </c>
      <c r="J5600">
        <v>3.8612828254699698</v>
      </c>
    </row>
    <row r="5601" spans="3:10" x14ac:dyDescent="0.2">
      <c r="C5601">
        <v>2.2078614234924299</v>
      </c>
      <c r="D5601">
        <v>1.4454933404922501</v>
      </c>
      <c r="E5601">
        <v>1.6697185039520299</v>
      </c>
      <c r="H5601">
        <v>6.19132804870606</v>
      </c>
      <c r="I5601">
        <v>3.9112737178802499</v>
      </c>
      <c r="J5601">
        <v>2.7026619911193799</v>
      </c>
    </row>
    <row r="5602" spans="3:10" x14ac:dyDescent="0.2">
      <c r="C5602">
        <v>2.3893156051635698</v>
      </c>
      <c r="D5602">
        <v>1.54903304576874</v>
      </c>
      <c r="E5602">
        <v>1.6349138021469101</v>
      </c>
      <c r="H5602">
        <v>2.0443263053893999</v>
      </c>
      <c r="I5602">
        <v>4.3287329673767099</v>
      </c>
      <c r="J5602">
        <v>4.0655026435852104</v>
      </c>
    </row>
    <row r="5603" spans="3:10" x14ac:dyDescent="0.2">
      <c r="C5603">
        <v>1.12057316303253</v>
      </c>
      <c r="D5603">
        <v>2.0775845050811799</v>
      </c>
      <c r="E5603">
        <v>2.1093592643737802</v>
      </c>
      <c r="H5603">
        <v>2.0589132308960001</v>
      </c>
      <c r="I5603">
        <v>3.22567582130432</v>
      </c>
      <c r="J5603">
        <v>9.0370082855224592</v>
      </c>
    </row>
    <row r="5604" spans="3:10" x14ac:dyDescent="0.2">
      <c r="C5604">
        <v>6.4755859375</v>
      </c>
      <c r="D5604">
        <v>2.6839056015014702</v>
      </c>
      <c r="E5604">
        <v>1.4086823463439899</v>
      </c>
      <c r="H5604">
        <v>2.4159588813781698</v>
      </c>
      <c r="I5604">
        <v>1.4841219186782799</v>
      </c>
      <c r="J5604">
        <v>7.7815895080566397</v>
      </c>
    </row>
    <row r="5605" spans="3:10" x14ac:dyDescent="0.2">
      <c r="C5605">
        <v>1.7736119031906099</v>
      </c>
      <c r="D5605">
        <v>1.07157266139984</v>
      </c>
      <c r="E5605">
        <v>2.17347383499146</v>
      </c>
      <c r="H5605">
        <v>2.0359907150268599</v>
      </c>
      <c r="I5605">
        <v>6.57391405105591</v>
      </c>
      <c r="J5605">
        <v>12.1410255432129</v>
      </c>
    </row>
    <row r="5606" spans="3:10" x14ac:dyDescent="0.2">
      <c r="C5606">
        <v>1.3393622636795</v>
      </c>
      <c r="D5606">
        <v>6.5338807106018102</v>
      </c>
      <c r="E5606">
        <v>1.47187995910645</v>
      </c>
      <c r="H5606">
        <v>3.1182398796081499</v>
      </c>
      <c r="I5606">
        <v>8.1725702285766602</v>
      </c>
      <c r="J5606">
        <v>5.9347596168518102</v>
      </c>
    </row>
    <row r="5607" spans="3:10" x14ac:dyDescent="0.2">
      <c r="C5607">
        <v>5.8224530220031703</v>
      </c>
      <c r="D5607">
        <v>1.1154303550720199</v>
      </c>
      <c r="E5607">
        <v>3.0115387439727801</v>
      </c>
      <c r="H5607">
        <v>4.2282748222351101</v>
      </c>
      <c r="I5607">
        <v>5.3226070404052699</v>
      </c>
      <c r="J5607">
        <v>2.3939721584320099</v>
      </c>
    </row>
    <row r="5608" spans="3:10" x14ac:dyDescent="0.2">
      <c r="C5608">
        <v>5.2745690345764196</v>
      </c>
      <c r="D5608">
        <v>2.2299556732177699</v>
      </c>
      <c r="E5608">
        <v>2.0910410881042498</v>
      </c>
      <c r="H5608">
        <v>2.3499677181243901</v>
      </c>
      <c r="I5608">
        <v>1.37012374401093</v>
      </c>
      <c r="J5608">
        <v>3.4575660228729301</v>
      </c>
    </row>
    <row r="5609" spans="3:10" x14ac:dyDescent="0.2">
      <c r="C5609">
        <v>1.16268706321716</v>
      </c>
      <c r="D5609">
        <v>1.89130246639252</v>
      </c>
      <c r="E5609">
        <v>6.2264113426208496</v>
      </c>
      <c r="H5609">
        <v>2.1151793003082302</v>
      </c>
      <c r="I5609">
        <v>3.71485376358032</v>
      </c>
      <c r="J5609">
        <v>3.11877417564392</v>
      </c>
    </row>
    <row r="5610" spans="3:10" x14ac:dyDescent="0.2">
      <c r="C5610">
        <v>2.4063599109649698</v>
      </c>
      <c r="D5610">
        <v>6.3073582649231001</v>
      </c>
      <c r="E5610">
        <v>1.2135912179946899</v>
      </c>
      <c r="H5610">
        <v>2.28883957862854</v>
      </c>
      <c r="I5610">
        <v>5.1786370277404803</v>
      </c>
      <c r="J5610">
        <v>2.3833479881286599</v>
      </c>
    </row>
    <row r="5611" spans="3:10" x14ac:dyDescent="0.2">
      <c r="C5611">
        <v>3.5290956497192401</v>
      </c>
      <c r="D5611">
        <v>1.9080326557159399</v>
      </c>
      <c r="E5611">
        <v>1.3198385238647501</v>
      </c>
      <c r="H5611">
        <v>7.7695512771606401</v>
      </c>
      <c r="I5611">
        <v>2.0605373382568399</v>
      </c>
      <c r="J5611">
        <v>2.1124324798584002</v>
      </c>
    </row>
    <row r="5612" spans="3:10" x14ac:dyDescent="0.2">
      <c r="C5612">
        <v>5.5242967605590803</v>
      </c>
      <c r="D5612">
        <v>1.1285425424575799</v>
      </c>
      <c r="E5612">
        <v>3.1764037609100302</v>
      </c>
      <c r="H5612">
        <v>6.2357850074768102</v>
      </c>
      <c r="I5612">
        <v>2.37309622764587</v>
      </c>
      <c r="J5612">
        <v>8.8345584869384801</v>
      </c>
    </row>
    <row r="5613" spans="3:10" x14ac:dyDescent="0.2">
      <c r="C5613">
        <v>3.2526731491088898</v>
      </c>
      <c r="D5613">
        <v>1.07971084117889</v>
      </c>
      <c r="E5613">
        <v>3.5922307968139702</v>
      </c>
      <c r="H5613">
        <v>2.2943973541259801</v>
      </c>
      <c r="I5613">
        <v>4.64503717422485</v>
      </c>
      <c r="J5613">
        <v>10.306001663208001</v>
      </c>
    </row>
    <row r="5614" spans="3:10" x14ac:dyDescent="0.2">
      <c r="C5614">
        <v>4.0143904685974103</v>
      </c>
      <c r="D5614">
        <v>1.10955142974854</v>
      </c>
      <c r="E5614">
        <v>2.7962982654571502</v>
      </c>
      <c r="H5614">
        <v>6.7123088836669904</v>
      </c>
      <c r="I5614">
        <v>2.11566257476807</v>
      </c>
      <c r="J5614">
        <v>5.1521158218383798</v>
      </c>
    </row>
    <row r="5615" spans="3:10" x14ac:dyDescent="0.2">
      <c r="C5615">
        <v>3.86215400695801</v>
      </c>
      <c r="D5615">
        <v>1.49974930286407</v>
      </c>
      <c r="E5615">
        <v>1.8419119119644201</v>
      </c>
      <c r="H5615">
        <v>3.4926517009735099</v>
      </c>
      <c r="I5615">
        <v>4.6744742393493697</v>
      </c>
      <c r="J5615">
        <v>1.8291218280792201</v>
      </c>
    </row>
    <row r="5616" spans="3:10" x14ac:dyDescent="0.2">
      <c r="C5616">
        <v>3.0600345134735099</v>
      </c>
      <c r="D5616">
        <v>1.6910052299499501</v>
      </c>
      <c r="E5616">
        <v>2.06814336776733</v>
      </c>
      <c r="H5616">
        <v>1.6067029237747199</v>
      </c>
      <c r="I5616">
        <v>6.2190728187561</v>
      </c>
      <c r="J5616">
        <v>11.3229684829712</v>
      </c>
    </row>
    <row r="5617" spans="3:10" x14ac:dyDescent="0.2">
      <c r="C5617">
        <v>3.6618485450744598</v>
      </c>
      <c r="D5617">
        <v>1.1380368471145601</v>
      </c>
      <c r="E5617">
        <v>1.8895388841628999</v>
      </c>
      <c r="H5617">
        <v>8.0800552368164098</v>
      </c>
      <c r="I5617">
        <v>4.2693243026733398</v>
      </c>
      <c r="J5617">
        <v>1.02581858634949</v>
      </c>
    </row>
    <row r="5618" spans="3:10" x14ac:dyDescent="0.2">
      <c r="C5618">
        <v>8.2324247360229492</v>
      </c>
      <c r="D5618">
        <v>2.3484165668487602</v>
      </c>
      <c r="E5618">
        <v>1.2135912179946899</v>
      </c>
      <c r="H5618">
        <v>1.82343053817749</v>
      </c>
      <c r="I5618">
        <v>2.3163642883300799</v>
      </c>
      <c r="J5618">
        <v>2.0480971336364702</v>
      </c>
    </row>
    <row r="5619" spans="3:10" x14ac:dyDescent="0.2">
      <c r="C5619">
        <v>3.72182416915894</v>
      </c>
      <c r="D5619">
        <v>1.23389112949371</v>
      </c>
      <c r="E5619">
        <v>2.8036258220672599</v>
      </c>
      <c r="H5619">
        <v>2.5917026996612602</v>
      </c>
      <c r="I5619">
        <v>1.0281274318695099</v>
      </c>
      <c r="J5619">
        <v>2.28595995903015</v>
      </c>
    </row>
    <row r="5620" spans="3:10" x14ac:dyDescent="0.2">
      <c r="C5620">
        <v>1.1616948843002299</v>
      </c>
      <c r="D5620">
        <v>1.0155060291290301</v>
      </c>
      <c r="E5620">
        <v>1.3986071348190301</v>
      </c>
      <c r="H5620">
        <v>3.77536869049072</v>
      </c>
      <c r="I5620">
        <v>1.0789721012115501</v>
      </c>
      <c r="J5620">
        <v>2.3644602298736599</v>
      </c>
    </row>
    <row r="5621" spans="3:10" x14ac:dyDescent="0.2">
      <c r="C5621">
        <v>1.7433991432189899</v>
      </c>
      <c r="D5621">
        <v>1.37993240356445</v>
      </c>
      <c r="E5621">
        <v>2.6634898185729998</v>
      </c>
      <c r="H5621">
        <v>7.5910282135009801</v>
      </c>
      <c r="I5621">
        <v>1.66555595397949</v>
      </c>
      <c r="J5621">
        <v>3.5478711128234899</v>
      </c>
    </row>
    <row r="5622" spans="3:10" x14ac:dyDescent="0.2">
      <c r="C5622">
        <v>3.4312429428100599</v>
      </c>
      <c r="D5622">
        <v>4.0018939971923801</v>
      </c>
      <c r="E5622">
        <v>1.1531411409378101</v>
      </c>
      <c r="H5622">
        <v>2.6299080848693799</v>
      </c>
      <c r="I5622">
        <v>11.373090744018601</v>
      </c>
      <c r="J5622">
        <v>1.9518898725509599</v>
      </c>
    </row>
    <row r="5623" spans="3:10" x14ac:dyDescent="0.2">
      <c r="C5623">
        <v>5.3434720039367702</v>
      </c>
      <c r="D5623">
        <v>1.58791756629944</v>
      </c>
      <c r="E5623">
        <v>1.76955354213715</v>
      </c>
      <c r="H5623">
        <v>1.1142030954361</v>
      </c>
      <c r="I5623">
        <v>4.0065393447876003</v>
      </c>
      <c r="J5623">
        <v>4.4279046058654803</v>
      </c>
    </row>
    <row r="5624" spans="3:10" x14ac:dyDescent="0.2">
      <c r="C5624">
        <v>3.25528907775879</v>
      </c>
      <c r="D5624">
        <v>1.1475318670272801</v>
      </c>
      <c r="E5624">
        <v>1.2355729341507</v>
      </c>
      <c r="H5624">
        <v>2.64310550689697</v>
      </c>
      <c r="I5624">
        <v>2.2906739711761501</v>
      </c>
      <c r="J5624">
        <v>4.5872654914856001</v>
      </c>
    </row>
    <row r="5625" spans="3:10" x14ac:dyDescent="0.2">
      <c r="C5625">
        <v>2.7848751544952401</v>
      </c>
      <c r="D5625">
        <v>3.2133619785308798</v>
      </c>
      <c r="E5625">
        <v>1.58820199966431</v>
      </c>
      <c r="H5625">
        <v>6.1058874130248997</v>
      </c>
      <c r="I5625">
        <v>2.1707890033721902</v>
      </c>
      <c r="J5625">
        <v>6.2056756019592303</v>
      </c>
    </row>
    <row r="5626" spans="3:10" x14ac:dyDescent="0.2">
      <c r="C5626">
        <v>5.6127691268920898</v>
      </c>
      <c r="D5626">
        <v>3.5027322769164999</v>
      </c>
      <c r="E5626">
        <v>4.4211363792419398</v>
      </c>
      <c r="H5626">
        <v>2.2971751689910902</v>
      </c>
      <c r="I5626">
        <v>1.6891050338745099</v>
      </c>
      <c r="J5626">
        <v>7.79752397537231</v>
      </c>
    </row>
    <row r="5627" spans="3:10" x14ac:dyDescent="0.2">
      <c r="C5627">
        <v>1.9263877868652299</v>
      </c>
      <c r="D5627">
        <v>9.9167947769165004</v>
      </c>
      <c r="E5627">
        <v>2.5315976142883301</v>
      </c>
      <c r="H5627">
        <v>3.4759781360626198</v>
      </c>
      <c r="I5627">
        <v>1.2395334243774401</v>
      </c>
      <c r="J5627">
        <v>3.5366568565368701</v>
      </c>
    </row>
    <row r="5628" spans="3:10" x14ac:dyDescent="0.2">
      <c r="C5628">
        <v>1.8553202152252199</v>
      </c>
      <c r="D5628">
        <v>2.4117157459259002</v>
      </c>
      <c r="E5628">
        <v>10.5119924545288</v>
      </c>
      <c r="H5628">
        <v>4.2386937141418501</v>
      </c>
      <c r="I5628">
        <v>4.2527337074279803</v>
      </c>
      <c r="J5628">
        <v>2.8927161693572998</v>
      </c>
    </row>
    <row r="5629" spans="3:10" x14ac:dyDescent="0.2">
      <c r="C5629">
        <v>1.52117884159088</v>
      </c>
      <c r="D5629">
        <v>4.96404933929443</v>
      </c>
      <c r="E5629">
        <v>2.84575748443604</v>
      </c>
      <c r="H5629">
        <v>2.6382429599761998</v>
      </c>
      <c r="I5629">
        <v>1.2721807956695601</v>
      </c>
      <c r="J5629">
        <v>1.6231319904327399</v>
      </c>
    </row>
    <row r="5630" spans="3:10" x14ac:dyDescent="0.2">
      <c r="C5630">
        <v>2.0027761459350599</v>
      </c>
      <c r="D5630">
        <v>2.2891864776611301</v>
      </c>
      <c r="E5630">
        <v>3.0188660621643102</v>
      </c>
      <c r="H5630">
        <v>1.94360315799713</v>
      </c>
      <c r="I5630">
        <v>1.2662940025329601</v>
      </c>
      <c r="J5630">
        <v>3.25924849510193</v>
      </c>
    </row>
    <row r="5631" spans="3:10" x14ac:dyDescent="0.2">
      <c r="C5631">
        <v>1.61145615577698</v>
      </c>
      <c r="D5631">
        <v>7.2826242446899396</v>
      </c>
      <c r="E5631">
        <v>3.8963155746460001</v>
      </c>
      <c r="H5631">
        <v>3.5676736831664999</v>
      </c>
      <c r="I5631">
        <v>1.6098945140838601</v>
      </c>
      <c r="J5631">
        <v>8.3670978546142596</v>
      </c>
    </row>
    <row r="5632" spans="3:10" x14ac:dyDescent="0.2">
      <c r="C5632">
        <v>2.1567244529724099</v>
      </c>
      <c r="D5632">
        <v>5.6734571456909197</v>
      </c>
      <c r="E5632">
        <v>2.24766302108765</v>
      </c>
      <c r="H5632">
        <v>7.1853580474853498</v>
      </c>
      <c r="I5632">
        <v>1.0779010057449301</v>
      </c>
      <c r="J5632">
        <v>2.3231439590454102</v>
      </c>
    </row>
    <row r="5633" spans="3:10" x14ac:dyDescent="0.2">
      <c r="C5633">
        <v>6.66019582748413</v>
      </c>
      <c r="D5633">
        <v>2.2448768615722701</v>
      </c>
      <c r="E5633">
        <v>1.8235930204391499</v>
      </c>
      <c r="H5633">
        <v>5.10282707214356</v>
      </c>
      <c r="I5633">
        <v>4.9602737426757804</v>
      </c>
      <c r="J5633">
        <v>2.3497047424316402</v>
      </c>
    </row>
    <row r="5634" spans="3:10" x14ac:dyDescent="0.2">
      <c r="C5634">
        <v>2.2281520366668701</v>
      </c>
      <c r="D5634">
        <v>5.7828741073608398</v>
      </c>
      <c r="E5634">
        <v>2.7129495143890399</v>
      </c>
      <c r="H5634">
        <v>3.4058213233947798</v>
      </c>
      <c r="I5634">
        <v>3.6431353092193599</v>
      </c>
      <c r="J5634">
        <v>9.0275640487670898</v>
      </c>
    </row>
    <row r="5635" spans="3:10" x14ac:dyDescent="0.2">
      <c r="C5635">
        <v>7.3016042709350604</v>
      </c>
      <c r="D5635">
        <v>6.7549767494201696</v>
      </c>
      <c r="E5635">
        <v>1.42058849334717</v>
      </c>
      <c r="H5635">
        <v>6.0649032592773402</v>
      </c>
      <c r="I5635">
        <v>2.3233222961425799</v>
      </c>
      <c r="J5635">
        <v>16.989173889160199</v>
      </c>
    </row>
    <row r="5636" spans="3:10" x14ac:dyDescent="0.2">
      <c r="C5636">
        <v>2.3326797485351598</v>
      </c>
      <c r="D5636">
        <v>5.47994136810303</v>
      </c>
      <c r="E5636">
        <v>1.7640581130981401</v>
      </c>
      <c r="H5636">
        <v>1.4128985404968299</v>
      </c>
      <c r="I5636">
        <v>3.4306590557098402</v>
      </c>
      <c r="J5636">
        <v>1.5829963684082</v>
      </c>
    </row>
    <row r="5637" spans="3:10" x14ac:dyDescent="0.2">
      <c r="C5637">
        <v>7.85363817214966</v>
      </c>
      <c r="D5637">
        <v>1.76018154621124</v>
      </c>
      <c r="E5637">
        <v>2.24857878684998</v>
      </c>
      <c r="H5637">
        <v>1.5379338264465301</v>
      </c>
      <c r="I5637">
        <v>4.5958003997802699</v>
      </c>
      <c r="J5637">
        <v>1.2884714603424099</v>
      </c>
    </row>
    <row r="5638" spans="3:10" x14ac:dyDescent="0.2">
      <c r="C5638">
        <v>4.6752781867981001</v>
      </c>
      <c r="D5638">
        <v>1.50834035873413</v>
      </c>
      <c r="E5638">
        <v>2.7285201549529998</v>
      </c>
      <c r="H5638">
        <v>4.4970989227294904</v>
      </c>
      <c r="I5638">
        <v>1.3438982963562001</v>
      </c>
      <c r="J5638">
        <v>2.0274393558502202</v>
      </c>
    </row>
    <row r="5639" spans="3:10" x14ac:dyDescent="0.2">
      <c r="C5639">
        <v>1.18902039527893</v>
      </c>
      <c r="D5639">
        <v>2.5636358261108398</v>
      </c>
      <c r="E5639">
        <v>1.46821677684784</v>
      </c>
      <c r="H5639">
        <v>1.07391357421875</v>
      </c>
      <c r="I5639">
        <v>1.5221209526062001</v>
      </c>
      <c r="J5639">
        <v>1.8320730924606301</v>
      </c>
    </row>
    <row r="5640" spans="3:10" x14ac:dyDescent="0.2">
      <c r="C5640">
        <v>3.13831734657288</v>
      </c>
      <c r="D5640">
        <v>3.1708602905273402</v>
      </c>
      <c r="E5640">
        <v>1.60010898113251</v>
      </c>
      <c r="H5640">
        <v>2.0950345993042001</v>
      </c>
      <c r="I5640">
        <v>1.1935063600540201</v>
      </c>
      <c r="J5640">
        <v>1.6915988922119101</v>
      </c>
    </row>
    <row r="5641" spans="3:10" x14ac:dyDescent="0.2">
      <c r="C5641">
        <v>1.7490811347961399</v>
      </c>
      <c r="D5641">
        <v>2.6097545623779301</v>
      </c>
      <c r="E5641">
        <v>2.5709817409515399</v>
      </c>
      <c r="H5641">
        <v>4.1358880996704102</v>
      </c>
      <c r="I5641">
        <v>1.5280077457428001</v>
      </c>
      <c r="J5641">
        <v>3.2716436386108398</v>
      </c>
    </row>
    <row r="5642" spans="3:10" x14ac:dyDescent="0.2">
      <c r="C5642">
        <v>1.58340799808502</v>
      </c>
      <c r="D5642">
        <v>3.09354496002197</v>
      </c>
      <c r="E5642">
        <v>2.8201117515564</v>
      </c>
      <c r="H5642">
        <v>10.0062913894653</v>
      </c>
      <c r="I5642">
        <v>1.74851191043854</v>
      </c>
      <c r="J5642">
        <v>5.2111387252807599</v>
      </c>
    </row>
    <row r="5643" spans="3:10" x14ac:dyDescent="0.2">
      <c r="C5643">
        <v>1.99520099163055</v>
      </c>
      <c r="D5643">
        <v>5.7507734298706099</v>
      </c>
      <c r="E5643">
        <v>1.15588819980621</v>
      </c>
      <c r="H5643">
        <v>17.1847038269043</v>
      </c>
      <c r="I5643">
        <v>2.3779134750366202</v>
      </c>
      <c r="J5643">
        <v>2.0002882480621298</v>
      </c>
    </row>
    <row r="5644" spans="3:10" x14ac:dyDescent="0.2">
      <c r="C5644">
        <v>1.2085918188095099</v>
      </c>
      <c r="D5644">
        <v>1.6842223405837999</v>
      </c>
      <c r="E5644">
        <v>1.83366811275482</v>
      </c>
      <c r="H5644">
        <v>2.86400198936462</v>
      </c>
      <c r="I5644">
        <v>4.6990942955017099</v>
      </c>
      <c r="J5644">
        <v>1.0370339155197099</v>
      </c>
    </row>
    <row r="5645" spans="3:10" x14ac:dyDescent="0.2">
      <c r="C5645">
        <v>5.8915357589721697</v>
      </c>
      <c r="D5645">
        <v>6.5836153030395499</v>
      </c>
      <c r="E5645">
        <v>5.7821912765502903</v>
      </c>
      <c r="H5645">
        <v>4.6943769454956099</v>
      </c>
      <c r="I5645">
        <v>6.8934302330017099</v>
      </c>
      <c r="J5645">
        <v>5.055908203125</v>
      </c>
    </row>
    <row r="5646" spans="3:10" x14ac:dyDescent="0.2">
      <c r="C5646">
        <v>2.7121851444244398</v>
      </c>
      <c r="D5646">
        <v>2.3651466369628902</v>
      </c>
      <c r="E5646">
        <v>4.0785837173461896</v>
      </c>
      <c r="H5646">
        <v>4.46584177017212</v>
      </c>
      <c r="I5646">
        <v>3.0752840042114298</v>
      </c>
      <c r="J5646">
        <v>1.36992335319519</v>
      </c>
    </row>
    <row r="5647" spans="3:10" x14ac:dyDescent="0.2">
      <c r="C5647">
        <v>1.31194424629211</v>
      </c>
      <c r="D5647">
        <v>2.0911486148834202</v>
      </c>
      <c r="E5647">
        <v>3.40996313095093</v>
      </c>
      <c r="H5647">
        <v>3.4273543357849099</v>
      </c>
      <c r="I5647">
        <v>2.3650677204132098</v>
      </c>
      <c r="J5647">
        <v>1.3628401756286599</v>
      </c>
    </row>
    <row r="5648" spans="3:10" x14ac:dyDescent="0.2">
      <c r="C5648">
        <v>3.2202959060668901</v>
      </c>
      <c r="D5648">
        <v>1.12628149986267</v>
      </c>
      <c r="E5648">
        <v>4.1619315147399902</v>
      </c>
      <c r="H5648">
        <v>4.2421684265136701</v>
      </c>
      <c r="I5648">
        <v>1.5499515533447299</v>
      </c>
      <c r="J5648">
        <v>2.7339441776275599</v>
      </c>
    </row>
    <row r="5649" spans="3:10" x14ac:dyDescent="0.2">
      <c r="C5649">
        <v>4.46270847320557</v>
      </c>
      <c r="D5649">
        <v>2.0043382644653298</v>
      </c>
      <c r="E5649">
        <v>1.7613106966018699</v>
      </c>
      <c r="H5649">
        <v>1.82690346240997</v>
      </c>
      <c r="I5649">
        <v>4.3330149650573704</v>
      </c>
      <c r="J5649">
        <v>3.92620849609375</v>
      </c>
    </row>
    <row r="5650" spans="3:10" x14ac:dyDescent="0.2">
      <c r="C5650">
        <v>4.15309715270996</v>
      </c>
      <c r="D5650">
        <v>2.4379408359527601</v>
      </c>
      <c r="E5650">
        <v>2.6982946395874001</v>
      </c>
      <c r="H5650">
        <v>4.3901267051696804</v>
      </c>
      <c r="I5650">
        <v>3.43173027038574</v>
      </c>
      <c r="J5650">
        <v>3.7810122966766402</v>
      </c>
    </row>
    <row r="5651" spans="3:10" x14ac:dyDescent="0.2">
      <c r="C5651">
        <v>1.0143297910690301</v>
      </c>
      <c r="D5651">
        <v>3.99149513244629</v>
      </c>
      <c r="E5651">
        <v>2.76882028579712</v>
      </c>
      <c r="H5651">
        <v>1.85746717453003</v>
      </c>
      <c r="I5651">
        <v>2.6053736209869398</v>
      </c>
      <c r="J5651">
        <v>7.9675111770629901</v>
      </c>
    </row>
    <row r="5652" spans="3:10" x14ac:dyDescent="0.2">
      <c r="C5652">
        <v>2.3187897205352801</v>
      </c>
      <c r="D5652">
        <v>4.6014323234558097</v>
      </c>
      <c r="E5652">
        <v>3.2075452804565399</v>
      </c>
      <c r="H5652">
        <v>4.1914587020873997</v>
      </c>
      <c r="I5652">
        <v>7.2793135643005398</v>
      </c>
      <c r="J5652">
        <v>5.0110507011413601</v>
      </c>
    </row>
    <row r="5653" spans="3:10" x14ac:dyDescent="0.2">
      <c r="C5653">
        <v>1.3662372827529901</v>
      </c>
      <c r="D5653">
        <v>1.9455593824386599</v>
      </c>
      <c r="E5653">
        <v>3.40813183784485</v>
      </c>
      <c r="H5653">
        <v>9.7332992553710902</v>
      </c>
      <c r="I5653">
        <v>4.3929567337036097</v>
      </c>
      <c r="J5653">
        <v>2.85789251327515</v>
      </c>
    </row>
    <row r="5654" spans="3:10" x14ac:dyDescent="0.2">
      <c r="C5654">
        <v>1.0822403430938701</v>
      </c>
      <c r="D5654">
        <v>1.5933427810668901</v>
      </c>
      <c r="E5654">
        <v>1.2630512714386</v>
      </c>
      <c r="H5654">
        <v>2.6271302700042698</v>
      </c>
      <c r="I5654">
        <v>3.0779602527618399</v>
      </c>
      <c r="J5654">
        <v>3.6216497421264702</v>
      </c>
    </row>
    <row r="5655" spans="3:10" x14ac:dyDescent="0.2">
      <c r="C5655">
        <v>10.0845832824707</v>
      </c>
      <c r="D5655">
        <v>1.1240197420120199</v>
      </c>
      <c r="E5655">
        <v>1.19710445404053</v>
      </c>
      <c r="H5655">
        <v>2.3853940963745099</v>
      </c>
      <c r="I5655">
        <v>2.2826478481292698</v>
      </c>
      <c r="J5655">
        <v>4.99924564361572</v>
      </c>
    </row>
    <row r="5656" spans="3:10" x14ac:dyDescent="0.2">
      <c r="C5656">
        <v>5.2374119758606001</v>
      </c>
      <c r="D5656">
        <v>1.6041939258575399</v>
      </c>
      <c r="E5656">
        <v>1.80893802642822</v>
      </c>
      <c r="H5656">
        <v>1.35107481479645</v>
      </c>
      <c r="I5656">
        <v>2.3789825439453098</v>
      </c>
      <c r="J5656">
        <v>3.43985891342163</v>
      </c>
    </row>
    <row r="5657" spans="3:10" x14ac:dyDescent="0.2">
      <c r="C5657">
        <v>2.0957586765289302</v>
      </c>
      <c r="D5657">
        <v>2.4921977519989</v>
      </c>
      <c r="E5657">
        <v>1.2026007175445601</v>
      </c>
      <c r="H5657">
        <v>4.86317682266235</v>
      </c>
      <c r="I5657">
        <v>5.3413386344909703</v>
      </c>
      <c r="J5657">
        <v>7.04793357849121</v>
      </c>
    </row>
    <row r="5658" spans="3:10" x14ac:dyDescent="0.2">
      <c r="C5658">
        <v>1.22762143611908</v>
      </c>
      <c r="D5658">
        <v>1.9252130985260001</v>
      </c>
      <c r="E5658">
        <v>1.67887806892395</v>
      </c>
      <c r="H5658">
        <v>2.0443263053893999</v>
      </c>
      <c r="I5658">
        <v>1.51783931255341</v>
      </c>
      <c r="J5658">
        <v>6.4057636260986301</v>
      </c>
    </row>
    <row r="5659" spans="3:10" x14ac:dyDescent="0.2">
      <c r="C5659">
        <v>1.5697003602981601</v>
      </c>
      <c r="D5659">
        <v>7.4756898880004901</v>
      </c>
      <c r="E5659">
        <v>1.8657249212264999</v>
      </c>
      <c r="H5659">
        <v>7.6250648498535201</v>
      </c>
      <c r="I5659">
        <v>4.4866170883178702</v>
      </c>
      <c r="J5659">
        <v>1.5098079442977901</v>
      </c>
    </row>
    <row r="5660" spans="3:10" x14ac:dyDescent="0.2">
      <c r="C5660">
        <v>2.2288742065429701</v>
      </c>
      <c r="D5660">
        <v>4.1822972297668501</v>
      </c>
      <c r="E5660">
        <v>2.1166865825653098</v>
      </c>
      <c r="H5660">
        <v>3.5127956867218</v>
      </c>
      <c r="I5660">
        <v>4.7087278366088903</v>
      </c>
      <c r="J5660">
        <v>7.2202806472778303</v>
      </c>
    </row>
    <row r="5661" spans="3:10" x14ac:dyDescent="0.2">
      <c r="C5661">
        <v>1.71066105365753</v>
      </c>
      <c r="D5661">
        <v>1.5232607126236</v>
      </c>
      <c r="E5661">
        <v>2.4473330974578902</v>
      </c>
      <c r="H5661">
        <v>1.1093404293060301</v>
      </c>
      <c r="I5661">
        <v>9.35162448883057</v>
      </c>
      <c r="J5661">
        <v>1.08071112632751</v>
      </c>
    </row>
    <row r="5662" spans="3:10" x14ac:dyDescent="0.2">
      <c r="C5662">
        <v>1.96922659873962</v>
      </c>
      <c r="D5662">
        <v>1.36591696739197</v>
      </c>
      <c r="E5662">
        <v>1.19893670082092</v>
      </c>
      <c r="H5662">
        <v>20.464794158935501</v>
      </c>
      <c r="I5662">
        <v>5.0726656913757298</v>
      </c>
      <c r="J5662">
        <v>6.0061779022216797</v>
      </c>
    </row>
    <row r="5663" spans="3:10" x14ac:dyDescent="0.2">
      <c r="C5663">
        <v>2.1574459075927699</v>
      </c>
      <c r="D5663">
        <v>5.7372093200683603</v>
      </c>
      <c r="E5663">
        <v>3.29272532463074</v>
      </c>
      <c r="H5663">
        <v>68.845787048339801</v>
      </c>
      <c r="I5663">
        <v>4.2693243026733398</v>
      </c>
      <c r="J5663">
        <v>4.2053871154785201</v>
      </c>
    </row>
    <row r="5664" spans="3:10" x14ac:dyDescent="0.2">
      <c r="C5664">
        <v>2.6201941967010498</v>
      </c>
      <c r="D5664">
        <v>1.3360747098922701</v>
      </c>
      <c r="E5664">
        <v>5.5449681282043501</v>
      </c>
      <c r="H5664">
        <v>15.4738054275513</v>
      </c>
      <c r="I5664">
        <v>4.7408390045165998</v>
      </c>
      <c r="J5664">
        <v>6.1525554656982404</v>
      </c>
    </row>
    <row r="5665" spans="3:10" x14ac:dyDescent="0.2">
      <c r="C5665">
        <v>3.4508135318756099</v>
      </c>
      <c r="D5665">
        <v>1.8239343166351301</v>
      </c>
      <c r="E5665">
        <v>2.6708166599273699</v>
      </c>
      <c r="H5665">
        <v>12.654954910278301</v>
      </c>
      <c r="I5665">
        <v>3.7785413265228298</v>
      </c>
      <c r="J5665">
        <v>5.10784816741943</v>
      </c>
    </row>
    <row r="5666" spans="3:10" x14ac:dyDescent="0.2">
      <c r="C5666">
        <v>2.18702912330627</v>
      </c>
      <c r="D5666">
        <v>1.4911590814590501</v>
      </c>
      <c r="E5666">
        <v>2.2962067127227801</v>
      </c>
      <c r="H5666">
        <v>4.5936546325683603</v>
      </c>
      <c r="I5666">
        <v>36.173389434814503</v>
      </c>
      <c r="J5666">
        <v>5.9713544845581099</v>
      </c>
    </row>
    <row r="5667" spans="3:10" x14ac:dyDescent="0.2">
      <c r="C5667">
        <v>4.5659723281860396</v>
      </c>
      <c r="D5667">
        <v>3.31916332244873</v>
      </c>
      <c r="E5667">
        <v>5.4661989212036097</v>
      </c>
      <c r="H5667">
        <v>1.0676621198654199</v>
      </c>
      <c r="I5667">
        <v>8.34704685211182</v>
      </c>
      <c r="J5667">
        <v>2.0923647880554199</v>
      </c>
    </row>
    <row r="5668" spans="3:10" x14ac:dyDescent="0.2">
      <c r="C5668">
        <v>1.6805391311645499</v>
      </c>
      <c r="D5668">
        <v>4.57792091369629</v>
      </c>
      <c r="E5668">
        <v>6.8794608116149902</v>
      </c>
      <c r="H5668">
        <v>7.88694524765015</v>
      </c>
      <c r="I5668">
        <v>3.1855366230011</v>
      </c>
      <c r="J5668">
        <v>5.7984175682067898</v>
      </c>
    </row>
    <row r="5669" spans="3:10" x14ac:dyDescent="0.2">
      <c r="C5669">
        <v>4.2579841613769496</v>
      </c>
      <c r="D5669">
        <v>1.56305015087128</v>
      </c>
      <c r="E5669">
        <v>2.1029477119445801</v>
      </c>
      <c r="H5669">
        <v>4.6353330612182599</v>
      </c>
      <c r="I5669">
        <v>6.4561696052551296</v>
      </c>
      <c r="J5669">
        <v>4.2124695777893102</v>
      </c>
    </row>
    <row r="5670" spans="3:10" x14ac:dyDescent="0.2">
      <c r="C5670">
        <v>4.2771043777465803</v>
      </c>
      <c r="D5670">
        <v>1.9410382509231601</v>
      </c>
      <c r="E5670">
        <v>2.00219702720642</v>
      </c>
      <c r="H5670">
        <v>9.5888128280639702</v>
      </c>
      <c r="I5670">
        <v>4.3528165817260698</v>
      </c>
      <c r="J5670">
        <v>5.4737906455993697</v>
      </c>
    </row>
    <row r="5671" spans="3:10" x14ac:dyDescent="0.2">
      <c r="C5671">
        <v>3.6926932334899898</v>
      </c>
      <c r="D5671">
        <v>13.2563018798828</v>
      </c>
      <c r="E5671">
        <v>1.98845827579498</v>
      </c>
      <c r="H5671">
        <v>3.77814769744873</v>
      </c>
      <c r="I5671">
        <v>3.4627723693847701</v>
      </c>
      <c r="J5671">
        <v>11.245647430419901</v>
      </c>
    </row>
    <row r="5672" spans="3:10" x14ac:dyDescent="0.2">
      <c r="C5672">
        <v>3.66482758522034</v>
      </c>
      <c r="D5672">
        <v>1.7927376031875599</v>
      </c>
      <c r="E5672">
        <v>1.9591488838195801</v>
      </c>
      <c r="H5672">
        <v>4.7784295082092303</v>
      </c>
      <c r="I5672">
        <v>8.3133287429809606</v>
      </c>
      <c r="J5672">
        <v>2.8207077980041499</v>
      </c>
    </row>
    <row r="5673" spans="3:10" x14ac:dyDescent="0.2">
      <c r="C5673">
        <v>2.7292292118072501</v>
      </c>
      <c r="D5673">
        <v>7.5674734115600604</v>
      </c>
      <c r="E5673">
        <v>3.1562538146972701</v>
      </c>
      <c r="H5673">
        <v>10.188290596008301</v>
      </c>
      <c r="I5673">
        <v>1.53657186031342</v>
      </c>
      <c r="J5673">
        <v>7.7526688575744602</v>
      </c>
    </row>
    <row r="5674" spans="3:10" x14ac:dyDescent="0.2">
      <c r="C5674">
        <v>7.8034019470214799</v>
      </c>
      <c r="D5674">
        <v>2.1322941780090301</v>
      </c>
      <c r="E5674">
        <v>2.3685641288757302</v>
      </c>
      <c r="H5674">
        <v>1.6449077129364</v>
      </c>
      <c r="I5674">
        <v>4.0311598777770996</v>
      </c>
      <c r="J5674">
        <v>6.72448778152466</v>
      </c>
    </row>
    <row r="5675" spans="3:10" x14ac:dyDescent="0.2">
      <c r="C5675">
        <v>5.6786046028137198</v>
      </c>
      <c r="D5675">
        <v>5.08341407775879</v>
      </c>
      <c r="E5675">
        <v>1.92709159851074</v>
      </c>
      <c r="H5675">
        <v>2.9688923358917201</v>
      </c>
      <c r="I5675">
        <v>4.8971195220947301</v>
      </c>
      <c r="J5675">
        <v>4.4355769157409703</v>
      </c>
    </row>
    <row r="5676" spans="3:10" x14ac:dyDescent="0.2">
      <c r="C5676">
        <v>1.4175552129745499</v>
      </c>
      <c r="D5676">
        <v>4.1881761550903303</v>
      </c>
      <c r="E5676">
        <v>1.5176759958267201</v>
      </c>
      <c r="H5676">
        <v>20.537036895751999</v>
      </c>
      <c r="I5676">
        <v>3.1876769065856898</v>
      </c>
      <c r="J5676">
        <v>7.15889644622803</v>
      </c>
    </row>
    <row r="5677" spans="3:10" x14ac:dyDescent="0.2">
      <c r="C5677">
        <v>4.4580178260803196</v>
      </c>
      <c r="D5677">
        <v>3.0894742012023899</v>
      </c>
      <c r="E5677">
        <v>1.2502281665802</v>
      </c>
      <c r="H5677">
        <v>5.6904935836792001</v>
      </c>
      <c r="I5677">
        <v>1.33372986316681</v>
      </c>
      <c r="J5677">
        <v>2.8879942893981898</v>
      </c>
    </row>
    <row r="5678" spans="3:10" x14ac:dyDescent="0.2">
      <c r="C5678">
        <v>2.7634105682372998</v>
      </c>
      <c r="D5678">
        <v>2.80462574958801</v>
      </c>
      <c r="E5678">
        <v>1.8684729337692301</v>
      </c>
      <c r="H5678">
        <v>7.1909160614013699</v>
      </c>
      <c r="I5678">
        <v>4.76064252853394</v>
      </c>
      <c r="J5678">
        <v>1.11081254482269</v>
      </c>
    </row>
    <row r="5679" spans="3:10" x14ac:dyDescent="0.2">
      <c r="C5679">
        <v>1.45967161655426</v>
      </c>
      <c r="D5679">
        <v>2.3339490890502899</v>
      </c>
      <c r="E5679">
        <v>2.3337593078613299</v>
      </c>
      <c r="H5679">
        <v>8.9004240036010707</v>
      </c>
      <c r="I5679">
        <v>3.03193306922913</v>
      </c>
      <c r="J5679">
        <v>1.7034033536911</v>
      </c>
    </row>
    <row r="5680" spans="3:10" x14ac:dyDescent="0.2">
      <c r="C5680">
        <v>1.3139299154281601</v>
      </c>
      <c r="D5680">
        <v>7.8355917930603001</v>
      </c>
      <c r="E5680">
        <v>2.7743153572082502</v>
      </c>
      <c r="H5680">
        <v>6.8991661071777299</v>
      </c>
      <c r="I5680">
        <v>3.0479893684387198</v>
      </c>
      <c r="J5680">
        <v>1.9265103340148899</v>
      </c>
    </row>
    <row r="5681" spans="3:10" x14ac:dyDescent="0.2">
      <c r="C5681">
        <v>2.75132513046265</v>
      </c>
      <c r="D5681">
        <v>1.3311024904251101</v>
      </c>
      <c r="E5681">
        <v>5.9955997467040998</v>
      </c>
      <c r="H5681">
        <v>9.2734470367431605</v>
      </c>
      <c r="I5681">
        <v>1.79453909397125</v>
      </c>
      <c r="J5681">
        <v>5.7683153152465803</v>
      </c>
    </row>
    <row r="5682" spans="3:10" x14ac:dyDescent="0.2">
      <c r="C5682">
        <v>2.7209334373474099</v>
      </c>
      <c r="D5682">
        <v>3.1134383678436302</v>
      </c>
      <c r="E5682">
        <v>3.7983124256134002</v>
      </c>
      <c r="H5682">
        <v>7.1499309539794904</v>
      </c>
      <c r="I5682">
        <v>1.04793000221252</v>
      </c>
      <c r="J5682">
        <v>21.727537155151399</v>
      </c>
    </row>
    <row r="5683" spans="3:10" x14ac:dyDescent="0.2">
      <c r="C5683">
        <v>5.3925347328186</v>
      </c>
      <c r="D5683">
        <v>1.85874891281128</v>
      </c>
      <c r="E5683">
        <v>5.7263197898864799</v>
      </c>
      <c r="H5683">
        <v>7.1957764625549299</v>
      </c>
      <c r="I5683">
        <v>3.5757002830505402</v>
      </c>
      <c r="J5683">
        <v>3.0526683330535902</v>
      </c>
    </row>
    <row r="5684" spans="3:10" x14ac:dyDescent="0.2">
      <c r="C5684">
        <v>3.4628984928131099</v>
      </c>
      <c r="D5684">
        <v>1.18099117279053</v>
      </c>
      <c r="E5684">
        <v>2.9419288635253902</v>
      </c>
      <c r="H5684">
        <v>11.485182762146</v>
      </c>
      <c r="I5684">
        <v>2.9334552288055402</v>
      </c>
      <c r="J5684">
        <v>3.9031896591186501</v>
      </c>
    </row>
    <row r="5685" spans="3:10" x14ac:dyDescent="0.2">
      <c r="C5685">
        <v>5.4032645225524902</v>
      </c>
      <c r="D5685">
        <v>5.8054823875427299</v>
      </c>
      <c r="E5685">
        <v>1.5689678192138701</v>
      </c>
      <c r="H5685">
        <v>6.0635147094726598</v>
      </c>
      <c r="I5685">
        <v>1.7833015918731701</v>
      </c>
      <c r="J5685">
        <v>1.07244741916657</v>
      </c>
    </row>
    <row r="5686" spans="3:10" x14ac:dyDescent="0.2">
      <c r="C5686">
        <v>12.4608240127563</v>
      </c>
      <c r="D5686">
        <v>3.1952764987945601</v>
      </c>
      <c r="E5686">
        <v>1.4654684066772501</v>
      </c>
      <c r="H5686">
        <v>4.5582289695739799</v>
      </c>
      <c r="I5686">
        <v>3.40122413635254</v>
      </c>
      <c r="J5686">
        <v>2.3809864521026598</v>
      </c>
    </row>
    <row r="5687" spans="3:10" x14ac:dyDescent="0.2">
      <c r="C5687">
        <v>2.14229488372803</v>
      </c>
      <c r="D5687">
        <v>1.47940385341644</v>
      </c>
      <c r="E5687">
        <v>1.5277510881423999</v>
      </c>
      <c r="H5687">
        <v>9.7034282684326207</v>
      </c>
      <c r="I5687">
        <v>1.72068130970001</v>
      </c>
      <c r="J5687">
        <v>5.8001875877380398</v>
      </c>
    </row>
    <row r="5688" spans="3:10" x14ac:dyDescent="0.2">
      <c r="C5688">
        <v>5.8980293273925799</v>
      </c>
      <c r="D5688">
        <v>1.2967382669448899</v>
      </c>
      <c r="E5688">
        <v>3.0417637825012198</v>
      </c>
      <c r="H5688">
        <v>4.7214689254760698</v>
      </c>
      <c r="I5688">
        <v>2.2489292621612602</v>
      </c>
      <c r="J5688">
        <v>2.1224663257598899</v>
      </c>
    </row>
    <row r="5689" spans="3:10" x14ac:dyDescent="0.2">
      <c r="C5689">
        <v>6.1108689308166504</v>
      </c>
      <c r="D5689">
        <v>1.82212615013123</v>
      </c>
      <c r="E5689">
        <v>2.8448421955108598</v>
      </c>
      <c r="H5689">
        <v>2.8445515632629399</v>
      </c>
      <c r="I5689">
        <v>8.6050157546997106</v>
      </c>
      <c r="J5689">
        <v>2.82188844680786</v>
      </c>
    </row>
    <row r="5690" spans="3:10" x14ac:dyDescent="0.2">
      <c r="C5690">
        <v>2.2090332508087198</v>
      </c>
      <c r="D5690">
        <v>3.6035580635070801</v>
      </c>
      <c r="E5690">
        <v>1.5149284601211499</v>
      </c>
      <c r="H5690">
        <v>6.1885495185852104</v>
      </c>
      <c r="I5690">
        <v>1.3551377058029199</v>
      </c>
      <c r="J5690">
        <v>3.9504079818725599</v>
      </c>
    </row>
    <row r="5691" spans="3:10" x14ac:dyDescent="0.2">
      <c r="C5691">
        <v>1.8997828960418699</v>
      </c>
      <c r="D5691">
        <v>2.6129186153411901</v>
      </c>
      <c r="E5691">
        <v>2.9932203292846702</v>
      </c>
      <c r="H5691">
        <v>3.3849821090698198</v>
      </c>
      <c r="I5691">
        <v>1.1704912185668901</v>
      </c>
      <c r="J5691">
        <v>2.8632042407989502</v>
      </c>
    </row>
    <row r="5692" spans="3:10" x14ac:dyDescent="0.2">
      <c r="C5692">
        <v>2.60783863067627</v>
      </c>
      <c r="D5692">
        <v>12.449684143066399</v>
      </c>
      <c r="E5692">
        <v>1.14123451709747</v>
      </c>
      <c r="H5692">
        <v>17.265975952148398</v>
      </c>
      <c r="I5692">
        <v>1.8229057788848899</v>
      </c>
      <c r="J5692">
        <v>1.75829458236694</v>
      </c>
    </row>
    <row r="5693" spans="3:10" x14ac:dyDescent="0.2">
      <c r="C5693">
        <v>4.6478614807128897</v>
      </c>
      <c r="D5693">
        <v>1.9894170761108401</v>
      </c>
      <c r="E5693">
        <v>1.36380195617676</v>
      </c>
      <c r="H5693">
        <v>17.1020412445068</v>
      </c>
      <c r="I5693">
        <v>4.4705619812011701</v>
      </c>
      <c r="J5693">
        <v>2.70974516868591</v>
      </c>
    </row>
    <row r="5694" spans="3:10" x14ac:dyDescent="0.2">
      <c r="C5694">
        <v>2.5143156051635698</v>
      </c>
      <c r="D5694">
        <v>3.2504365444183398</v>
      </c>
      <c r="E5694">
        <v>5.7263197898864799</v>
      </c>
      <c r="H5694">
        <v>2.3263492584228498</v>
      </c>
      <c r="I5694">
        <v>3.0169472694396999</v>
      </c>
      <c r="J5694">
        <v>5.4920883178710902</v>
      </c>
    </row>
    <row r="5695" spans="3:10" x14ac:dyDescent="0.2">
      <c r="C5695">
        <v>3.3016440868377699</v>
      </c>
      <c r="D5695">
        <v>1.16607010364532</v>
      </c>
      <c r="E5695">
        <v>4.1839137077331499</v>
      </c>
      <c r="H5695">
        <v>2.3499677181243901</v>
      </c>
      <c r="I5695">
        <v>4.2741427421569798</v>
      </c>
      <c r="J5695">
        <v>3.12349581718445</v>
      </c>
    </row>
    <row r="5696" spans="3:10" x14ac:dyDescent="0.2">
      <c r="C5696">
        <v>3.19414210319519</v>
      </c>
      <c r="D5696">
        <v>4.1099557876586896</v>
      </c>
      <c r="E5696">
        <v>2.0580682754516602</v>
      </c>
      <c r="H5696">
        <v>7.7980322837829599</v>
      </c>
      <c r="I5696">
        <v>4.1949305534362802</v>
      </c>
      <c r="J5696">
        <v>2.6442289352417001</v>
      </c>
    </row>
    <row r="5697" spans="3:10" x14ac:dyDescent="0.2">
      <c r="C5697">
        <v>1.0307437181472801</v>
      </c>
      <c r="D5697">
        <v>7.8789968490600604</v>
      </c>
      <c r="E5697">
        <v>6.2108411788940403</v>
      </c>
      <c r="H5697">
        <v>10.182732582092299</v>
      </c>
      <c r="I5697">
        <v>2.6069798469543501</v>
      </c>
      <c r="J5697">
        <v>3.9716563224792498</v>
      </c>
    </row>
    <row r="5698" spans="3:10" x14ac:dyDescent="0.2">
      <c r="C5698">
        <v>3.3560271263122599</v>
      </c>
      <c r="D5698">
        <v>20.205247879028299</v>
      </c>
      <c r="E5698">
        <v>2.9483404159545898</v>
      </c>
      <c r="H5698">
        <v>1.96583259105682</v>
      </c>
      <c r="I5698">
        <v>1.90104615688324</v>
      </c>
      <c r="J5698">
        <v>3.4616975784301798</v>
      </c>
    </row>
    <row r="5699" spans="3:10" x14ac:dyDescent="0.2">
      <c r="C5699">
        <v>2.3330397605896001</v>
      </c>
      <c r="D5699">
        <v>2.5654456615447998</v>
      </c>
      <c r="E5699">
        <v>3.64260625839233</v>
      </c>
      <c r="H5699">
        <v>1.0683565139770499</v>
      </c>
      <c r="I5699">
        <v>1.91763639450073</v>
      </c>
      <c r="J5699">
        <v>1.0087022781372099</v>
      </c>
    </row>
    <row r="5700" spans="3:10" x14ac:dyDescent="0.2">
      <c r="C5700">
        <v>2.5167491436004599</v>
      </c>
      <c r="D5700">
        <v>3.02481889724731</v>
      </c>
      <c r="E5700">
        <v>3.7809095382690399</v>
      </c>
      <c r="H5700">
        <v>9.0608863830566406</v>
      </c>
      <c r="I5700">
        <v>3.8026273250579798</v>
      </c>
      <c r="J5700">
        <v>3.6133863925933798</v>
      </c>
    </row>
    <row r="5701" spans="3:10" x14ac:dyDescent="0.2">
      <c r="C5701">
        <v>2.5005154609680198</v>
      </c>
      <c r="D5701">
        <v>10.3295984268188</v>
      </c>
      <c r="E5701">
        <v>2.0150191783904998</v>
      </c>
      <c r="H5701">
        <v>18.340583801269499</v>
      </c>
      <c r="I5701">
        <v>2.1964783668518102</v>
      </c>
      <c r="J5701">
        <v>1.62726330757141</v>
      </c>
    </row>
    <row r="5702" spans="3:10" x14ac:dyDescent="0.2">
      <c r="C5702">
        <v>2.20497345924377</v>
      </c>
      <c r="D5702">
        <v>6.8784108161926296</v>
      </c>
      <c r="E5702">
        <v>2.0342547893524201</v>
      </c>
      <c r="H5702">
        <v>15.6426029205322</v>
      </c>
      <c r="I5702">
        <v>7.18190670013428</v>
      </c>
      <c r="J5702">
        <v>3.7863237857818599</v>
      </c>
    </row>
    <row r="5703" spans="3:10" x14ac:dyDescent="0.2">
      <c r="C5703">
        <v>1.0486027002334599</v>
      </c>
      <c r="D5703">
        <v>2.22859883308411</v>
      </c>
      <c r="E5703">
        <v>2.26140189170837</v>
      </c>
      <c r="H5703">
        <v>16.167055130004901</v>
      </c>
      <c r="I5703">
        <v>4.2848443984985396</v>
      </c>
      <c r="J5703">
        <v>1.16629409790039</v>
      </c>
    </row>
    <row r="5704" spans="3:10" x14ac:dyDescent="0.2">
      <c r="C5704">
        <v>1.91096532344818</v>
      </c>
      <c r="D5704">
        <v>7.6895513534545898</v>
      </c>
      <c r="E5704">
        <v>1.2529757022857699</v>
      </c>
      <c r="H5704">
        <v>13.4440670013428</v>
      </c>
      <c r="I5704">
        <v>1.7747374773025499</v>
      </c>
      <c r="J5704">
        <v>1.57355260848999</v>
      </c>
    </row>
    <row r="5705" spans="3:10" x14ac:dyDescent="0.2">
      <c r="C5705">
        <v>6.3432812690734899</v>
      </c>
      <c r="D5705">
        <v>1.6277053356170701</v>
      </c>
      <c r="E5705">
        <v>2.2192695140838601</v>
      </c>
      <c r="H5705">
        <v>16.010066986083999</v>
      </c>
      <c r="I5705">
        <v>2.3168992996215798</v>
      </c>
      <c r="J5705">
        <v>2.6212108135223402</v>
      </c>
    </row>
    <row r="5706" spans="3:10" x14ac:dyDescent="0.2">
      <c r="C5706">
        <v>1.23826420307159</v>
      </c>
      <c r="D5706">
        <v>4.7623939514160201</v>
      </c>
      <c r="E5706">
        <v>7.01226854324341</v>
      </c>
      <c r="H5706">
        <v>11.320552825927701</v>
      </c>
      <c r="I5706">
        <v>2.3570396900177002</v>
      </c>
      <c r="J5706">
        <v>3.0567994117736799</v>
      </c>
    </row>
    <row r="5707" spans="3:10" x14ac:dyDescent="0.2">
      <c r="C5707">
        <v>8.3504724502563494</v>
      </c>
      <c r="D5707">
        <v>4.0471072196960503</v>
      </c>
      <c r="E5707">
        <v>2.3978738784789999</v>
      </c>
      <c r="H5707">
        <v>35.887889862060597</v>
      </c>
      <c r="I5707">
        <v>2.7686111927032502</v>
      </c>
      <c r="J5707">
        <v>4.9697337150573704</v>
      </c>
    </row>
    <row r="5708" spans="3:10" x14ac:dyDescent="0.2">
      <c r="C5708">
        <v>8.0115547180175799</v>
      </c>
      <c r="D5708">
        <v>10.697190284729</v>
      </c>
      <c r="E5708">
        <v>1.7484875917434699</v>
      </c>
      <c r="H5708">
        <v>2.3173198699951199</v>
      </c>
      <c r="I5708">
        <v>5.5297312736511204</v>
      </c>
      <c r="J5708">
        <v>10.349678993225099</v>
      </c>
    </row>
    <row r="5709" spans="3:10" x14ac:dyDescent="0.2">
      <c r="C5709">
        <v>1.1349995136261</v>
      </c>
      <c r="D5709">
        <v>21.127162933349599</v>
      </c>
      <c r="E5709">
        <v>1.4251686334610001</v>
      </c>
      <c r="H5709">
        <v>4.29079294204712</v>
      </c>
      <c r="I5709">
        <v>2.8017947673797599</v>
      </c>
      <c r="J5709">
        <v>1.7795428037643399</v>
      </c>
    </row>
    <row r="5710" spans="3:10" x14ac:dyDescent="0.2">
      <c r="C5710">
        <v>2.1229045391082799</v>
      </c>
      <c r="D5710">
        <v>18.879571914672901</v>
      </c>
      <c r="E5710">
        <v>3.3009686470031698</v>
      </c>
      <c r="H5710">
        <v>48.063541412353501</v>
      </c>
      <c r="I5710">
        <v>2.93934202194214</v>
      </c>
      <c r="J5710">
        <v>2.2971742153167698</v>
      </c>
    </row>
    <row r="5711" spans="3:10" x14ac:dyDescent="0.2">
      <c r="C5711">
        <v>1.82952785491943</v>
      </c>
      <c r="D5711">
        <v>8.18328762054443</v>
      </c>
      <c r="E5711">
        <v>3.4209539890289302</v>
      </c>
      <c r="H5711">
        <v>4.35400390625</v>
      </c>
      <c r="I5711">
        <v>1.45896756649017</v>
      </c>
      <c r="J5711">
        <v>1.3315579891204801</v>
      </c>
    </row>
    <row r="5712" spans="3:10" x14ac:dyDescent="0.2">
      <c r="C5712">
        <v>2.0875506401061998</v>
      </c>
      <c r="D5712">
        <v>1.53411185741425</v>
      </c>
      <c r="E5712">
        <v>2.8210282325744598</v>
      </c>
      <c r="H5712">
        <v>32.032638549804702</v>
      </c>
      <c r="I5712">
        <v>1.8710741996765099</v>
      </c>
      <c r="J5712">
        <v>1.1698350906372099</v>
      </c>
    </row>
    <row r="5713" spans="3:10" x14ac:dyDescent="0.2">
      <c r="C5713">
        <v>1.1417635679245</v>
      </c>
      <c r="D5713">
        <v>6.3733701705932599</v>
      </c>
      <c r="E5713">
        <v>1.5039376020431501</v>
      </c>
      <c r="H5713">
        <v>21.4699382781982</v>
      </c>
      <c r="I5713">
        <v>2.92970871925354</v>
      </c>
      <c r="J5713">
        <v>1.3268362283706701</v>
      </c>
    </row>
    <row r="5714" spans="3:10" x14ac:dyDescent="0.2">
      <c r="C5714">
        <v>1.7953464984893801</v>
      </c>
      <c r="D5714">
        <v>17.619005203247099</v>
      </c>
      <c r="E5714">
        <v>1.4095979928970299</v>
      </c>
      <c r="H5714">
        <v>15.367525100708001</v>
      </c>
      <c r="I5714">
        <v>1.05007028579712</v>
      </c>
      <c r="J5714">
        <v>2.5704498291015598</v>
      </c>
    </row>
    <row r="5715" spans="3:10" x14ac:dyDescent="0.2">
      <c r="C5715">
        <v>3.4426062107086199</v>
      </c>
      <c r="D5715">
        <v>7.3915901184081996</v>
      </c>
      <c r="E5715">
        <v>9.8397083282470703</v>
      </c>
      <c r="H5715">
        <v>10.5453329086304</v>
      </c>
      <c r="I5715">
        <v>3.45634841918945</v>
      </c>
      <c r="J5715">
        <v>1.40120542049408</v>
      </c>
    </row>
    <row r="5716" spans="3:10" x14ac:dyDescent="0.2">
      <c r="C5716">
        <v>1.2140022516250599</v>
      </c>
      <c r="D5716">
        <v>3.3245885372161901</v>
      </c>
      <c r="E5716">
        <v>3.5665850639343302</v>
      </c>
      <c r="H5716">
        <v>6.2739911079406703</v>
      </c>
      <c r="I5716">
        <v>1.32302498817444</v>
      </c>
      <c r="J5716">
        <v>2.14902663230896</v>
      </c>
    </row>
    <row r="5717" spans="3:10" x14ac:dyDescent="0.2">
      <c r="C5717">
        <v>10.014691352844199</v>
      </c>
      <c r="D5717">
        <v>3.7753708362579301</v>
      </c>
      <c r="E5717">
        <v>1.16871130466461</v>
      </c>
      <c r="H5717">
        <v>12.448645591735801</v>
      </c>
      <c r="I5717">
        <v>2.64658498764038</v>
      </c>
      <c r="J5717">
        <v>1.27666711807251</v>
      </c>
    </row>
    <row r="5718" spans="3:10" x14ac:dyDescent="0.2">
      <c r="C5718">
        <v>1.5451701879501301</v>
      </c>
      <c r="D5718">
        <v>1.1882245540618901</v>
      </c>
      <c r="E5718">
        <v>1.84465897083282</v>
      </c>
      <c r="H5718">
        <v>13.144676208496101</v>
      </c>
      <c r="I5718">
        <v>1.6789367198944101</v>
      </c>
      <c r="J5718">
        <v>2.9505586624145499</v>
      </c>
    </row>
    <row r="5719" spans="3:10" x14ac:dyDescent="0.2">
      <c r="C5719">
        <v>2.6908996105194101</v>
      </c>
      <c r="D5719">
        <v>3.6849451065063499</v>
      </c>
      <c r="E5719">
        <v>1.68895280361176</v>
      </c>
      <c r="H5719">
        <v>5.6863226890564</v>
      </c>
      <c r="I5719">
        <v>1.1945765018463099</v>
      </c>
      <c r="J5719">
        <v>9.3486490249633807</v>
      </c>
    </row>
    <row r="5720" spans="3:10" x14ac:dyDescent="0.2">
      <c r="C5720">
        <v>2.9625430107116699</v>
      </c>
      <c r="D5720">
        <v>1.3396918773651101</v>
      </c>
      <c r="E5720">
        <v>1.6944485902786299</v>
      </c>
      <c r="H5720">
        <v>15.971167564392101</v>
      </c>
      <c r="I5720">
        <v>1.7533305883407599</v>
      </c>
      <c r="J5720">
        <v>9.2978887557983398</v>
      </c>
    </row>
    <row r="5721" spans="3:10" x14ac:dyDescent="0.2">
      <c r="C5721">
        <v>2.6123487949371298</v>
      </c>
      <c r="D5721">
        <v>19.723718643188501</v>
      </c>
      <c r="E5721">
        <v>1.32533359527588</v>
      </c>
      <c r="H5721">
        <v>8.9254302978515607</v>
      </c>
      <c r="I5721">
        <v>11.1199398040771</v>
      </c>
      <c r="J5721">
        <v>6.6206073760986301</v>
      </c>
    </row>
    <row r="5722" spans="3:10" x14ac:dyDescent="0.2">
      <c r="C5722">
        <v>4.0496530532836896</v>
      </c>
      <c r="D5722">
        <v>16.474185943603501</v>
      </c>
      <c r="E5722">
        <v>1.31159484386444</v>
      </c>
      <c r="H5722">
        <v>11.191348075866699</v>
      </c>
      <c r="I5722">
        <v>1.96634078025818</v>
      </c>
      <c r="J5722">
        <v>6.4665570259094203</v>
      </c>
    </row>
    <row r="5723" spans="3:10" x14ac:dyDescent="0.2">
      <c r="C5723">
        <v>3.7418460845947301</v>
      </c>
      <c r="D5723">
        <v>2.2715549468994101</v>
      </c>
      <c r="E5723">
        <v>3.5812399387359601</v>
      </c>
      <c r="H5723">
        <v>11.758868217468301</v>
      </c>
      <c r="I5723">
        <v>2.1595494747161901</v>
      </c>
      <c r="J5723">
        <v>7.7414531707763699</v>
      </c>
    </row>
    <row r="5724" spans="3:10" x14ac:dyDescent="0.2">
      <c r="C5724">
        <v>3.6515691280364999</v>
      </c>
      <c r="D5724">
        <v>35.599269866943402</v>
      </c>
      <c r="E5724">
        <v>4.7362122535705602</v>
      </c>
      <c r="H5724">
        <v>15.945466041564901</v>
      </c>
      <c r="I5724">
        <v>4.1574673652648899</v>
      </c>
      <c r="J5724">
        <v>8.1528444290161097</v>
      </c>
    </row>
    <row r="5725" spans="3:10" x14ac:dyDescent="0.2">
      <c r="C5725">
        <v>2.4813966751098602</v>
      </c>
      <c r="D5725">
        <v>2.5012407302856401</v>
      </c>
      <c r="E5725">
        <v>1.7723015546798699</v>
      </c>
      <c r="H5725">
        <v>4.1331076622009304</v>
      </c>
      <c r="I5725">
        <v>14.4842338562012</v>
      </c>
      <c r="J5725">
        <v>1.8781108856201201</v>
      </c>
    </row>
    <row r="5726" spans="3:10" x14ac:dyDescent="0.2">
      <c r="C5726">
        <v>2.65897417068481</v>
      </c>
      <c r="D5726">
        <v>7.6239905357360804</v>
      </c>
      <c r="E5726">
        <v>1.19618964195251</v>
      </c>
      <c r="H5726">
        <v>8.5169839859008807</v>
      </c>
      <c r="I5726">
        <v>3.5532202720642099</v>
      </c>
      <c r="J5726">
        <v>7.9675111770629901</v>
      </c>
    </row>
    <row r="5727" spans="3:10" x14ac:dyDescent="0.2">
      <c r="C5727">
        <v>2.2010064125061</v>
      </c>
      <c r="D5727">
        <v>6.6197867393493697</v>
      </c>
      <c r="E5727">
        <v>2.4226038455963099</v>
      </c>
      <c r="H5727">
        <v>3.85525321960449</v>
      </c>
      <c r="I5727">
        <v>1.6591330766677901</v>
      </c>
      <c r="J5727">
        <v>7.6422958374023402</v>
      </c>
    </row>
    <row r="5728" spans="3:10" x14ac:dyDescent="0.2">
      <c r="C5728">
        <v>1.2795668840408301</v>
      </c>
      <c r="D5728">
        <v>24.554838180541999</v>
      </c>
      <c r="E5728">
        <v>1.17329096794128</v>
      </c>
      <c r="H5728">
        <v>33.001663208007798</v>
      </c>
      <c r="I5728">
        <v>1.70408999919891</v>
      </c>
      <c r="J5728">
        <v>2.5621871948242201</v>
      </c>
    </row>
    <row r="5729" spans="3:10" x14ac:dyDescent="0.2">
      <c r="C5729">
        <v>3.3194129467010498</v>
      </c>
      <c r="D5729">
        <v>16.504026412963899</v>
      </c>
      <c r="E5729">
        <v>2.2778885364532502</v>
      </c>
      <c r="H5729">
        <v>3.5676722526550302</v>
      </c>
      <c r="I5729">
        <v>1.73566818237305</v>
      </c>
      <c r="J5729">
        <v>4.4025239944457999</v>
      </c>
    </row>
    <row r="5730" spans="3:10" x14ac:dyDescent="0.2">
      <c r="C5730">
        <v>4.7126154899597203</v>
      </c>
      <c r="D5730">
        <v>35.7340087890625</v>
      </c>
      <c r="E5730">
        <v>3.5125458240509002</v>
      </c>
      <c r="H5730">
        <v>3.3731727600097701</v>
      </c>
      <c r="I5730">
        <v>4.6498556137084996</v>
      </c>
      <c r="J5730">
        <v>6.0669717788696298</v>
      </c>
    </row>
    <row r="5731" spans="3:10" x14ac:dyDescent="0.2">
      <c r="C5731">
        <v>8.5551099777221697</v>
      </c>
      <c r="D5731">
        <v>4.1660223007202202</v>
      </c>
      <c r="E5731">
        <v>1.1238317489623999</v>
      </c>
      <c r="H5731">
        <v>3.4697277545928999</v>
      </c>
      <c r="I5731">
        <v>4.1553263664245597</v>
      </c>
      <c r="J5731">
        <v>2.98892378807068</v>
      </c>
    </row>
    <row r="5732" spans="3:10" x14ac:dyDescent="0.2">
      <c r="C5732">
        <v>1.01171243190765</v>
      </c>
      <c r="D5732">
        <v>2.9343898296356201</v>
      </c>
      <c r="E5732">
        <v>1.4618047475814799</v>
      </c>
      <c r="H5732">
        <v>9.1498003005981499</v>
      </c>
      <c r="I5732">
        <v>2.2751538753509499</v>
      </c>
      <c r="J5732">
        <v>5.8119926452636701</v>
      </c>
    </row>
    <row r="5733" spans="3:10" x14ac:dyDescent="0.2">
      <c r="C5733">
        <v>1.8746206760406501</v>
      </c>
      <c r="D5733">
        <v>16.502672195434599</v>
      </c>
      <c r="E5733">
        <v>1.50760126113892</v>
      </c>
      <c r="H5733">
        <v>4.4748735427856401</v>
      </c>
      <c r="I5733">
        <v>1.8609048128128101</v>
      </c>
      <c r="J5733">
        <v>12.6008148193359</v>
      </c>
    </row>
    <row r="5734" spans="3:10" x14ac:dyDescent="0.2">
      <c r="C5734">
        <v>12.504655838012701</v>
      </c>
      <c r="D5734">
        <v>1.7746506929397601</v>
      </c>
      <c r="E5734">
        <v>1.7777969837188701</v>
      </c>
      <c r="H5734">
        <v>5.1681232452392596</v>
      </c>
      <c r="I5734">
        <v>3.4964897632598899</v>
      </c>
      <c r="J5734">
        <v>7.0367193222045898</v>
      </c>
    </row>
    <row r="5735" spans="3:10" x14ac:dyDescent="0.2">
      <c r="C5735">
        <v>9.9441633224487305</v>
      </c>
      <c r="D5735">
        <v>10.523114204406699</v>
      </c>
      <c r="E5735">
        <v>2.1285934448242201</v>
      </c>
      <c r="H5735">
        <v>1.1232336759567301</v>
      </c>
      <c r="I5735">
        <v>1.4718112945556601</v>
      </c>
      <c r="J5735">
        <v>6.8041687011718803</v>
      </c>
    </row>
    <row r="5736" spans="3:10" x14ac:dyDescent="0.2">
      <c r="C5736">
        <v>1.1883895397186299</v>
      </c>
      <c r="D5736">
        <v>4.25237989425659</v>
      </c>
      <c r="E5736">
        <v>2.23758792877197</v>
      </c>
      <c r="H5736">
        <v>16.721380233764702</v>
      </c>
      <c r="I5736">
        <v>2.6658525466918901</v>
      </c>
      <c r="J5736">
        <v>4.4090161323547399</v>
      </c>
    </row>
    <row r="5737" spans="3:10" x14ac:dyDescent="0.2">
      <c r="C5737">
        <v>2.4289979934692401</v>
      </c>
      <c r="D5737">
        <v>3.1184124946594198</v>
      </c>
      <c r="E5737">
        <v>1.3180063962936399</v>
      </c>
      <c r="H5737">
        <v>27.593193054199201</v>
      </c>
      <c r="I5737">
        <v>5.4451704025268599</v>
      </c>
      <c r="J5737">
        <v>6.4771819114685103</v>
      </c>
    </row>
    <row r="5738" spans="3:10" x14ac:dyDescent="0.2">
      <c r="C5738">
        <v>1.07737016677856</v>
      </c>
      <c r="D5738">
        <v>2.7937753200531001</v>
      </c>
      <c r="E5738">
        <v>4.6546955108642596</v>
      </c>
      <c r="H5738">
        <v>30.4710884094238</v>
      </c>
      <c r="I5738">
        <v>15.2329864501953</v>
      </c>
      <c r="J5738">
        <v>3.4841263294220002</v>
      </c>
    </row>
    <row r="5739" spans="3:10" x14ac:dyDescent="0.2">
      <c r="C5739">
        <v>1.5378619432449301</v>
      </c>
      <c r="D5739">
        <v>11.1805267333984</v>
      </c>
      <c r="E5739">
        <v>4.2324581146240199</v>
      </c>
      <c r="H5739">
        <v>11.1211891174316</v>
      </c>
      <c r="I5739">
        <v>19.934219360351602</v>
      </c>
      <c r="J5739">
        <v>5.861572265625</v>
      </c>
    </row>
    <row r="5740" spans="3:10" x14ac:dyDescent="0.2">
      <c r="C5740">
        <v>6.4185862541198704</v>
      </c>
      <c r="D5740">
        <v>5.2276473045349103</v>
      </c>
      <c r="E5740">
        <v>2.9309375286102299</v>
      </c>
      <c r="H5740">
        <v>2.2777249813079798</v>
      </c>
      <c r="I5740">
        <v>4.4518294334411603</v>
      </c>
      <c r="J5740">
        <v>6.9635305404663104</v>
      </c>
    </row>
    <row r="5741" spans="3:10" x14ac:dyDescent="0.2">
      <c r="C5741">
        <v>4.1971082687377903</v>
      </c>
      <c r="D5741">
        <v>5.1774592399597203</v>
      </c>
      <c r="E5741">
        <v>1.87396836280823</v>
      </c>
      <c r="H5741">
        <v>8.34332275390625</v>
      </c>
      <c r="I5741">
        <v>3.2979295253753702</v>
      </c>
      <c r="J5741">
        <v>1.0169662237167401</v>
      </c>
    </row>
    <row r="5742" spans="3:10" x14ac:dyDescent="0.2">
      <c r="C5742">
        <v>9.3609294891357404</v>
      </c>
      <c r="D5742">
        <v>1.7036645412445099</v>
      </c>
      <c r="E5742">
        <v>3.0692410469055198</v>
      </c>
      <c r="H5742">
        <v>18.592046737670898</v>
      </c>
      <c r="I5742">
        <v>4.0605945587158203</v>
      </c>
      <c r="J5742">
        <v>4.6126456260681197</v>
      </c>
    </row>
    <row r="5743" spans="3:10" x14ac:dyDescent="0.2">
      <c r="C5743">
        <v>3.0331587791442902</v>
      </c>
      <c r="D5743">
        <v>12.107414245605501</v>
      </c>
      <c r="E5743">
        <v>2.64150762557983</v>
      </c>
      <c r="H5743">
        <v>5.01529884338379</v>
      </c>
      <c r="I5743">
        <v>1.8453837633132899</v>
      </c>
      <c r="J5743">
        <v>2.2776966094970699</v>
      </c>
    </row>
    <row r="5744" spans="3:10" x14ac:dyDescent="0.2">
      <c r="C5744">
        <v>1.8950936794280999</v>
      </c>
      <c r="D5744">
        <v>2.0169992446899401</v>
      </c>
      <c r="E5744">
        <v>2.7230246067047101</v>
      </c>
      <c r="H5744">
        <v>20.098720550537099</v>
      </c>
      <c r="I5744">
        <v>3.75713443756104</v>
      </c>
      <c r="J5744">
        <v>1.81672728061676</v>
      </c>
    </row>
    <row r="5745" spans="3:10" x14ac:dyDescent="0.2">
      <c r="C5745">
        <v>1.27316558361053</v>
      </c>
      <c r="D5745">
        <v>6.2842979431152299</v>
      </c>
      <c r="E5745">
        <v>1.8721364736557</v>
      </c>
      <c r="H5745">
        <v>10.6849555969238</v>
      </c>
      <c r="I5745">
        <v>7.9108552932739302</v>
      </c>
      <c r="J5745">
        <v>2.0091419219970699</v>
      </c>
    </row>
    <row r="5746" spans="3:10" x14ac:dyDescent="0.2">
      <c r="C5746">
        <v>1.9164663553237899</v>
      </c>
      <c r="D5746">
        <v>7.3612980842590297</v>
      </c>
      <c r="E5746">
        <v>1.8684729337692301</v>
      </c>
      <c r="H5746">
        <v>5.7926049232482901</v>
      </c>
      <c r="I5746">
        <v>6.6788144111633301</v>
      </c>
      <c r="J5746">
        <v>5.2276649475097701</v>
      </c>
    </row>
    <row r="5747" spans="3:10" x14ac:dyDescent="0.2">
      <c r="C5747">
        <v>1.0132474899292001</v>
      </c>
      <c r="D5747">
        <v>1.8989895582199099</v>
      </c>
      <c r="E5747">
        <v>1.3060997724533101</v>
      </c>
      <c r="H5747">
        <v>7.1054749488830602</v>
      </c>
      <c r="I5747">
        <v>5.1443834304809597</v>
      </c>
      <c r="J5747">
        <v>1.43484890460968</v>
      </c>
    </row>
    <row r="5748" spans="3:10" x14ac:dyDescent="0.2">
      <c r="C5748">
        <v>2.6053133010864298</v>
      </c>
      <c r="D5748">
        <v>4.18184614181519</v>
      </c>
      <c r="E5748">
        <v>1.2822859287262001</v>
      </c>
      <c r="H5748">
        <v>36.582530975341797</v>
      </c>
      <c r="I5748">
        <v>4.0622010231018102</v>
      </c>
      <c r="J5748">
        <v>2.71918821334839</v>
      </c>
    </row>
    <row r="5749" spans="3:10" x14ac:dyDescent="0.2">
      <c r="C5749">
        <v>3.4631690979003902</v>
      </c>
      <c r="D5749">
        <v>3.0465214252471902</v>
      </c>
      <c r="E5749">
        <v>1.0853629112243699</v>
      </c>
      <c r="H5749">
        <v>10.4703121185303</v>
      </c>
      <c r="I5749">
        <v>3.5740950107574498</v>
      </c>
      <c r="J5749">
        <v>1.7388170957565301</v>
      </c>
    </row>
    <row r="5750" spans="3:10" x14ac:dyDescent="0.2">
      <c r="C5750">
        <v>2.0485916137695299</v>
      </c>
      <c r="D5750">
        <v>1.27955782413483</v>
      </c>
      <c r="E5750">
        <v>1.3738771677017201</v>
      </c>
      <c r="H5750">
        <v>6.0781006813049299</v>
      </c>
      <c r="I5750">
        <v>9.3746395111084002</v>
      </c>
      <c r="J5750">
        <v>2.1862108707428001</v>
      </c>
    </row>
    <row r="5751" spans="3:10" x14ac:dyDescent="0.2">
      <c r="C5751">
        <v>1.1716163158416699</v>
      </c>
      <c r="D5751">
        <v>5.1299853324890101</v>
      </c>
      <c r="E5751">
        <v>1.57354760169983</v>
      </c>
      <c r="H5751">
        <v>4.6561722755432102</v>
      </c>
      <c r="I5751">
        <v>3.2438733577728298</v>
      </c>
      <c r="J5751">
        <v>2.3998746871948198</v>
      </c>
    </row>
    <row r="5752" spans="3:10" x14ac:dyDescent="0.2">
      <c r="C5752">
        <v>6.9386034011840803</v>
      </c>
      <c r="D5752">
        <v>17.909730911254901</v>
      </c>
      <c r="E5752">
        <v>1.53324699401855</v>
      </c>
      <c r="H5752">
        <v>16.2538871765137</v>
      </c>
      <c r="I5752">
        <v>1.7843726873397801</v>
      </c>
      <c r="J5752">
        <v>2.44709253311157</v>
      </c>
    </row>
    <row r="5753" spans="3:10" x14ac:dyDescent="0.2">
      <c r="C5753">
        <v>3.1231656074523899</v>
      </c>
      <c r="D5753">
        <v>7.0054626464843803</v>
      </c>
      <c r="E5753">
        <v>1.9362502098083501</v>
      </c>
      <c r="H5753">
        <v>1.8213458061218299</v>
      </c>
      <c r="I5753">
        <v>2.3704195022582999</v>
      </c>
      <c r="J5753">
        <v>5.9990959167480504</v>
      </c>
    </row>
    <row r="5754" spans="3:10" x14ac:dyDescent="0.2">
      <c r="C5754">
        <v>2.1901838779449498</v>
      </c>
      <c r="D5754">
        <v>6.6152667999267596</v>
      </c>
      <c r="E5754">
        <v>2.0809659957885698</v>
      </c>
      <c r="H5754">
        <v>3.2738399505615199</v>
      </c>
      <c r="I5754">
        <v>3.0244402885436998</v>
      </c>
      <c r="J5754">
        <v>1.7423576116561901</v>
      </c>
    </row>
    <row r="5755" spans="3:10" x14ac:dyDescent="0.2">
      <c r="C5755">
        <v>1.0797150135040301</v>
      </c>
      <c r="D5755">
        <v>6.4855027198791504</v>
      </c>
      <c r="E5755">
        <v>1.11833584308624</v>
      </c>
      <c r="H5755">
        <v>4.31093502044678</v>
      </c>
      <c r="I5755">
        <v>2.34526515007019</v>
      </c>
      <c r="J5755">
        <v>3.0048594474792498</v>
      </c>
    </row>
    <row r="5756" spans="3:10" x14ac:dyDescent="0.2">
      <c r="C5756">
        <v>5.1853737831115696</v>
      </c>
      <c r="D5756">
        <v>17.486530303955099</v>
      </c>
      <c r="E5756">
        <v>1.57354760169983</v>
      </c>
      <c r="H5756">
        <v>3.1043472290039098</v>
      </c>
      <c r="I5756">
        <v>4.4545049667358398</v>
      </c>
      <c r="J5756">
        <v>8.82865715026856</v>
      </c>
    </row>
    <row r="5757" spans="3:10" x14ac:dyDescent="0.2">
      <c r="C5757">
        <v>1.9725626707077</v>
      </c>
      <c r="D5757">
        <v>2.5129952430725102</v>
      </c>
      <c r="E5757">
        <v>2.26598072052002</v>
      </c>
      <c r="H5757">
        <v>1.2045065164566</v>
      </c>
      <c r="I5757">
        <v>1.5595853328704801</v>
      </c>
      <c r="J5757">
        <v>1.1633425951003999</v>
      </c>
    </row>
    <row r="5758" spans="3:10" x14ac:dyDescent="0.2">
      <c r="C5758">
        <v>1.5419223308563199</v>
      </c>
      <c r="D5758">
        <v>2.68842673301697</v>
      </c>
      <c r="E5758">
        <v>3.57482838630676</v>
      </c>
      <c r="H5758">
        <v>12.8654317855835</v>
      </c>
      <c r="I5758">
        <v>6.0681457519531303</v>
      </c>
      <c r="J5758">
        <v>2.85789251327515</v>
      </c>
    </row>
    <row r="5759" spans="3:10" x14ac:dyDescent="0.2">
      <c r="C5759">
        <v>4.3963303565979004</v>
      </c>
      <c r="D5759">
        <v>1.70004665851593</v>
      </c>
      <c r="E5759">
        <v>6.8464884757995597</v>
      </c>
      <c r="H5759">
        <v>30.246025085449201</v>
      </c>
      <c r="I5759">
        <v>1.9401162862777701</v>
      </c>
      <c r="J5759">
        <v>4.6285815238952601</v>
      </c>
    </row>
    <row r="5760" spans="3:10" x14ac:dyDescent="0.2">
      <c r="C5760">
        <v>3.0352323055267298</v>
      </c>
      <c r="D5760">
        <v>33.740974426269503</v>
      </c>
      <c r="E5760">
        <v>1.8281723260879501</v>
      </c>
      <c r="H5760">
        <v>7.5173964500427299</v>
      </c>
      <c r="I5760">
        <v>2.35222291946411</v>
      </c>
      <c r="J5760">
        <v>4.9225163459777797</v>
      </c>
    </row>
    <row r="5761" spans="3:10" x14ac:dyDescent="0.2">
      <c r="C5761">
        <v>1.2168889045715301</v>
      </c>
      <c r="D5761">
        <v>5.2968244552612296</v>
      </c>
      <c r="E5761">
        <v>1.9829623699188199</v>
      </c>
      <c r="H5761">
        <v>13.8184766769409</v>
      </c>
      <c r="I5761">
        <v>1.8464549779892001</v>
      </c>
      <c r="J5761">
        <v>5.3167896270751998</v>
      </c>
    </row>
    <row r="5762" spans="3:10" x14ac:dyDescent="0.2">
      <c r="C5762">
        <v>2.7775688171386701</v>
      </c>
      <c r="D5762">
        <v>22.9850063323975</v>
      </c>
      <c r="E5762">
        <v>1.5048532485961901</v>
      </c>
      <c r="H5762">
        <v>10.0055990219116</v>
      </c>
      <c r="I5762">
        <v>1.6527112722396899</v>
      </c>
      <c r="J5762">
        <v>3.17720675468445</v>
      </c>
    </row>
    <row r="5763" spans="3:10" x14ac:dyDescent="0.2">
      <c r="C5763">
        <v>8.1265420913696307</v>
      </c>
      <c r="D5763">
        <v>3.05737352371216</v>
      </c>
      <c r="E5763">
        <v>1.44348752498627</v>
      </c>
      <c r="H5763">
        <v>20.414779663085898</v>
      </c>
      <c r="I5763">
        <v>1.96312844753265</v>
      </c>
      <c r="J5763">
        <v>2.2505462169647199</v>
      </c>
    </row>
    <row r="5764" spans="3:10" x14ac:dyDescent="0.2">
      <c r="C5764">
        <v>2.8603610992431601</v>
      </c>
      <c r="D5764">
        <v>7.3744101524353001</v>
      </c>
      <c r="E5764">
        <v>1.50576984882355</v>
      </c>
      <c r="H5764">
        <v>47.656486511230497</v>
      </c>
      <c r="I5764">
        <v>6.5246753692626998</v>
      </c>
      <c r="J5764">
        <v>2.2098205089569101</v>
      </c>
    </row>
    <row r="5765" spans="3:10" x14ac:dyDescent="0.2">
      <c r="C5765">
        <v>6.2833061218261701</v>
      </c>
      <c r="D5765">
        <v>1.26011550426483</v>
      </c>
      <c r="E5765">
        <v>1.3958597183227499</v>
      </c>
      <c r="H5765">
        <v>42.987808227539098</v>
      </c>
      <c r="I5765">
        <v>1.89408826828003</v>
      </c>
      <c r="J5765">
        <v>1.61663913726807</v>
      </c>
    </row>
    <row r="5766" spans="3:10" x14ac:dyDescent="0.2">
      <c r="C5766">
        <v>1.07980561256409</v>
      </c>
      <c r="D5766">
        <v>14.1836442947388</v>
      </c>
      <c r="E5766">
        <v>1.9564009904861499</v>
      </c>
      <c r="H5766">
        <v>8.9379358291625994</v>
      </c>
      <c r="I5766">
        <v>1.56600773334503</v>
      </c>
      <c r="J5766">
        <v>1.0181463956832899</v>
      </c>
    </row>
    <row r="5767" spans="3:10" x14ac:dyDescent="0.2">
      <c r="C5767">
        <v>1.31221640110016</v>
      </c>
      <c r="D5767">
        <v>5.6205563545227104</v>
      </c>
      <c r="E5767">
        <v>1.39311134815216</v>
      </c>
      <c r="H5767">
        <v>14.857659339904799</v>
      </c>
      <c r="I5767">
        <v>1.31499648094177</v>
      </c>
      <c r="J5767">
        <v>1.42363405227661</v>
      </c>
    </row>
    <row r="5768" spans="3:10" x14ac:dyDescent="0.2">
      <c r="C5768">
        <v>4.3342828750610396</v>
      </c>
      <c r="D5768">
        <v>3.5804996490478498</v>
      </c>
      <c r="E5768">
        <v>1.1256626844406099</v>
      </c>
      <c r="H5768">
        <v>22.0193996429443</v>
      </c>
      <c r="I5768">
        <v>5.6485462188720703</v>
      </c>
      <c r="J5768">
        <v>1.16570365428925</v>
      </c>
    </row>
    <row r="5769" spans="3:10" x14ac:dyDescent="0.2">
      <c r="C5769">
        <v>8.39475822448731</v>
      </c>
      <c r="D5769">
        <v>9.51574611663818</v>
      </c>
      <c r="E5769">
        <v>2.7266879081726101</v>
      </c>
      <c r="H5769">
        <v>7.4250078201293901</v>
      </c>
      <c r="I5769">
        <v>1.01849317550659</v>
      </c>
      <c r="J5769">
        <v>2.3845286369323699</v>
      </c>
    </row>
    <row r="5770" spans="3:10" x14ac:dyDescent="0.2">
      <c r="C5770">
        <v>7.2080798149108896</v>
      </c>
      <c r="D5770">
        <v>8.5648946762084996</v>
      </c>
      <c r="E5770">
        <v>2.4235191345214799</v>
      </c>
      <c r="H5770">
        <v>12.5417280197144</v>
      </c>
      <c r="I5770">
        <v>2.1445643901825</v>
      </c>
      <c r="J5770">
        <v>1.9678260087966899</v>
      </c>
    </row>
    <row r="5771" spans="3:10" x14ac:dyDescent="0.2">
      <c r="C5771">
        <v>5.5398077964782697</v>
      </c>
      <c r="D5771">
        <v>21.835212707519499</v>
      </c>
      <c r="E5771">
        <v>1.86206138134003</v>
      </c>
      <c r="H5771">
        <v>23.2808647155762</v>
      </c>
      <c r="I5771">
        <v>5.6266021728515598</v>
      </c>
      <c r="J5771">
        <v>2.4878184795379599</v>
      </c>
    </row>
    <row r="5772" spans="3:10" x14ac:dyDescent="0.2">
      <c r="C5772">
        <v>2.9032893180847199</v>
      </c>
      <c r="D5772">
        <v>1.3315528631210301</v>
      </c>
      <c r="E5772">
        <v>3.7534325122833301</v>
      </c>
      <c r="H5772">
        <v>16.4553318023682</v>
      </c>
      <c r="I5772">
        <v>4.9774003028869602</v>
      </c>
      <c r="J5772">
        <v>1.76655757427216</v>
      </c>
    </row>
    <row r="5773" spans="3:10" x14ac:dyDescent="0.2">
      <c r="C5773">
        <v>13.8476295471191</v>
      </c>
      <c r="D5773">
        <v>4.4146986007690403</v>
      </c>
      <c r="E5773">
        <v>7.3777203559875497</v>
      </c>
      <c r="H5773">
        <v>14.986166954040501</v>
      </c>
      <c r="I5773">
        <v>2.2687308788299601</v>
      </c>
      <c r="J5773">
        <v>1.86099457740784</v>
      </c>
    </row>
    <row r="5774" spans="3:10" x14ac:dyDescent="0.2">
      <c r="C5774">
        <v>2.0062029361724898</v>
      </c>
      <c r="D5774">
        <v>10.449868202209499</v>
      </c>
      <c r="E5774">
        <v>1.8529022932052599</v>
      </c>
      <c r="H5774">
        <v>3.8767867088317902</v>
      </c>
      <c r="I5774">
        <v>5.21288967132568</v>
      </c>
      <c r="J5774">
        <v>1.16570365428925</v>
      </c>
    </row>
    <row r="5775" spans="3:10" x14ac:dyDescent="0.2">
      <c r="C5775">
        <v>1.3844565153121899</v>
      </c>
      <c r="D5775">
        <v>2.36288642883301</v>
      </c>
      <c r="E5775">
        <v>1.6999440193176301</v>
      </c>
      <c r="H5775">
        <v>5.8974952697753897</v>
      </c>
      <c r="I5775">
        <v>6.3817763328552299</v>
      </c>
      <c r="J5775">
        <v>2.0439658164978001</v>
      </c>
    </row>
    <row r="5776" spans="3:10" x14ac:dyDescent="0.2">
      <c r="C5776">
        <v>3.72534155845642</v>
      </c>
      <c r="D5776">
        <v>7.7126097679138201</v>
      </c>
      <c r="E5776">
        <v>6.4141745567321804</v>
      </c>
      <c r="H5776">
        <v>2.47847652435303</v>
      </c>
      <c r="I5776">
        <v>3.6698968410491899</v>
      </c>
      <c r="J5776">
        <v>1.1981664896011399</v>
      </c>
    </row>
    <row r="5777" spans="3:10" x14ac:dyDescent="0.2">
      <c r="C5777">
        <v>1.2179708480835001</v>
      </c>
      <c r="D5777">
        <v>2.3136019706726101</v>
      </c>
      <c r="E5777">
        <v>2.3731439113616899</v>
      </c>
      <c r="H5777">
        <v>18.228055953979499</v>
      </c>
      <c r="I5777">
        <v>3.8374149799346902</v>
      </c>
      <c r="J5777">
        <v>1.0700868368148799</v>
      </c>
    </row>
    <row r="5778" spans="3:10" x14ac:dyDescent="0.2">
      <c r="C5778">
        <v>1.45200407505035</v>
      </c>
      <c r="D5778">
        <v>1.24067330360413</v>
      </c>
      <c r="E5778">
        <v>1.88404393196106</v>
      </c>
      <c r="H5778">
        <v>1.7497988939285301</v>
      </c>
      <c r="I5778">
        <v>1.96312940120697</v>
      </c>
      <c r="J5778">
        <v>1.50390541553497</v>
      </c>
    </row>
    <row r="5779" spans="3:10" x14ac:dyDescent="0.2">
      <c r="C5779">
        <v>4.8259801864623997</v>
      </c>
      <c r="D5779">
        <v>2.1205372810363801</v>
      </c>
      <c r="E5779">
        <v>1.4004381895065301</v>
      </c>
      <c r="H5779">
        <v>4.5853199958801296</v>
      </c>
      <c r="I5779">
        <v>18.5223503112793</v>
      </c>
      <c r="J5779">
        <v>1.81731736660004</v>
      </c>
    </row>
    <row r="5780" spans="3:10" x14ac:dyDescent="0.2">
      <c r="C5780">
        <v>3.2950611114502002</v>
      </c>
      <c r="D5780">
        <v>1.6136890649795499</v>
      </c>
      <c r="E5780">
        <v>2.9171996116638201</v>
      </c>
      <c r="H5780">
        <v>2.9473586082458501</v>
      </c>
      <c r="I5780">
        <v>6.8318834304809597</v>
      </c>
      <c r="J5780">
        <v>1.40769803524017</v>
      </c>
    </row>
    <row r="5781" spans="3:10" x14ac:dyDescent="0.2">
      <c r="C5781">
        <v>9.2700223922729492</v>
      </c>
      <c r="D5781">
        <v>5.2127261161804199</v>
      </c>
      <c r="E5781">
        <v>1.9847946166992201</v>
      </c>
      <c r="H5781">
        <v>9.6492443084716797</v>
      </c>
      <c r="I5781">
        <v>3.65544581413269</v>
      </c>
      <c r="J5781">
        <v>2.1165642738342298</v>
      </c>
    </row>
    <row r="5782" spans="3:10" x14ac:dyDescent="0.2">
      <c r="C5782">
        <v>1.7564766407012899</v>
      </c>
      <c r="D5782">
        <v>40.916893005371101</v>
      </c>
      <c r="E5782">
        <v>4.3231329917907697</v>
      </c>
      <c r="H5782">
        <v>10.747473716735801</v>
      </c>
      <c r="I5782">
        <v>1.33372986316681</v>
      </c>
      <c r="J5782">
        <v>4.3700613975524902</v>
      </c>
    </row>
    <row r="5783" spans="3:10" x14ac:dyDescent="0.2">
      <c r="C5783">
        <v>1.0413855314254801</v>
      </c>
      <c r="D5783">
        <v>7.42685747146606</v>
      </c>
      <c r="E5783">
        <v>5.5257339477539098</v>
      </c>
      <c r="H5783">
        <v>4.3963780403137198</v>
      </c>
      <c r="I5783">
        <v>4.2238330841064498</v>
      </c>
      <c r="J5783">
        <v>5.2790150642395002</v>
      </c>
    </row>
    <row r="5784" spans="3:10" x14ac:dyDescent="0.2">
      <c r="C5784">
        <v>2.72643375396729</v>
      </c>
      <c r="D5784">
        <v>18.218091964721701</v>
      </c>
      <c r="E5784">
        <v>2.26140236854553</v>
      </c>
      <c r="H5784">
        <v>9.5068473815918004</v>
      </c>
      <c r="I5784">
        <v>12.255108833313001</v>
      </c>
      <c r="J5784">
        <v>4.9136629104614302</v>
      </c>
    </row>
    <row r="5785" spans="3:10" x14ac:dyDescent="0.2">
      <c r="C5785">
        <v>3.5182733535766602</v>
      </c>
      <c r="D5785">
        <v>1.21263992786407</v>
      </c>
      <c r="E5785">
        <v>9.9340486526489293</v>
      </c>
      <c r="H5785">
        <v>2.0380740165710498</v>
      </c>
      <c r="I5785">
        <v>17.927204132080099</v>
      </c>
      <c r="J5785">
        <v>5.2559957504272496</v>
      </c>
    </row>
    <row r="5786" spans="3:10" x14ac:dyDescent="0.2">
      <c r="C5786">
        <v>5.50553703308106</v>
      </c>
      <c r="D5786">
        <v>20.754600524902301</v>
      </c>
      <c r="E5786">
        <v>4.1720066070556596</v>
      </c>
      <c r="H5786">
        <v>19.3443393707275</v>
      </c>
      <c r="I5786">
        <v>10.0805721282959</v>
      </c>
      <c r="J5786">
        <v>7.0414409637451199</v>
      </c>
    </row>
    <row r="5787" spans="3:10" x14ac:dyDescent="0.2">
      <c r="C5787">
        <v>2.41556000709534</v>
      </c>
      <c r="D5787">
        <v>14.0113773345947</v>
      </c>
      <c r="E5787">
        <v>2.2586538791656499</v>
      </c>
      <c r="H5787">
        <v>2.2916181087493901</v>
      </c>
      <c r="I5787">
        <v>2.1627609729766801</v>
      </c>
      <c r="J5787">
        <v>13.9140777587891</v>
      </c>
    </row>
    <row r="5788" spans="3:10" x14ac:dyDescent="0.2">
      <c r="C5788">
        <v>2.0827722549438499</v>
      </c>
      <c r="D5788">
        <v>40.283897399902301</v>
      </c>
      <c r="E5788">
        <v>1.1632162332534799</v>
      </c>
      <c r="H5788">
        <v>32.957202911377003</v>
      </c>
      <c r="I5788">
        <v>16.353702545166001</v>
      </c>
      <c r="J5788">
        <v>3.6511611938476598</v>
      </c>
    </row>
    <row r="5789" spans="3:10" x14ac:dyDescent="0.2">
      <c r="C5789">
        <v>2.2309474945068399</v>
      </c>
      <c r="D5789">
        <v>15.316707611084</v>
      </c>
      <c r="E5789">
        <v>2.7266881465911901</v>
      </c>
      <c r="H5789">
        <v>21.281692504882798</v>
      </c>
      <c r="I5789">
        <v>4.3073244094848597</v>
      </c>
      <c r="J5789">
        <v>1.07126700878143</v>
      </c>
    </row>
    <row r="5790" spans="3:10" x14ac:dyDescent="0.2">
      <c r="C5790">
        <v>1.0480597019195601</v>
      </c>
      <c r="D5790">
        <v>1.1371327638626101</v>
      </c>
      <c r="E5790">
        <v>2.5123634338378902</v>
      </c>
      <c r="H5790">
        <v>12.202049255371101</v>
      </c>
      <c r="I5790">
        <v>14.0298461914063</v>
      </c>
      <c r="J5790">
        <v>3.76212406158447</v>
      </c>
    </row>
    <row r="5791" spans="3:10" x14ac:dyDescent="0.2">
      <c r="C5791">
        <v>1.73573410511017</v>
      </c>
      <c r="D5791">
        <v>4.06429100036621</v>
      </c>
      <c r="E5791">
        <v>1.80985414981842</v>
      </c>
      <c r="H5791">
        <v>13.2606801986694</v>
      </c>
      <c r="I5791">
        <v>13.5856285095215</v>
      </c>
      <c r="J5791">
        <v>3.5024232864379901</v>
      </c>
    </row>
    <row r="5792" spans="3:10" x14ac:dyDescent="0.2">
      <c r="C5792">
        <v>4.0216050148010298</v>
      </c>
      <c r="D5792">
        <v>9.3068571090698207</v>
      </c>
      <c r="E5792">
        <v>4.9129843711853001</v>
      </c>
      <c r="H5792">
        <v>4.4693150520324698</v>
      </c>
      <c r="I5792">
        <v>2.0632126331329301</v>
      </c>
      <c r="J5792">
        <v>2.95587062835693</v>
      </c>
    </row>
    <row r="5793" spans="3:10" x14ac:dyDescent="0.2">
      <c r="C5793">
        <v>6.4421267509460503</v>
      </c>
      <c r="D5793">
        <v>4.0475606918334996</v>
      </c>
      <c r="E5793">
        <v>2.6204416751861599</v>
      </c>
      <c r="H5793">
        <v>25.5856819152832</v>
      </c>
      <c r="I5793">
        <v>5.1706089973449698</v>
      </c>
      <c r="J5793">
        <v>5.8007779121398899</v>
      </c>
    </row>
    <row r="5794" spans="3:10" x14ac:dyDescent="0.2">
      <c r="C5794">
        <v>2.3568491935729998</v>
      </c>
      <c r="D5794">
        <v>40.315547943115199</v>
      </c>
      <c r="E5794">
        <v>2.9584155082702601</v>
      </c>
      <c r="H5794">
        <v>7.4284825325012198</v>
      </c>
      <c r="I5794">
        <v>17.830867767333999</v>
      </c>
      <c r="J5794">
        <v>2.4110889434814502</v>
      </c>
    </row>
    <row r="5795" spans="3:10" x14ac:dyDescent="0.2">
      <c r="C5795">
        <v>1.2769525051116899</v>
      </c>
      <c r="D5795">
        <v>5.7363052368164098</v>
      </c>
      <c r="E5795">
        <v>4.2297086715698198</v>
      </c>
      <c r="H5795">
        <v>1.6212899684905999</v>
      </c>
      <c r="I5795">
        <v>3.0346086025238002</v>
      </c>
      <c r="J5795">
        <v>2.26058006286621</v>
      </c>
    </row>
    <row r="5796" spans="3:10" x14ac:dyDescent="0.2">
      <c r="C5796">
        <v>1.7051600217819201</v>
      </c>
      <c r="D5796">
        <v>8.9636821746826207</v>
      </c>
      <c r="E5796">
        <v>7.4793872833251998</v>
      </c>
      <c r="H5796">
        <v>1.3670520782470701</v>
      </c>
      <c r="I5796">
        <v>6.9747834205627397</v>
      </c>
      <c r="J5796">
        <v>3.8010799884796098</v>
      </c>
    </row>
    <row r="5797" spans="3:10" x14ac:dyDescent="0.2">
      <c r="C5797">
        <v>3.31923127174377</v>
      </c>
      <c r="D5797">
        <v>9.0509452819824201</v>
      </c>
      <c r="E5797">
        <v>6.29418849945068</v>
      </c>
      <c r="H5797">
        <v>3.1592237949371298</v>
      </c>
      <c r="I5797">
        <v>3.4579546451568599</v>
      </c>
      <c r="J5797">
        <v>2.33553910255432</v>
      </c>
    </row>
    <row r="5798" spans="3:10" x14ac:dyDescent="0.2">
      <c r="C5798">
        <v>1.9026688337326101</v>
      </c>
      <c r="D5798">
        <v>4.3970661163330096</v>
      </c>
      <c r="E5798">
        <v>6.2410659790039098</v>
      </c>
      <c r="H5798">
        <v>8.1356248855590803</v>
      </c>
      <c r="I5798">
        <v>7.1299920082092303</v>
      </c>
      <c r="J5798">
        <v>3.76802706718445</v>
      </c>
    </row>
    <row r="5799" spans="3:10" x14ac:dyDescent="0.2">
      <c r="C5799">
        <v>6.0417861938476598</v>
      </c>
      <c r="D5799">
        <v>5.5839347839355504</v>
      </c>
      <c r="E5799">
        <v>2.9932198524475102</v>
      </c>
      <c r="H5799">
        <v>2.1200420856475799</v>
      </c>
      <c r="I5799">
        <v>1.24113869667053</v>
      </c>
      <c r="J5799">
        <v>1.2902423143386801</v>
      </c>
    </row>
    <row r="5800" spans="3:10" x14ac:dyDescent="0.2">
      <c r="C5800">
        <v>4.24166059494019</v>
      </c>
      <c r="D5800">
        <v>1.9749495983123799</v>
      </c>
      <c r="E5800">
        <v>2.6570782661438002</v>
      </c>
      <c r="H5800">
        <v>1.63865554332733</v>
      </c>
      <c r="I5800">
        <v>4.4619989395141602</v>
      </c>
      <c r="J5800">
        <v>1.5806355476379399</v>
      </c>
    </row>
    <row r="5801" spans="3:10" x14ac:dyDescent="0.2">
      <c r="C5801">
        <v>1.29300701618195</v>
      </c>
      <c r="D5801">
        <v>7.63710260391235</v>
      </c>
      <c r="E5801">
        <v>2.8768985271453902</v>
      </c>
      <c r="H5801">
        <v>5.56962394714356</v>
      </c>
      <c r="I5801">
        <v>11.9901828765869</v>
      </c>
      <c r="J5801">
        <v>1.6302143335342401</v>
      </c>
    </row>
    <row r="5802" spans="3:10" x14ac:dyDescent="0.2">
      <c r="C5802">
        <v>1.6557365655898999</v>
      </c>
      <c r="D5802">
        <v>3.88524222373962</v>
      </c>
      <c r="E5802">
        <v>3.74793672561646</v>
      </c>
      <c r="H5802">
        <v>19.556900024414102</v>
      </c>
      <c r="I5802">
        <v>12.7854957580566</v>
      </c>
      <c r="J5802">
        <v>1.73940718173981</v>
      </c>
    </row>
    <row r="5803" spans="3:10" x14ac:dyDescent="0.2">
      <c r="C5803">
        <v>6.1752629280090297</v>
      </c>
      <c r="D5803">
        <v>5.0901951789856001</v>
      </c>
      <c r="E5803">
        <v>1.4929459095001201</v>
      </c>
      <c r="H5803">
        <v>14.513812065124499</v>
      </c>
      <c r="I5803">
        <v>7.1305279731750497</v>
      </c>
      <c r="J5803">
        <v>2.9659044742584202</v>
      </c>
    </row>
    <row r="5804" spans="3:10" x14ac:dyDescent="0.2">
      <c r="C5804">
        <v>1.0043191909789999</v>
      </c>
      <c r="D5804">
        <v>8.5680608749389702</v>
      </c>
      <c r="E5804">
        <v>6.3995194435119602</v>
      </c>
      <c r="H5804">
        <v>6.41361284255981</v>
      </c>
      <c r="I5804">
        <v>19.934755325317401</v>
      </c>
      <c r="J5804">
        <v>1.8521411418914799</v>
      </c>
    </row>
    <row r="5805" spans="3:10" x14ac:dyDescent="0.2">
      <c r="C5805">
        <v>2.7616970539093</v>
      </c>
      <c r="D5805">
        <v>2.1241550445556601</v>
      </c>
      <c r="E5805">
        <v>3.2011337280273402</v>
      </c>
      <c r="H5805">
        <v>3.74133205413818</v>
      </c>
      <c r="I5805">
        <v>30.271156311035199</v>
      </c>
      <c r="J5805">
        <v>12.341114044189499</v>
      </c>
    </row>
    <row r="5806" spans="3:10" x14ac:dyDescent="0.2">
      <c r="C5806">
        <v>1.0973919630050699</v>
      </c>
      <c r="D5806">
        <v>2.6572291851043701</v>
      </c>
      <c r="E5806">
        <v>8.6068820953369105</v>
      </c>
      <c r="H5806">
        <v>15.0986995697021</v>
      </c>
      <c r="I5806">
        <v>8.7436332702636701</v>
      </c>
      <c r="J5806">
        <v>4.45741510391235</v>
      </c>
    </row>
    <row r="5807" spans="3:10" x14ac:dyDescent="0.2">
      <c r="C5807">
        <v>1.5508495569229099</v>
      </c>
      <c r="D5807">
        <v>1.30849432945251</v>
      </c>
      <c r="E5807">
        <v>5.5742774009704599</v>
      </c>
      <c r="H5807">
        <v>6.8672127723693901</v>
      </c>
      <c r="I5807">
        <v>12.763552665710501</v>
      </c>
      <c r="J5807">
        <v>4.1310181617736799</v>
      </c>
    </row>
    <row r="5808" spans="3:10" x14ac:dyDescent="0.2">
      <c r="C5808">
        <v>3.2582647800445601</v>
      </c>
      <c r="D5808">
        <v>12.8557071685791</v>
      </c>
      <c r="E5808">
        <v>3.57849216461182</v>
      </c>
      <c r="H5808">
        <v>5.6404790878295898</v>
      </c>
      <c r="I5808">
        <v>17.668701171875</v>
      </c>
      <c r="J5808">
        <v>6.1549167633056596</v>
      </c>
    </row>
    <row r="5809" spans="3:14" x14ac:dyDescent="0.2">
      <c r="C5809">
        <v>4.7839512825012198</v>
      </c>
      <c r="D5809">
        <v>7.7302441596984899</v>
      </c>
      <c r="E5809">
        <v>1.9307552576065099</v>
      </c>
      <c r="H5809">
        <v>3.24536037445068</v>
      </c>
      <c r="I5809">
        <v>22.1997394561768</v>
      </c>
      <c r="J5809">
        <v>3.9267985820770299</v>
      </c>
    </row>
    <row r="5810" spans="3:14" x14ac:dyDescent="0.2">
      <c r="C5810">
        <v>1.21580827236176</v>
      </c>
      <c r="D5810">
        <v>13.345827102661101</v>
      </c>
      <c r="E5810">
        <v>1.5643881559371899</v>
      </c>
      <c r="H5810">
        <v>24.118602752685501</v>
      </c>
      <c r="I5810">
        <v>4.6932067871093803</v>
      </c>
      <c r="J5810">
        <v>3.0910332202911399</v>
      </c>
    </row>
    <row r="5811" spans="3:14" x14ac:dyDescent="0.2">
      <c r="C5811">
        <v>5.9288697242736799</v>
      </c>
      <c r="D5811">
        <v>37.128860473632798</v>
      </c>
      <c r="E5811">
        <v>2.3438344001770002</v>
      </c>
      <c r="H5811">
        <v>7.7431554794311497</v>
      </c>
      <c r="I5811">
        <v>27.856315612793001</v>
      </c>
      <c r="J5811">
        <v>1.3687425851821899</v>
      </c>
    </row>
    <row r="5812" spans="3:14" x14ac:dyDescent="0.2">
      <c r="C5812">
        <v>5.7594118118286097</v>
      </c>
      <c r="D5812">
        <v>4.88130760192871</v>
      </c>
      <c r="E5812">
        <v>1.12016773223877</v>
      </c>
      <c r="H5812">
        <v>17.909908294677699</v>
      </c>
      <c r="I5812">
        <v>8.0013036727905291</v>
      </c>
      <c r="J5812">
        <v>2.1543388366699201</v>
      </c>
    </row>
    <row r="5813" spans="3:14" x14ac:dyDescent="0.2">
      <c r="C5813">
        <v>1.02370929718018</v>
      </c>
      <c r="D5813">
        <v>4.2026443481445304</v>
      </c>
      <c r="E5813">
        <v>3.1022148132324201</v>
      </c>
      <c r="H5813">
        <v>14.880581855773899</v>
      </c>
      <c r="I5813">
        <v>13.335685729980501</v>
      </c>
      <c r="J5813">
        <v>3.3495543003082302</v>
      </c>
      <c r="N5813" s="1"/>
    </row>
    <row r="5814" spans="3:14" x14ac:dyDescent="0.2">
      <c r="C5814">
        <v>3.79388380050659</v>
      </c>
      <c r="D5814">
        <v>38.578422546386697</v>
      </c>
      <c r="E5814">
        <v>2.66806960105896</v>
      </c>
      <c r="H5814">
        <v>8.4364032745361293</v>
      </c>
      <c r="I5814">
        <v>6.9094886779785201</v>
      </c>
      <c r="J5814">
        <v>3.5307543277740501</v>
      </c>
      <c r="N5814" s="1"/>
    </row>
    <row r="5815" spans="3:14" x14ac:dyDescent="0.2">
      <c r="C5815">
        <v>3.9138312339782702</v>
      </c>
      <c r="D5815">
        <v>1.3505430221557599</v>
      </c>
      <c r="E5815">
        <v>3.5326960086822501</v>
      </c>
      <c r="H5815">
        <v>10.609240531921399</v>
      </c>
      <c r="I5815">
        <v>9.9590816497802699</v>
      </c>
      <c r="J5815">
        <v>1.79665923118591</v>
      </c>
      <c r="N5815" s="1"/>
    </row>
    <row r="5816" spans="3:14" x14ac:dyDescent="0.2">
      <c r="C5816">
        <v>3.9579334259033199</v>
      </c>
      <c r="D5816">
        <v>7.7899260520935103</v>
      </c>
      <c r="E5816">
        <v>2.40794849395752</v>
      </c>
      <c r="H5816">
        <v>35.044601440429702</v>
      </c>
      <c r="I5816">
        <v>14.4649667739868</v>
      </c>
      <c r="J5816">
        <v>1.9365439414978001</v>
      </c>
      <c r="N5816" s="1"/>
    </row>
    <row r="5817" spans="3:14" x14ac:dyDescent="0.2">
      <c r="C5817">
        <v>1.91060602664948</v>
      </c>
      <c r="D5817">
        <v>5.5260596275329599</v>
      </c>
      <c r="E5817">
        <v>7.6497478485107404</v>
      </c>
      <c r="H5817">
        <v>2.2409090995788601</v>
      </c>
      <c r="I5817">
        <v>31.8425178527832</v>
      </c>
      <c r="J5817">
        <v>2.5551049709320099</v>
      </c>
      <c r="N5817" s="1"/>
    </row>
    <row r="5818" spans="3:14" x14ac:dyDescent="0.2">
      <c r="C5818">
        <v>1.4663451910018901</v>
      </c>
      <c r="D5818">
        <v>6.0247712135314897</v>
      </c>
      <c r="E5818">
        <v>4.4550256729126003</v>
      </c>
      <c r="H5818">
        <v>5.8349776268005398</v>
      </c>
      <c r="I5818">
        <v>6.3700017929077202</v>
      </c>
      <c r="J5818">
        <v>1.51393938064575</v>
      </c>
      <c r="N5818" s="1"/>
    </row>
    <row r="5819" spans="3:14" x14ac:dyDescent="0.2">
      <c r="C5819">
        <v>6.0527014732360804</v>
      </c>
      <c r="D5819">
        <v>22.656299591064499</v>
      </c>
      <c r="E5819">
        <v>2.47847604751587</v>
      </c>
      <c r="H5819">
        <v>12.654260635376</v>
      </c>
      <c r="I5819">
        <v>1.3599543571472199</v>
      </c>
      <c r="J5819">
        <v>3.01489353179932</v>
      </c>
    </row>
    <row r="5820" spans="3:14" x14ac:dyDescent="0.2">
      <c r="C5820">
        <v>14.0786838531494</v>
      </c>
      <c r="D5820">
        <v>23.4326267242432</v>
      </c>
      <c r="E5820">
        <v>3.2561070919036901</v>
      </c>
      <c r="H5820">
        <v>9.4137639999389702</v>
      </c>
      <c r="I5820">
        <v>17.497434616088899</v>
      </c>
      <c r="J5820">
        <v>1.6302143335342401</v>
      </c>
    </row>
    <row r="5821" spans="3:14" x14ac:dyDescent="0.2">
      <c r="C5821">
        <v>3.01963090896606</v>
      </c>
      <c r="D5821">
        <v>10.2599697113037</v>
      </c>
      <c r="E5821">
        <v>3.2621715068817099</v>
      </c>
      <c r="H5821">
        <v>5.2348079681396502</v>
      </c>
      <c r="I5821">
        <v>1.0265212059021001</v>
      </c>
      <c r="J5821">
        <v>2.6235716342925999</v>
      </c>
    </row>
    <row r="5822" spans="3:14" x14ac:dyDescent="0.2">
      <c r="C5822">
        <v>8.03491306304932</v>
      </c>
      <c r="D5822">
        <v>7.6827692985534703</v>
      </c>
      <c r="E5822">
        <v>3.01832795143127</v>
      </c>
      <c r="H5822">
        <v>12.3284749984741</v>
      </c>
      <c r="I5822">
        <v>12.395867347717299</v>
      </c>
      <c r="J5822">
        <v>2.1496167182922399</v>
      </c>
    </row>
    <row r="5823" spans="3:14" x14ac:dyDescent="0.2">
      <c r="C5823">
        <v>2.6366081237793</v>
      </c>
      <c r="D5823">
        <v>3.4331014156341602</v>
      </c>
      <c r="E5823">
        <v>1.3186991214752199</v>
      </c>
      <c r="H5823">
        <v>2.6847851276397701</v>
      </c>
      <c r="I5823">
        <v>8.8881378173828107</v>
      </c>
      <c r="J5823">
        <v>5.5971493721008301</v>
      </c>
    </row>
    <row r="5824" spans="3:14" x14ac:dyDescent="0.2">
      <c r="C5824">
        <v>8.4966669082641602</v>
      </c>
      <c r="D5824">
        <v>8.0024328231811506</v>
      </c>
      <c r="E5824" s="1">
        <v>1.88160312175751</v>
      </c>
      <c r="H5824">
        <v>11.5775690078735</v>
      </c>
      <c r="I5824">
        <v>6.0756397247314498</v>
      </c>
      <c r="J5824">
        <v>1.0848425626754801</v>
      </c>
    </row>
    <row r="5825" spans="3:10" x14ac:dyDescent="0.2">
      <c r="C5825">
        <v>2.2277915477752699</v>
      </c>
      <c r="D5825">
        <v>7.1166896820068404</v>
      </c>
      <c r="E5825" s="1">
        <v>4.0361652374267596</v>
      </c>
      <c r="H5825">
        <v>9.2915077209472692</v>
      </c>
      <c r="I5825">
        <v>7.8862352371215803</v>
      </c>
      <c r="J5825">
        <v>1.07894003391266</v>
      </c>
    </row>
    <row r="5826" spans="3:10" x14ac:dyDescent="0.2">
      <c r="C5826">
        <v>4.0505552291870099</v>
      </c>
      <c r="D5826">
        <v>2.7069649696350102</v>
      </c>
      <c r="E5826" s="1">
        <v>1.7323859930038501</v>
      </c>
      <c r="H5826">
        <v>6.2218933105468803</v>
      </c>
      <c r="I5826">
        <v>10.0864610671997</v>
      </c>
      <c r="J5826">
        <v>2.3567876815795898</v>
      </c>
    </row>
    <row r="5827" spans="3:10" x14ac:dyDescent="0.2">
      <c r="C5827">
        <v>4.84419870376587</v>
      </c>
      <c r="D5827">
        <v>8.8212575912475604</v>
      </c>
      <c r="E5827" s="1">
        <v>1.12095439434052</v>
      </c>
      <c r="H5827">
        <v>2.9181833267211901</v>
      </c>
      <c r="I5827">
        <v>3.0699312686920202</v>
      </c>
      <c r="J5827">
        <v>2.49667191505432</v>
      </c>
    </row>
    <row r="5828" spans="3:10" x14ac:dyDescent="0.2">
      <c r="C5828">
        <v>2.6313791275024401</v>
      </c>
      <c r="D5828">
        <v>2.1445014476776101</v>
      </c>
      <c r="E5828" s="1">
        <v>1.63290727138519</v>
      </c>
      <c r="H5828">
        <v>7.7785806655883798</v>
      </c>
      <c r="I5828">
        <v>30.048511505126999</v>
      </c>
      <c r="J5828">
        <v>4.1758756637573198</v>
      </c>
    </row>
    <row r="5829" spans="3:10" x14ac:dyDescent="0.2">
      <c r="C5829">
        <v>2.7660276889800999</v>
      </c>
      <c r="D5829">
        <v>1.0001353025436399</v>
      </c>
      <c r="E5829" s="1">
        <v>3.3179762363433798</v>
      </c>
      <c r="H5829">
        <v>6.2239751815795898</v>
      </c>
      <c r="I5829">
        <v>20.508495330810501</v>
      </c>
      <c r="J5829">
        <v>2.3845286369323699</v>
      </c>
    </row>
    <row r="5830" spans="3:10" x14ac:dyDescent="0.2">
      <c r="C5830">
        <v>7.4839630126953098</v>
      </c>
      <c r="D5830">
        <v>6.7255873680114799</v>
      </c>
      <c r="E5830">
        <v>4.5553936958312997</v>
      </c>
      <c r="H5830">
        <v>9.76177883148193</v>
      </c>
      <c r="I5830">
        <v>20.8751106262207</v>
      </c>
      <c r="J5830">
        <v>1.68746697902679</v>
      </c>
    </row>
    <row r="5831" spans="3:10" x14ac:dyDescent="0.2">
      <c r="C5831">
        <v>1.1035242080688501</v>
      </c>
      <c r="D5831">
        <v>2.0680902004241899</v>
      </c>
      <c r="E5831">
        <v>2.8703248500824001</v>
      </c>
      <c r="H5831">
        <v>1.51014733314514</v>
      </c>
      <c r="I5831">
        <v>23.649074554443398</v>
      </c>
      <c r="J5831">
        <v>5.8798685073852504</v>
      </c>
    </row>
    <row r="5832" spans="3:10" x14ac:dyDescent="0.2">
      <c r="C5832">
        <v>4.8390583992004403</v>
      </c>
      <c r="D5832">
        <v>1.4405201673507699</v>
      </c>
      <c r="E5832">
        <v>2.00413298606873</v>
      </c>
      <c r="H5832">
        <v>17.6827602386475</v>
      </c>
      <c r="I5832">
        <v>14.6640625</v>
      </c>
      <c r="J5832">
        <v>7.4947376251220703</v>
      </c>
    </row>
    <row r="5833" spans="3:10" x14ac:dyDescent="0.2">
      <c r="C5833">
        <v>11.268917083740201</v>
      </c>
      <c r="D5833">
        <v>13.0849418640137</v>
      </c>
      <c r="E5833">
        <v>2.71382737159729</v>
      </c>
      <c r="H5833">
        <v>38.245498657226598</v>
      </c>
      <c r="I5833">
        <v>23.834255218505898</v>
      </c>
      <c r="J5833">
        <v>1.66976034641266</v>
      </c>
    </row>
    <row r="5834" spans="3:10" x14ac:dyDescent="0.2">
      <c r="C5834">
        <v>1.21102690696716</v>
      </c>
      <c r="D5834">
        <v>4.4522261619567898</v>
      </c>
      <c r="E5834">
        <v>2.4093253612518302</v>
      </c>
      <c r="H5834">
        <v>6.4413981437683097</v>
      </c>
      <c r="I5834">
        <v>20.474775314331101</v>
      </c>
      <c r="J5834">
        <v>1.7134369611740099</v>
      </c>
    </row>
    <row r="5835" spans="3:10" x14ac:dyDescent="0.2">
      <c r="C5835">
        <v>1.4709445238113401</v>
      </c>
      <c r="D5835">
        <v>5.1453571319580096</v>
      </c>
      <c r="E5835">
        <v>2.2455494403839098</v>
      </c>
      <c r="H5835">
        <v>5.1354742050170898</v>
      </c>
      <c r="I5835">
        <v>20.015571594238299</v>
      </c>
      <c r="J5835">
        <v>1.3592990636825599</v>
      </c>
    </row>
    <row r="5836" spans="3:10" x14ac:dyDescent="0.2">
      <c r="C5836">
        <v>7.0562071800231898</v>
      </c>
      <c r="D5836">
        <v>1.4834729433059699</v>
      </c>
      <c r="E5836">
        <v>1.4388010501861599</v>
      </c>
      <c r="H5836">
        <v>5.8710989952087402</v>
      </c>
      <c r="I5836">
        <v>25.0122375488281</v>
      </c>
      <c r="J5836">
        <v>1.1474069356918299</v>
      </c>
    </row>
    <row r="5837" spans="3:10" x14ac:dyDescent="0.2">
      <c r="C5837">
        <v>1.5914336442947401</v>
      </c>
      <c r="D5837">
        <v>7.6845774650573704</v>
      </c>
      <c r="E5837">
        <v>1.9095056056976301</v>
      </c>
      <c r="H5837">
        <v>14.8958644866943</v>
      </c>
      <c r="I5837">
        <v>31.317481994628899</v>
      </c>
      <c r="J5837">
        <v>1.4667216539382899</v>
      </c>
    </row>
    <row r="5838" spans="3:10" x14ac:dyDescent="0.2">
      <c r="C5838">
        <v>1.03480243682861</v>
      </c>
      <c r="D5838">
        <v>6.7169981002807599</v>
      </c>
      <c r="E5838">
        <v>3.6103484630584699</v>
      </c>
      <c r="H5838">
        <v>1.30245041847229</v>
      </c>
      <c r="I5838">
        <v>30.008907318115199</v>
      </c>
      <c r="J5838">
        <v>2.3408515453338601</v>
      </c>
    </row>
    <row r="5839" spans="3:10" x14ac:dyDescent="0.2">
      <c r="C5839">
        <v>3.46948194503784</v>
      </c>
      <c r="D5839">
        <v>10.6506195068359</v>
      </c>
      <c r="E5839">
        <v>1.2058755159378101</v>
      </c>
      <c r="H5839">
        <v>2.0144569873809801</v>
      </c>
      <c r="I5839">
        <v>7.4409451484680202</v>
      </c>
      <c r="J5839">
        <v>1.1167144775390601</v>
      </c>
    </row>
    <row r="5840" spans="3:10" x14ac:dyDescent="0.2">
      <c r="C5840">
        <v>4.2541966438293501</v>
      </c>
      <c r="D5840">
        <v>11.5779581069946</v>
      </c>
      <c r="E5840">
        <v>2.8290765285491899</v>
      </c>
      <c r="H5840">
        <v>5.0208582878112802</v>
      </c>
      <c r="I5840">
        <v>40.369922637939503</v>
      </c>
      <c r="J5840">
        <v>150.567626953125</v>
      </c>
    </row>
    <row r="5841" spans="3:10" x14ac:dyDescent="0.2">
      <c r="C5841">
        <v>1.65339291095734</v>
      </c>
      <c r="D5841">
        <v>16.631982803344702</v>
      </c>
      <c r="E5841">
        <v>4.3091249465942401</v>
      </c>
      <c r="H5841">
        <v>12.7820720672607</v>
      </c>
      <c r="I5841">
        <v>25.775438308715799</v>
      </c>
      <c r="J5841">
        <v>2.1088910102844198</v>
      </c>
    </row>
    <row r="5842" spans="3:10" x14ac:dyDescent="0.2">
      <c r="C5842">
        <v>4.2313795089721697</v>
      </c>
      <c r="D5842">
        <v>12.0454711914063</v>
      </c>
      <c r="E5842">
        <v>2.9576706886291499</v>
      </c>
      <c r="H5842">
        <v>7.51253366470337</v>
      </c>
      <c r="I5842">
        <v>23.651748657226602</v>
      </c>
      <c r="J5842">
        <v>1.2111513614654501</v>
      </c>
    </row>
    <row r="5843" spans="3:10" x14ac:dyDescent="0.2">
      <c r="C5843">
        <v>3.7144293785095202</v>
      </c>
      <c r="D5843">
        <v>3.2612886428832999</v>
      </c>
      <c r="E5843">
        <v>2.0963323116302499</v>
      </c>
      <c r="H5843">
        <v>2.9723653793335001</v>
      </c>
      <c r="I5843">
        <v>9.3136262893676793</v>
      </c>
      <c r="J5843">
        <v>1.8863742351532</v>
      </c>
    </row>
    <row r="5844" spans="3:10" x14ac:dyDescent="0.2">
      <c r="C5844">
        <v>1.0213643312454199</v>
      </c>
      <c r="D5844">
        <v>13.037015914916999</v>
      </c>
      <c r="E5844">
        <v>4.1732501983642596</v>
      </c>
      <c r="H5844">
        <v>2.3916461467742902</v>
      </c>
      <c r="I5844">
        <v>20.9259548187256</v>
      </c>
      <c r="J5844">
        <v>9.5871028900146502</v>
      </c>
    </row>
    <row r="5845" spans="3:10" x14ac:dyDescent="0.2">
      <c r="C5845">
        <v>2.3697457313537602</v>
      </c>
      <c r="D5845">
        <v>23.035646438598601</v>
      </c>
      <c r="E5845">
        <v>2.4190304279327401</v>
      </c>
      <c r="H5845">
        <v>20.3501796722412</v>
      </c>
      <c r="I5845">
        <v>22.987026214599599</v>
      </c>
      <c r="J5845">
        <v>5.7753987312316903</v>
      </c>
    </row>
    <row r="5846" spans="3:10" x14ac:dyDescent="0.2">
      <c r="C5846">
        <v>2.5751011371612602</v>
      </c>
      <c r="D5846">
        <v>3.8920245170593302</v>
      </c>
      <c r="E5846">
        <v>3.32889652252197</v>
      </c>
      <c r="H5846">
        <v>4.01849317550659</v>
      </c>
      <c r="I5846">
        <v>33.450271606445298</v>
      </c>
      <c r="J5846">
        <v>1.57355260848999</v>
      </c>
    </row>
    <row r="5847" spans="3:10" x14ac:dyDescent="0.2">
      <c r="C5847">
        <v>1.59657537937164</v>
      </c>
      <c r="D5847">
        <v>8.5974473953247106</v>
      </c>
      <c r="E5847">
        <v>2.8763902187347399</v>
      </c>
      <c r="H5847">
        <v>5.5960221290588397</v>
      </c>
      <c r="I5847">
        <v>13.2527303695679</v>
      </c>
      <c r="J5847">
        <v>1.49151074886322</v>
      </c>
    </row>
    <row r="5848" spans="3:10" x14ac:dyDescent="0.2">
      <c r="C5848">
        <v>1.1674667596817001</v>
      </c>
      <c r="D5848">
        <v>9.3421239852905291</v>
      </c>
      <c r="E5848">
        <v>2.6131343841552699</v>
      </c>
      <c r="H5848">
        <v>9.06713771820068</v>
      </c>
      <c r="I5848">
        <v>17.139919281005898</v>
      </c>
      <c r="J5848">
        <v>2.1655533313751198</v>
      </c>
    </row>
    <row r="5849" spans="3:10" x14ac:dyDescent="0.2">
      <c r="C5849">
        <v>1.7797443866729701</v>
      </c>
      <c r="D5849">
        <v>7.8007774353027299</v>
      </c>
      <c r="E5849">
        <v>2.4153919219970699</v>
      </c>
      <c r="H5849">
        <v>12.017971992492701</v>
      </c>
      <c r="I5849">
        <v>13.302503585815399</v>
      </c>
      <c r="J5849">
        <v>8.8469543457031303</v>
      </c>
    </row>
    <row r="5850" spans="3:10" x14ac:dyDescent="0.2">
      <c r="C5850">
        <v>3.4996044635772701</v>
      </c>
      <c r="D5850">
        <v>3.2432024478912398</v>
      </c>
      <c r="E5850">
        <v>4.1138067245483398</v>
      </c>
      <c r="H5850">
        <v>8.6190967559814506</v>
      </c>
      <c r="I5850">
        <v>19.710506439208999</v>
      </c>
      <c r="J5850">
        <v>1.55289423465729</v>
      </c>
    </row>
    <row r="5851" spans="3:10" x14ac:dyDescent="0.2">
      <c r="C5851">
        <v>2.28866791725159</v>
      </c>
      <c r="D5851">
        <v>44.498298645019503</v>
      </c>
      <c r="E5851">
        <v>2.7114005088806201</v>
      </c>
      <c r="H5851">
        <v>22.6098442077637</v>
      </c>
      <c r="I5851">
        <v>21.986728668212901</v>
      </c>
      <c r="J5851">
        <v>7.26454782485962</v>
      </c>
    </row>
    <row r="5852" spans="3:10" x14ac:dyDescent="0.2">
      <c r="C5852">
        <v>1.10586905479431</v>
      </c>
      <c r="D5852">
        <v>32.125026702880902</v>
      </c>
      <c r="E5852">
        <v>1.8185189962387101</v>
      </c>
      <c r="H5852">
        <v>20.6196994781494</v>
      </c>
      <c r="I5852">
        <v>3.9524834156036399</v>
      </c>
      <c r="J5852">
        <v>4.2573275566101101</v>
      </c>
    </row>
    <row r="5853" spans="3:10" x14ac:dyDescent="0.2">
      <c r="C5853">
        <v>2.7674689292907702</v>
      </c>
      <c r="D5853">
        <v>6.54156589508057</v>
      </c>
      <c r="E5853">
        <v>1.4861158132553101</v>
      </c>
      <c r="H5853">
        <v>11.899187088012701</v>
      </c>
      <c r="I5853">
        <v>36.140209197998097</v>
      </c>
      <c r="J5853">
        <v>4.4739418029785201</v>
      </c>
    </row>
    <row r="5854" spans="3:10" x14ac:dyDescent="0.2">
      <c r="C5854">
        <v>2.3757877349853498</v>
      </c>
      <c r="D5854">
        <v>1.6530247926712001</v>
      </c>
      <c r="E5854">
        <v>3.0304598808288601</v>
      </c>
      <c r="H5854">
        <v>17.249998092651399</v>
      </c>
      <c r="I5854">
        <v>24.7168064117432</v>
      </c>
      <c r="J5854">
        <v>6.3910083770751998</v>
      </c>
    </row>
    <row r="5855" spans="3:10" x14ac:dyDescent="0.2">
      <c r="C5855">
        <v>3.6822328567504901</v>
      </c>
      <c r="D5855">
        <v>6.50313520431519</v>
      </c>
      <c r="E5855">
        <v>3.1165928840637198</v>
      </c>
      <c r="H5855">
        <v>25.2064094543457</v>
      </c>
      <c r="I5855">
        <v>20.882066726684599</v>
      </c>
      <c r="J5855">
        <v>2.6601655483245898</v>
      </c>
    </row>
    <row r="5856" spans="3:10" x14ac:dyDescent="0.2">
      <c r="C5856">
        <v>4.1141381263732901</v>
      </c>
      <c r="D5856">
        <v>2.90771508216858</v>
      </c>
      <c r="E5856">
        <v>2.6568083763122599</v>
      </c>
      <c r="H5856">
        <v>35.669082641601598</v>
      </c>
      <c r="I5856">
        <v>9.4624128341674805</v>
      </c>
      <c r="J5856">
        <v>1.14386534690857</v>
      </c>
    </row>
    <row r="5857" spans="3:10" x14ac:dyDescent="0.2">
      <c r="C5857">
        <v>1.2837164402008101</v>
      </c>
      <c r="D5857">
        <v>6.7563338279724103</v>
      </c>
      <c r="E5857">
        <v>2.5791678428649898</v>
      </c>
      <c r="H5857">
        <v>4.0226612091064498</v>
      </c>
      <c r="I5857">
        <v>27.619754791259801</v>
      </c>
      <c r="J5857">
        <v>11.852993965148899</v>
      </c>
    </row>
    <row r="5858" spans="3:10" x14ac:dyDescent="0.2">
      <c r="C5858">
        <v>4.01141405105591</v>
      </c>
      <c r="D5858">
        <v>9.8693199157714808</v>
      </c>
      <c r="E5858">
        <v>2.83635377883911</v>
      </c>
      <c r="H5858">
        <v>5.63075494766235</v>
      </c>
      <c r="I5858">
        <v>34.224174499511697</v>
      </c>
      <c r="J5858">
        <v>4.4184603691101101</v>
      </c>
    </row>
    <row r="5859" spans="3:10" x14ac:dyDescent="0.2">
      <c r="C5859">
        <v>8.9081010818481499</v>
      </c>
      <c r="D5859">
        <v>1.6258955001831099</v>
      </c>
      <c r="E5859">
        <v>2.5124428272247301</v>
      </c>
      <c r="H5859">
        <v>25.479404449462901</v>
      </c>
      <c r="I5859">
        <v>20.7129421234131</v>
      </c>
      <c r="J5859">
        <v>3.4180209636688201</v>
      </c>
    </row>
    <row r="5860" spans="3:10" x14ac:dyDescent="0.2">
      <c r="C5860">
        <v>2.9103248119354301</v>
      </c>
      <c r="D5860">
        <v>9.2910327911377006</v>
      </c>
      <c r="E5860">
        <v>7.7532706260681197</v>
      </c>
      <c r="H5860">
        <v>11.731778144836399</v>
      </c>
      <c r="I5860">
        <v>7.8723201751709002</v>
      </c>
      <c r="J5860">
        <v>3.3235836029052699</v>
      </c>
    </row>
    <row r="5861" spans="3:10" x14ac:dyDescent="0.2">
      <c r="C5861">
        <v>6.2883567810058603</v>
      </c>
      <c r="D5861">
        <v>1.69688248634338</v>
      </c>
      <c r="E5861">
        <v>3.6770710945129399</v>
      </c>
      <c r="H5861">
        <v>17.734859466552699</v>
      </c>
      <c r="I5861">
        <v>21.215499877929702</v>
      </c>
      <c r="J5861">
        <v>4.4302644729614302</v>
      </c>
    </row>
    <row r="5862" spans="3:10" x14ac:dyDescent="0.2">
      <c r="C5862">
        <v>1.12471747398376</v>
      </c>
      <c r="D5862">
        <v>7.1623554229736301</v>
      </c>
      <c r="E5862">
        <v>2.2043035030364999</v>
      </c>
      <c r="H5862">
        <v>12.3507032394409</v>
      </c>
      <c r="I5862">
        <v>4.1066226959228498</v>
      </c>
      <c r="J5862">
        <v>5.3403992652893102</v>
      </c>
    </row>
    <row r="5863" spans="3:10" x14ac:dyDescent="0.2">
      <c r="C5863">
        <v>2.3978836536407502</v>
      </c>
      <c r="D5863">
        <v>12.677563667297401</v>
      </c>
      <c r="E5863">
        <v>3.06079030036926</v>
      </c>
      <c r="H5863">
        <v>12.0200538635254</v>
      </c>
      <c r="I5863">
        <v>1.1833369731903101</v>
      </c>
      <c r="J5863">
        <v>10.1112260818481</v>
      </c>
    </row>
    <row r="5864" spans="3:10" x14ac:dyDescent="0.2">
      <c r="C5864">
        <v>17.279140472412099</v>
      </c>
      <c r="D5864">
        <v>2.1874549388885498</v>
      </c>
      <c r="E5864">
        <v>2.3074185848236102</v>
      </c>
      <c r="H5864">
        <v>9.8291578292846697</v>
      </c>
      <c r="I5864">
        <v>4.2334666252136204</v>
      </c>
      <c r="J5864">
        <v>1.88991582393646</v>
      </c>
    </row>
    <row r="5865" spans="3:10" x14ac:dyDescent="0.2">
      <c r="C5865">
        <v>3.1303801536560099</v>
      </c>
      <c r="D5865">
        <v>4.8003735542297399</v>
      </c>
      <c r="E5865">
        <v>1.4011934995651201</v>
      </c>
      <c r="H5865">
        <v>7.1263132095336896</v>
      </c>
      <c r="I5865">
        <v>7.1219649314880398</v>
      </c>
      <c r="J5865">
        <v>2.5680902004241899</v>
      </c>
    </row>
    <row r="5866" spans="3:10" x14ac:dyDescent="0.2">
      <c r="C5866">
        <v>4.7723193168640101</v>
      </c>
      <c r="D5866">
        <v>2.4429140090942401</v>
      </c>
      <c r="E5866">
        <v>1.16098761558533</v>
      </c>
      <c r="H5866">
        <v>3.51557421684265</v>
      </c>
      <c r="I5866">
        <v>10.832536697387701</v>
      </c>
      <c r="J5866">
        <v>3.3029260635375999</v>
      </c>
    </row>
    <row r="5867" spans="3:10" x14ac:dyDescent="0.2">
      <c r="C5867">
        <v>1.2374516725540201</v>
      </c>
      <c r="D5867">
        <v>1.06976282596588</v>
      </c>
      <c r="E5867">
        <v>2.4893929958343501</v>
      </c>
      <c r="H5867">
        <v>7.8890295028686497</v>
      </c>
      <c r="I5867">
        <v>3.4831089973449698</v>
      </c>
      <c r="J5867">
        <v>1.19462490081787</v>
      </c>
    </row>
    <row r="5868" spans="3:10" x14ac:dyDescent="0.2">
      <c r="C5868">
        <v>5.6253952980041504</v>
      </c>
      <c r="D5868">
        <v>2.1024527549743701</v>
      </c>
      <c r="E5868">
        <v>3.5048031806945801</v>
      </c>
      <c r="H5868">
        <v>4.36789846420288</v>
      </c>
      <c r="I5868">
        <v>3.0174813270568799</v>
      </c>
      <c r="J5868">
        <v>2.7717187404632599</v>
      </c>
    </row>
    <row r="5869" spans="3:10" x14ac:dyDescent="0.2">
      <c r="C5869">
        <v>8.6654081344604492</v>
      </c>
      <c r="D5869">
        <v>7.6791529655456499</v>
      </c>
      <c r="E5869">
        <v>2.4711945056915301</v>
      </c>
      <c r="H5869">
        <v>22.4757785797119</v>
      </c>
      <c r="I5869">
        <v>1.6650208234787001</v>
      </c>
      <c r="J5869">
        <v>2.0480973720550502</v>
      </c>
    </row>
    <row r="5870" spans="3:10" x14ac:dyDescent="0.2">
      <c r="C5870">
        <v>7.5742383003234899</v>
      </c>
      <c r="D5870">
        <v>1.11995148658752</v>
      </c>
      <c r="E5870">
        <v>3.18817162513733</v>
      </c>
      <c r="H5870">
        <v>18.128721237182599</v>
      </c>
      <c r="I5870">
        <v>2.0503680706024201</v>
      </c>
      <c r="J5870">
        <v>2.0587213039398198</v>
      </c>
    </row>
    <row r="5871" spans="3:10" x14ac:dyDescent="0.2">
      <c r="C5871">
        <v>8.0605287551879901</v>
      </c>
      <c r="D5871">
        <v>2.1178250312805198</v>
      </c>
      <c r="E5871">
        <v>1.00570392608643</v>
      </c>
      <c r="H5871">
        <v>9.4519701004028303</v>
      </c>
      <c r="I5871">
        <v>3.2893643379211399</v>
      </c>
      <c r="J5871">
        <v>3.4298248291015598</v>
      </c>
    </row>
    <row r="5872" spans="3:10" x14ac:dyDescent="0.2">
      <c r="C5872">
        <v>14.513831138610801</v>
      </c>
      <c r="D5872">
        <v>12.9022779464722</v>
      </c>
      <c r="E5872">
        <v>2.40325880050659</v>
      </c>
      <c r="H5872">
        <v>7.75010013580322</v>
      </c>
      <c r="I5872">
        <v>15.1618032455444</v>
      </c>
      <c r="J5872">
        <v>9.7942724227905291</v>
      </c>
    </row>
    <row r="5873" spans="3:10" x14ac:dyDescent="0.2">
      <c r="C5873">
        <v>1.0125261545181301</v>
      </c>
      <c r="D5873">
        <v>6.5157933235168501</v>
      </c>
      <c r="E5873">
        <v>2.2334187030792201</v>
      </c>
      <c r="H5873">
        <v>3.8753979206085201</v>
      </c>
      <c r="I5873">
        <v>21.610481262206999</v>
      </c>
      <c r="J5873">
        <v>1.6550041437148999</v>
      </c>
    </row>
    <row r="5874" spans="3:10" x14ac:dyDescent="0.2">
      <c r="C5874">
        <v>1.0575293302536</v>
      </c>
      <c r="D5874">
        <v>8.43603515625</v>
      </c>
      <c r="E5874">
        <v>3.0547215938568102</v>
      </c>
      <c r="H5874">
        <v>33.983188629150398</v>
      </c>
      <c r="I5874">
        <v>12.433331489563001</v>
      </c>
      <c r="J5874">
        <v>1.1544891595840501</v>
      </c>
    </row>
    <row r="5875" spans="3:10" x14ac:dyDescent="0.2">
      <c r="C5875">
        <v>1.8586572408676101</v>
      </c>
      <c r="D5875">
        <v>11.3690690994263</v>
      </c>
      <c r="E5875">
        <v>3.87481594085693</v>
      </c>
      <c r="H5875">
        <v>2.2346575260162398</v>
      </c>
      <c r="I5875">
        <v>12.7432155609131</v>
      </c>
      <c r="J5875">
        <v>1.1049100160598799</v>
      </c>
    </row>
    <row r="5876" spans="3:10" x14ac:dyDescent="0.2">
      <c r="C5876">
        <v>1.3511768579482999</v>
      </c>
      <c r="D5876">
        <v>5.4595947265625</v>
      </c>
      <c r="E5876">
        <v>2.5646090507507302</v>
      </c>
      <c r="H5876">
        <v>3.3578906059265101</v>
      </c>
      <c r="I5876">
        <v>32.172737121582003</v>
      </c>
      <c r="J5876">
        <v>2.3066179752349898</v>
      </c>
    </row>
    <row r="5877" spans="3:10" x14ac:dyDescent="0.2">
      <c r="C5877">
        <v>2.6449046134948699</v>
      </c>
      <c r="D5877">
        <v>6.6482715606689498</v>
      </c>
      <c r="E5877">
        <v>1.9398336410522501</v>
      </c>
      <c r="H5877">
        <v>5.0799026489257804</v>
      </c>
      <c r="I5877">
        <v>10.639861106872599</v>
      </c>
      <c r="J5877">
        <v>1.3646109104156501</v>
      </c>
    </row>
    <row r="5878" spans="3:10" x14ac:dyDescent="0.2">
      <c r="C5878">
        <v>2.5519232749939</v>
      </c>
      <c r="D5878">
        <v>11.211724281311</v>
      </c>
      <c r="E5878">
        <v>2.68592476844788</v>
      </c>
      <c r="H5878">
        <v>11.8151350021362</v>
      </c>
      <c r="I5878">
        <v>6.4540290832519496</v>
      </c>
      <c r="J5878">
        <v>1.27489626407623</v>
      </c>
    </row>
    <row r="5879" spans="3:10" x14ac:dyDescent="0.2">
      <c r="C5879">
        <v>1.4384787082672099</v>
      </c>
      <c r="D5879">
        <v>27.399253845214801</v>
      </c>
      <c r="E5879">
        <v>1.13187456130981</v>
      </c>
      <c r="H5879">
        <v>4.8187193870544398</v>
      </c>
      <c r="I5879">
        <v>12.262601852416999</v>
      </c>
      <c r="J5879">
        <v>1.6473317146301301</v>
      </c>
    </row>
    <row r="5880" spans="3:10" x14ac:dyDescent="0.2">
      <c r="C5880">
        <v>2.1436476707458501</v>
      </c>
      <c r="D5880">
        <v>6.1129388809204102</v>
      </c>
      <c r="E5880">
        <v>3.6758582592010498</v>
      </c>
      <c r="H5880">
        <v>15.1876134872437</v>
      </c>
      <c r="I5880">
        <v>4.7097978591918901</v>
      </c>
      <c r="J5880">
        <v>1.9359532594680799</v>
      </c>
    </row>
    <row r="5881" spans="3:10" x14ac:dyDescent="0.2">
      <c r="C5881">
        <v>1.44686567783356</v>
      </c>
      <c r="D5881">
        <v>5.3058671951293901</v>
      </c>
      <c r="E5881">
        <v>3.1335794925689702</v>
      </c>
      <c r="H5881">
        <v>14.4839429855347</v>
      </c>
      <c r="I5881">
        <v>23.044828414916999</v>
      </c>
      <c r="J5881">
        <v>1.23889243602753</v>
      </c>
    </row>
    <row r="5882" spans="3:10" x14ac:dyDescent="0.2">
      <c r="C5882">
        <v>1.4030343294143699</v>
      </c>
      <c r="D5882">
        <v>16.814649581909201</v>
      </c>
      <c r="E5882">
        <v>1.3854241371154801</v>
      </c>
      <c r="H5882">
        <v>3.8399710655212398</v>
      </c>
      <c r="I5882">
        <v>3.2706339359283398</v>
      </c>
      <c r="J5882">
        <v>1.0116537809371899</v>
      </c>
    </row>
    <row r="5883" spans="3:10" x14ac:dyDescent="0.2">
      <c r="C5883">
        <v>1.8165408372878999</v>
      </c>
      <c r="D5883">
        <v>5.9280123710632298</v>
      </c>
      <c r="E5883">
        <v>2.2588953971862802</v>
      </c>
      <c r="H5883">
        <v>6.7400941848754901</v>
      </c>
      <c r="I5883">
        <v>3.68595290184021</v>
      </c>
      <c r="J5883">
        <v>2.3379004001617401</v>
      </c>
    </row>
    <row r="5884" spans="3:10" x14ac:dyDescent="0.2">
      <c r="C5884">
        <v>2.6385018825531001</v>
      </c>
      <c r="D5884">
        <v>7.7528505325317401</v>
      </c>
      <c r="E5884">
        <v>1.7190401554107699</v>
      </c>
      <c r="H5884">
        <v>28.817842483520501</v>
      </c>
      <c r="I5884">
        <v>2.0798039436340301</v>
      </c>
      <c r="J5884">
        <v>1.34159219264984</v>
      </c>
    </row>
    <row r="5885" spans="3:10" x14ac:dyDescent="0.2">
      <c r="C5885">
        <v>1.0977525711059599</v>
      </c>
      <c r="D5885">
        <v>7.1058373451232901</v>
      </c>
      <c r="E5885">
        <v>3.1857435703277601</v>
      </c>
      <c r="H5885">
        <v>7.1770219802856401</v>
      </c>
      <c r="I5885">
        <v>1.9074680805206301</v>
      </c>
      <c r="J5885">
        <v>2.8077232837677002</v>
      </c>
    </row>
    <row r="5886" spans="3:10" x14ac:dyDescent="0.2">
      <c r="C5886">
        <v>3.85701632499695</v>
      </c>
      <c r="D5886">
        <v>1.67834508419037</v>
      </c>
      <c r="E5886">
        <v>1.9313436746597299</v>
      </c>
      <c r="H5886">
        <v>36.460273742675803</v>
      </c>
      <c r="I5886">
        <v>37.022220611572301</v>
      </c>
      <c r="J5886">
        <v>2.4518141746521001</v>
      </c>
    </row>
    <row r="5887" spans="3:10" x14ac:dyDescent="0.2">
      <c r="C5887">
        <v>1.83547806739807</v>
      </c>
      <c r="D5887">
        <v>2.3963434696197501</v>
      </c>
      <c r="E5887">
        <v>5.5817241668701199</v>
      </c>
      <c r="H5887">
        <v>9.6436901092529297</v>
      </c>
      <c r="I5887">
        <v>7.0952043533325204</v>
      </c>
      <c r="J5887">
        <v>1.5351872444152801</v>
      </c>
    </row>
    <row r="5888" spans="3:10" x14ac:dyDescent="0.2">
      <c r="C5888">
        <v>1.0508551597595199</v>
      </c>
      <c r="D5888">
        <v>1.3609414100646999</v>
      </c>
      <c r="E5888">
        <v>3.2415506839752202</v>
      </c>
      <c r="H5888">
        <v>16.646356582641602</v>
      </c>
      <c r="I5888">
        <v>7.5768880844116202</v>
      </c>
      <c r="J5888">
        <v>1.3392312526702901</v>
      </c>
    </row>
    <row r="5889" spans="3:10" x14ac:dyDescent="0.2">
      <c r="C5889">
        <v>1.4749131202697801</v>
      </c>
      <c r="D5889">
        <v>2.4686863422393799</v>
      </c>
      <c r="E5889">
        <v>1.0360343456268299</v>
      </c>
      <c r="H5889">
        <v>9.2130126953125</v>
      </c>
      <c r="I5889">
        <v>4.60329341888428</v>
      </c>
      <c r="J5889">
        <v>1.02699983119965</v>
      </c>
    </row>
    <row r="5890" spans="3:10" x14ac:dyDescent="0.2">
      <c r="C5890">
        <v>1.7019131183624301</v>
      </c>
      <c r="D5890">
        <v>7.4720702171325701</v>
      </c>
      <c r="E5890">
        <v>1.96166956424713</v>
      </c>
      <c r="H5890">
        <v>6.5949144363403303</v>
      </c>
      <c r="I5890">
        <v>2.14616870880127</v>
      </c>
      <c r="J5890">
        <v>1.7352755069732699</v>
      </c>
    </row>
    <row r="5891" spans="3:10" x14ac:dyDescent="0.2">
      <c r="C5891">
        <v>2.25060939788818</v>
      </c>
      <c r="D5891">
        <v>2.50621390342712</v>
      </c>
      <c r="E5891">
        <v>3.4587032794952401</v>
      </c>
      <c r="H5891">
        <v>1.80884277820587</v>
      </c>
      <c r="I5891">
        <v>21.2406520843506</v>
      </c>
      <c r="J5891">
        <v>1.7211096286773699</v>
      </c>
    </row>
    <row r="5892" spans="3:10" x14ac:dyDescent="0.2">
      <c r="C5892">
        <v>5.0287203788757298</v>
      </c>
      <c r="D5892">
        <v>6.9426140785217303</v>
      </c>
      <c r="E5892">
        <v>1.6304793357849099</v>
      </c>
      <c r="H5892">
        <v>6.6414551734924299</v>
      </c>
      <c r="I5892">
        <v>33.901985168457003</v>
      </c>
      <c r="J5892">
        <v>1.0511991977691699</v>
      </c>
    </row>
    <row r="5893" spans="3:10" x14ac:dyDescent="0.2">
      <c r="C5893">
        <v>1.3696655035018901</v>
      </c>
      <c r="D5893">
        <v>6.4637985229492196</v>
      </c>
      <c r="E5893">
        <v>1.9046541452407799</v>
      </c>
      <c r="H5893">
        <v>4.6138000488281303</v>
      </c>
      <c r="I5893">
        <v>73.713157653808594</v>
      </c>
      <c r="J5893">
        <v>1.7718694210052499</v>
      </c>
    </row>
    <row r="5894" spans="3:10" x14ac:dyDescent="0.2">
      <c r="C5894">
        <v>2.65545606613159</v>
      </c>
      <c r="D5894">
        <v>11.538622856140099</v>
      </c>
      <c r="E5894">
        <v>2.4238841533660902</v>
      </c>
      <c r="H5894">
        <v>1.0218155384063701</v>
      </c>
      <c r="I5894">
        <v>21.8154621124268</v>
      </c>
      <c r="J5894">
        <v>2.6129469871521001</v>
      </c>
    </row>
    <row r="5895" spans="3:10" x14ac:dyDescent="0.2">
      <c r="C5895">
        <v>13.3576412200928</v>
      </c>
      <c r="D5895">
        <v>1.75882709026337</v>
      </c>
      <c r="E5895">
        <v>1.4036214351654099</v>
      </c>
      <c r="H5895">
        <v>6.4233379364013699</v>
      </c>
      <c r="I5895">
        <v>48.777450561523402</v>
      </c>
      <c r="J5895">
        <v>1.3781864643096899</v>
      </c>
    </row>
    <row r="5896" spans="3:10" x14ac:dyDescent="0.2">
      <c r="C5896">
        <v>1.81356501579285</v>
      </c>
      <c r="D5896">
        <v>14.4354858398438</v>
      </c>
      <c r="E5896">
        <v>3.7340898513793901</v>
      </c>
      <c r="H5896">
        <v>23.43577003479</v>
      </c>
      <c r="I5896">
        <v>12.208011627197299</v>
      </c>
      <c r="J5896">
        <v>1.7594749927520801</v>
      </c>
    </row>
    <row r="5897" spans="3:10" x14ac:dyDescent="0.2">
      <c r="C5897">
        <v>4.0012230873107901</v>
      </c>
      <c r="D5897">
        <v>6.6035099029540998</v>
      </c>
      <c r="E5897">
        <v>2.6046445369720499</v>
      </c>
      <c r="H5897">
        <v>2.6778380870819101</v>
      </c>
      <c r="I5897">
        <v>32.672618865966797</v>
      </c>
      <c r="J5897">
        <v>6.3538241386413601</v>
      </c>
    </row>
    <row r="5898" spans="3:10" x14ac:dyDescent="0.2">
      <c r="C5898">
        <v>8.2903213500976598</v>
      </c>
      <c r="D5898">
        <v>9.8485212326049805</v>
      </c>
      <c r="E5898">
        <v>3.0086219310760498</v>
      </c>
      <c r="H5898">
        <v>5.3890180587768599</v>
      </c>
      <c r="I5898">
        <v>10.289303779602101</v>
      </c>
      <c r="J5898">
        <v>1.0323119163513199</v>
      </c>
    </row>
    <row r="5899" spans="3:10" x14ac:dyDescent="0.2">
      <c r="C5899">
        <v>5.2400274276733398</v>
      </c>
      <c r="D5899">
        <v>3.0004036426544198</v>
      </c>
      <c r="E5899">
        <v>3.61762547492981</v>
      </c>
      <c r="H5899">
        <v>8.7795572280883807</v>
      </c>
      <c r="I5899">
        <v>4.4957165718078604</v>
      </c>
      <c r="J5899">
        <v>3.7031016349792498</v>
      </c>
    </row>
    <row r="5900" spans="3:10" x14ac:dyDescent="0.2">
      <c r="C5900">
        <v>2.6598758697509801</v>
      </c>
      <c r="D5900">
        <v>1.04534912109375</v>
      </c>
      <c r="E5900">
        <v>3.5205745697021502</v>
      </c>
      <c r="H5900">
        <v>7.4632134437561</v>
      </c>
      <c r="I5900">
        <v>12.5200347900391</v>
      </c>
      <c r="J5900">
        <v>4.6344842910766602</v>
      </c>
    </row>
    <row r="5901" spans="3:10" x14ac:dyDescent="0.2">
      <c r="C5901">
        <v>1.57592129707336</v>
      </c>
      <c r="D5901">
        <v>1.04534828662872</v>
      </c>
      <c r="E5901">
        <v>3.4926722049713099</v>
      </c>
      <c r="H5901">
        <v>1.6692211627960201</v>
      </c>
      <c r="I5901">
        <v>22.288049697876001</v>
      </c>
      <c r="J5901">
        <v>2.8956675529479998</v>
      </c>
    </row>
    <row r="5902" spans="3:10" x14ac:dyDescent="0.2">
      <c r="C5902">
        <v>3.8693699836731001</v>
      </c>
      <c r="D5902">
        <v>7.3373341560363796</v>
      </c>
      <c r="E5902">
        <v>1.65595602989197</v>
      </c>
      <c r="H5902">
        <v>6.005859375</v>
      </c>
      <c r="I5902">
        <v>6.8961076736450204</v>
      </c>
      <c r="J5902">
        <v>1.6815642118453999</v>
      </c>
    </row>
    <row r="5903" spans="3:10" x14ac:dyDescent="0.2">
      <c r="C5903">
        <v>4.4119334220886204</v>
      </c>
      <c r="D5903">
        <v>14.008664131164601</v>
      </c>
      <c r="E5903">
        <v>2.2952899932861301</v>
      </c>
      <c r="H5903">
        <v>1.83037710189819</v>
      </c>
      <c r="I5903">
        <v>10.846986770629901</v>
      </c>
      <c r="J5903">
        <v>2.82956194877625</v>
      </c>
    </row>
    <row r="5904" spans="3:10" x14ac:dyDescent="0.2">
      <c r="C5904">
        <v>2.72688508033752</v>
      </c>
      <c r="D5904">
        <v>1.53501760959625</v>
      </c>
      <c r="E5904">
        <v>2.2625317573547399</v>
      </c>
      <c r="H5904">
        <v>1.7379902601242101</v>
      </c>
      <c r="I5904">
        <v>11.212531089782701</v>
      </c>
      <c r="J5904">
        <v>6.0569376945495597</v>
      </c>
    </row>
    <row r="5905" spans="3:10" x14ac:dyDescent="0.2">
      <c r="C5905">
        <v>2.5439863204956099</v>
      </c>
      <c r="D5905">
        <v>1.0421824455261199</v>
      </c>
      <c r="E5905">
        <v>4.03859186172485</v>
      </c>
      <c r="H5905">
        <v>8.2245416641235405</v>
      </c>
      <c r="I5905">
        <v>31.136045455932599</v>
      </c>
      <c r="J5905">
        <v>5.7299509048461896</v>
      </c>
    </row>
    <row r="5906" spans="3:10" x14ac:dyDescent="0.2">
      <c r="C5906">
        <v>1.592156291008</v>
      </c>
      <c r="D5906">
        <v>3.9182472229003902</v>
      </c>
      <c r="E5906">
        <v>2.9297683238983199</v>
      </c>
      <c r="H5906">
        <v>9.3852815628051793</v>
      </c>
      <c r="I5906">
        <v>18.835981369018601</v>
      </c>
      <c r="J5906">
        <v>4.8322110176086399</v>
      </c>
    </row>
    <row r="5907" spans="3:10" x14ac:dyDescent="0.2">
      <c r="C5907">
        <v>2.1912658214569101</v>
      </c>
      <c r="D5907">
        <v>1.5363729000091599</v>
      </c>
      <c r="E5907">
        <v>2.0004920959472701</v>
      </c>
      <c r="H5907">
        <v>6.5574040412902797</v>
      </c>
      <c r="I5907">
        <v>12.2684879302979</v>
      </c>
      <c r="J5907">
        <v>1.3250654935836801</v>
      </c>
    </row>
    <row r="5908" spans="3:10" x14ac:dyDescent="0.2">
      <c r="C5908">
        <v>2.9736356735229501</v>
      </c>
      <c r="D5908">
        <v>14.5286254882813</v>
      </c>
      <c r="E5908">
        <v>5.1013135910034197</v>
      </c>
      <c r="H5908">
        <v>4.6485319137573198</v>
      </c>
      <c r="I5908">
        <v>6.4834642410278303</v>
      </c>
      <c r="J5908">
        <v>6.45770359039307</v>
      </c>
    </row>
    <row r="5909" spans="3:10" x14ac:dyDescent="0.2">
      <c r="C5909">
        <v>1.85450971126556</v>
      </c>
      <c r="D5909">
        <v>10.033899307251</v>
      </c>
      <c r="E5909">
        <v>2.7029082775115998</v>
      </c>
      <c r="H5909">
        <v>8.6260414123535192</v>
      </c>
      <c r="I5909">
        <v>16.458602905273398</v>
      </c>
      <c r="J5909">
        <v>1.0990074872970601</v>
      </c>
    </row>
    <row r="5910" spans="3:10" x14ac:dyDescent="0.2">
      <c r="C5910">
        <v>2.3592839241027801</v>
      </c>
      <c r="D5910">
        <v>2.67531538009644</v>
      </c>
      <c r="E5910">
        <v>1.9264888763427701</v>
      </c>
      <c r="H5910">
        <v>18.3482265472412</v>
      </c>
      <c r="I5910">
        <v>21.703069686889702</v>
      </c>
      <c r="J5910">
        <v>4.2053871154785201</v>
      </c>
    </row>
    <row r="5911" spans="3:10" x14ac:dyDescent="0.2">
      <c r="C5911">
        <v>1.0719588994979901</v>
      </c>
      <c r="D5911">
        <v>5.4293012619018599</v>
      </c>
      <c r="E5911">
        <v>3.4938850402832</v>
      </c>
      <c r="H5911">
        <v>9.7207946777343803</v>
      </c>
      <c r="I5911">
        <v>59.841728210449197</v>
      </c>
      <c r="J5911">
        <v>3.5838749408721902</v>
      </c>
    </row>
    <row r="5912" spans="3:10" x14ac:dyDescent="0.2">
      <c r="C5912">
        <v>4.41436767578125</v>
      </c>
      <c r="D5912">
        <v>2.8480322360992401</v>
      </c>
      <c r="E5912">
        <v>1.5625414848327599</v>
      </c>
      <c r="H5912">
        <v>5.3716526031494096</v>
      </c>
      <c r="I5912">
        <v>7.0898523330688503</v>
      </c>
      <c r="J5912">
        <v>8.9354887008666992</v>
      </c>
    </row>
    <row r="5913" spans="3:10" x14ac:dyDescent="0.2">
      <c r="C5913">
        <v>5.0950970649719203</v>
      </c>
      <c r="D5913">
        <v>7.1465311050415004</v>
      </c>
      <c r="E5913">
        <v>1.0117704868316699</v>
      </c>
      <c r="H5913">
        <v>16.410181045532202</v>
      </c>
      <c r="I5913">
        <v>7.8145184516906703</v>
      </c>
      <c r="J5913">
        <v>2.8260200023651101</v>
      </c>
    </row>
    <row r="5914" spans="3:10" x14ac:dyDescent="0.2">
      <c r="C5914">
        <v>4.2642078399658203</v>
      </c>
      <c r="D5914">
        <v>40.834606170654297</v>
      </c>
      <c r="E5914">
        <v>2.78297686576843</v>
      </c>
      <c r="H5914">
        <v>8.7913675308227504</v>
      </c>
      <c r="I5914">
        <v>3.8663158416747998</v>
      </c>
      <c r="J5914">
        <v>6.4990205764770499</v>
      </c>
    </row>
    <row r="5915" spans="3:10" x14ac:dyDescent="0.2">
      <c r="C5915">
        <v>4.8675556182861301</v>
      </c>
      <c r="D5915">
        <v>4.5797309875488299</v>
      </c>
      <c r="E5915">
        <v>3.4720470905303999</v>
      </c>
      <c r="H5915">
        <v>9.3060941696166992</v>
      </c>
      <c r="I5915">
        <v>9.0727844238281303</v>
      </c>
      <c r="J5915">
        <v>4.1705641746520996</v>
      </c>
    </row>
    <row r="5916" spans="3:10" x14ac:dyDescent="0.2">
      <c r="C5916">
        <v>6.1107816696167001</v>
      </c>
      <c r="D5916">
        <v>8.1019020080566406</v>
      </c>
      <c r="E5916">
        <v>4.6063494682312003</v>
      </c>
      <c r="H5916">
        <v>2.5757253170013401</v>
      </c>
      <c r="I5916">
        <v>29.807670593261701</v>
      </c>
      <c r="J5916">
        <v>6.4181580543518102</v>
      </c>
    </row>
    <row r="5917" spans="3:10" x14ac:dyDescent="0.2">
      <c r="C5917">
        <v>4.8284168243408203</v>
      </c>
      <c r="D5917">
        <v>24.772769927978501</v>
      </c>
      <c r="E5917">
        <v>3.2342712879180899</v>
      </c>
      <c r="H5917">
        <v>14.358907699585</v>
      </c>
      <c r="I5917">
        <v>14.638908386230501</v>
      </c>
      <c r="J5917">
        <v>2.8212978839874299</v>
      </c>
    </row>
    <row r="5918" spans="3:10" x14ac:dyDescent="0.2">
      <c r="C5918">
        <v>3.3931841850280802</v>
      </c>
      <c r="D5918">
        <v>4.2641344070434597</v>
      </c>
      <c r="E5918">
        <v>1.83428943157196</v>
      </c>
      <c r="H5918">
        <v>7.8306789398193404</v>
      </c>
      <c r="I5918">
        <v>4.2302551269531303</v>
      </c>
      <c r="J5918">
        <v>2.7203688621521001</v>
      </c>
    </row>
    <row r="5919" spans="3:10" x14ac:dyDescent="0.2">
      <c r="C5919">
        <v>1.1326546669006301</v>
      </c>
      <c r="D5919">
        <v>55.072502136230497</v>
      </c>
      <c r="E5919">
        <v>2.61920094490051</v>
      </c>
      <c r="H5919">
        <v>17.6917915344238</v>
      </c>
      <c r="I5919">
        <v>7.8134484291076696</v>
      </c>
      <c r="J5919">
        <v>5.0488252639770499</v>
      </c>
    </row>
    <row r="5920" spans="3:10" x14ac:dyDescent="0.2">
      <c r="C5920">
        <v>1.2288837432861299</v>
      </c>
      <c r="D5920">
        <v>1.7194896936416599</v>
      </c>
      <c r="E5920">
        <v>6.29748487472534</v>
      </c>
      <c r="H5920">
        <v>8.7281541824340803</v>
      </c>
      <c r="I5920">
        <v>8.2582035064697301</v>
      </c>
      <c r="J5920">
        <v>7.7320094108581499</v>
      </c>
    </row>
    <row r="5921" spans="3:10" x14ac:dyDescent="0.2">
      <c r="C5921">
        <v>2.9332320690154998</v>
      </c>
      <c r="D5921">
        <v>2.7689070701599099</v>
      </c>
      <c r="E5921">
        <v>3.48054027557373</v>
      </c>
      <c r="H5921">
        <v>4.57281541824341</v>
      </c>
      <c r="I5921">
        <v>1.03615546226501</v>
      </c>
      <c r="J5921">
        <v>2.15197801589966</v>
      </c>
    </row>
    <row r="5922" spans="3:10" x14ac:dyDescent="0.2">
      <c r="C5922">
        <v>2.1110899448394802</v>
      </c>
      <c r="D5922">
        <v>6.9466857910156303</v>
      </c>
      <c r="E5922">
        <v>3.3228299617767298</v>
      </c>
      <c r="H5922">
        <v>29.559024810791001</v>
      </c>
      <c r="I5922">
        <v>21.578903198242202</v>
      </c>
      <c r="J5922">
        <v>1.0972367525100699</v>
      </c>
    </row>
    <row r="5923" spans="3:10" x14ac:dyDescent="0.2">
      <c r="C5923">
        <v>2.92340183258057</v>
      </c>
      <c r="D5923">
        <v>4.6516203880310103</v>
      </c>
      <c r="E5923">
        <v>1.63897156715393</v>
      </c>
      <c r="H5923">
        <v>10.600904464721699</v>
      </c>
      <c r="I5923">
        <v>11.634808540344199</v>
      </c>
      <c r="J5923">
        <v>2.6282935142517099</v>
      </c>
    </row>
    <row r="5924" spans="3:10" x14ac:dyDescent="0.2">
      <c r="C5924">
        <v>1.6976747512817401</v>
      </c>
      <c r="D5924">
        <v>5.4641160964965803</v>
      </c>
      <c r="E5924">
        <v>1.32961714267731</v>
      </c>
      <c r="H5924">
        <v>5.5564265251159703</v>
      </c>
      <c r="I5924">
        <v>8.2913846969604492</v>
      </c>
      <c r="J5924">
        <v>1.2855205535888701</v>
      </c>
    </row>
    <row r="5925" spans="3:10" x14ac:dyDescent="0.2">
      <c r="C5925">
        <v>4.0082573890686</v>
      </c>
      <c r="D5925">
        <v>16.565067291259801</v>
      </c>
      <c r="E5925">
        <v>2.4627022743225102</v>
      </c>
      <c r="H5925">
        <v>9.0775575637817401</v>
      </c>
      <c r="I5925">
        <v>1.57028925418854</v>
      </c>
      <c r="J5925">
        <v>2.56100702285767</v>
      </c>
    </row>
    <row r="5926" spans="3:10" x14ac:dyDescent="0.2">
      <c r="C5926">
        <v>1.7332078218460101</v>
      </c>
      <c r="D5926">
        <v>6.5705041885376003</v>
      </c>
      <c r="E5926">
        <v>3.2609608173370401</v>
      </c>
      <c r="H5926">
        <v>8.0626878738403303</v>
      </c>
      <c r="I5926">
        <v>7.84074211120606</v>
      </c>
      <c r="J5926">
        <v>2.3526558876037602</v>
      </c>
    </row>
    <row r="5927" spans="3:10" x14ac:dyDescent="0.2">
      <c r="C5927">
        <v>4.3306736946106001</v>
      </c>
      <c r="D5927">
        <v>1.0887539386749301</v>
      </c>
      <c r="E5927">
        <v>2.1824653148651101</v>
      </c>
      <c r="H5927">
        <v>12.9071092605591</v>
      </c>
      <c r="I5927">
        <v>10.1276702880859</v>
      </c>
      <c r="J5927">
        <v>2.88209199905396</v>
      </c>
    </row>
    <row r="5928" spans="3:10" x14ac:dyDescent="0.2">
      <c r="C5928">
        <v>2.1166834831237802</v>
      </c>
      <c r="D5928">
        <v>9.8629903793334996</v>
      </c>
      <c r="E5928">
        <v>2.48818016052246</v>
      </c>
      <c r="H5928">
        <v>8.2988681793212908</v>
      </c>
      <c r="I5928">
        <v>4.7023057937622097</v>
      </c>
      <c r="J5928">
        <v>2.9334421157836901</v>
      </c>
    </row>
    <row r="5929" spans="3:10" x14ac:dyDescent="0.2">
      <c r="C5929">
        <v>1.06203949451447</v>
      </c>
      <c r="D5929">
        <v>1.7140645980835001</v>
      </c>
      <c r="E5929">
        <v>3.8893747329711901</v>
      </c>
      <c r="H5929">
        <v>5.4640402793884304</v>
      </c>
      <c r="I5929">
        <v>30.2984523773193</v>
      </c>
      <c r="J5929">
        <v>2.0640335083007799</v>
      </c>
    </row>
    <row r="5930" spans="3:10" x14ac:dyDescent="0.2">
      <c r="C5930">
        <v>1.89256775379181</v>
      </c>
      <c r="D5930">
        <v>10.332763671875</v>
      </c>
      <c r="E5930">
        <v>2.8169436454772998</v>
      </c>
      <c r="H5930">
        <v>2.9355494976043701</v>
      </c>
      <c r="I5930">
        <v>12.2064046859741</v>
      </c>
      <c r="J5930">
        <v>1.42658531665802</v>
      </c>
    </row>
    <row r="5931" spans="3:10" x14ac:dyDescent="0.2">
      <c r="C5931">
        <v>2.6680831909179701</v>
      </c>
      <c r="D5931">
        <v>2.45783519744873</v>
      </c>
      <c r="E5931">
        <v>3.0923311710357702</v>
      </c>
      <c r="H5931">
        <v>3.36275386810303</v>
      </c>
      <c r="I5931">
        <v>34.228992462158203</v>
      </c>
      <c r="J5931">
        <v>3.12644696235657</v>
      </c>
    </row>
    <row r="5932" spans="3:10" x14ac:dyDescent="0.2">
      <c r="C5932">
        <v>1.81221163272858</v>
      </c>
      <c r="D5932">
        <v>1.60690701007843</v>
      </c>
      <c r="E5932">
        <v>2.1193811893463099</v>
      </c>
      <c r="H5932">
        <v>8.3954219818115199</v>
      </c>
      <c r="I5932">
        <v>2.51385450363159</v>
      </c>
      <c r="J5932">
        <v>1.3392312526702901</v>
      </c>
    </row>
    <row r="5933" spans="3:10" x14ac:dyDescent="0.2">
      <c r="C5933">
        <v>3.2514109611511199</v>
      </c>
      <c r="D5933">
        <v>1.9306381940841699</v>
      </c>
      <c r="E5933">
        <v>2.6543817520141602</v>
      </c>
      <c r="H5933">
        <v>1.9866704940795901</v>
      </c>
      <c r="I5933">
        <v>34.538875579833999</v>
      </c>
      <c r="J5933">
        <v>1.18459129333496</v>
      </c>
    </row>
    <row r="5934" spans="3:10" x14ac:dyDescent="0.2">
      <c r="C5934">
        <v>4.5733675956726101</v>
      </c>
      <c r="D5934">
        <v>1.71270763874054</v>
      </c>
      <c r="E5934">
        <v>1.9944256544113199</v>
      </c>
      <c r="H5934">
        <v>4.7298054695129403</v>
      </c>
      <c r="I5934">
        <v>4.4175758361816397</v>
      </c>
      <c r="J5934">
        <v>1.1509480476379399</v>
      </c>
    </row>
    <row r="5935" spans="3:10" x14ac:dyDescent="0.2">
      <c r="C5935">
        <v>2.9452269077300999</v>
      </c>
      <c r="D5935">
        <v>1.7344092130661</v>
      </c>
      <c r="E5935">
        <v>2.47847604751587</v>
      </c>
      <c r="H5935">
        <v>2.3708069324493399</v>
      </c>
      <c r="I5935">
        <v>18.152524948120099</v>
      </c>
      <c r="J5935">
        <v>1.5552552938461299</v>
      </c>
    </row>
    <row r="5936" spans="3:10" x14ac:dyDescent="0.2">
      <c r="C5936">
        <v>11.691260337829601</v>
      </c>
      <c r="D5936">
        <v>6.90553951263428</v>
      </c>
      <c r="E5936">
        <v>3.2561070919036901</v>
      </c>
      <c r="H5936">
        <v>8.8726377487182599</v>
      </c>
      <c r="I5936">
        <v>9.0695734024047905</v>
      </c>
      <c r="J5936">
        <v>1.5983421802520801</v>
      </c>
    </row>
    <row r="5937" spans="3:10" x14ac:dyDescent="0.2">
      <c r="C5937">
        <v>1.90393114089966</v>
      </c>
      <c r="D5937">
        <v>9.0197477340698207</v>
      </c>
      <c r="E5937">
        <v>3.2621715068817099</v>
      </c>
      <c r="H5937">
        <v>1.7303491830825799</v>
      </c>
      <c r="I5937">
        <v>32.297439575195298</v>
      </c>
      <c r="J5937">
        <v>3.7166767120361301</v>
      </c>
    </row>
    <row r="5938" spans="3:10" x14ac:dyDescent="0.2">
      <c r="C5938">
        <v>2.6994683742523198</v>
      </c>
      <c r="D5938">
        <v>6.9837603569030797</v>
      </c>
      <c r="E5938">
        <v>3.01832795143127</v>
      </c>
      <c r="H5938">
        <v>10.0896501541138</v>
      </c>
      <c r="I5938">
        <v>8.7356061935424805</v>
      </c>
      <c r="J5938">
        <v>2.1868011951446502</v>
      </c>
    </row>
    <row r="5939" spans="3:10" x14ac:dyDescent="0.2">
      <c r="C5939">
        <v>1.3913103342056301</v>
      </c>
      <c r="D5939">
        <v>1.45137059688568</v>
      </c>
      <c r="E5939">
        <v>1.3186991214752199</v>
      </c>
      <c r="H5939">
        <v>1.0496014356613199</v>
      </c>
      <c r="I5939">
        <v>8.64569091796875</v>
      </c>
      <c r="J5939">
        <v>2.2086398601532</v>
      </c>
    </row>
    <row r="5940" spans="3:10" x14ac:dyDescent="0.2">
      <c r="C5940">
        <v>3.2651185989379901</v>
      </c>
      <c r="D5940">
        <v>9.2865114212036097</v>
      </c>
      <c r="E5940">
        <v>1.88160312175751</v>
      </c>
      <c r="H5940">
        <v>12.6230020523071</v>
      </c>
      <c r="I5940">
        <v>16.406152725219702</v>
      </c>
      <c r="J5940">
        <v>1.06477451324463</v>
      </c>
    </row>
    <row r="5941" spans="3:10" x14ac:dyDescent="0.2">
      <c r="C5941">
        <v>1.53687107563019</v>
      </c>
      <c r="D5941">
        <v>8.5147075653076207</v>
      </c>
      <c r="E5941">
        <v>4.0361652374267596</v>
      </c>
      <c r="H5941">
        <v>7.02142238616943</v>
      </c>
      <c r="I5941">
        <v>2.6519367694854701</v>
      </c>
      <c r="J5941">
        <v>2.5698604583740199</v>
      </c>
    </row>
    <row r="5942" spans="3:10" x14ac:dyDescent="0.2">
      <c r="C5942">
        <v>2.99600386619568</v>
      </c>
      <c r="D5942">
        <v>3.6682150363922101</v>
      </c>
      <c r="E5942">
        <v>1.7323859930038501</v>
      </c>
      <c r="H5942">
        <v>24.767396926879901</v>
      </c>
      <c r="I5942">
        <v>9.9376745223999006</v>
      </c>
      <c r="J5942">
        <v>1.1249783039093</v>
      </c>
    </row>
    <row r="5943" spans="3:10" x14ac:dyDescent="0.2">
      <c r="C5943">
        <v>4.4833602905273402</v>
      </c>
      <c r="D5943">
        <v>4.5042219161987296</v>
      </c>
      <c r="E5943">
        <v>1.12095439434052</v>
      </c>
      <c r="H5943">
        <v>10.473090171814</v>
      </c>
      <c r="I5943">
        <v>1.8550180196762101</v>
      </c>
      <c r="J5943">
        <v>3.5260326862335201</v>
      </c>
    </row>
    <row r="5944" spans="3:10" x14ac:dyDescent="0.2">
      <c r="C5944">
        <v>2.55489897727966</v>
      </c>
      <c r="D5944">
        <v>7.2989015579223597</v>
      </c>
      <c r="E5944">
        <v>1.63290727138519</v>
      </c>
      <c r="H5944">
        <v>7.9320960044860804</v>
      </c>
      <c r="I5944">
        <v>1.08057641983032</v>
      </c>
      <c r="J5944">
        <v>2.1378123760223402</v>
      </c>
    </row>
    <row r="5945" spans="3:10" x14ac:dyDescent="0.2">
      <c r="C5945">
        <v>2.42232465744019</v>
      </c>
      <c r="D5945">
        <v>23.477838516235401</v>
      </c>
      <c r="E5945">
        <v>3.3179762363433798</v>
      </c>
      <c r="H5945">
        <v>30.144605636596701</v>
      </c>
      <c r="I5945">
        <v>3.9043149948120099</v>
      </c>
      <c r="J5945">
        <v>6.0740542411804199</v>
      </c>
    </row>
    <row r="5946" spans="3:10" x14ac:dyDescent="0.2">
      <c r="C5946">
        <v>5.5757021903991699</v>
      </c>
      <c r="D5946">
        <v>13.4204301834106</v>
      </c>
      <c r="E5946">
        <v>4.5553936958312997</v>
      </c>
      <c r="H5946">
        <v>16.577589035034201</v>
      </c>
      <c r="I5946">
        <v>14.649076461791999</v>
      </c>
      <c r="J5946">
        <v>3.0827701091766402</v>
      </c>
    </row>
    <row r="5947" spans="3:10" x14ac:dyDescent="0.2">
      <c r="C5947">
        <v>3.2750394344329798</v>
      </c>
      <c r="D5947">
        <v>1.85196685791016</v>
      </c>
      <c r="E5947">
        <v>2.8703248500824001</v>
      </c>
      <c r="H5947">
        <v>15.0229845046997</v>
      </c>
      <c r="I5947">
        <v>10.462710380554199</v>
      </c>
      <c r="J5947">
        <v>1.2471557855606099</v>
      </c>
    </row>
    <row r="5948" spans="3:10" x14ac:dyDescent="0.2">
      <c r="C5948">
        <v>1.6698968410491899</v>
      </c>
      <c r="D5948">
        <v>17.318330764770501</v>
      </c>
      <c r="E5948">
        <v>2.00413298606873</v>
      </c>
      <c r="H5948">
        <v>7.2312045097351101</v>
      </c>
      <c r="I5948">
        <v>3.9787077903747599</v>
      </c>
      <c r="J5948">
        <v>5.9046587944030797</v>
      </c>
    </row>
    <row r="5949" spans="3:10" x14ac:dyDescent="0.2">
      <c r="C5949">
        <v>1.1414930820465099</v>
      </c>
      <c r="D5949">
        <v>2.10290479660034</v>
      </c>
      <c r="E5949">
        <v>2.71382737159729</v>
      </c>
      <c r="H5949">
        <v>20.589136123657202</v>
      </c>
      <c r="I5949">
        <v>3.1978452205657999</v>
      </c>
      <c r="J5949">
        <v>2.2664823532104501</v>
      </c>
    </row>
    <row r="5950" spans="3:10" x14ac:dyDescent="0.2">
      <c r="C5950">
        <v>5.8491497039794904</v>
      </c>
      <c r="D5950">
        <v>1.9631935358047501</v>
      </c>
      <c r="E5950">
        <v>2.4093253612518302</v>
      </c>
      <c r="H5950">
        <v>18.014799118041999</v>
      </c>
      <c r="I5950">
        <v>10.211698532104499</v>
      </c>
      <c r="J5950">
        <v>1.37169408798218</v>
      </c>
    </row>
    <row r="5951" spans="3:10" x14ac:dyDescent="0.2">
      <c r="C5951">
        <v>2.0572488307952899</v>
      </c>
      <c r="D5951">
        <v>1.68467509746552</v>
      </c>
      <c r="E5951">
        <v>2.2455494403839098</v>
      </c>
      <c r="H5951">
        <v>8.9601640701293999</v>
      </c>
      <c r="I5951">
        <v>8.84478759765625</v>
      </c>
      <c r="J5951">
        <v>1.3628401756286599</v>
      </c>
    </row>
    <row r="5952" spans="3:10" x14ac:dyDescent="0.2">
      <c r="C5952">
        <v>2.6986565589904798</v>
      </c>
      <c r="D5952">
        <v>2.1526403427124001</v>
      </c>
      <c r="E5952">
        <v>1.4388010501861599</v>
      </c>
      <c r="H5952">
        <v>2.2881445884704599</v>
      </c>
      <c r="I5952">
        <v>27.188915252685501</v>
      </c>
      <c r="J5952">
        <v>1.30499768257141</v>
      </c>
    </row>
    <row r="5953" spans="3:10" x14ac:dyDescent="0.2">
      <c r="C5953">
        <v>8.6226596832275408</v>
      </c>
      <c r="D5953">
        <v>2.3145070075988801</v>
      </c>
      <c r="E5953">
        <v>1.9095056056976301</v>
      </c>
      <c r="H5953">
        <v>19.460344314575199</v>
      </c>
      <c r="I5953">
        <v>12.948198318481399</v>
      </c>
      <c r="J5953">
        <v>1.2141026258468599</v>
      </c>
    </row>
    <row r="5954" spans="3:10" x14ac:dyDescent="0.2">
      <c r="C5954">
        <v>4.1951241493225098</v>
      </c>
      <c r="D5954">
        <v>8.6259336471557599</v>
      </c>
      <c r="E5954">
        <v>3.6103484630584699</v>
      </c>
      <c r="H5954">
        <v>3.9142982959747301</v>
      </c>
      <c r="I5954">
        <v>5.7106299400329599</v>
      </c>
      <c r="J5954">
        <v>1.74885070323944</v>
      </c>
    </row>
    <row r="5955" spans="3:10" x14ac:dyDescent="0.2">
      <c r="C5955">
        <v>1.94415390491486</v>
      </c>
      <c r="D5955">
        <v>1.0141499042511</v>
      </c>
      <c r="E5955">
        <v>1.2058755159378101</v>
      </c>
      <c r="H5955">
        <v>9.7617778778076207</v>
      </c>
      <c r="I5955">
        <v>19.945461273193398</v>
      </c>
      <c r="J5955">
        <v>1.03821408748627</v>
      </c>
    </row>
    <row r="5956" spans="3:10" x14ac:dyDescent="0.2">
      <c r="C5956">
        <v>1.0313755273819001</v>
      </c>
      <c r="D5956">
        <v>6.2743515968322798</v>
      </c>
      <c r="E5956">
        <v>2.8290765285491899</v>
      </c>
      <c r="H5956">
        <v>27.473018646240199</v>
      </c>
      <c r="I5956">
        <v>4.7772336006164604</v>
      </c>
      <c r="J5956">
        <v>1.6172292232513401</v>
      </c>
    </row>
    <row r="5957" spans="3:10" x14ac:dyDescent="0.2">
      <c r="C5957">
        <v>1.5149568319320701</v>
      </c>
      <c r="D5957">
        <v>2.5627317428588898</v>
      </c>
      <c r="E5957">
        <v>4.3091249465942401</v>
      </c>
      <c r="H5957">
        <v>12.4472570419312</v>
      </c>
      <c r="I5957">
        <v>5.12029933929443</v>
      </c>
      <c r="J5957">
        <v>1.22118496894836</v>
      </c>
    </row>
    <row r="5958" spans="3:10" x14ac:dyDescent="0.2">
      <c r="C5958">
        <v>4.0272870063781703</v>
      </c>
      <c r="D5958">
        <v>1.2004326581955</v>
      </c>
      <c r="E5958">
        <v>2.9576706886291499</v>
      </c>
      <c r="H5958">
        <v>18.062726974487301</v>
      </c>
      <c r="I5958">
        <v>19.253974914550799</v>
      </c>
      <c r="J5958">
        <v>1.732914686203</v>
      </c>
    </row>
    <row r="5959" spans="3:10" x14ac:dyDescent="0.2">
      <c r="C5959">
        <v>1.55066990852356</v>
      </c>
      <c r="D5959">
        <v>17.7659511566162</v>
      </c>
      <c r="E5959">
        <v>2.0963323116302499</v>
      </c>
      <c r="H5959">
        <v>15.6780300140381</v>
      </c>
      <c r="I5959">
        <v>55.7784614562988</v>
      </c>
      <c r="J5959">
        <v>2.8944866657257098</v>
      </c>
    </row>
    <row r="5960" spans="3:10" x14ac:dyDescent="0.2">
      <c r="C5960">
        <v>6.7016830444335902</v>
      </c>
      <c r="D5960">
        <v>1.63720118999481</v>
      </c>
      <c r="E5960">
        <v>4.1732501983642596</v>
      </c>
      <c r="H5960">
        <v>6.7255063056945801</v>
      </c>
      <c r="I5960">
        <v>24.060646057128899</v>
      </c>
      <c r="J5960">
        <v>3.4640583992004399</v>
      </c>
    </row>
    <row r="5961" spans="3:10" x14ac:dyDescent="0.2">
      <c r="C5961">
        <v>2.4878904819488499</v>
      </c>
      <c r="D5961">
        <v>1.6738239526748699</v>
      </c>
      <c r="E5961">
        <v>2.4190304279327401</v>
      </c>
      <c r="H5961">
        <v>3.3287160396575901</v>
      </c>
      <c r="I5961">
        <v>12.839551925659199</v>
      </c>
      <c r="J5961">
        <v>1.67507219314575</v>
      </c>
    </row>
    <row r="5962" spans="3:10" x14ac:dyDescent="0.2">
      <c r="C5962">
        <v>1.5764629840850799</v>
      </c>
      <c r="D5962">
        <v>6.3141403198242196</v>
      </c>
      <c r="E5962">
        <v>3.32889652252197</v>
      </c>
      <c r="H5962">
        <v>6.4136114120483398</v>
      </c>
      <c r="I5962">
        <v>20.199682235717798</v>
      </c>
      <c r="J5962">
        <v>4.5536231994628897</v>
      </c>
    </row>
    <row r="5963" spans="3:10" x14ac:dyDescent="0.2">
      <c r="C5963">
        <v>5.1845622062683097</v>
      </c>
      <c r="D5963">
        <v>5.8547668457031303</v>
      </c>
      <c r="E5963">
        <v>2.8763902187347399</v>
      </c>
      <c r="H5963">
        <v>5.02016401290894</v>
      </c>
      <c r="I5963">
        <v>3.95676589012146</v>
      </c>
      <c r="J5963">
        <v>6.2263336181640598</v>
      </c>
    </row>
    <row r="5964" spans="3:10" x14ac:dyDescent="0.2">
      <c r="C5964">
        <v>1.61686670780182</v>
      </c>
      <c r="D5964">
        <v>2.93484258651733</v>
      </c>
      <c r="E5964">
        <v>2.6131343841552699</v>
      </c>
      <c r="H5964">
        <v>19.201938629150401</v>
      </c>
      <c r="I5964">
        <v>17.5980529785156</v>
      </c>
      <c r="J5964">
        <v>1.9359532594680799</v>
      </c>
    </row>
    <row r="5965" spans="3:10" x14ac:dyDescent="0.2">
      <c r="C5965">
        <v>31.248701095581101</v>
      </c>
      <c r="D5965">
        <v>2.8900809288024898</v>
      </c>
      <c r="E5965">
        <v>2.4153919219970699</v>
      </c>
      <c r="H5965">
        <v>7.4951667785644496</v>
      </c>
      <c r="I5965">
        <v>8.4316082000732404</v>
      </c>
      <c r="J5965">
        <v>6.34792137145996</v>
      </c>
    </row>
    <row r="5966" spans="3:10" x14ac:dyDescent="0.2">
      <c r="C5966">
        <v>22.140201568603501</v>
      </c>
      <c r="D5966">
        <v>1.2162569761276201</v>
      </c>
      <c r="E5966">
        <v>4.1138067245483398</v>
      </c>
      <c r="H5966">
        <v>6.2371740341186497</v>
      </c>
      <c r="I5966">
        <v>10.7356634140015</v>
      </c>
      <c r="J5966">
        <v>5.5257320404052699</v>
      </c>
    </row>
    <row r="5967" spans="3:10" x14ac:dyDescent="0.2">
      <c r="C5967">
        <v>4.0026655197143599</v>
      </c>
      <c r="D5967">
        <v>55.236629486083999</v>
      </c>
      <c r="E5967">
        <v>2.7114005088806201</v>
      </c>
      <c r="H5967">
        <v>8.0244836807250994</v>
      </c>
      <c r="I5967">
        <v>3.30970311164856</v>
      </c>
      <c r="J5967">
        <v>1.36047923564911</v>
      </c>
    </row>
    <row r="5968" spans="3:10" x14ac:dyDescent="0.2">
      <c r="C5968">
        <v>2.6517589092254599</v>
      </c>
      <c r="D5968">
        <v>16.404102325439499</v>
      </c>
      <c r="E5968">
        <v>1.8185189962387101</v>
      </c>
      <c r="H5968">
        <v>6.18090915679932</v>
      </c>
      <c r="I5968">
        <v>12.656512260436999</v>
      </c>
      <c r="J5968">
        <v>6.2139391899108896</v>
      </c>
    </row>
    <row r="5969" spans="3:10" x14ac:dyDescent="0.2">
      <c r="C5969">
        <v>2.2186832427978498</v>
      </c>
      <c r="D5969">
        <v>16.915023803710898</v>
      </c>
      <c r="E5969">
        <v>1.4861158132553101</v>
      </c>
      <c r="H5969">
        <v>2.8389959335327202</v>
      </c>
      <c r="I5969">
        <v>24.895565032958999</v>
      </c>
      <c r="J5969">
        <v>7.1854577064514196</v>
      </c>
    </row>
    <row r="5970" spans="3:10" x14ac:dyDescent="0.2">
      <c r="C5970">
        <v>11.4253082275391</v>
      </c>
      <c r="D5970">
        <v>2.3185760974884002</v>
      </c>
      <c r="E5970">
        <v>3.0304598808288601</v>
      </c>
      <c r="H5970">
        <v>2.82093453407288</v>
      </c>
      <c r="I5970">
        <v>15.031212806701699</v>
      </c>
      <c r="J5970">
        <v>13.3527679443359</v>
      </c>
    </row>
    <row r="5971" spans="3:10" x14ac:dyDescent="0.2">
      <c r="C5971">
        <v>4.4219441413879403</v>
      </c>
      <c r="D5971">
        <v>1.86327087879181</v>
      </c>
      <c r="E5971">
        <v>3.1165928840637198</v>
      </c>
      <c r="H5971">
        <v>6.7338428497314498</v>
      </c>
      <c r="I5971">
        <v>1.62594974040985</v>
      </c>
      <c r="J5971">
        <v>2.4990327358245898</v>
      </c>
    </row>
    <row r="5972" spans="3:10" x14ac:dyDescent="0.2">
      <c r="C5972">
        <v>37.217880249023402</v>
      </c>
      <c r="D5972">
        <v>11.4667320251465</v>
      </c>
      <c r="E5972">
        <v>2.6568083763122599</v>
      </c>
      <c r="H5972">
        <v>10.5696458816528</v>
      </c>
      <c r="I5972">
        <v>11.156332969665501</v>
      </c>
      <c r="J5972">
        <v>1.3451333045959499</v>
      </c>
    </row>
    <row r="5973" spans="3:10" x14ac:dyDescent="0.2">
      <c r="C5973">
        <v>29.3150024414063</v>
      </c>
      <c r="D5973">
        <v>5.8787293434143102</v>
      </c>
      <c r="E5973">
        <v>2.5791678428649898</v>
      </c>
      <c r="H5973">
        <v>1.3698306083679199</v>
      </c>
      <c r="I5973">
        <v>3.3664345741271999</v>
      </c>
      <c r="J5973">
        <v>4.4373474121093803</v>
      </c>
    </row>
    <row r="5974" spans="3:10" x14ac:dyDescent="0.2">
      <c r="C5974">
        <v>24.6875190734863</v>
      </c>
      <c r="D5974">
        <v>5.5563540458679199</v>
      </c>
      <c r="E5974">
        <v>2.83635377883911</v>
      </c>
      <c r="H5974">
        <v>8.3329029083252006</v>
      </c>
      <c r="I5974">
        <v>4.1023411750793501</v>
      </c>
      <c r="J5974">
        <v>3.9604415893554701</v>
      </c>
    </row>
    <row r="5975" spans="3:10" x14ac:dyDescent="0.2">
      <c r="C5975">
        <v>27.4489440917969</v>
      </c>
      <c r="D5975">
        <v>14.5946388244629</v>
      </c>
      <c r="E5975">
        <v>2.5124428272247301</v>
      </c>
      <c r="H5975">
        <v>21.3726921081543</v>
      </c>
      <c r="I5975">
        <v>1.12874567508698</v>
      </c>
      <c r="J5975">
        <v>1.5098077058792101</v>
      </c>
    </row>
    <row r="5976" spans="3:10" x14ac:dyDescent="0.2">
      <c r="C5976">
        <v>16.615184783935501</v>
      </c>
      <c r="D5976">
        <v>2.06673312187195</v>
      </c>
      <c r="E5976">
        <v>7.7532706260681197</v>
      </c>
      <c r="H5976">
        <v>2.73757767677307</v>
      </c>
      <c r="I5976">
        <v>5.3932533264160201</v>
      </c>
      <c r="J5976">
        <v>7.0325880050659197</v>
      </c>
    </row>
    <row r="5977" spans="3:10" x14ac:dyDescent="0.2">
      <c r="C5977">
        <v>24.4426670074463</v>
      </c>
      <c r="D5977">
        <v>25.0946941375732</v>
      </c>
      <c r="E5977">
        <v>3.6770710945129399</v>
      </c>
      <c r="H5977">
        <v>2.9286029338836701</v>
      </c>
      <c r="I5977">
        <v>6.6381387710571298</v>
      </c>
      <c r="J5977">
        <v>1.7754111289978001</v>
      </c>
    </row>
    <row r="5978" spans="3:10" x14ac:dyDescent="0.2">
      <c r="C5978">
        <v>22.047672271728501</v>
      </c>
      <c r="D5978">
        <v>14.621315002441399</v>
      </c>
      <c r="E5978">
        <v>2.2043035030364999</v>
      </c>
      <c r="H5978">
        <v>3.4940419197082502</v>
      </c>
      <c r="I5978">
        <v>20.037517547607401</v>
      </c>
      <c r="J5978">
        <v>4.3913092613220197</v>
      </c>
    </row>
    <row r="5979" spans="3:10" x14ac:dyDescent="0.2">
      <c r="C5979">
        <v>11.2199440002441</v>
      </c>
      <c r="D5979">
        <v>15.190106391906699</v>
      </c>
      <c r="E5979">
        <v>3.06079030036926</v>
      </c>
      <c r="H5979">
        <v>4.1900691986084002</v>
      </c>
      <c r="I5979">
        <v>36.037448883056598</v>
      </c>
      <c r="J5979">
        <v>1.3563481569290201</v>
      </c>
    </row>
    <row r="5980" spans="3:10" x14ac:dyDescent="0.2">
      <c r="C5980">
        <v>4.1030435562133798</v>
      </c>
      <c r="D5980">
        <v>22.544622421264702</v>
      </c>
      <c r="E5980">
        <v>2.3074185848236102</v>
      </c>
      <c r="H5980">
        <v>4.6728448867797896</v>
      </c>
      <c r="I5980">
        <v>23.0362663269043</v>
      </c>
      <c r="J5980">
        <v>7.2840256690979004</v>
      </c>
    </row>
    <row r="5981" spans="3:10" x14ac:dyDescent="0.2">
      <c r="C5981">
        <v>8.2976274490356499</v>
      </c>
      <c r="D5981">
        <v>14.5367641448975</v>
      </c>
      <c r="E5981">
        <v>1.4011934995651201</v>
      </c>
      <c r="H5981">
        <v>3.8413610458374001</v>
      </c>
      <c r="I5981">
        <v>4.4277453422546396</v>
      </c>
      <c r="J5981">
        <v>3.0750963687896702</v>
      </c>
    </row>
    <row r="5982" spans="3:10" x14ac:dyDescent="0.2">
      <c r="C5982">
        <v>3.1535575389862101</v>
      </c>
      <c r="D5982">
        <v>9.83721828460693</v>
      </c>
      <c r="E5982">
        <v>1.16098761558533</v>
      </c>
      <c r="H5982">
        <v>1.5275135040283201</v>
      </c>
      <c r="I5982">
        <v>9.1375436782836896</v>
      </c>
      <c r="J5982">
        <v>3.9929044246673602</v>
      </c>
    </row>
    <row r="5983" spans="3:10" x14ac:dyDescent="0.2">
      <c r="C5983">
        <v>16.539970397949201</v>
      </c>
      <c r="D5983">
        <v>1.80223023891449</v>
      </c>
      <c r="E5983">
        <v>2.4893929958343501</v>
      </c>
      <c r="H5983">
        <v>1.8331556320190401</v>
      </c>
      <c r="I5983">
        <v>3.6950502395629901</v>
      </c>
      <c r="J5983">
        <v>1.06005275249481</v>
      </c>
    </row>
    <row r="5984" spans="3:10" x14ac:dyDescent="0.2">
      <c r="C5984">
        <v>13.363501548767101</v>
      </c>
      <c r="D5984">
        <v>14.192685127258301</v>
      </c>
      <c r="E5984">
        <v>3.5048031806945801</v>
      </c>
      <c r="H5984">
        <v>1.2725805044174201</v>
      </c>
      <c r="I5984">
        <v>17.1436653137207</v>
      </c>
      <c r="J5984">
        <v>1.4832472801208501</v>
      </c>
    </row>
    <row r="5985" spans="3:10" x14ac:dyDescent="0.2">
      <c r="C5985">
        <v>34.5618896484375</v>
      </c>
      <c r="D5985">
        <v>8.4690399169921893</v>
      </c>
      <c r="E5985">
        <v>2.4711945056915301</v>
      </c>
      <c r="H5985">
        <v>16.303899765014702</v>
      </c>
      <c r="I5985">
        <v>2.8558506965637198</v>
      </c>
      <c r="J5985">
        <v>1.35575807094574</v>
      </c>
    </row>
    <row r="5986" spans="3:10" x14ac:dyDescent="0.2">
      <c r="C5986">
        <v>16.167407989501999</v>
      </c>
      <c r="D5986">
        <v>5.7367572784423801</v>
      </c>
      <c r="E5986">
        <v>3.18817162513733</v>
      </c>
      <c r="H5986">
        <v>6.1420087814331099</v>
      </c>
      <c r="I5986">
        <v>26.89990234375</v>
      </c>
      <c r="J5986">
        <v>1.3315579891204801</v>
      </c>
    </row>
    <row r="5987" spans="3:10" x14ac:dyDescent="0.2">
      <c r="C5987">
        <v>1.1639493703842201</v>
      </c>
      <c r="D5987">
        <v>20.5511360168457</v>
      </c>
      <c r="E5987">
        <v>1.00570392608643</v>
      </c>
      <c r="H5987">
        <v>4.0566978454589799</v>
      </c>
      <c r="I5987">
        <v>15.0997200012207</v>
      </c>
      <c r="J5987">
        <v>1.6190005540847801</v>
      </c>
    </row>
    <row r="5988" spans="3:10" x14ac:dyDescent="0.2">
      <c r="C5988">
        <v>12.531080245971699</v>
      </c>
      <c r="D5988">
        <v>1.1488888263702399</v>
      </c>
      <c r="E5988">
        <v>2.40325880050659</v>
      </c>
      <c r="H5988">
        <v>11.2490034103394</v>
      </c>
      <c r="I5988">
        <v>15.8896827697754</v>
      </c>
      <c r="J5988">
        <v>2.5037546157836901</v>
      </c>
    </row>
    <row r="5989" spans="3:10" x14ac:dyDescent="0.2">
      <c r="C5989">
        <v>13.8791904449463</v>
      </c>
      <c r="D5989">
        <v>1.8103700876236</v>
      </c>
      <c r="E5989">
        <v>2.2334187030792201</v>
      </c>
      <c r="H5989">
        <v>11.667870521545399</v>
      </c>
      <c r="I5989">
        <v>16.3499565124512</v>
      </c>
      <c r="J5989">
        <v>2.4878184795379599</v>
      </c>
    </row>
    <row r="5990" spans="3:10" x14ac:dyDescent="0.2">
      <c r="C5990">
        <v>17.532203674316399</v>
      </c>
      <c r="D5990">
        <v>6.1744298934936497</v>
      </c>
      <c r="E5990">
        <v>3.0547215938568102</v>
      </c>
      <c r="H5990">
        <v>11.1857919692993</v>
      </c>
      <c r="I5990">
        <v>1.2020694017410301</v>
      </c>
      <c r="J5990">
        <v>5.1025366783142099</v>
      </c>
    </row>
    <row r="5991" spans="3:10" x14ac:dyDescent="0.2">
      <c r="C5991">
        <v>3.3709983825683598</v>
      </c>
      <c r="D5991">
        <v>36.815074920654297</v>
      </c>
      <c r="E5991">
        <v>3.87481594085693</v>
      </c>
      <c r="H5991">
        <v>11.1989889144897</v>
      </c>
      <c r="I5991">
        <v>7.5180153846740696</v>
      </c>
      <c r="J5991">
        <v>6.9198541641235396</v>
      </c>
    </row>
    <row r="5992" spans="3:10" x14ac:dyDescent="0.2">
      <c r="C5992">
        <v>3.14796662330627</v>
      </c>
      <c r="D5992">
        <v>3.4968526363372798</v>
      </c>
      <c r="E5992">
        <v>2.5646090507507302</v>
      </c>
      <c r="H5992">
        <v>6.6456222534179696</v>
      </c>
      <c r="I5992">
        <v>19.8063068389893</v>
      </c>
      <c r="J5992">
        <v>2.85021924972534</v>
      </c>
    </row>
    <row r="5993" spans="3:10" x14ac:dyDescent="0.2">
      <c r="C5993">
        <v>16.139991760253899</v>
      </c>
      <c r="D5993">
        <v>9.4067802429199201</v>
      </c>
      <c r="E5993">
        <v>1.9398336410522501</v>
      </c>
      <c r="H5993">
        <v>9.6374387741088903</v>
      </c>
      <c r="I5993">
        <v>10.2127695083618</v>
      </c>
      <c r="J5993">
        <v>13.049980163574199</v>
      </c>
    </row>
    <row r="5994" spans="3:10" x14ac:dyDescent="0.2">
      <c r="C5994">
        <v>10.222481727600099</v>
      </c>
      <c r="D5994">
        <v>13.806556701660201</v>
      </c>
      <c r="E5994">
        <v>2.68592476844788</v>
      </c>
      <c r="H5994">
        <v>8.4558553695678693</v>
      </c>
      <c r="I5994">
        <v>30.68701171875</v>
      </c>
      <c r="J5994">
        <v>3.3849680423736599</v>
      </c>
    </row>
    <row r="5995" spans="3:10" x14ac:dyDescent="0.2">
      <c r="C5995">
        <v>3.8418633937835698</v>
      </c>
      <c r="D5995">
        <v>10.232840538024901</v>
      </c>
      <c r="E5995">
        <v>1.13187456130981</v>
      </c>
      <c r="H5995">
        <v>15.141766548156699</v>
      </c>
      <c r="I5995">
        <v>7.3371162414550799</v>
      </c>
      <c r="J5995">
        <v>4.3470420837402299</v>
      </c>
    </row>
    <row r="5996" spans="3:10" x14ac:dyDescent="0.2">
      <c r="C5996">
        <v>5.8985705375671396</v>
      </c>
      <c r="D5996">
        <v>4.0896096229553196</v>
      </c>
      <c r="E5996">
        <v>3.6758582592010498</v>
      </c>
      <c r="H5996">
        <v>17.165254592895501</v>
      </c>
      <c r="I5996">
        <v>9.5041589736938494</v>
      </c>
      <c r="J5996">
        <v>1.35103595256805</v>
      </c>
    </row>
    <row r="5997" spans="3:10" x14ac:dyDescent="0.2">
      <c r="C5997">
        <v>2.7913675308227499</v>
      </c>
      <c r="D5997">
        <v>5.4623088836669904</v>
      </c>
      <c r="E5997">
        <v>3.1335794925689702</v>
      </c>
      <c r="H5997">
        <v>9.16508293151856</v>
      </c>
      <c r="I5997">
        <v>2.2724773883819598</v>
      </c>
      <c r="J5997">
        <v>10.9953908920288</v>
      </c>
    </row>
    <row r="5998" spans="3:10" x14ac:dyDescent="0.2">
      <c r="C5998">
        <v>19.4749145507813</v>
      </c>
      <c r="D5998">
        <v>1.44142258167267</v>
      </c>
      <c r="E5998">
        <v>1.3854241371154801</v>
      </c>
      <c r="H5998">
        <v>10.830137252807599</v>
      </c>
      <c r="I5998">
        <v>18.458663940429702</v>
      </c>
      <c r="J5998">
        <v>2.1513874530792201</v>
      </c>
    </row>
    <row r="5999" spans="3:10" x14ac:dyDescent="0.2">
      <c r="C5999">
        <v>13.260784149169901</v>
      </c>
      <c r="D5999">
        <v>5.8624529838562003</v>
      </c>
      <c r="E5999">
        <v>2.2588953971862802</v>
      </c>
      <c r="H5999">
        <v>18.281539916992202</v>
      </c>
      <c r="I5999">
        <v>3.0260453224182098</v>
      </c>
      <c r="J5999">
        <v>1.8267614841461199</v>
      </c>
    </row>
    <row r="6000" spans="3:10" x14ac:dyDescent="0.2">
      <c r="C6000">
        <v>5.14839792251587</v>
      </c>
      <c r="D6000">
        <v>1.7891197204589799</v>
      </c>
      <c r="E6000">
        <v>1.7190401554107699</v>
      </c>
      <c r="H6000">
        <v>19.3123874664307</v>
      </c>
      <c r="I6000">
        <v>9.74981689453125</v>
      </c>
      <c r="J6000">
        <v>3.3188621997833301</v>
      </c>
    </row>
    <row r="6001" spans="3:10" x14ac:dyDescent="0.2">
      <c r="C6001">
        <v>8.7619981765747106</v>
      </c>
      <c r="D6001">
        <v>1.89582359790802</v>
      </c>
      <c r="E6001">
        <v>3.1857435703277601</v>
      </c>
      <c r="H6001">
        <v>7.2867755889892596</v>
      </c>
      <c r="I6001">
        <v>3.0356795787811302</v>
      </c>
      <c r="J6001">
        <v>1.7706892490387001</v>
      </c>
    </row>
    <row r="6002" spans="3:10" x14ac:dyDescent="0.2">
      <c r="C6002">
        <v>9.0082979202270508</v>
      </c>
      <c r="D6002">
        <v>2.4239246845245401</v>
      </c>
      <c r="E6002">
        <v>1.9313436746597299</v>
      </c>
      <c r="H6002">
        <v>3.1571397781372101</v>
      </c>
      <c r="I6002">
        <v>7.8273634910583496</v>
      </c>
      <c r="J6002">
        <v>1.05060863494873</v>
      </c>
    </row>
    <row r="6003" spans="3:10" x14ac:dyDescent="0.2">
      <c r="C6003">
        <v>16.017702102661101</v>
      </c>
      <c r="D6003">
        <v>1.7231068611145</v>
      </c>
      <c r="E6003">
        <v>5.5817241668701199</v>
      </c>
      <c r="H6003">
        <v>7.4027805328369096</v>
      </c>
      <c r="I6003">
        <v>9.3526954650878906</v>
      </c>
      <c r="J6003">
        <v>1.86276483535767</v>
      </c>
    </row>
    <row r="6004" spans="3:10" x14ac:dyDescent="0.2">
      <c r="C6004">
        <v>14.2392177581787</v>
      </c>
      <c r="D6004">
        <v>4.80444288253784</v>
      </c>
      <c r="E6004">
        <v>3.2415506839752202</v>
      </c>
      <c r="H6004">
        <v>10.1625881195068</v>
      </c>
      <c r="I6004">
        <v>1.3219534158706701</v>
      </c>
      <c r="J6004">
        <v>3.7261207103729301</v>
      </c>
    </row>
    <row r="6005" spans="3:10" x14ac:dyDescent="0.2">
      <c r="C6005">
        <v>13.599613189697299</v>
      </c>
      <c r="D6005">
        <v>3.8757472038268999</v>
      </c>
      <c r="E6005">
        <v>1.0360343456268299</v>
      </c>
      <c r="H6005">
        <v>1.51778972148895</v>
      </c>
      <c r="I6005">
        <v>42.150554656982401</v>
      </c>
      <c r="J6005">
        <v>1.52279281616211</v>
      </c>
    </row>
    <row r="6006" spans="3:10" x14ac:dyDescent="0.2">
      <c r="C6006">
        <v>6.3784542083740199</v>
      </c>
      <c r="D6006">
        <v>2.2873775959014901</v>
      </c>
      <c r="E6006">
        <v>1.96166956424713</v>
      </c>
      <c r="H6006">
        <v>16.067722320556602</v>
      </c>
      <c r="I6006">
        <v>27.5747966766357</v>
      </c>
      <c r="J6006">
        <v>1.15330898761749</v>
      </c>
    </row>
    <row r="6007" spans="3:10" x14ac:dyDescent="0.2">
      <c r="C6007">
        <v>47.609825134277301</v>
      </c>
      <c r="D6007">
        <v>12.956083297729499</v>
      </c>
      <c r="E6007">
        <v>3.4587032794952401</v>
      </c>
      <c r="H6007">
        <v>9.9229373931884801</v>
      </c>
      <c r="I6007">
        <v>5.2005810737609899</v>
      </c>
      <c r="J6007">
        <v>1.9158858060836801</v>
      </c>
    </row>
    <row r="6008" spans="3:10" x14ac:dyDescent="0.2">
      <c r="C6008">
        <v>3.3433101177215598</v>
      </c>
      <c r="D6008">
        <v>8.5531387329101598</v>
      </c>
      <c r="E6008">
        <v>1.6304793357849099</v>
      </c>
      <c r="H6008">
        <v>6.34067583084106</v>
      </c>
      <c r="I6008">
        <v>9.3741044998168999</v>
      </c>
      <c r="J6008">
        <v>2.84431719779968</v>
      </c>
    </row>
    <row r="6009" spans="3:10" x14ac:dyDescent="0.2">
      <c r="C6009">
        <v>4.5878872871398899</v>
      </c>
      <c r="D6009">
        <v>54.511398315429702</v>
      </c>
      <c r="E6009">
        <v>1.9046541452407799</v>
      </c>
      <c r="H6009">
        <v>4.8235816955566397</v>
      </c>
      <c r="I6009">
        <v>20.542747497558601</v>
      </c>
      <c r="J6009">
        <v>4.24552249908447</v>
      </c>
    </row>
    <row r="6010" spans="3:10" x14ac:dyDescent="0.2">
      <c r="C6010">
        <v>4.3484411239623997</v>
      </c>
      <c r="D6010">
        <v>8.5915718078613299</v>
      </c>
      <c r="E6010">
        <v>2.4238841533660902</v>
      </c>
      <c r="H6010">
        <v>2.8334369659423801</v>
      </c>
      <c r="I6010">
        <v>2.5614876747131299</v>
      </c>
      <c r="J6010">
        <v>2.09944725036621</v>
      </c>
    </row>
    <row r="6011" spans="3:10" x14ac:dyDescent="0.2">
      <c r="C6011">
        <v>11.102974891662599</v>
      </c>
      <c r="D6011">
        <v>4.5263772010803196</v>
      </c>
      <c r="E6011">
        <v>1.4036214351654099</v>
      </c>
      <c r="H6011">
        <v>5.94820308685303</v>
      </c>
      <c r="I6011">
        <v>27.3136196136475</v>
      </c>
      <c r="J6011">
        <v>1.3433630466461199</v>
      </c>
    </row>
    <row r="6012" spans="3:10" x14ac:dyDescent="0.2">
      <c r="C6012">
        <v>3.14968013763428</v>
      </c>
      <c r="D6012">
        <v>6.5239334106445304</v>
      </c>
      <c r="E6012">
        <v>3.7340898513793901</v>
      </c>
      <c r="H6012">
        <v>13.06409740448</v>
      </c>
      <c r="I6012">
        <v>22.027940750122099</v>
      </c>
      <c r="J6012">
        <v>2.1814889907836901</v>
      </c>
    </row>
    <row r="6013" spans="3:10" x14ac:dyDescent="0.2">
      <c r="C6013">
        <v>4.8561043739318901</v>
      </c>
      <c r="D6013">
        <v>11.106375694274901</v>
      </c>
      <c r="E6013">
        <v>2.6046445369720499</v>
      </c>
      <c r="H6013">
        <v>6.72967481613159</v>
      </c>
      <c r="I6013">
        <v>24.268840789794901</v>
      </c>
      <c r="J6013">
        <v>1.1320610046386701</v>
      </c>
    </row>
    <row r="6014" spans="3:10" x14ac:dyDescent="0.2">
      <c r="C6014">
        <v>5.7886328697204599</v>
      </c>
      <c r="D6014">
        <v>2.80462670326233</v>
      </c>
      <c r="E6014">
        <v>3.0086219310760498</v>
      </c>
      <c r="H6014">
        <v>10.2563638687134</v>
      </c>
      <c r="I6014">
        <v>7.3911724090576199</v>
      </c>
      <c r="J6014">
        <v>1.75888431072235</v>
      </c>
    </row>
    <row r="6015" spans="3:10" x14ac:dyDescent="0.2">
      <c r="C6015">
        <v>20.447395324706999</v>
      </c>
      <c r="D6015">
        <v>1.59198665618896</v>
      </c>
      <c r="E6015">
        <v>3.61762547492981</v>
      </c>
      <c r="H6015">
        <v>8.8413801193237305</v>
      </c>
      <c r="I6015">
        <v>15.834017753601101</v>
      </c>
      <c r="J6015">
        <v>2.39633369445801</v>
      </c>
    </row>
    <row r="6016" spans="3:10" x14ac:dyDescent="0.2">
      <c r="C6016">
        <v>4.2593369483947798</v>
      </c>
      <c r="D6016">
        <v>3.6275222301483199</v>
      </c>
      <c r="E6016">
        <v>3.5205745697021502</v>
      </c>
      <c r="H6016">
        <v>4.42138671875</v>
      </c>
      <c r="I6016">
        <v>16.826824188232401</v>
      </c>
      <c r="J6016">
        <v>1.30381751060486</v>
      </c>
    </row>
    <row r="6017" spans="3:10" x14ac:dyDescent="0.2">
      <c r="C6017">
        <v>5.4991335868835503</v>
      </c>
      <c r="D6017">
        <v>14.406547546386699</v>
      </c>
      <c r="E6017">
        <v>3.4926722049713099</v>
      </c>
      <c r="H6017">
        <v>5.0444769859314</v>
      </c>
      <c r="I6017">
        <v>31.387056350708001</v>
      </c>
      <c r="J6017">
        <v>1.12792873382568</v>
      </c>
    </row>
    <row r="6018" spans="3:10" x14ac:dyDescent="0.2">
      <c r="C6018">
        <v>10.139239311218301</v>
      </c>
      <c r="D6018">
        <v>6.9955167770385698</v>
      </c>
      <c r="E6018">
        <v>1.65595602989197</v>
      </c>
      <c r="H6018">
        <v>19.381156921386701</v>
      </c>
      <c r="I6018">
        <v>16.465560913085898</v>
      </c>
      <c r="J6018">
        <v>1.44901430606842</v>
      </c>
    </row>
    <row r="6019" spans="3:10" x14ac:dyDescent="0.2">
      <c r="C6019">
        <v>5.2147746086120597</v>
      </c>
      <c r="D6019">
        <v>5.1421918869018599</v>
      </c>
      <c r="E6019">
        <v>2.2952899932861301</v>
      </c>
      <c r="H6019">
        <v>3.3912334442138699</v>
      </c>
      <c r="I6019">
        <v>2.0707056522369398</v>
      </c>
      <c r="J6019">
        <v>1.33687043190002</v>
      </c>
    </row>
    <row r="6020" spans="3:10" x14ac:dyDescent="0.2">
      <c r="C6020">
        <v>7.0562071800231898</v>
      </c>
      <c r="D6020">
        <v>5.8262805938720703</v>
      </c>
      <c r="E6020">
        <v>2.2625317573547399</v>
      </c>
      <c r="H6020">
        <v>4.2199392318725604</v>
      </c>
      <c r="I6020">
        <v>40.1312255859375</v>
      </c>
      <c r="J6020">
        <v>2.2653021812439</v>
      </c>
    </row>
    <row r="6021" spans="3:10" x14ac:dyDescent="0.2">
      <c r="C6021">
        <v>17.072071075439499</v>
      </c>
      <c r="D6021">
        <v>6.00125932693481</v>
      </c>
      <c r="E6021">
        <v>4.03859186172485</v>
      </c>
      <c r="H6021">
        <v>15.575222969055201</v>
      </c>
      <c r="I6021">
        <v>6.0205135345459002</v>
      </c>
      <c r="J6021">
        <v>1.5062663555145299</v>
      </c>
    </row>
    <row r="6022" spans="3:10" x14ac:dyDescent="0.2">
      <c r="C6022">
        <v>5.1877188682556197</v>
      </c>
      <c r="D6022">
        <v>2.3375661373138401</v>
      </c>
      <c r="E6022">
        <v>2.9297683238983199</v>
      </c>
      <c r="H6022">
        <v>5.0889344215393102</v>
      </c>
      <c r="I6022">
        <v>1.6869637966155999</v>
      </c>
      <c r="J6022">
        <v>1.4625895023345901</v>
      </c>
    </row>
    <row r="6023" spans="3:10" x14ac:dyDescent="0.2">
      <c r="C6023">
        <v>2.6073880195617698</v>
      </c>
      <c r="D6023">
        <v>1.7258206605911299</v>
      </c>
      <c r="E6023">
        <v>2.0004920959472701</v>
      </c>
      <c r="H6023">
        <v>12.521582603454601</v>
      </c>
      <c r="I6023">
        <v>13.353884696960501</v>
      </c>
      <c r="J6023">
        <v>1.1066808700561499</v>
      </c>
    </row>
    <row r="6024" spans="3:10" x14ac:dyDescent="0.2">
      <c r="C6024">
        <v>19.298780441284201</v>
      </c>
      <c r="D6024">
        <v>6.3778920173645002</v>
      </c>
      <c r="E6024">
        <v>5.1013135910034197</v>
      </c>
      <c r="H6024">
        <v>9.8645839691162092</v>
      </c>
      <c r="I6024">
        <v>40.586681365966797</v>
      </c>
      <c r="J6024">
        <v>1.26250147819519</v>
      </c>
    </row>
    <row r="6025" spans="3:10" x14ac:dyDescent="0.2">
      <c r="C6025">
        <v>4.81046867370606</v>
      </c>
      <c r="D6025">
        <v>9.6559085845947301</v>
      </c>
      <c r="E6025">
        <v>2.7029082775115998</v>
      </c>
      <c r="H6025">
        <v>7.4423742294311497</v>
      </c>
      <c r="I6025">
        <v>17.9063320159912</v>
      </c>
      <c r="J6025">
        <v>1.01106369495392</v>
      </c>
    </row>
    <row r="6026" spans="3:10" x14ac:dyDescent="0.2">
      <c r="C6026">
        <v>6.5614466667175302</v>
      </c>
      <c r="D6026">
        <v>1.8239343166351301</v>
      </c>
      <c r="E6026">
        <v>1.9264888763427701</v>
      </c>
      <c r="H6026">
        <v>2.2006201744079599</v>
      </c>
      <c r="I6026">
        <v>14.5570220947266</v>
      </c>
      <c r="J6026">
        <v>1.7559349536895801</v>
      </c>
    </row>
    <row r="6027" spans="3:10" x14ac:dyDescent="0.2">
      <c r="C6027">
        <v>17.656568527221701</v>
      </c>
      <c r="D6027">
        <v>3.0361213684082</v>
      </c>
      <c r="E6027">
        <v>3.4938850402832</v>
      </c>
      <c r="H6027">
        <v>3.3377454280853298</v>
      </c>
      <c r="I6027">
        <v>9.7449998855590803</v>
      </c>
      <c r="J6027">
        <v>4.3281550407409703</v>
      </c>
    </row>
    <row r="6028" spans="3:10" x14ac:dyDescent="0.2">
      <c r="C6028">
        <v>6.6995196342468297</v>
      </c>
      <c r="D6028">
        <v>24.567499160766602</v>
      </c>
      <c r="E6028">
        <v>1.5625414848327599</v>
      </c>
      <c r="H6028">
        <v>19.461732864379901</v>
      </c>
      <c r="I6028">
        <v>19.8041667938232</v>
      </c>
      <c r="J6028">
        <v>5.2672104835510298</v>
      </c>
    </row>
    <row r="6029" spans="3:10" x14ac:dyDescent="0.2">
      <c r="C6029">
        <v>8.20013427734375</v>
      </c>
      <c r="D6029">
        <v>1.6724669933319101</v>
      </c>
      <c r="E6029">
        <v>1.0117704868316699</v>
      </c>
      <c r="H6029">
        <v>6.21008348464966</v>
      </c>
      <c r="I6029">
        <v>2.12262058258057</v>
      </c>
      <c r="J6029">
        <v>7.20316457748413</v>
      </c>
    </row>
    <row r="6030" spans="3:10" x14ac:dyDescent="0.2">
      <c r="C6030">
        <v>30.782428741455099</v>
      </c>
      <c r="D6030">
        <v>9.2390365600585902</v>
      </c>
      <c r="E6030">
        <v>2.78297686576843</v>
      </c>
      <c r="H6030">
        <v>3.4370787143707302</v>
      </c>
      <c r="I6030">
        <v>68.803733825683594</v>
      </c>
      <c r="J6030">
        <v>7.0142903327941903</v>
      </c>
    </row>
    <row r="6031" spans="3:10" x14ac:dyDescent="0.2">
      <c r="C6031">
        <v>18.255592346191399</v>
      </c>
      <c r="D6031">
        <v>1.68015396595001</v>
      </c>
      <c r="E6031">
        <v>3.4720470905303999</v>
      </c>
      <c r="H6031">
        <v>13.1439828872681</v>
      </c>
      <c r="I6031">
        <v>16.93332862854</v>
      </c>
      <c r="J6031">
        <v>6.9552679061889702</v>
      </c>
    </row>
    <row r="6032" spans="3:10" x14ac:dyDescent="0.2">
      <c r="C6032">
        <v>5.5382752418518102</v>
      </c>
      <c r="D6032">
        <v>10.5556697845459</v>
      </c>
      <c r="E6032">
        <v>4.6063494682312003</v>
      </c>
      <c r="H6032">
        <v>12.669545173645</v>
      </c>
      <c r="I6032">
        <v>4.3158874511718803</v>
      </c>
      <c r="J6032">
        <v>5.9176440238952601</v>
      </c>
    </row>
    <row r="6033" spans="3:10" x14ac:dyDescent="0.2">
      <c r="C6033">
        <v>9.1912870407104492</v>
      </c>
      <c r="D6033">
        <v>8.3822298049926793</v>
      </c>
      <c r="E6033">
        <v>3.2342712879180899</v>
      </c>
      <c r="H6033">
        <v>10.9294691085815</v>
      </c>
      <c r="I6033">
        <v>3.6056714057922399</v>
      </c>
      <c r="J6033">
        <v>3.4847168922424299</v>
      </c>
    </row>
    <row r="6034" spans="3:10" x14ac:dyDescent="0.2">
      <c r="C6034">
        <v>3.2521321773529102</v>
      </c>
      <c r="D6034">
        <v>2.5464546680450399</v>
      </c>
      <c r="E6034">
        <v>1.83428943157196</v>
      </c>
      <c r="H6034">
        <v>6.22050285339356</v>
      </c>
      <c r="I6034">
        <v>18.01123046875</v>
      </c>
      <c r="J6034">
        <v>1.7937080860137899</v>
      </c>
    </row>
    <row r="6035" spans="3:10" x14ac:dyDescent="0.2">
      <c r="C6035">
        <v>1.81717157363892</v>
      </c>
      <c r="D6035">
        <v>1.26644563674927</v>
      </c>
      <c r="E6035">
        <v>2.61920094490051</v>
      </c>
      <c r="H6035">
        <v>10.563392639160201</v>
      </c>
      <c r="I6035">
        <v>3.7448246479034402</v>
      </c>
      <c r="J6035">
        <v>3.28167724609375</v>
      </c>
    </row>
    <row r="6036" spans="3:10" x14ac:dyDescent="0.2">
      <c r="C6036">
        <v>2.2691006660461399</v>
      </c>
      <c r="D6036">
        <v>3.8517837524414098</v>
      </c>
      <c r="E6036">
        <v>6.29748487472534</v>
      </c>
      <c r="I6036">
        <v>5.7170534133911097</v>
      </c>
      <c r="J6036">
        <v>11.0007019042969</v>
      </c>
    </row>
    <row r="6037" spans="3:10" x14ac:dyDescent="0.2">
      <c r="C6037">
        <v>4.4352011680603001</v>
      </c>
      <c r="D6037">
        <v>2.87516069412231</v>
      </c>
      <c r="E6037">
        <v>3.48054027557373</v>
      </c>
      <c r="I6037">
        <v>25.7850742340088</v>
      </c>
      <c r="J6037">
        <v>8.6870021820068395</v>
      </c>
    </row>
    <row r="6038" spans="3:10" x14ac:dyDescent="0.2">
      <c r="C6038">
        <v>15.408307075500501</v>
      </c>
      <c r="D6038">
        <v>7.6606140136718803</v>
      </c>
      <c r="E6038">
        <v>3.3228299617767298</v>
      </c>
      <c r="I6038">
        <v>2.5117142200470002</v>
      </c>
      <c r="J6038">
        <v>2.8342831134796098</v>
      </c>
    </row>
    <row r="6039" spans="3:10" x14ac:dyDescent="0.2">
      <c r="C6039">
        <v>11.2092142105103</v>
      </c>
      <c r="D6039">
        <v>1.5906296968460101</v>
      </c>
      <c r="E6039">
        <v>1.63897156715393</v>
      </c>
      <c r="I6039">
        <v>3.8823709487914999</v>
      </c>
      <c r="J6039">
        <v>4.9071702957153303</v>
      </c>
    </row>
    <row r="6040" spans="3:10" x14ac:dyDescent="0.2">
      <c r="C6040">
        <v>12.991214752197299</v>
      </c>
      <c r="D6040">
        <v>2.8634045124053999</v>
      </c>
      <c r="E6040">
        <v>1.32961714267731</v>
      </c>
      <c r="I6040">
        <v>11.4276828765869</v>
      </c>
      <c r="J6040">
        <v>5.8279285430908203</v>
      </c>
    </row>
    <row r="6041" spans="3:10" x14ac:dyDescent="0.2">
      <c r="C6041">
        <v>7.3916115760803196</v>
      </c>
      <c r="D6041">
        <v>7.94455862045288</v>
      </c>
      <c r="E6041">
        <v>2.4627022743225102</v>
      </c>
      <c r="I6041">
        <v>18.8418674468994</v>
      </c>
      <c r="J6041">
        <v>5.1869397163391104</v>
      </c>
    </row>
    <row r="6042" spans="3:10" x14ac:dyDescent="0.2">
      <c r="C6042">
        <v>6.0043597221374503</v>
      </c>
      <c r="D6042">
        <v>7.8364968299865696</v>
      </c>
      <c r="E6042">
        <v>3.2609608173370401</v>
      </c>
      <c r="I6042">
        <v>3.5842645168304399</v>
      </c>
      <c r="J6042">
        <v>3.3761146068572998</v>
      </c>
    </row>
    <row r="6043" spans="3:10" x14ac:dyDescent="0.2">
      <c r="C6043">
        <v>12.0208950042725</v>
      </c>
      <c r="D6043">
        <v>8.1163711547851598</v>
      </c>
      <c r="E6043">
        <v>2.1824653148651101</v>
      </c>
      <c r="I6043">
        <v>1.7083721160888701</v>
      </c>
      <c r="J6043">
        <v>5.9748964309692401</v>
      </c>
    </row>
    <row r="6044" spans="3:10" x14ac:dyDescent="0.2">
      <c r="C6044">
        <v>1.8705636262893699</v>
      </c>
      <c r="D6044">
        <v>9.1938219070434606</v>
      </c>
      <c r="E6044">
        <v>2.48818016052246</v>
      </c>
      <c r="I6044">
        <v>4.1547913551330602</v>
      </c>
      <c r="J6044">
        <v>2.04632639884949</v>
      </c>
    </row>
    <row r="6045" spans="3:10" x14ac:dyDescent="0.2">
      <c r="C6045">
        <v>6.1240377426147496</v>
      </c>
      <c r="D6045">
        <v>8.5617303848266602</v>
      </c>
      <c r="E6045">
        <v>3.8893747329711901</v>
      </c>
      <c r="I6045">
        <v>28.802555084228501</v>
      </c>
      <c r="J6045">
        <v>3.6464397907257098</v>
      </c>
    </row>
    <row r="6046" spans="3:10" x14ac:dyDescent="0.2">
      <c r="C6046">
        <v>8.6335725784301793</v>
      </c>
      <c r="D6046">
        <v>13.529848098754901</v>
      </c>
      <c r="E6046">
        <v>2.8169436454772998</v>
      </c>
      <c r="I6046">
        <v>32.090854644775398</v>
      </c>
      <c r="J6046">
        <v>1.18459129333496</v>
      </c>
    </row>
    <row r="6047" spans="3:10" x14ac:dyDescent="0.2">
      <c r="C6047">
        <v>3.9970734119415301</v>
      </c>
      <c r="D6047">
        <v>17.690444946289102</v>
      </c>
      <c r="E6047">
        <v>3.0923311710357702</v>
      </c>
      <c r="I6047">
        <v>6.5921120643615696</v>
      </c>
      <c r="J6047">
        <v>3.7739291191101101</v>
      </c>
    </row>
    <row r="6048" spans="3:10" x14ac:dyDescent="0.2">
      <c r="C6048">
        <v>6.8470644950866699</v>
      </c>
      <c r="D6048">
        <v>2.6070415973663299</v>
      </c>
      <c r="E6048">
        <v>2.1193811893463099</v>
      </c>
      <c r="I6048">
        <v>14.804821968078601</v>
      </c>
      <c r="J6048">
        <v>7.1081376075744602</v>
      </c>
    </row>
    <row r="6049" spans="3:10" x14ac:dyDescent="0.2">
      <c r="C6049">
        <v>23.924003601074201</v>
      </c>
      <c r="D6049">
        <v>1.1389416456222501</v>
      </c>
      <c r="E6049">
        <v>2.6543817520141602</v>
      </c>
      <c r="I6049">
        <v>15.5102214813232</v>
      </c>
      <c r="J6049">
        <v>2.5852062702178999</v>
      </c>
    </row>
    <row r="6050" spans="3:10" x14ac:dyDescent="0.2">
      <c r="C6050">
        <v>22.8024387359619</v>
      </c>
      <c r="D6050">
        <v>1.5748045444488501</v>
      </c>
      <c r="E6050">
        <v>1.9944256544113199</v>
      </c>
      <c r="I6050">
        <v>37.807373046875</v>
      </c>
      <c r="J6050">
        <v>3.9521787166595499</v>
      </c>
    </row>
    <row r="6051" spans="3:10" x14ac:dyDescent="0.2">
      <c r="C6051">
        <v>5.5057168006896999</v>
      </c>
      <c r="D6051">
        <v>2.7603168487548801</v>
      </c>
      <c r="E6051">
        <v>1.2097598314285301</v>
      </c>
      <c r="I6051">
        <v>19.5451259613037</v>
      </c>
      <c r="J6051">
        <v>3.3206331729888898</v>
      </c>
    </row>
    <row r="6052" spans="3:10" x14ac:dyDescent="0.2">
      <c r="C6052">
        <v>30.564455032348601</v>
      </c>
      <c r="D6052">
        <v>7.0538415908813503</v>
      </c>
      <c r="E6052">
        <v>1.2941290140152</v>
      </c>
      <c r="I6052">
        <v>2.7011764049529998</v>
      </c>
      <c r="J6052">
        <v>3.3477828502654998</v>
      </c>
    </row>
    <row r="6053" spans="3:10" x14ac:dyDescent="0.2">
      <c r="C6053">
        <v>18.488634109497099</v>
      </c>
      <c r="D6053">
        <v>2.63371706008911</v>
      </c>
      <c r="E6053">
        <v>2.3726491928100599</v>
      </c>
      <c r="I6053">
        <v>5.6324892044067401</v>
      </c>
      <c r="J6053">
        <v>1.66208708286285</v>
      </c>
    </row>
    <row r="6054" spans="3:10" x14ac:dyDescent="0.2">
      <c r="C6054">
        <v>48.263946533203097</v>
      </c>
      <c r="D6054">
        <v>1.6891962289810201</v>
      </c>
      <c r="E6054">
        <v>1.22757112979889</v>
      </c>
      <c r="I6054">
        <v>7.2504129409790004</v>
      </c>
      <c r="J6054">
        <v>3.1559586524963401</v>
      </c>
    </row>
    <row r="6055" spans="3:10" x14ac:dyDescent="0.2">
      <c r="C6055">
        <v>5.6640853881835902</v>
      </c>
      <c r="D6055">
        <v>3.4362664222717298</v>
      </c>
      <c r="E6055">
        <v>1.40474677085876</v>
      </c>
      <c r="I6055">
        <v>13.6616258621216</v>
      </c>
      <c r="J6055">
        <v>2.2788767814636199</v>
      </c>
    </row>
    <row r="6056" spans="3:10" x14ac:dyDescent="0.2">
      <c r="C6056">
        <v>7.3301939964294398</v>
      </c>
      <c r="D6056">
        <v>2.7472047805786102</v>
      </c>
      <c r="E6056">
        <v>1.1961669921875</v>
      </c>
      <c r="I6056">
        <v>13.692666053771999</v>
      </c>
      <c r="J6056">
        <v>1.8037421703338601</v>
      </c>
    </row>
    <row r="6057" spans="3:10" x14ac:dyDescent="0.2">
      <c r="C6057">
        <v>20.837274551391602</v>
      </c>
      <c r="D6057">
        <v>6.3426246643066397</v>
      </c>
      <c r="E6057">
        <v>2.1120421886444101</v>
      </c>
      <c r="I6057">
        <v>10.099306106567401</v>
      </c>
      <c r="J6057">
        <v>1.61427879333496</v>
      </c>
    </row>
    <row r="6058" spans="3:10" x14ac:dyDescent="0.2">
      <c r="C6058">
        <v>21.138137817382798</v>
      </c>
      <c r="D6058">
        <v>5.4378914833068901</v>
      </c>
      <c r="E6058">
        <v>2.3454616069793701</v>
      </c>
      <c r="I6058">
        <v>31.248975753784201</v>
      </c>
      <c r="J6058">
        <v>1.76301598548889</v>
      </c>
    </row>
    <row r="6059" spans="3:10" x14ac:dyDescent="0.2">
      <c r="C6059">
        <v>22.7991046905518</v>
      </c>
      <c r="D6059">
        <v>6.7653760910034197</v>
      </c>
      <c r="E6059">
        <v>1.9062739610671999</v>
      </c>
      <c r="I6059">
        <v>4.2382831573486301</v>
      </c>
      <c r="J6059">
        <v>3.2787268161773699</v>
      </c>
    </row>
    <row r="6060" spans="3:10" x14ac:dyDescent="0.2">
      <c r="C6060">
        <v>5.4596319198608398</v>
      </c>
      <c r="D6060">
        <v>14.570674896240201</v>
      </c>
      <c r="E6060">
        <v>1.08367466926575</v>
      </c>
      <c r="I6060">
        <v>5.4098443984985396</v>
      </c>
      <c r="J6060">
        <v>2.3024866580963099</v>
      </c>
    </row>
    <row r="6061" spans="3:10" x14ac:dyDescent="0.2">
      <c r="C6061">
        <v>7.3239703178405797</v>
      </c>
      <c r="D6061">
        <v>4.5336112976074201</v>
      </c>
      <c r="E6061">
        <v>1.1816368103027299</v>
      </c>
      <c r="I6061">
        <v>30.184989929199201</v>
      </c>
      <c r="J6061">
        <v>2.53267621994019</v>
      </c>
    </row>
    <row r="6062" spans="3:10" x14ac:dyDescent="0.2">
      <c r="C6062">
        <v>8.6040811538696307</v>
      </c>
      <c r="D6062">
        <v>13.8680515289307</v>
      </c>
      <c r="E6062">
        <v>2.2789044380188002</v>
      </c>
      <c r="I6062">
        <v>4.57171630859375</v>
      </c>
      <c r="J6062">
        <v>1.27666711807251</v>
      </c>
    </row>
    <row r="6063" spans="3:10" x14ac:dyDescent="0.2">
      <c r="C6063">
        <v>35.5376167297363</v>
      </c>
      <c r="D6063">
        <v>10.694476127624499</v>
      </c>
      <c r="E6063">
        <v>2.4199883937835698</v>
      </c>
      <c r="I6063">
        <v>3.2658171653747599</v>
      </c>
      <c r="J6063">
        <v>5.2849168777465803</v>
      </c>
    </row>
    <row r="6064" spans="3:10" x14ac:dyDescent="0.2">
      <c r="C6064">
        <v>17.563228607177699</v>
      </c>
      <c r="D6064">
        <v>1.9722366333007799</v>
      </c>
      <c r="E6064">
        <v>3.2158720493316699</v>
      </c>
      <c r="I6064">
        <v>4.9747228622436497</v>
      </c>
      <c r="J6064">
        <v>2.1950645446777299</v>
      </c>
    </row>
    <row r="6065" spans="3:10" x14ac:dyDescent="0.2">
      <c r="C6065">
        <v>11.4582195281982</v>
      </c>
      <c r="D6065">
        <v>1.20631074905396</v>
      </c>
      <c r="E6065">
        <v>1.1877303123474099</v>
      </c>
      <c r="I6065">
        <v>8.5547056198120099</v>
      </c>
      <c r="J6065">
        <v>1.1621624231338501</v>
      </c>
    </row>
    <row r="6066" spans="3:10" x14ac:dyDescent="0.2">
      <c r="C6066">
        <v>6.0838155746459996</v>
      </c>
      <c r="D6066">
        <v>15.131329536438001</v>
      </c>
      <c r="E6066">
        <v>1.05976915359497</v>
      </c>
      <c r="I6066">
        <v>6.8902211189270002</v>
      </c>
      <c r="J6066">
        <v>2.1124324798584002</v>
      </c>
    </row>
    <row r="6067" spans="3:10" x14ac:dyDescent="0.2">
      <c r="C6067">
        <v>14.9807319641113</v>
      </c>
      <c r="D6067">
        <v>7.51231193542481</v>
      </c>
      <c r="E6067">
        <v>1.69441390037537</v>
      </c>
      <c r="I6067">
        <v>17.012538909912099</v>
      </c>
      <c r="J6067">
        <v>2.2405121326446502</v>
      </c>
    </row>
    <row r="6068" spans="3:10" x14ac:dyDescent="0.2">
      <c r="C6068">
        <v>9.3225126266479492</v>
      </c>
      <c r="D6068">
        <v>4.3825960159301802</v>
      </c>
      <c r="E6068">
        <v>2.5493535995483398</v>
      </c>
      <c r="I6068">
        <v>2.8210620880127002</v>
      </c>
      <c r="J6068">
        <v>1.3404114246368399</v>
      </c>
    </row>
    <row r="6069" spans="3:10" x14ac:dyDescent="0.2">
      <c r="C6069">
        <v>20.0262241363525</v>
      </c>
      <c r="D6069">
        <v>9.7345819473266602</v>
      </c>
      <c r="E6069">
        <v>3.43991923332214</v>
      </c>
      <c r="I6069">
        <v>1.1560413837432899</v>
      </c>
      <c r="J6069">
        <v>2.4045960903167698</v>
      </c>
    </row>
    <row r="6070" spans="3:10" x14ac:dyDescent="0.2">
      <c r="C6070">
        <v>10.690637588501</v>
      </c>
      <c r="D6070">
        <v>2.16077852249146</v>
      </c>
      <c r="E6070">
        <v>1.1942925453186</v>
      </c>
      <c r="I6070">
        <v>12.5393018722534</v>
      </c>
      <c r="J6070">
        <v>1.32742631435394</v>
      </c>
    </row>
    <row r="6071" spans="3:10" x14ac:dyDescent="0.2">
      <c r="C6071">
        <v>11.4487495422363</v>
      </c>
      <c r="D6071">
        <v>5.8140730857849103</v>
      </c>
      <c r="E6071">
        <v>2.0061113834381099</v>
      </c>
      <c r="I6071">
        <v>14.479418754577599</v>
      </c>
      <c r="J6071">
        <v>2.0563604831695601</v>
      </c>
    </row>
    <row r="6072" spans="3:10" x14ac:dyDescent="0.2">
      <c r="C6072">
        <v>10.6853218078613</v>
      </c>
      <c r="D6072">
        <v>12.706048011779799</v>
      </c>
      <c r="E6072">
        <v>1.6601972579956099</v>
      </c>
      <c r="I6072">
        <v>2.8146393299102801</v>
      </c>
      <c r="J6072">
        <v>2.1667335033416801</v>
      </c>
    </row>
    <row r="6073" spans="3:10" x14ac:dyDescent="0.2">
      <c r="C6073">
        <v>9.3839273452758807</v>
      </c>
      <c r="D6073">
        <v>8.5065689086914098</v>
      </c>
      <c r="E6073">
        <v>1.30584585666657</v>
      </c>
      <c r="I6073">
        <v>23.506710052490199</v>
      </c>
      <c r="J6073">
        <v>4.1658415794372603</v>
      </c>
    </row>
    <row r="6074" spans="3:10" x14ac:dyDescent="0.2">
      <c r="C6074">
        <v>8.6995897293090803</v>
      </c>
      <c r="D6074">
        <v>4.9075303077697798</v>
      </c>
      <c r="E6074">
        <v>2.53763699531555</v>
      </c>
      <c r="I6074">
        <v>33.658462524414098</v>
      </c>
      <c r="J6074">
        <v>2.1330904960632302</v>
      </c>
    </row>
    <row r="6075" spans="3:10" x14ac:dyDescent="0.2">
      <c r="C6075">
        <v>3.4247496128082302</v>
      </c>
      <c r="D6075">
        <v>8.2443275451660192</v>
      </c>
      <c r="E6075">
        <v>2.3684298992157</v>
      </c>
      <c r="I6075">
        <v>22.339427947998001</v>
      </c>
      <c r="J6075">
        <v>1.61781978607178</v>
      </c>
    </row>
    <row r="6076" spans="3:10" x14ac:dyDescent="0.2">
      <c r="C6076">
        <v>11.9335069656372</v>
      </c>
      <c r="D6076">
        <v>7.3025178909301802</v>
      </c>
      <c r="E6076">
        <v>1.08508229255676</v>
      </c>
      <c r="I6076">
        <v>16.4313068389893</v>
      </c>
      <c r="J6076">
        <v>1.06359374523163</v>
      </c>
    </row>
    <row r="6077" spans="3:10" x14ac:dyDescent="0.2">
      <c r="C6077">
        <v>26.2714748382568</v>
      </c>
      <c r="D6077">
        <v>20.559726715087901</v>
      </c>
      <c r="E6077">
        <v>1.74972283840179</v>
      </c>
      <c r="I6077">
        <v>5.0132598876953098</v>
      </c>
      <c r="J6077">
        <v>1.6030639410018901</v>
      </c>
    </row>
    <row r="6078" spans="3:10" x14ac:dyDescent="0.2">
      <c r="C6078">
        <v>5.6112365722656303</v>
      </c>
      <c r="D6078">
        <v>7.6239905357360804</v>
      </c>
      <c r="E6078">
        <v>2.37827396392822</v>
      </c>
      <c r="I6078">
        <v>1.8122023344039899</v>
      </c>
      <c r="J6078">
        <v>1.4230439662933401</v>
      </c>
    </row>
    <row r="6079" spans="3:10" x14ac:dyDescent="0.2">
      <c r="C6079">
        <v>34.476661682128899</v>
      </c>
      <c r="D6079">
        <v>2.8358249664306601</v>
      </c>
      <c r="E6079">
        <v>1.2214766740798999</v>
      </c>
      <c r="I6079">
        <v>24.771398544311499</v>
      </c>
      <c r="J6079">
        <v>1.4496043920517001</v>
      </c>
    </row>
    <row r="6080" spans="3:10" x14ac:dyDescent="0.2">
      <c r="C6080">
        <v>5.2020592689514196</v>
      </c>
      <c r="D6080">
        <v>2.1702737808227499</v>
      </c>
      <c r="E6080">
        <v>1.74784672260284</v>
      </c>
      <c r="I6080">
        <v>9.6636476516723597</v>
      </c>
      <c r="J6080">
        <v>2.03806352615356</v>
      </c>
    </row>
    <row r="6081" spans="3:10" x14ac:dyDescent="0.2">
      <c r="C6081">
        <v>11.5439863204956</v>
      </c>
      <c r="D6081">
        <v>7.2916674613952601</v>
      </c>
      <c r="E6081">
        <v>1.12679827213287</v>
      </c>
      <c r="I6081">
        <v>10.816479682922401</v>
      </c>
      <c r="J6081">
        <v>4.8764781951904297</v>
      </c>
    </row>
    <row r="6082" spans="3:10" x14ac:dyDescent="0.2">
      <c r="C6082">
        <v>9.6405963897705096</v>
      </c>
      <c r="D6082">
        <v>13.092176437377899</v>
      </c>
      <c r="E6082">
        <v>1.21960401535034</v>
      </c>
      <c r="I6082">
        <v>6.84098148345947</v>
      </c>
      <c r="J6082">
        <v>10.912167549133301</v>
      </c>
    </row>
    <row r="6083" spans="3:10" x14ac:dyDescent="0.2">
      <c r="C6083">
        <v>2.8865153789520299</v>
      </c>
      <c r="D6083">
        <v>1.5915346145629901</v>
      </c>
      <c r="E6083">
        <v>1.89924323558807</v>
      </c>
      <c r="I6083">
        <v>5.4087753295898402</v>
      </c>
      <c r="J6083">
        <v>5.64967918395996</v>
      </c>
    </row>
    <row r="6084" spans="3:10" x14ac:dyDescent="0.2">
      <c r="C6084">
        <v>3.3336608409881601</v>
      </c>
      <c r="D6084">
        <v>6.3507637977600098</v>
      </c>
      <c r="E6084">
        <v>3.3672668933868399</v>
      </c>
      <c r="I6084">
        <v>33.4384956359863</v>
      </c>
      <c r="J6084">
        <v>10.148409843444799</v>
      </c>
    </row>
    <row r="6085" spans="3:10" x14ac:dyDescent="0.2">
      <c r="C6085">
        <v>2.5837590694427499</v>
      </c>
      <c r="D6085">
        <v>12.5247392654419</v>
      </c>
      <c r="E6085">
        <v>1.82893562316895</v>
      </c>
      <c r="I6085">
        <v>20.700098037719702</v>
      </c>
      <c r="J6085">
        <v>3.01135206222534</v>
      </c>
    </row>
    <row r="6086" spans="3:10" x14ac:dyDescent="0.2">
      <c r="C6086">
        <v>10.499263763427701</v>
      </c>
      <c r="D6086">
        <v>8.8289451599121094</v>
      </c>
      <c r="E6086">
        <v>1.8697143793106099</v>
      </c>
      <c r="I6086">
        <v>26.998916625976602</v>
      </c>
      <c r="J6086">
        <v>4.31162834167481</v>
      </c>
    </row>
    <row r="6087" spans="3:10" x14ac:dyDescent="0.2">
      <c r="C6087">
        <v>4.5879778861999503</v>
      </c>
      <c r="D6087">
        <v>1.9591244459152199</v>
      </c>
      <c r="E6087">
        <v>1.5744223594665501</v>
      </c>
      <c r="I6087">
        <v>12.324686050415</v>
      </c>
      <c r="J6087">
        <v>5.3344964981079102</v>
      </c>
    </row>
    <row r="6088" spans="3:10" x14ac:dyDescent="0.2">
      <c r="C6088">
        <v>5.7429986000061</v>
      </c>
      <c r="D6088">
        <v>1.1864163875579801</v>
      </c>
      <c r="E6088">
        <v>1.15070044994354</v>
      </c>
      <c r="I6088">
        <v>7.2873425483703604</v>
      </c>
      <c r="J6088">
        <v>1.98789381980896</v>
      </c>
    </row>
    <row r="6089" spans="3:10" x14ac:dyDescent="0.2">
      <c r="C6089">
        <v>26.8894348144531</v>
      </c>
      <c r="D6089">
        <v>1.90712773799896</v>
      </c>
      <c r="E6089">
        <v>2.30749607086182</v>
      </c>
      <c r="I6089">
        <v>7.3050041198730504</v>
      </c>
      <c r="J6089">
        <v>3.3188619613647501</v>
      </c>
    </row>
    <row r="6090" spans="3:10" x14ac:dyDescent="0.2">
      <c r="C6090">
        <v>6.6538844108581499</v>
      </c>
      <c r="D6090">
        <v>4.5299944877624503</v>
      </c>
      <c r="E6090">
        <v>3.7525513172149698</v>
      </c>
      <c r="I6090">
        <v>20.894374847412099</v>
      </c>
      <c r="J6090">
        <v>3.4292349815368701</v>
      </c>
    </row>
    <row r="6091" spans="3:10" x14ac:dyDescent="0.2">
      <c r="C6091">
        <v>25.686973571777301</v>
      </c>
      <c r="D6091">
        <v>1.4316827058792101</v>
      </c>
      <c r="E6091">
        <v>1.7417539358139</v>
      </c>
      <c r="I6091">
        <v>5.6180391311645499</v>
      </c>
      <c r="J6091">
        <v>1.6473317146301301</v>
      </c>
    </row>
    <row r="6092" spans="3:10" x14ac:dyDescent="0.2">
      <c r="C6092">
        <v>19.48366355896</v>
      </c>
      <c r="D6092">
        <v>1.0231742858886701</v>
      </c>
      <c r="E6092">
        <v>2.11813592910767</v>
      </c>
      <c r="I6092">
        <v>18.284721374511701</v>
      </c>
      <c r="J6092">
        <v>5.1243748664856001</v>
      </c>
    </row>
    <row r="6093" spans="3:10" x14ac:dyDescent="0.2">
      <c r="C6093">
        <v>17.352281570434599</v>
      </c>
      <c r="D6093">
        <v>2.1639320850372301</v>
      </c>
      <c r="E6093">
        <v>2.099853515625</v>
      </c>
      <c r="I6093">
        <v>3.5280668735504199</v>
      </c>
      <c r="J6093">
        <v>2.22811722755432</v>
      </c>
    </row>
    <row r="6094" spans="3:10" x14ac:dyDescent="0.2">
      <c r="C6094">
        <v>5.9967846870422399</v>
      </c>
      <c r="D6094">
        <v>1.54257047176361</v>
      </c>
      <c r="E6094">
        <v>2.4227998256683398</v>
      </c>
      <c r="I6094">
        <v>3.56285548210144</v>
      </c>
      <c r="J6094">
        <v>3.54728102684021</v>
      </c>
    </row>
    <row r="6095" spans="3:10" x14ac:dyDescent="0.2">
      <c r="C6095">
        <v>32.028091430664098</v>
      </c>
      <c r="D6095">
        <v>2.02914595603943</v>
      </c>
      <c r="E6095">
        <v>1.91002285480499</v>
      </c>
      <c r="I6095">
        <v>1.04311335086823</v>
      </c>
      <c r="J6095">
        <v>5.5676364898681596</v>
      </c>
    </row>
    <row r="6096" spans="3:10" x14ac:dyDescent="0.2">
      <c r="C6096">
        <v>21.476879119873001</v>
      </c>
      <c r="D6096">
        <v>1.1136713027954099</v>
      </c>
      <c r="E6096">
        <v>1.3888092041015601</v>
      </c>
      <c r="I6096">
        <v>12.1614475250244</v>
      </c>
      <c r="J6096">
        <v>10.2711782455444</v>
      </c>
    </row>
    <row r="6097" spans="3:10" x14ac:dyDescent="0.2">
      <c r="C6097">
        <v>5.4371757507324201</v>
      </c>
      <c r="D6097">
        <v>10.660973548889199</v>
      </c>
      <c r="E6097">
        <v>1.5781729221344001</v>
      </c>
      <c r="I6097">
        <v>30.439208984375</v>
      </c>
      <c r="J6097">
        <v>1.42068314552307</v>
      </c>
    </row>
    <row r="6098" spans="3:10" x14ac:dyDescent="0.2">
      <c r="C6098">
        <v>6.3470687866210902</v>
      </c>
      <c r="D6098">
        <v>21.672456741333001</v>
      </c>
      <c r="E6098">
        <v>1.03586685657501</v>
      </c>
      <c r="I6098">
        <v>30.050651550293001</v>
      </c>
      <c r="J6098">
        <v>8.6509971618652308</v>
      </c>
    </row>
    <row r="6099" spans="3:10" x14ac:dyDescent="0.2">
      <c r="C6099">
        <v>30.436292648315401</v>
      </c>
      <c r="D6099">
        <v>4.7446556091308603</v>
      </c>
      <c r="E6099">
        <v>1.8500279188156099</v>
      </c>
      <c r="I6099">
        <v>37.234699249267599</v>
      </c>
      <c r="J6099">
        <v>1.87515985965729</v>
      </c>
    </row>
    <row r="6100" spans="3:10" x14ac:dyDescent="0.2">
      <c r="C6100">
        <v>26.823236465454102</v>
      </c>
      <c r="D6100">
        <v>4.9998936653137198</v>
      </c>
      <c r="E6100">
        <v>1.9184610843658401</v>
      </c>
      <c r="I6100">
        <v>7.5624370574951199</v>
      </c>
      <c r="J6100">
        <v>2.0835111141204798</v>
      </c>
    </row>
    <row r="6101" spans="3:10" x14ac:dyDescent="0.2">
      <c r="C6101">
        <v>2.7183177471160902</v>
      </c>
      <c r="D6101">
        <v>13.546328544616699</v>
      </c>
      <c r="E6101">
        <v>1.0958617925643901</v>
      </c>
      <c r="I6101">
        <v>28.303209304809599</v>
      </c>
      <c r="J6101">
        <v>3.1358909606933598</v>
      </c>
    </row>
    <row r="6102" spans="3:10" x14ac:dyDescent="0.2">
      <c r="C6102">
        <v>6.5507087707519496</v>
      </c>
      <c r="D6102">
        <v>20.9026069641113</v>
      </c>
      <c r="E6102">
        <v>1.3724045753478999</v>
      </c>
      <c r="I6102">
        <v>39.449378967285199</v>
      </c>
      <c r="J6102">
        <v>2.38925004005432</v>
      </c>
    </row>
    <row r="6103" spans="3:10" x14ac:dyDescent="0.2">
      <c r="C6103">
        <v>6.2291941642761204</v>
      </c>
      <c r="D6103">
        <v>1.62892258167267</v>
      </c>
      <c r="E6103">
        <v>1.1741374731063801</v>
      </c>
      <c r="I6103">
        <v>4.3421130180358896</v>
      </c>
      <c r="J6103">
        <v>11.287553787231399</v>
      </c>
    </row>
    <row r="6104" spans="3:10" x14ac:dyDescent="0.2">
      <c r="C6104">
        <v>35.340290069580099</v>
      </c>
      <c r="D6104">
        <v>3.1746811866760298</v>
      </c>
      <c r="E6104">
        <v>1.46193015575409</v>
      </c>
      <c r="I6104">
        <v>47.664230346679702</v>
      </c>
      <c r="J6104">
        <v>4.40783596038818</v>
      </c>
    </row>
    <row r="6105" spans="3:10" x14ac:dyDescent="0.2">
      <c r="C6105">
        <v>7.1515340805053702</v>
      </c>
      <c r="D6105">
        <v>7.7482194900512704</v>
      </c>
      <c r="E6105">
        <v>1.49333512783051</v>
      </c>
      <c r="I6105">
        <v>4.5722503662109402</v>
      </c>
      <c r="J6105">
        <v>1.0264091491699201</v>
      </c>
    </row>
    <row r="6106" spans="3:10" x14ac:dyDescent="0.2">
      <c r="C6106">
        <v>10.864972114563001</v>
      </c>
      <c r="D6106">
        <v>2.8710088729858398</v>
      </c>
      <c r="E6106">
        <v>1.3222520351409901</v>
      </c>
      <c r="I6106">
        <v>17.788049697876001</v>
      </c>
      <c r="J6106">
        <v>2.79827976226807</v>
      </c>
    </row>
    <row r="6107" spans="3:10" x14ac:dyDescent="0.2">
      <c r="C6107">
        <v>14.064793586731</v>
      </c>
      <c r="D6107">
        <v>5.3927817344665501</v>
      </c>
      <c r="E6107">
        <v>1.23741436004639</v>
      </c>
      <c r="I6107">
        <v>9.9226884841918999</v>
      </c>
      <c r="J6107">
        <v>2.49667191505432</v>
      </c>
    </row>
    <row r="6108" spans="3:10" x14ac:dyDescent="0.2">
      <c r="C6108">
        <v>12.8117418289185</v>
      </c>
      <c r="D6108">
        <v>18.120496749877901</v>
      </c>
      <c r="E6108">
        <v>1.09023690223694</v>
      </c>
      <c r="I6108">
        <v>9.6475934982299805</v>
      </c>
      <c r="J6108">
        <v>2.29245233535767</v>
      </c>
    </row>
    <row r="6109" spans="3:10" x14ac:dyDescent="0.2">
      <c r="C6109">
        <v>6.0440416336059597</v>
      </c>
      <c r="D6109">
        <v>14.8954725265503</v>
      </c>
      <c r="E6109">
        <v>3.4989752769470202</v>
      </c>
      <c r="I6109">
        <v>9.9098434448242205</v>
      </c>
      <c r="J6109">
        <v>2.3379004001617401</v>
      </c>
    </row>
    <row r="6110" spans="3:10" x14ac:dyDescent="0.2">
      <c r="C6110">
        <v>4.6211662292480504</v>
      </c>
      <c r="D6110">
        <v>2.61417889595032</v>
      </c>
      <c r="E6110">
        <v>1.10008096694946</v>
      </c>
      <c r="I6110">
        <v>6.2774114608764702</v>
      </c>
      <c r="J6110">
        <v>1.0813009738922099</v>
      </c>
    </row>
    <row r="6111" spans="3:10" x14ac:dyDescent="0.2">
      <c r="C6111">
        <v>26.282026290893601</v>
      </c>
      <c r="D6111">
        <v>13.939216613769499</v>
      </c>
      <c r="E6111">
        <v>1.2730367183685301</v>
      </c>
      <c r="I6111">
        <v>16.010103225708001</v>
      </c>
      <c r="J6111">
        <v>1.9394954442977901</v>
      </c>
    </row>
    <row r="6112" spans="3:10" x14ac:dyDescent="0.2">
      <c r="C6112">
        <v>3.4423367977142298</v>
      </c>
      <c r="D6112">
        <v>5.5957603454589799</v>
      </c>
      <c r="E6112">
        <v>1.2360085248947099</v>
      </c>
      <c r="I6112">
        <v>7.3440742492675799</v>
      </c>
      <c r="J6112">
        <v>4.52352094650269</v>
      </c>
    </row>
    <row r="6113" spans="3:10" x14ac:dyDescent="0.2">
      <c r="C6113">
        <v>21.277563095092798</v>
      </c>
      <c r="D6113">
        <v>9.6088037490844709</v>
      </c>
      <c r="E6113">
        <v>1.2571008205413801</v>
      </c>
      <c r="I6113">
        <v>57.478271484375</v>
      </c>
      <c r="J6113">
        <v>1.0889738798141499</v>
      </c>
    </row>
    <row r="6114" spans="3:10" x14ac:dyDescent="0.2">
      <c r="C6114">
        <v>8.3640031814575195</v>
      </c>
      <c r="D6114">
        <v>7.7039279937744096</v>
      </c>
      <c r="E6114">
        <v>1.2027291059494001</v>
      </c>
      <c r="I6114">
        <v>38.7948188781738</v>
      </c>
      <c r="J6114">
        <v>2.6879065036773699</v>
      </c>
    </row>
    <row r="6115" spans="3:10" x14ac:dyDescent="0.2">
      <c r="C6115">
        <v>43.759670257568402</v>
      </c>
      <c r="D6115">
        <v>9.8347244262695295</v>
      </c>
      <c r="E6115">
        <v>1.07148933410645</v>
      </c>
      <c r="I6115">
        <v>11.118334770202599</v>
      </c>
      <c r="J6115">
        <v>2.5279541015625</v>
      </c>
    </row>
    <row r="6116" spans="3:10" x14ac:dyDescent="0.2">
      <c r="C6116">
        <v>22.264839172363299</v>
      </c>
      <c r="D6116">
        <v>10.3907566070557</v>
      </c>
      <c r="E6116">
        <v>1.9789246320724501</v>
      </c>
      <c r="I6116">
        <v>59.331146240234403</v>
      </c>
      <c r="J6116">
        <v>1.46140873432159</v>
      </c>
    </row>
    <row r="6117" spans="3:10" x14ac:dyDescent="0.2">
      <c r="C6117">
        <v>27.752521514892599</v>
      </c>
      <c r="D6117">
        <v>6.8117170333862296</v>
      </c>
      <c r="E6117">
        <v>1.7164434194564799</v>
      </c>
      <c r="I6117">
        <v>6.0317521095275897</v>
      </c>
      <c r="J6117">
        <v>1.03467309474945</v>
      </c>
    </row>
    <row r="6118" spans="3:10" x14ac:dyDescent="0.2">
      <c r="C6118">
        <v>36.345687866210902</v>
      </c>
      <c r="D6118">
        <v>6.4637575149536097</v>
      </c>
      <c r="E6118">
        <v>1.6714454889297501</v>
      </c>
      <c r="I6118">
        <v>19.6034641265869</v>
      </c>
      <c r="J6118">
        <v>1.60719561576843</v>
      </c>
    </row>
    <row r="6119" spans="3:10" x14ac:dyDescent="0.2">
      <c r="C6119">
        <v>37.369758605957003</v>
      </c>
      <c r="D6119">
        <v>6.7049694061279297</v>
      </c>
      <c r="E6119">
        <v>1.52520704269409</v>
      </c>
      <c r="I6119">
        <v>3.1871416568756099</v>
      </c>
      <c r="J6119">
        <v>3.6918871402740501</v>
      </c>
    </row>
    <row r="6120" spans="3:10" x14ac:dyDescent="0.2">
      <c r="C6120">
        <v>3.2088425159454301</v>
      </c>
      <c r="D6120">
        <v>18.4904479980469</v>
      </c>
      <c r="E6120">
        <v>2.0567317008972199</v>
      </c>
      <c r="I6120">
        <v>8.4342842102050799</v>
      </c>
      <c r="J6120">
        <v>3.47409224510193</v>
      </c>
    </row>
    <row r="6121" spans="3:10" x14ac:dyDescent="0.2">
      <c r="C6121">
        <v>4.1444396972656303</v>
      </c>
      <c r="D6121">
        <v>1.9956855773925799</v>
      </c>
      <c r="E6121">
        <v>3.1319715976715101</v>
      </c>
      <c r="I6121">
        <v>6.1302299499511701</v>
      </c>
      <c r="J6121">
        <v>6.0173921585082999</v>
      </c>
    </row>
    <row r="6122" spans="3:10" x14ac:dyDescent="0.2">
      <c r="C6122">
        <v>2.1877503395080602</v>
      </c>
      <c r="D6122">
        <v>20.492193222045898</v>
      </c>
      <c r="E6122">
        <v>2.6496605873107901</v>
      </c>
      <c r="I6122">
        <v>6.8463339805603001</v>
      </c>
      <c r="J6122">
        <v>1.58181536197662</v>
      </c>
    </row>
    <row r="6123" spans="3:10" x14ac:dyDescent="0.2">
      <c r="C6123">
        <v>16.530769348144499</v>
      </c>
      <c r="D6123">
        <v>6.4251980781555202</v>
      </c>
      <c r="E6123">
        <v>1.45349180698395</v>
      </c>
      <c r="I6123">
        <v>17.875288009643601</v>
      </c>
      <c r="J6123">
        <v>3.0939846038818399</v>
      </c>
    </row>
    <row r="6124" spans="3:10" x14ac:dyDescent="0.2">
      <c r="C6124">
        <v>9.2131128311157209</v>
      </c>
      <c r="D6124">
        <v>6.5720944404602104</v>
      </c>
      <c r="E6124">
        <v>1.38599753379822</v>
      </c>
      <c r="I6124">
        <v>16.0614833831787</v>
      </c>
      <c r="J6124">
        <v>1.7748210430145299</v>
      </c>
    </row>
    <row r="6125" spans="3:10" x14ac:dyDescent="0.2">
      <c r="C6125">
        <v>1.5292048454284699</v>
      </c>
      <c r="D6125">
        <v>1.73025321960449</v>
      </c>
      <c r="E6125">
        <v>1.6086390018463099</v>
      </c>
      <c r="I6125">
        <v>38.522937774658203</v>
      </c>
      <c r="J6125">
        <v>1.46317958831787</v>
      </c>
    </row>
    <row r="6126" spans="3:10" x14ac:dyDescent="0.2">
      <c r="C6126">
        <v>10.645546913146999</v>
      </c>
      <c r="D6126">
        <v>13.5934810638428</v>
      </c>
      <c r="E6126">
        <v>3.6911506652832</v>
      </c>
      <c r="I6126">
        <v>11.009153366088899</v>
      </c>
      <c r="J6126">
        <v>5.10843849182129</v>
      </c>
    </row>
    <row r="6127" spans="3:10" x14ac:dyDescent="0.2">
      <c r="C6127">
        <v>2.6716010570526101</v>
      </c>
      <c r="D6127">
        <v>24.986066818237301</v>
      </c>
      <c r="E6127">
        <v>2.3482749462127699</v>
      </c>
      <c r="I6127">
        <v>18.393367767333999</v>
      </c>
      <c r="J6127">
        <v>1.6880568265914899</v>
      </c>
    </row>
    <row r="6128" spans="3:10" x14ac:dyDescent="0.2">
      <c r="C6128">
        <v>31.711893081665</v>
      </c>
      <c r="D6128">
        <v>14.808795928955099</v>
      </c>
      <c r="E6128">
        <v>1.2571008205413801</v>
      </c>
      <c r="I6128">
        <v>2.7017114162445099</v>
      </c>
      <c r="J6128">
        <v>1.2028886079788199</v>
      </c>
    </row>
    <row r="6129" spans="3:10" x14ac:dyDescent="0.2">
      <c r="C6129">
        <v>13.1710472106934</v>
      </c>
      <c r="D6129">
        <v>6.30283498764038</v>
      </c>
      <c r="E6129">
        <v>2.41108322143555</v>
      </c>
      <c r="I6129">
        <v>9.2269229888915998</v>
      </c>
      <c r="J6129">
        <v>2.1590607166290301</v>
      </c>
    </row>
    <row r="6130" spans="3:10" x14ac:dyDescent="0.2">
      <c r="C6130">
        <v>8.7911291122436506</v>
      </c>
      <c r="D6130">
        <v>6.7349267005920401</v>
      </c>
      <c r="E6130">
        <v>1.44224369525909</v>
      </c>
      <c r="I6130">
        <v>7.5827746391296396</v>
      </c>
      <c r="J6130">
        <v>1.1686549186706501</v>
      </c>
    </row>
    <row r="6131" spans="3:10" x14ac:dyDescent="0.2">
      <c r="C6131">
        <v>1.8880575895309399</v>
      </c>
      <c r="D6131">
        <v>7.1991930007934597</v>
      </c>
      <c r="E6131">
        <v>5.3190059661865199</v>
      </c>
      <c r="I6131">
        <v>10.811662673950201</v>
      </c>
      <c r="J6131">
        <v>2.0321609973907502</v>
      </c>
    </row>
    <row r="6132" spans="3:10" x14ac:dyDescent="0.2">
      <c r="C6132">
        <v>29.432697296142599</v>
      </c>
      <c r="D6132">
        <v>49.694595336914098</v>
      </c>
      <c r="E6132">
        <v>1.07336378097534</v>
      </c>
      <c r="I6132">
        <v>11.588244438171399</v>
      </c>
      <c r="J6132">
        <v>8.9732627868652308</v>
      </c>
    </row>
    <row r="6133" spans="3:10" x14ac:dyDescent="0.2">
      <c r="C6133">
        <v>8.9679861068725604</v>
      </c>
      <c r="D6133">
        <v>8.8258838653564506</v>
      </c>
      <c r="E6133">
        <v>2.7748067378997798</v>
      </c>
      <c r="I6133">
        <v>20.796968460083001</v>
      </c>
      <c r="J6133">
        <v>2.4258444309234601</v>
      </c>
    </row>
    <row r="6134" spans="3:10" x14ac:dyDescent="0.2">
      <c r="C6134">
        <v>26.7315998077393</v>
      </c>
      <c r="D6134">
        <v>12.5521402359009</v>
      </c>
      <c r="E6134">
        <v>1.55286145210266</v>
      </c>
      <c r="I6134">
        <v>11.9377326965332</v>
      </c>
      <c r="J6134">
        <v>1.4100588560104399</v>
      </c>
    </row>
    <row r="6135" spans="3:10" x14ac:dyDescent="0.2">
      <c r="C6135">
        <v>6.7694134712219203</v>
      </c>
      <c r="D6135">
        <v>6.26141357421875</v>
      </c>
      <c r="E6135">
        <v>1.63676202297211</v>
      </c>
      <c r="I6135">
        <v>26.897230148315401</v>
      </c>
      <c r="J6135">
        <v>1.2790279388427701</v>
      </c>
    </row>
    <row r="6136" spans="3:10" x14ac:dyDescent="0.2">
      <c r="C6136">
        <v>5.4985022544860804</v>
      </c>
      <c r="D6136">
        <v>19.107669830322301</v>
      </c>
      <c r="E6136">
        <v>1.5702048540115401</v>
      </c>
      <c r="I6136">
        <v>15.358757972717299</v>
      </c>
      <c r="J6136">
        <v>1.6296248435974099</v>
      </c>
    </row>
    <row r="6137" spans="3:10" x14ac:dyDescent="0.2">
      <c r="C6137">
        <v>3.8389773368835498</v>
      </c>
      <c r="D6137">
        <v>10.9589071273804</v>
      </c>
      <c r="E6137">
        <v>1.03117740154266</v>
      </c>
      <c r="I6137">
        <v>15.497912406921399</v>
      </c>
      <c r="J6137">
        <v>1.2914227247238199</v>
      </c>
    </row>
    <row r="6138" spans="3:10" x14ac:dyDescent="0.2">
      <c r="C6138">
        <v>5.1109700202941903</v>
      </c>
      <c r="D6138">
        <v>15.050656318664601</v>
      </c>
      <c r="E6138">
        <v>2.4724855422973602</v>
      </c>
      <c r="I6138">
        <v>10.4964275360107</v>
      </c>
      <c r="J6138">
        <v>1.4088782072067301</v>
      </c>
    </row>
    <row r="6139" spans="3:10" x14ac:dyDescent="0.2">
      <c r="C6139">
        <v>29.203262329101602</v>
      </c>
      <c r="D6139">
        <v>20.921726226806602</v>
      </c>
      <c r="E6139">
        <v>1.3236595392227199</v>
      </c>
      <c r="I6139">
        <v>13.161746025085501</v>
      </c>
      <c r="J6139">
        <v>1.0146050453186</v>
      </c>
    </row>
    <row r="6140" spans="3:10" x14ac:dyDescent="0.2">
      <c r="C6140">
        <v>8.7869777679443395</v>
      </c>
      <c r="D6140">
        <v>1.7108123302459699</v>
      </c>
      <c r="E6140">
        <v>1.1975736618042001</v>
      </c>
      <c r="I6140">
        <v>38.4437255859375</v>
      </c>
      <c r="J6140">
        <v>5.7995977401733398</v>
      </c>
    </row>
    <row r="6141" spans="3:10" x14ac:dyDescent="0.2">
      <c r="C6141">
        <v>13.609352111816399</v>
      </c>
      <c r="D6141">
        <v>5.9230117797851598</v>
      </c>
      <c r="E6141">
        <v>1.0457075834274301</v>
      </c>
      <c r="I6141">
        <v>19.932615280151399</v>
      </c>
      <c r="J6141">
        <v>1.79783976078033</v>
      </c>
    </row>
    <row r="6142" spans="3:10" x14ac:dyDescent="0.2">
      <c r="C6142">
        <v>17.662706375122099</v>
      </c>
      <c r="D6142">
        <v>11.859083175659199</v>
      </c>
      <c r="E6142">
        <v>1.2922545671462999</v>
      </c>
      <c r="I6142">
        <v>12.3969383239746</v>
      </c>
      <c r="J6142">
        <v>7.9722337722778303</v>
      </c>
    </row>
    <row r="6143" spans="3:10" x14ac:dyDescent="0.2">
      <c r="C6143">
        <v>21.7058620452881</v>
      </c>
      <c r="D6143">
        <v>4.72489738464356</v>
      </c>
      <c r="E6143">
        <v>1.50552046298981</v>
      </c>
      <c r="I6143">
        <v>10.36048412323</v>
      </c>
      <c r="J6143">
        <v>4.0159230232238796</v>
      </c>
    </row>
    <row r="6144" spans="3:10" x14ac:dyDescent="0.2">
      <c r="C6144">
        <v>9.8612833023071307</v>
      </c>
      <c r="D6144">
        <v>12.6305294036865</v>
      </c>
      <c r="E6144">
        <v>1.3724045753478999</v>
      </c>
      <c r="I6144">
        <v>14.104775428771999</v>
      </c>
      <c r="J6144">
        <v>2.9180963039398198</v>
      </c>
    </row>
    <row r="6145" spans="3:10" x14ac:dyDescent="0.2">
      <c r="C6145">
        <v>2.6615898609161399</v>
      </c>
      <c r="D6145">
        <v>4.4448037147521999</v>
      </c>
      <c r="E6145">
        <v>1.38787364959717</v>
      </c>
      <c r="I6145">
        <v>18.4591979980469</v>
      </c>
      <c r="J6145">
        <v>2.8720579147338898</v>
      </c>
    </row>
    <row r="6146" spans="3:10" x14ac:dyDescent="0.2">
      <c r="C6146">
        <v>4.1940422058105504</v>
      </c>
      <c r="D6146">
        <v>1.11430847644806</v>
      </c>
      <c r="E6146">
        <v>1.6930080652236901</v>
      </c>
      <c r="I6146">
        <v>3.9423148632049601</v>
      </c>
      <c r="J6146">
        <v>2.8496294021606401</v>
      </c>
    </row>
    <row r="6147" spans="3:10" x14ac:dyDescent="0.2">
      <c r="C6147">
        <v>5.5043644905090297</v>
      </c>
      <c r="D6147">
        <v>5.4660735130310103</v>
      </c>
      <c r="E6147">
        <v>2.7612147331237802</v>
      </c>
      <c r="I6147">
        <v>9.0679664611816406</v>
      </c>
      <c r="J6147">
        <v>4.78440284729004</v>
      </c>
    </row>
    <row r="6148" spans="3:10" x14ac:dyDescent="0.2">
      <c r="C6148">
        <v>19.012077331543001</v>
      </c>
      <c r="D6148">
        <v>3.7307186126709002</v>
      </c>
      <c r="E6148">
        <v>1.50973880290985</v>
      </c>
      <c r="I6148">
        <v>6.2956080436706499</v>
      </c>
      <c r="J6148">
        <v>5.91705369949341</v>
      </c>
    </row>
    <row r="6149" spans="3:10" x14ac:dyDescent="0.2">
      <c r="C6149">
        <v>17.2049160003662</v>
      </c>
      <c r="D6149">
        <v>7.4455065727233896</v>
      </c>
      <c r="E6149">
        <v>2.2437505722045898</v>
      </c>
      <c r="I6149">
        <v>7.9986281394958496</v>
      </c>
      <c r="J6149">
        <v>2.8077230453491202</v>
      </c>
    </row>
    <row r="6150" spans="3:10" x14ac:dyDescent="0.2">
      <c r="C6150">
        <v>9.32151603698731</v>
      </c>
      <c r="D6150">
        <v>6.6125636100768999</v>
      </c>
      <c r="E6150">
        <v>1.04664647579193</v>
      </c>
      <c r="I6150">
        <v>2.0257496833801301</v>
      </c>
      <c r="J6150">
        <v>5.5452089309692401</v>
      </c>
    </row>
    <row r="6151" spans="3:10" x14ac:dyDescent="0.2">
      <c r="C6151">
        <v>5.8149676322937003</v>
      </c>
      <c r="D6151">
        <v>12.7548017501831</v>
      </c>
      <c r="E6151">
        <v>1.97798919677734</v>
      </c>
      <c r="I6151">
        <v>12.348767280578601</v>
      </c>
      <c r="J6151">
        <v>1.86630642414093</v>
      </c>
    </row>
    <row r="6152" spans="3:10" x14ac:dyDescent="0.2">
      <c r="C6152">
        <v>12.284960746765099</v>
      </c>
      <c r="D6152">
        <v>33.183261871337898</v>
      </c>
      <c r="E6152">
        <v>1.76284623146057</v>
      </c>
      <c r="I6152">
        <v>21.558031082153299</v>
      </c>
      <c r="J6152">
        <v>7.3247518539428702</v>
      </c>
    </row>
    <row r="6153" spans="3:10" x14ac:dyDescent="0.2">
      <c r="C6153">
        <v>29.687564849853501</v>
      </c>
      <c r="D6153">
        <v>24.678575515747099</v>
      </c>
      <c r="E6153">
        <v>1.5711420774459799</v>
      </c>
      <c r="I6153">
        <v>3.6773889064788801</v>
      </c>
      <c r="J6153">
        <v>6.0557575225830096</v>
      </c>
    </row>
    <row r="6154" spans="3:10" x14ac:dyDescent="0.2">
      <c r="C6154">
        <v>5.7871904373168901</v>
      </c>
      <c r="D6154">
        <v>6.8088512420654297</v>
      </c>
      <c r="E6154">
        <v>1.9573655128478999</v>
      </c>
      <c r="I6154">
        <v>11.6952857971191</v>
      </c>
      <c r="J6154">
        <v>8.1552047729492205</v>
      </c>
    </row>
    <row r="6155" spans="3:10" x14ac:dyDescent="0.2">
      <c r="C6155">
        <v>23.8703422546387</v>
      </c>
      <c r="D6155">
        <v>3.4292798042297399</v>
      </c>
      <c r="E6155">
        <v>1.9165858030319201</v>
      </c>
      <c r="I6155">
        <v>13.584020614624</v>
      </c>
      <c r="J6155">
        <v>4.8328018188476598</v>
      </c>
    </row>
    <row r="6156" spans="3:10" x14ac:dyDescent="0.2">
      <c r="C6156">
        <v>7.4828805923461896</v>
      </c>
      <c r="D6156">
        <v>1.64867615699768</v>
      </c>
      <c r="E6156">
        <v>2.6590342521667498</v>
      </c>
      <c r="I6156">
        <v>14.333306312561</v>
      </c>
      <c r="J6156">
        <v>1.2459750175476101</v>
      </c>
    </row>
    <row r="6157" spans="3:10" x14ac:dyDescent="0.2">
      <c r="C6157">
        <v>15.637290000915501</v>
      </c>
      <c r="D6157">
        <v>11.1701707839966</v>
      </c>
      <c r="E6157">
        <v>1.16054451465607</v>
      </c>
      <c r="I6157">
        <v>12.5130758285522</v>
      </c>
      <c r="J6157">
        <v>3.2226545810699498</v>
      </c>
    </row>
    <row r="6158" spans="3:10" x14ac:dyDescent="0.2">
      <c r="C6158">
        <v>9.6338338851928693</v>
      </c>
      <c r="D6158">
        <v>7.5806121826171902</v>
      </c>
      <c r="E6158">
        <v>1.80128121376038</v>
      </c>
      <c r="I6158">
        <v>2.21842312812805</v>
      </c>
      <c r="J6158">
        <v>2.6424586772918701</v>
      </c>
    </row>
    <row r="6159" spans="3:10" x14ac:dyDescent="0.2">
      <c r="C6159">
        <v>8.9413795471191406</v>
      </c>
      <c r="D6159">
        <v>1.09518730640411</v>
      </c>
      <c r="E6159">
        <v>1.3241281509399401</v>
      </c>
      <c r="J6159">
        <v>3.6588342189788801</v>
      </c>
    </row>
    <row r="6160" spans="3:10" x14ac:dyDescent="0.2">
      <c r="C6160">
        <v>8.5498809814453107</v>
      </c>
      <c r="D6160">
        <v>5.4080777168273899</v>
      </c>
      <c r="E6160">
        <v>1.0157117843627901</v>
      </c>
      <c r="J6160">
        <v>6.5137758255004901</v>
      </c>
    </row>
    <row r="6161" spans="3:10" x14ac:dyDescent="0.2">
      <c r="C6161">
        <v>21.211366653442401</v>
      </c>
      <c r="D6161">
        <v>5.6751041412353498</v>
      </c>
      <c r="E6161">
        <v>1.0143060684204099</v>
      </c>
      <c r="J6161">
        <v>1.3026379346847501</v>
      </c>
    </row>
    <row r="6162" spans="3:10" x14ac:dyDescent="0.2">
      <c r="C6162">
        <v>25.283840179443398</v>
      </c>
      <c r="D6162">
        <v>11.8218069076538</v>
      </c>
      <c r="E6162">
        <v>1.1867932081222501</v>
      </c>
      <c r="J6162">
        <v>4.3570756912231401</v>
      </c>
    </row>
    <row r="6163" spans="3:10" x14ac:dyDescent="0.2">
      <c r="C6163">
        <v>6.8160400390625</v>
      </c>
      <c r="D6163">
        <v>13.184338569641101</v>
      </c>
      <c r="E6163">
        <v>1.0869549512863199</v>
      </c>
      <c r="J6163">
        <v>2.77289962768555</v>
      </c>
    </row>
    <row r="6164" spans="3:10" x14ac:dyDescent="0.2">
      <c r="C6164">
        <v>3.6401138305664098</v>
      </c>
      <c r="D6164">
        <v>6.4283862113952601</v>
      </c>
      <c r="E6164">
        <v>1.0611766576767001</v>
      </c>
      <c r="J6164">
        <v>1.98907446861267</v>
      </c>
    </row>
    <row r="6165" spans="3:10" x14ac:dyDescent="0.2">
      <c r="C6165">
        <v>4.5906834602356001</v>
      </c>
      <c r="D6165">
        <v>4.6570291519165004</v>
      </c>
      <c r="E6165">
        <v>1.54114294052124</v>
      </c>
      <c r="J6165">
        <v>1.96192407608032</v>
      </c>
    </row>
    <row r="6166" spans="3:10" x14ac:dyDescent="0.2">
      <c r="C6166">
        <v>1.8155480623245199</v>
      </c>
      <c r="D6166">
        <v>9.4931287765502894</v>
      </c>
      <c r="E6166">
        <v>1.09633040428162</v>
      </c>
      <c r="J6166">
        <v>4.3193016052246103</v>
      </c>
    </row>
    <row r="6167" spans="3:10" x14ac:dyDescent="0.2">
      <c r="C6167">
        <v>1.24331474304199</v>
      </c>
      <c r="D6167">
        <v>74.086700439453097</v>
      </c>
      <c r="E6167">
        <v>1.91002285480499</v>
      </c>
      <c r="J6167">
        <v>2.0091419219970699</v>
      </c>
    </row>
    <row r="6168" spans="3:10" x14ac:dyDescent="0.2">
      <c r="C6168">
        <v>6.0531506538391104</v>
      </c>
      <c r="D6168">
        <v>10.233985900878899</v>
      </c>
      <c r="E6168">
        <v>1.0030543804168699</v>
      </c>
      <c r="J6168">
        <v>1.24007308483124</v>
      </c>
    </row>
    <row r="6169" spans="3:10" x14ac:dyDescent="0.2">
      <c r="C6169">
        <v>12.0268449783325</v>
      </c>
      <c r="D6169">
        <v>19.8679599761963</v>
      </c>
      <c r="E6169">
        <v>1.1272668838501001</v>
      </c>
      <c r="J6169">
        <v>1.8084639310836801</v>
      </c>
    </row>
    <row r="6170" spans="3:10" x14ac:dyDescent="0.2">
      <c r="C6170">
        <v>11.199113845825201</v>
      </c>
      <c r="D6170">
        <v>2.3525695800781299</v>
      </c>
      <c r="E6170">
        <v>1.9329912662506099</v>
      </c>
      <c r="J6170">
        <v>1.5381388664245601</v>
      </c>
    </row>
    <row r="6171" spans="3:10" x14ac:dyDescent="0.2">
      <c r="C6171">
        <v>4.4404325485229501</v>
      </c>
      <c r="D6171">
        <v>1.68627905845642</v>
      </c>
      <c r="E6171">
        <v>1.46193015575409</v>
      </c>
      <c r="J6171">
        <v>4.67816114425659</v>
      </c>
    </row>
    <row r="6172" spans="3:10" x14ac:dyDescent="0.2">
      <c r="C6172">
        <v>12.6977453231812</v>
      </c>
      <c r="D6172">
        <v>3.0567812919616699</v>
      </c>
      <c r="E6172">
        <v>1.5078651905059799</v>
      </c>
      <c r="J6172">
        <v>1.03644335269928</v>
      </c>
    </row>
    <row r="6173" spans="3:10" x14ac:dyDescent="0.2">
      <c r="C6173">
        <v>11.3109436035156</v>
      </c>
      <c r="D6173">
        <v>1.5549958944320701</v>
      </c>
      <c r="E6173">
        <v>1.34850072860718</v>
      </c>
      <c r="J6173">
        <v>1.86394584178925</v>
      </c>
    </row>
    <row r="6174" spans="3:10" x14ac:dyDescent="0.2">
      <c r="C6174">
        <v>15.7455139160156</v>
      </c>
      <c r="D6174">
        <v>2.8075983524322501</v>
      </c>
      <c r="E6174">
        <v>1.07289338111877</v>
      </c>
      <c r="J6174">
        <v>1.9837626218795801</v>
      </c>
    </row>
    <row r="6175" spans="3:10" x14ac:dyDescent="0.2">
      <c r="C6175">
        <v>20.4921360015869</v>
      </c>
      <c r="D6175">
        <v>2.7088184356689502</v>
      </c>
      <c r="E6175">
        <v>1.8162816762924201</v>
      </c>
      <c r="J6175">
        <v>2.3768553733825701</v>
      </c>
    </row>
    <row r="6176" spans="3:10" x14ac:dyDescent="0.2">
      <c r="C6176">
        <v>3.6221680641174299</v>
      </c>
      <c r="D6176">
        <v>1.73343658447266</v>
      </c>
      <c r="E6176">
        <v>1.4225589036941499</v>
      </c>
      <c r="J6176">
        <v>1.8680771589279199</v>
      </c>
    </row>
    <row r="6177" spans="3:10" x14ac:dyDescent="0.2">
      <c r="C6177">
        <v>2.7212901115417498</v>
      </c>
      <c r="D6177">
        <v>8.9718284606933594</v>
      </c>
      <c r="E6177">
        <v>2.1031353473663299</v>
      </c>
      <c r="J6177">
        <v>1.57827436923981</v>
      </c>
    </row>
    <row r="6178" spans="3:10" x14ac:dyDescent="0.2">
      <c r="C6178">
        <v>2.2454690933227499</v>
      </c>
      <c r="D6178">
        <v>3.2097306251525901</v>
      </c>
      <c r="E6178">
        <v>3.3972644805908199</v>
      </c>
      <c r="J6178">
        <v>2.5869772434234601</v>
      </c>
    </row>
    <row r="6179" spans="3:10" x14ac:dyDescent="0.2">
      <c r="C6179">
        <v>18.755407333373999</v>
      </c>
      <c r="D6179">
        <v>1.9555366039276101</v>
      </c>
      <c r="E6179">
        <v>1.30303502082825</v>
      </c>
      <c r="J6179">
        <v>3.2380006313324001</v>
      </c>
    </row>
    <row r="6180" spans="3:10" x14ac:dyDescent="0.2">
      <c r="C6180">
        <v>29.826091766357401</v>
      </c>
      <c r="D6180">
        <v>6.6339111328125</v>
      </c>
      <c r="E6180">
        <v>1.8519040346145601</v>
      </c>
      <c r="J6180">
        <v>1.16098189353943</v>
      </c>
    </row>
    <row r="6181" spans="3:10" x14ac:dyDescent="0.2">
      <c r="C6181">
        <v>27.516769409179702</v>
      </c>
      <c r="D6181">
        <v>1.44570207595825</v>
      </c>
      <c r="E6181">
        <v>1.40662121772766</v>
      </c>
      <c r="J6181">
        <v>1.0293606519699099</v>
      </c>
    </row>
    <row r="6182" spans="3:10" x14ac:dyDescent="0.2">
      <c r="C6182">
        <v>11.255389213561999</v>
      </c>
      <c r="D6182">
        <v>1.76530754566193</v>
      </c>
      <c r="E6182">
        <v>2.4143643379211399</v>
      </c>
      <c r="J6182">
        <v>1.54049968719482</v>
      </c>
    </row>
    <row r="6183" spans="3:10" x14ac:dyDescent="0.2">
      <c r="C6183">
        <v>3.0795154571533199</v>
      </c>
      <c r="D6183">
        <v>1.3376826047897299</v>
      </c>
      <c r="E6183">
        <v>7.1329426765441903</v>
      </c>
      <c r="J6183">
        <v>1.7352755069732699</v>
      </c>
    </row>
    <row r="6184" spans="3:10" x14ac:dyDescent="0.2">
      <c r="C6184">
        <v>9.3299932479858398</v>
      </c>
      <c r="D6184">
        <v>1.8698215484619101</v>
      </c>
      <c r="E6184">
        <v>1.56176662445068</v>
      </c>
      <c r="J6184">
        <v>1.83915603160858</v>
      </c>
    </row>
    <row r="6185" spans="3:10" x14ac:dyDescent="0.2">
      <c r="C6185">
        <v>11.737256050109901</v>
      </c>
      <c r="D6185">
        <v>1.02795398235321</v>
      </c>
      <c r="E6185">
        <v>3.73380374908447</v>
      </c>
      <c r="J6185">
        <v>1.1462262868881199</v>
      </c>
    </row>
    <row r="6186" spans="3:10" x14ac:dyDescent="0.2">
      <c r="C6186">
        <v>17.051959991455099</v>
      </c>
      <c r="D6186">
        <v>1.64071309566498</v>
      </c>
      <c r="E6186">
        <v>1.21163594722748</v>
      </c>
      <c r="J6186">
        <v>1.07008576393127</v>
      </c>
    </row>
    <row r="6187" spans="3:10" x14ac:dyDescent="0.2">
      <c r="C6187">
        <v>2.4489295482635498</v>
      </c>
      <c r="D6187">
        <v>8.4932174682617205</v>
      </c>
      <c r="E6187">
        <v>1.37193596363068</v>
      </c>
      <c r="J6187">
        <v>2.0604920387268102</v>
      </c>
    </row>
    <row r="6188" spans="3:10" x14ac:dyDescent="0.2">
      <c r="C6188">
        <v>7.9191131591796902</v>
      </c>
      <c r="D6188">
        <v>1.1684768199920701</v>
      </c>
      <c r="E6188">
        <v>1.6264510154724099</v>
      </c>
      <c r="J6188">
        <v>1.44429194927216</v>
      </c>
    </row>
    <row r="6189" spans="3:10" x14ac:dyDescent="0.2">
      <c r="C6189">
        <v>11.447761535644499</v>
      </c>
      <c r="D6189">
        <v>3.3212578296661399</v>
      </c>
      <c r="E6189">
        <v>1.91564953327179</v>
      </c>
      <c r="J6189">
        <v>1.8037421703338601</v>
      </c>
    </row>
    <row r="6190" spans="3:10" x14ac:dyDescent="0.2">
      <c r="C6190">
        <v>10.1701717376709</v>
      </c>
      <c r="D6190">
        <v>6.86110591888428</v>
      </c>
      <c r="E6190">
        <v>2.7232501506805402</v>
      </c>
      <c r="J6190">
        <v>11.8748321533203</v>
      </c>
    </row>
    <row r="6191" spans="3:10" x14ac:dyDescent="0.2">
      <c r="C6191">
        <v>7.2845582962036097</v>
      </c>
      <c r="D6191">
        <v>1.91921269893646</v>
      </c>
      <c r="E6191">
        <v>1.71785092353821</v>
      </c>
      <c r="J6191">
        <v>2.9729871749877899</v>
      </c>
    </row>
    <row r="6192" spans="3:10" x14ac:dyDescent="0.2">
      <c r="C6192">
        <v>6.5250058174133301</v>
      </c>
      <c r="D6192">
        <v>13.3748893737793</v>
      </c>
      <c r="E6192">
        <v>1.9625201225280799</v>
      </c>
      <c r="J6192">
        <v>6.7905936241149902</v>
      </c>
    </row>
    <row r="6193" spans="3:10" x14ac:dyDescent="0.2">
      <c r="C6193">
        <v>29.481489181518601</v>
      </c>
      <c r="D6193">
        <v>3.9075698852539098</v>
      </c>
      <c r="E6193">
        <v>2.5165445804595898</v>
      </c>
      <c r="J6193">
        <v>1.7612454891204801</v>
      </c>
    </row>
    <row r="6194" spans="3:10" x14ac:dyDescent="0.2">
      <c r="C6194">
        <v>4.4918384552001998</v>
      </c>
      <c r="D6194">
        <v>2.0351974964141801</v>
      </c>
      <c r="E6194">
        <v>1.31756603717804</v>
      </c>
      <c r="J6194">
        <v>1.3433630466461199</v>
      </c>
    </row>
    <row r="6195" spans="3:10" x14ac:dyDescent="0.2">
      <c r="C6195">
        <v>7.9586148262023899</v>
      </c>
      <c r="D6195">
        <v>4.7879900932312003</v>
      </c>
      <c r="E6195">
        <v>1.1778862476348899</v>
      </c>
      <c r="J6195">
        <v>2.3762652873992902</v>
      </c>
    </row>
    <row r="6196" spans="3:10" x14ac:dyDescent="0.2">
      <c r="C6196">
        <v>16.991172790527301</v>
      </c>
      <c r="D6196">
        <v>28.683010101318398</v>
      </c>
      <c r="E6196">
        <v>3.8580129146575901</v>
      </c>
      <c r="J6196">
        <v>8.2065544128418004</v>
      </c>
    </row>
    <row r="6197" spans="3:10" x14ac:dyDescent="0.2">
      <c r="C6197">
        <v>3.3507044315338099</v>
      </c>
      <c r="D6197">
        <v>3.4248175621032702</v>
      </c>
      <c r="E6197">
        <v>1.7501914501190201</v>
      </c>
      <c r="J6197">
        <v>3.6116161346435498</v>
      </c>
    </row>
    <row r="6198" spans="3:10" x14ac:dyDescent="0.2">
      <c r="C6198">
        <v>12.3029985427856</v>
      </c>
      <c r="D6198">
        <v>8.1076545715331996</v>
      </c>
      <c r="E6198">
        <v>1.8078433275222801</v>
      </c>
      <c r="J6198">
        <v>6.5196781158447301</v>
      </c>
    </row>
    <row r="6199" spans="3:10" x14ac:dyDescent="0.2">
      <c r="C6199">
        <v>11.6255178451538</v>
      </c>
      <c r="D6199">
        <v>2.6791834831237802</v>
      </c>
      <c r="E6199">
        <v>1.01242983341217</v>
      </c>
      <c r="J6199">
        <v>5.0742049217224103</v>
      </c>
    </row>
    <row r="6200" spans="3:10" x14ac:dyDescent="0.2">
      <c r="C6200">
        <v>6.82668209075928</v>
      </c>
      <c r="D6200">
        <v>6.5204749107360804</v>
      </c>
      <c r="E6200">
        <v>2.2409372329711901</v>
      </c>
      <c r="J6200">
        <v>4.4544639587402299</v>
      </c>
    </row>
    <row r="6201" spans="3:10" x14ac:dyDescent="0.2">
      <c r="C6201">
        <v>11.1528463363647</v>
      </c>
      <c r="D6201">
        <v>7.3416271209716797</v>
      </c>
      <c r="E6201">
        <v>1.7375357151031501</v>
      </c>
      <c r="J6201">
        <v>6.2204313278198198</v>
      </c>
    </row>
    <row r="6202" spans="3:10" x14ac:dyDescent="0.2">
      <c r="C6202">
        <v>3.54803490638733</v>
      </c>
      <c r="D6202">
        <v>1.2382609844207799</v>
      </c>
      <c r="E6202">
        <v>1.9878298044204701</v>
      </c>
      <c r="J6202">
        <v>2.46657013893127</v>
      </c>
    </row>
    <row r="6203" spans="3:10" x14ac:dyDescent="0.2">
      <c r="C6203">
        <v>11.410417556762701</v>
      </c>
      <c r="D6203">
        <v>13.004620552063001</v>
      </c>
      <c r="E6203">
        <v>1.0639899969101001</v>
      </c>
      <c r="J6203">
        <v>4.6462883949279803</v>
      </c>
    </row>
    <row r="6204" spans="3:10" x14ac:dyDescent="0.2">
      <c r="C6204">
        <v>15.2497568130493</v>
      </c>
      <c r="D6204">
        <v>5.6384558677673304</v>
      </c>
      <c r="E6204">
        <v>1.4080287218093901</v>
      </c>
      <c r="J6204">
        <v>2.4943110942840598</v>
      </c>
    </row>
    <row r="6205" spans="3:10" x14ac:dyDescent="0.2">
      <c r="C6205">
        <v>9.7943649291992205</v>
      </c>
      <c r="D6205">
        <v>7.5608491897582999</v>
      </c>
      <c r="E6205">
        <v>1.2580380439758301</v>
      </c>
      <c r="J6205">
        <v>3.4959311485290501</v>
      </c>
    </row>
    <row r="6206" spans="3:10" x14ac:dyDescent="0.2">
      <c r="C6206">
        <v>24.180864334106399</v>
      </c>
      <c r="D6206">
        <v>1.9708348512649501</v>
      </c>
      <c r="E6206">
        <v>1.47505450248718</v>
      </c>
      <c r="J6206">
        <v>2.6347858905792201</v>
      </c>
    </row>
    <row r="6207" spans="3:10" x14ac:dyDescent="0.2">
      <c r="C6207">
        <v>12.9482870101929</v>
      </c>
      <c r="D6207">
        <v>9.0279064178466797</v>
      </c>
      <c r="E6207">
        <v>1.08226895332336</v>
      </c>
      <c r="J6207">
        <v>1.84564852714539</v>
      </c>
    </row>
    <row r="6208" spans="3:10" x14ac:dyDescent="0.2">
      <c r="C6208">
        <v>17.484672546386701</v>
      </c>
      <c r="D6208">
        <v>10.717695236206101</v>
      </c>
      <c r="E6208">
        <v>1.0630509853362999</v>
      </c>
      <c r="J6208">
        <v>1.7116667032241799</v>
      </c>
    </row>
    <row r="6209" spans="3:10" x14ac:dyDescent="0.2">
      <c r="C6209">
        <v>4.0198016166687003</v>
      </c>
      <c r="D6209">
        <v>1.99473345279694</v>
      </c>
      <c r="E6209">
        <v>1.4206827878952</v>
      </c>
      <c r="J6209">
        <v>1.02699983119965</v>
      </c>
    </row>
    <row r="6210" spans="3:10" x14ac:dyDescent="0.2">
      <c r="C6210">
        <v>24.2098064422607</v>
      </c>
      <c r="D6210">
        <v>6.2853121757507298</v>
      </c>
      <c r="E6210">
        <v>1.03492796421051</v>
      </c>
      <c r="J6210">
        <v>2.2534973621368399</v>
      </c>
    </row>
    <row r="6211" spans="3:10" x14ac:dyDescent="0.2">
      <c r="C6211">
        <v>27.418018341064499</v>
      </c>
      <c r="D6211">
        <v>8.7185039520263707</v>
      </c>
      <c r="E6211">
        <v>1.2510071992874101</v>
      </c>
      <c r="J6211">
        <v>1.08838355541229</v>
      </c>
    </row>
    <row r="6212" spans="3:10" x14ac:dyDescent="0.2">
      <c r="C6212">
        <v>5.2191038131713903</v>
      </c>
      <c r="D6212">
        <v>10.6042566299438</v>
      </c>
      <c r="E6212">
        <v>1.54301905632019</v>
      </c>
      <c r="J6212">
        <v>4.2272257804870597</v>
      </c>
    </row>
    <row r="6213" spans="3:10" x14ac:dyDescent="0.2">
      <c r="C6213">
        <v>11.0871877670288</v>
      </c>
      <c r="D6213">
        <v>1.9131563901901201</v>
      </c>
      <c r="E6213">
        <v>1.3592820167541499</v>
      </c>
      <c r="J6213">
        <v>4.6929173469543501</v>
      </c>
    </row>
    <row r="6214" spans="3:10" x14ac:dyDescent="0.2">
      <c r="C6214">
        <v>6.5599088668823198</v>
      </c>
      <c r="D6214">
        <v>1.78537857532501</v>
      </c>
      <c r="E6214">
        <v>1.1572633981704701</v>
      </c>
      <c r="J6214">
        <v>4.8268990516662598</v>
      </c>
    </row>
    <row r="6215" spans="3:10" x14ac:dyDescent="0.2">
      <c r="C6215">
        <v>27.285720825195298</v>
      </c>
      <c r="D6215">
        <v>6.4395370483398402</v>
      </c>
      <c r="E6215">
        <v>1.3447518348693801</v>
      </c>
      <c r="J6215">
        <v>1.52928531169891</v>
      </c>
    </row>
    <row r="6216" spans="3:10" x14ac:dyDescent="0.2">
      <c r="C6216">
        <v>28.743129730224599</v>
      </c>
      <c r="D6216">
        <v>4.8976016044616699</v>
      </c>
      <c r="E6216">
        <v>1.0175853967666599</v>
      </c>
      <c r="J6216">
        <v>2.98774313926697</v>
      </c>
    </row>
    <row r="6217" spans="3:10" x14ac:dyDescent="0.2">
      <c r="C6217">
        <v>4.3328399658203098</v>
      </c>
      <c r="D6217">
        <v>56.821769714355497</v>
      </c>
      <c r="E6217">
        <v>1.3231892585754399</v>
      </c>
      <c r="J6217">
        <v>1.90053951740265</v>
      </c>
    </row>
    <row r="6218" spans="3:10" x14ac:dyDescent="0.2">
      <c r="C6218">
        <v>9.1268024444580096</v>
      </c>
      <c r="D6218">
        <v>12.428830146789601</v>
      </c>
      <c r="E6218">
        <v>1.3592820167541499</v>
      </c>
      <c r="J6218">
        <v>1.6001129150390601</v>
      </c>
    </row>
    <row r="6219" spans="3:10" x14ac:dyDescent="0.2">
      <c r="C6219">
        <v>6.8515734672546396</v>
      </c>
      <c r="D6219">
        <v>6.2645969390869096</v>
      </c>
      <c r="E6219">
        <v>1.10008096694946</v>
      </c>
      <c r="J6219">
        <v>1.21646344661713</v>
      </c>
    </row>
    <row r="6220" spans="3:10" x14ac:dyDescent="0.2">
      <c r="C6220">
        <v>12.1110782623291</v>
      </c>
      <c r="D6220">
        <v>5.6766934394836399</v>
      </c>
      <c r="E6220">
        <v>2.1200094223022501</v>
      </c>
      <c r="J6220">
        <v>3.7479591369628902</v>
      </c>
    </row>
    <row r="6221" spans="3:10" x14ac:dyDescent="0.2">
      <c r="C6221">
        <v>26.191839218139702</v>
      </c>
      <c r="D6221">
        <v>29.485044479370099</v>
      </c>
      <c r="E6221">
        <v>1.6967577934265099</v>
      </c>
      <c r="J6221">
        <v>2.9334421157836901</v>
      </c>
    </row>
    <row r="6222" spans="3:10" x14ac:dyDescent="0.2">
      <c r="C6222">
        <v>25.641344070434599</v>
      </c>
      <c r="D6222">
        <v>9.0671005249023402</v>
      </c>
      <c r="E6222">
        <v>1.9587695598602299</v>
      </c>
      <c r="J6222">
        <v>2.03806352615356</v>
      </c>
    </row>
    <row r="6223" spans="3:10" x14ac:dyDescent="0.2">
      <c r="C6223">
        <v>25.111854553222699</v>
      </c>
      <c r="D6223">
        <v>23.206737518310501</v>
      </c>
      <c r="E6223">
        <v>1.19007503986359</v>
      </c>
      <c r="J6223">
        <v>2.5503833293914799</v>
      </c>
    </row>
    <row r="6224" spans="3:10" x14ac:dyDescent="0.2">
      <c r="C6224">
        <v>15.876101493835501</v>
      </c>
      <c r="D6224">
        <v>32.921653747558601</v>
      </c>
      <c r="E6224">
        <v>2.5709145069122301</v>
      </c>
      <c r="J6224">
        <v>3.4386787414550799</v>
      </c>
    </row>
    <row r="6225" spans="3:10" x14ac:dyDescent="0.2">
      <c r="C6225">
        <v>30.520709991455099</v>
      </c>
      <c r="D6225">
        <v>27.932275772094702</v>
      </c>
      <c r="E6225">
        <v>1.45630514621735</v>
      </c>
      <c r="J6225">
        <v>1.3758252859115601</v>
      </c>
    </row>
    <row r="6226" spans="3:10" x14ac:dyDescent="0.2">
      <c r="C6226">
        <v>17.882127761840799</v>
      </c>
      <c r="D6226">
        <v>10.129152297973601</v>
      </c>
      <c r="E6226">
        <v>1.03680408000946</v>
      </c>
      <c r="J6226">
        <v>1.2554188966751101</v>
      </c>
    </row>
    <row r="6227" spans="3:10" x14ac:dyDescent="0.2">
      <c r="C6227">
        <v>3.8297779560089098</v>
      </c>
      <c r="D6227">
        <v>1.8570741415023799</v>
      </c>
      <c r="E6227">
        <v>1.1821054220199601</v>
      </c>
      <c r="J6227">
        <v>1.9188370704650899</v>
      </c>
    </row>
    <row r="6228" spans="3:10" x14ac:dyDescent="0.2">
      <c r="C6228">
        <v>34.5475463867188</v>
      </c>
      <c r="D6228">
        <v>8.8752775192260707</v>
      </c>
      <c r="E6228">
        <v>1.4553679227828999</v>
      </c>
      <c r="J6228">
        <v>1.33332908153534</v>
      </c>
    </row>
    <row r="6229" spans="3:10" x14ac:dyDescent="0.2">
      <c r="C6229">
        <v>2.2997608184814502</v>
      </c>
      <c r="D6229">
        <v>3.8049650192260698</v>
      </c>
      <c r="E6229">
        <v>1.11929714679718</v>
      </c>
      <c r="J6229">
        <v>1.48383772373199</v>
      </c>
    </row>
    <row r="6230" spans="3:10" x14ac:dyDescent="0.2">
      <c r="C6230">
        <v>3.0002412796020499</v>
      </c>
      <c r="D6230">
        <v>22.30784034729</v>
      </c>
      <c r="E6230">
        <v>1.9798618555069001</v>
      </c>
      <c r="J6230">
        <v>1.0689061880111701</v>
      </c>
    </row>
    <row r="6231" spans="3:10" x14ac:dyDescent="0.2">
      <c r="C6231">
        <v>21.747261047363299</v>
      </c>
      <c r="D6231">
        <v>12.7070045471191</v>
      </c>
      <c r="E6231">
        <v>1.03820824623108</v>
      </c>
      <c r="J6231">
        <v>1.3055883646011399</v>
      </c>
    </row>
    <row r="6232" spans="3:10" x14ac:dyDescent="0.2">
      <c r="C6232">
        <v>28.197681427001999</v>
      </c>
      <c r="D6232">
        <v>2.7419567108154301</v>
      </c>
      <c r="E6232">
        <v>1.7914388179779099</v>
      </c>
      <c r="J6232">
        <v>1.0748083591461199</v>
      </c>
    </row>
    <row r="6233" spans="3:10" x14ac:dyDescent="0.2">
      <c r="C6233">
        <v>12.139760017395</v>
      </c>
      <c r="D6233">
        <v>3.7135112285614</v>
      </c>
      <c r="E6233">
        <v>1.8725277185440099</v>
      </c>
      <c r="J6233">
        <v>1.3262465000152599</v>
      </c>
    </row>
    <row r="6234" spans="3:10" x14ac:dyDescent="0.2">
      <c r="C6234">
        <v>39.216690063476598</v>
      </c>
      <c r="D6234">
        <v>2.77987933158875</v>
      </c>
      <c r="E6234">
        <v>1.1736688613891599</v>
      </c>
      <c r="J6234">
        <v>1.1456356048584</v>
      </c>
    </row>
    <row r="6235" spans="3:10" x14ac:dyDescent="0.2">
      <c r="C6235">
        <v>13.946470260620099</v>
      </c>
      <c r="D6235">
        <v>1.2092653512954701</v>
      </c>
      <c r="E6235">
        <v>1.5008344650268599</v>
      </c>
      <c r="J6235">
        <v>7.3507213592529297</v>
      </c>
    </row>
    <row r="6236" spans="3:10" x14ac:dyDescent="0.2">
      <c r="C6236">
        <v>12.671139717102101</v>
      </c>
      <c r="D6236">
        <v>2.65496754646301</v>
      </c>
      <c r="E6236">
        <v>1.0986751317977901</v>
      </c>
      <c r="J6236">
        <v>1.75239181518555</v>
      </c>
    </row>
    <row r="6237" spans="3:10" x14ac:dyDescent="0.2">
      <c r="C6237">
        <v>20.8986930847168</v>
      </c>
      <c r="D6237">
        <v>8.7580165863037092</v>
      </c>
      <c r="E6237">
        <v>1.30490863323212</v>
      </c>
      <c r="J6237">
        <v>2.2298884391784699</v>
      </c>
    </row>
    <row r="6238" spans="3:10" x14ac:dyDescent="0.2">
      <c r="C6238">
        <v>23.1230583190918</v>
      </c>
      <c r="D6238">
        <v>20.9115314483643</v>
      </c>
      <c r="E6238">
        <v>1.28522384166718</v>
      </c>
      <c r="J6238">
        <v>5.9890613555908203</v>
      </c>
    </row>
    <row r="6239" spans="3:10" x14ac:dyDescent="0.2">
      <c r="C6239">
        <v>16.429126739501999</v>
      </c>
      <c r="D6239">
        <v>5.7461624145507804</v>
      </c>
      <c r="E6239">
        <v>1.2945976257324201</v>
      </c>
      <c r="J6239">
        <v>1.81731736660004</v>
      </c>
    </row>
    <row r="6240" spans="3:10" x14ac:dyDescent="0.2">
      <c r="C6240">
        <v>9.4172945022583008</v>
      </c>
      <c r="D6240">
        <v>4.9358391761779803</v>
      </c>
      <c r="E6240">
        <v>1.5744223594665501</v>
      </c>
      <c r="J6240">
        <v>5.3392190933227504</v>
      </c>
    </row>
    <row r="6241" spans="3:10" x14ac:dyDescent="0.2">
      <c r="C6241">
        <v>4.2262477874755904</v>
      </c>
      <c r="D6241">
        <v>6.3847246170043901</v>
      </c>
      <c r="E6241">
        <v>1.9765816926956199</v>
      </c>
      <c r="J6241">
        <v>6.5822424888610804</v>
      </c>
    </row>
    <row r="6242" spans="3:10" x14ac:dyDescent="0.2">
      <c r="C6242">
        <v>5.0848946571350098</v>
      </c>
      <c r="D6242">
        <v>35.973331451416001</v>
      </c>
      <c r="E6242">
        <v>1.0166473388671899</v>
      </c>
      <c r="J6242">
        <v>3.7455985546112101</v>
      </c>
    </row>
    <row r="6243" spans="3:10" x14ac:dyDescent="0.2">
      <c r="C6243">
        <v>28.584745407104499</v>
      </c>
      <c r="D6243">
        <v>14.797645568847701</v>
      </c>
      <c r="E6243">
        <v>2.6796579360961901</v>
      </c>
      <c r="J6243">
        <v>7.0750851631164604</v>
      </c>
    </row>
    <row r="6244" spans="3:10" x14ac:dyDescent="0.2">
      <c r="C6244">
        <v>2.7149813175201398</v>
      </c>
      <c r="D6244">
        <v>1.4998705387115501</v>
      </c>
      <c r="E6244">
        <v>1.9611142873764</v>
      </c>
      <c r="J6244">
        <v>2.7858841419220002</v>
      </c>
    </row>
    <row r="6245" spans="3:10" x14ac:dyDescent="0.2">
      <c r="C6245">
        <v>8.3395490646362305</v>
      </c>
      <c r="D6245">
        <v>22.2530326843262</v>
      </c>
      <c r="E6245">
        <v>2.0956361293792698</v>
      </c>
      <c r="J6245">
        <v>4.3045458793640101</v>
      </c>
    </row>
    <row r="6246" spans="3:10" x14ac:dyDescent="0.2">
      <c r="C6246">
        <v>2.6544842720031698</v>
      </c>
      <c r="D6246">
        <v>11.2918949127197</v>
      </c>
      <c r="E6246">
        <v>1.5903582572937001</v>
      </c>
      <c r="J6246">
        <v>4.6456985473632804</v>
      </c>
    </row>
    <row r="6247" spans="3:10" x14ac:dyDescent="0.2">
      <c r="C6247">
        <v>8.8291110992431605</v>
      </c>
      <c r="D6247">
        <v>2.56447052955627</v>
      </c>
      <c r="E6247">
        <v>1.14976322650909</v>
      </c>
      <c r="J6247">
        <v>5.4732007980346697</v>
      </c>
    </row>
    <row r="6248" spans="3:10" x14ac:dyDescent="0.2">
      <c r="C6248">
        <v>7.8431077003479004</v>
      </c>
      <c r="D6248">
        <v>1.87587559223175</v>
      </c>
      <c r="E6248">
        <v>1.6808209419250499</v>
      </c>
      <c r="J6248">
        <v>3.06683397293091</v>
      </c>
    </row>
    <row r="6249" spans="3:10" x14ac:dyDescent="0.2">
      <c r="C6249">
        <v>2.2768301963806201</v>
      </c>
      <c r="D6249">
        <v>1.02094542980194</v>
      </c>
      <c r="E6249">
        <v>1.22194695472717</v>
      </c>
      <c r="J6249">
        <v>4.5624766349792498</v>
      </c>
    </row>
    <row r="6250" spans="3:10" x14ac:dyDescent="0.2">
      <c r="C6250">
        <v>1.3049775362014799</v>
      </c>
      <c r="D6250">
        <v>3.7093687057495099</v>
      </c>
      <c r="E6250">
        <v>1.13898360729218</v>
      </c>
      <c r="J6250">
        <v>1.87693071365356</v>
      </c>
    </row>
    <row r="6251" spans="3:10" x14ac:dyDescent="0.2">
      <c r="C6251">
        <v>3.2911343574523899</v>
      </c>
      <c r="D6251">
        <v>4.75994920730591</v>
      </c>
      <c r="E6251">
        <v>2.5470123291015598</v>
      </c>
      <c r="J6251">
        <v>6.2611575126648003</v>
      </c>
    </row>
    <row r="6252" spans="3:10" x14ac:dyDescent="0.2">
      <c r="C6252">
        <v>6.0305233001709002</v>
      </c>
      <c r="D6252">
        <v>9.54730224609375</v>
      </c>
      <c r="E6252">
        <v>2.1542267799377401</v>
      </c>
      <c r="J6252">
        <v>3.2155718803405802</v>
      </c>
    </row>
    <row r="6253" spans="3:10" x14ac:dyDescent="0.2">
      <c r="C6253">
        <v>6.3383302688598597</v>
      </c>
      <c r="D6253">
        <v>1.5658318996429399</v>
      </c>
      <c r="E6253">
        <v>2.4143650531768799</v>
      </c>
      <c r="J6253">
        <v>3.1872408390045202</v>
      </c>
    </row>
    <row r="6254" spans="3:10" x14ac:dyDescent="0.2">
      <c r="C6254">
        <v>7.1205153465270996</v>
      </c>
      <c r="D6254">
        <v>84.654624938964801</v>
      </c>
      <c r="E6254">
        <v>1.3367822170257599</v>
      </c>
      <c r="J6254">
        <v>1.50862693786621</v>
      </c>
    </row>
    <row r="6255" spans="3:10" x14ac:dyDescent="0.2">
      <c r="C6255">
        <v>5.7188191413879403</v>
      </c>
      <c r="D6255">
        <v>27.8236198425293</v>
      </c>
      <c r="E6255">
        <v>1.94049060344696</v>
      </c>
      <c r="J6255">
        <v>1.91293501853943</v>
      </c>
    </row>
    <row r="6256" spans="3:10" x14ac:dyDescent="0.2">
      <c r="C6256">
        <v>4.0856490135192898</v>
      </c>
      <c r="D6256">
        <v>46.5584716796875</v>
      </c>
      <c r="E6256">
        <v>1.0583633184432999</v>
      </c>
      <c r="J6256">
        <v>2.4329268932342498</v>
      </c>
    </row>
    <row r="6257" spans="3:10" x14ac:dyDescent="0.2">
      <c r="C6257">
        <v>10.8795309066772</v>
      </c>
      <c r="D6257">
        <v>13.421729087829601</v>
      </c>
      <c r="E6257">
        <v>1.73191165924072</v>
      </c>
      <c r="J6257">
        <v>1.33214867115021</v>
      </c>
    </row>
    <row r="6258" spans="3:10" x14ac:dyDescent="0.2">
      <c r="C6258">
        <v>1.74286949634552</v>
      </c>
      <c r="D6258">
        <v>7.0137367248535201</v>
      </c>
      <c r="E6258">
        <v>1.48020911216736</v>
      </c>
      <c r="J6258">
        <v>2.3349490165710498</v>
      </c>
    </row>
    <row r="6259" spans="3:10" x14ac:dyDescent="0.2">
      <c r="C6259">
        <v>2.4345648288726802</v>
      </c>
      <c r="D6259">
        <v>8.2360687255859393</v>
      </c>
      <c r="E6259">
        <v>1.2969423532486</v>
      </c>
      <c r="J6259">
        <v>1.4484238624572801</v>
      </c>
    </row>
    <row r="6260" spans="3:10" x14ac:dyDescent="0.2">
      <c r="C6260">
        <v>3.0155220031738299</v>
      </c>
      <c r="D6260">
        <v>2.8783371448516801</v>
      </c>
      <c r="E6260">
        <v>1.6039512157440201</v>
      </c>
      <c r="J6260">
        <v>1.2943739891052199</v>
      </c>
    </row>
    <row r="6261" spans="3:10" x14ac:dyDescent="0.2">
      <c r="C6261">
        <v>1.02378177642822</v>
      </c>
      <c r="D6261">
        <v>6.9850606918334996</v>
      </c>
      <c r="E6261">
        <v>1.0555516481399501</v>
      </c>
      <c r="J6261">
        <v>1.57709360122681</v>
      </c>
    </row>
    <row r="6262" spans="3:10" x14ac:dyDescent="0.2">
      <c r="C6262">
        <v>4.51055908203125</v>
      </c>
      <c r="D6262">
        <v>1.8981801271438601</v>
      </c>
      <c r="E6262">
        <v>1.31897008419037</v>
      </c>
      <c r="J6262">
        <v>1.17514753341675</v>
      </c>
    </row>
    <row r="6263" spans="3:10" x14ac:dyDescent="0.2">
      <c r="C6263">
        <v>13.2364616394043</v>
      </c>
      <c r="D6263">
        <v>5.4708499908447301</v>
      </c>
      <c r="E6263">
        <v>1.2172591686248799</v>
      </c>
      <c r="J6263">
        <v>3.60217261314392</v>
      </c>
    </row>
    <row r="6264" spans="3:10" x14ac:dyDescent="0.2">
      <c r="C6264">
        <v>11.091790199279799</v>
      </c>
      <c r="D6264">
        <v>10.997144699096699</v>
      </c>
      <c r="E6264">
        <v>2.3421814441680899</v>
      </c>
      <c r="J6264">
        <v>2.8543508052825901</v>
      </c>
    </row>
    <row r="6265" spans="3:10" x14ac:dyDescent="0.2">
      <c r="C6265">
        <v>3.8903970718383798</v>
      </c>
      <c r="D6265">
        <v>2.22383713722229</v>
      </c>
      <c r="E6265">
        <v>1.4305268526077299</v>
      </c>
      <c r="J6265">
        <v>1.66208708286285</v>
      </c>
    </row>
    <row r="6266" spans="3:10" x14ac:dyDescent="0.2">
      <c r="C6266">
        <v>3.2454383373260498</v>
      </c>
      <c r="D6266">
        <v>3.4563615322113002</v>
      </c>
      <c r="E6266">
        <v>2.4415509700775102</v>
      </c>
      <c r="J6266">
        <v>1.40651750564575</v>
      </c>
    </row>
    <row r="6267" spans="3:10" x14ac:dyDescent="0.2">
      <c r="C6267">
        <v>16.097105026245099</v>
      </c>
      <c r="D6267">
        <v>10.6530055999756</v>
      </c>
      <c r="E6267">
        <v>1.0405529737472501</v>
      </c>
      <c r="J6267">
        <v>1.8332535028457599</v>
      </c>
    </row>
    <row r="6268" spans="3:10" x14ac:dyDescent="0.2">
      <c r="C6268">
        <v>8.7603063583374006</v>
      </c>
      <c r="D6268">
        <v>1.3851575851440401</v>
      </c>
      <c r="E6268">
        <v>1.53926849365234</v>
      </c>
      <c r="J6268">
        <v>1.0169658660888701</v>
      </c>
    </row>
    <row r="6269" spans="3:10" x14ac:dyDescent="0.2">
      <c r="C6269">
        <v>10.6949243545532</v>
      </c>
      <c r="D6269">
        <v>20.246831893920898</v>
      </c>
      <c r="E6269">
        <v>1.04102158546448</v>
      </c>
      <c r="J6269">
        <v>1.6927788257598899</v>
      </c>
    </row>
    <row r="6270" spans="3:10" x14ac:dyDescent="0.2">
      <c r="C6270">
        <v>2.50181317329407</v>
      </c>
      <c r="D6270">
        <v>5.2516217231750497</v>
      </c>
      <c r="E6270">
        <v>1.2786617279052701</v>
      </c>
      <c r="J6270">
        <v>1.26840376853943</v>
      </c>
    </row>
    <row r="6271" spans="3:10" x14ac:dyDescent="0.2">
      <c r="C6271">
        <v>6.1952681541442898</v>
      </c>
      <c r="D6271">
        <v>5.2433366775512704</v>
      </c>
      <c r="E6271">
        <v>1.30772197246552</v>
      </c>
      <c r="J6271">
        <v>2.36209964752197</v>
      </c>
    </row>
    <row r="6272" spans="3:10" x14ac:dyDescent="0.2">
      <c r="C6272">
        <v>2.8235120773315399</v>
      </c>
      <c r="D6272">
        <v>5.1904377937316903</v>
      </c>
      <c r="E6272">
        <v>1.1394522190094001</v>
      </c>
      <c r="J6272">
        <v>1.1084516048431401</v>
      </c>
    </row>
    <row r="6273" spans="3:10" x14ac:dyDescent="0.2">
      <c r="C6273">
        <v>2.4867534637451199</v>
      </c>
      <c r="D6273">
        <v>1.13279008865356</v>
      </c>
      <c r="E6273">
        <v>1.75581467151642</v>
      </c>
      <c r="J6273">
        <v>2.58933806419373</v>
      </c>
    </row>
    <row r="6274" spans="3:10" x14ac:dyDescent="0.2">
      <c r="C6274">
        <v>3.9257082939147998</v>
      </c>
      <c r="D6274">
        <v>9.2879238128662092</v>
      </c>
      <c r="E6274">
        <v>2.1396968364715598</v>
      </c>
      <c r="J6274">
        <v>2.39220142364502</v>
      </c>
    </row>
    <row r="6275" spans="3:10" x14ac:dyDescent="0.2">
      <c r="C6275">
        <v>6.5111279487609899</v>
      </c>
      <c r="D6275">
        <v>7.1055102348327601</v>
      </c>
      <c r="E6275">
        <v>1.1136739253997801</v>
      </c>
      <c r="J6275">
        <v>3.1695339679718</v>
      </c>
    </row>
    <row r="6276" spans="3:10" x14ac:dyDescent="0.2">
      <c r="C6276">
        <v>8.7166852951049805</v>
      </c>
      <c r="D6276">
        <v>7.0997734069824201</v>
      </c>
      <c r="E6276">
        <v>1.2069464921951301</v>
      </c>
      <c r="J6276">
        <v>1.3970739841461199</v>
      </c>
    </row>
    <row r="6277" spans="3:10" x14ac:dyDescent="0.2">
      <c r="C6277">
        <v>5.6175575256347701</v>
      </c>
      <c r="D6277">
        <v>3.9646067619323699</v>
      </c>
      <c r="E6277">
        <v>1.5725462436676001</v>
      </c>
      <c r="J6277">
        <v>1.93890476226807</v>
      </c>
    </row>
    <row r="6278" spans="3:10" x14ac:dyDescent="0.2">
      <c r="C6278">
        <v>1.07960569858551</v>
      </c>
      <c r="D6278">
        <v>3.95823073387146</v>
      </c>
      <c r="E6278">
        <v>1.1328901052475</v>
      </c>
      <c r="J6278">
        <v>1.15035736560822</v>
      </c>
    </row>
    <row r="6279" spans="3:10" x14ac:dyDescent="0.2">
      <c r="C6279">
        <v>2.50025510787964</v>
      </c>
      <c r="D6279">
        <v>26.3670845031738</v>
      </c>
      <c r="E6279">
        <v>1.0114927291870099</v>
      </c>
      <c r="J6279">
        <v>1.70930528640747</v>
      </c>
    </row>
    <row r="6280" spans="3:10" x14ac:dyDescent="0.2">
      <c r="C6280">
        <v>6.1317849159240696</v>
      </c>
      <c r="D6280">
        <v>1.38196957111359</v>
      </c>
      <c r="E6280">
        <v>1.1521079540252701</v>
      </c>
      <c r="J6280">
        <v>1.7547532320022601</v>
      </c>
    </row>
    <row r="6281" spans="3:10" x14ac:dyDescent="0.2">
      <c r="C6281">
        <v>12.10804271698</v>
      </c>
      <c r="D6281">
        <v>2.7919850349426301</v>
      </c>
      <c r="E6281">
        <v>1.59457743167877</v>
      </c>
      <c r="J6281">
        <v>2.6105861663818399</v>
      </c>
    </row>
    <row r="6282" spans="3:10" x14ac:dyDescent="0.2">
      <c r="C6282">
        <v>5.4136061668395996</v>
      </c>
      <c r="D6282">
        <v>1.5779398679733301</v>
      </c>
      <c r="E6282">
        <v>1.33396887779236</v>
      </c>
      <c r="J6282">
        <v>2.8366441726684601</v>
      </c>
    </row>
    <row r="6283" spans="3:10" x14ac:dyDescent="0.2">
      <c r="C6283">
        <v>6.3375535011291504</v>
      </c>
      <c r="D6283">
        <v>4.2765617370605504</v>
      </c>
      <c r="E6283">
        <v>1.46708476543427</v>
      </c>
      <c r="J6283">
        <v>2.0333411693572998</v>
      </c>
    </row>
    <row r="6284" spans="3:10" x14ac:dyDescent="0.2">
      <c r="C6284">
        <v>6.0911512374877903</v>
      </c>
      <c r="D6284">
        <v>7.1447048187255904</v>
      </c>
      <c r="E6284">
        <v>1.42490017414093</v>
      </c>
      <c r="J6284">
        <v>28.777244567871101</v>
      </c>
    </row>
    <row r="6285" spans="3:10" x14ac:dyDescent="0.2">
      <c r="C6285">
        <v>4.16471242904663</v>
      </c>
      <c r="D6285">
        <v>4.0012502670288104</v>
      </c>
      <c r="E6285">
        <v>2.099853515625</v>
      </c>
      <c r="J6285">
        <v>3.9728364944457999</v>
      </c>
    </row>
    <row r="6286" spans="3:10" x14ac:dyDescent="0.2">
      <c r="C6286">
        <v>1.3026407957077</v>
      </c>
      <c r="D6286">
        <v>7.7138094902038601</v>
      </c>
      <c r="E6286">
        <v>1.3691226243972801</v>
      </c>
      <c r="J6286">
        <v>1.85981380939484</v>
      </c>
    </row>
    <row r="6287" spans="3:10" x14ac:dyDescent="0.2">
      <c r="C6287">
        <v>3.7108519077300999</v>
      </c>
      <c r="D6287">
        <v>3.6399064064025901</v>
      </c>
      <c r="E6287">
        <v>1.33396887779236</v>
      </c>
      <c r="J6287">
        <v>1.2264976501464799</v>
      </c>
    </row>
    <row r="6288" spans="3:10" x14ac:dyDescent="0.2">
      <c r="C6288">
        <v>1.3589838743209799</v>
      </c>
      <c r="D6288">
        <v>10.9130239486694</v>
      </c>
      <c r="E6288">
        <v>1.05976915359497</v>
      </c>
      <c r="J6288">
        <v>1.4903299808502199</v>
      </c>
    </row>
    <row r="6289" spans="3:10" x14ac:dyDescent="0.2">
      <c r="C6289">
        <v>1.20618236064911</v>
      </c>
      <c r="D6289">
        <v>4.9549579620361301</v>
      </c>
      <c r="E6289">
        <v>1.12679827213287</v>
      </c>
      <c r="J6289">
        <v>1.4555065631866499</v>
      </c>
    </row>
    <row r="6290" spans="3:10" x14ac:dyDescent="0.2">
      <c r="C6290">
        <v>9.9694728851318395</v>
      </c>
      <c r="D6290">
        <v>8.4677286148071307</v>
      </c>
      <c r="E6290">
        <v>2.0661070346832302</v>
      </c>
      <c r="J6290">
        <v>1.2489260435104399</v>
      </c>
    </row>
    <row r="6291" spans="3:10" x14ac:dyDescent="0.2">
      <c r="C6291">
        <v>10.6304006576538</v>
      </c>
      <c r="D6291">
        <v>12.762447357177701</v>
      </c>
      <c r="E6291">
        <v>1.5336436033248899</v>
      </c>
      <c r="J6291">
        <v>1.1385532617569001</v>
      </c>
    </row>
    <row r="6292" spans="3:10" x14ac:dyDescent="0.2">
      <c r="C6292">
        <v>4.7341156005859402</v>
      </c>
      <c r="D6292">
        <v>12.018087387085</v>
      </c>
      <c r="E6292">
        <v>1.32178342342377</v>
      </c>
      <c r="J6292">
        <v>2.7717187404632599</v>
      </c>
    </row>
    <row r="6293" spans="3:10" x14ac:dyDescent="0.2">
      <c r="C6293">
        <v>2.2052977085113499</v>
      </c>
      <c r="D6293">
        <v>1.35106253623962</v>
      </c>
      <c r="E6293">
        <v>1.8612761497497601</v>
      </c>
      <c r="J6293">
        <v>1.7028126716613801</v>
      </c>
    </row>
    <row r="6294" spans="3:10" x14ac:dyDescent="0.2">
      <c r="C6294">
        <v>26.271305084228501</v>
      </c>
      <c r="D6294">
        <v>8.1309137344360405</v>
      </c>
      <c r="E6294">
        <v>1.8378424644470199</v>
      </c>
      <c r="J6294">
        <v>1.19108390808105</v>
      </c>
    </row>
    <row r="6295" spans="3:10" x14ac:dyDescent="0.2">
      <c r="C6295">
        <v>5.6271648406982404</v>
      </c>
      <c r="D6295">
        <v>11.4639644622803</v>
      </c>
      <c r="E6295">
        <v>1.12913954257965</v>
      </c>
      <c r="J6295">
        <v>1.95897257328033</v>
      </c>
    </row>
    <row r="6296" spans="3:10" x14ac:dyDescent="0.2">
      <c r="C6296">
        <v>6.2562851905822798</v>
      </c>
      <c r="D6296">
        <v>1.8315886259078999</v>
      </c>
      <c r="E6296">
        <v>1.6147308349609399</v>
      </c>
      <c r="J6296">
        <v>1.07598876953125</v>
      </c>
    </row>
    <row r="6297" spans="3:10" x14ac:dyDescent="0.2">
      <c r="C6297">
        <v>1.54359138011932</v>
      </c>
      <c r="D6297">
        <v>11.5621070861816</v>
      </c>
      <c r="E6297">
        <v>1.80175149440765</v>
      </c>
      <c r="J6297">
        <v>2.4642086029052699</v>
      </c>
    </row>
    <row r="6298" spans="3:10" x14ac:dyDescent="0.2">
      <c r="C6298">
        <v>4.8098006248474103</v>
      </c>
      <c r="D6298">
        <v>2.1591525077819802</v>
      </c>
      <c r="E6298">
        <v>1.2660059928894001</v>
      </c>
      <c r="J6298">
        <v>1.5776842832565301</v>
      </c>
    </row>
    <row r="6299" spans="3:10" x14ac:dyDescent="0.2">
      <c r="C6299">
        <v>1.36859130859375</v>
      </c>
      <c r="D6299">
        <v>2.8324513435363801</v>
      </c>
      <c r="E6299">
        <v>1.6203575134277299</v>
      </c>
      <c r="J6299">
        <v>1.86925733089447</v>
      </c>
    </row>
    <row r="6300" spans="3:10" x14ac:dyDescent="0.2">
      <c r="C6300">
        <v>1.3122477531433101</v>
      </c>
      <c r="D6300">
        <v>10.5924634933472</v>
      </c>
      <c r="E6300">
        <v>1.3419384956359901</v>
      </c>
      <c r="J6300">
        <v>8.5276393890380895</v>
      </c>
    </row>
    <row r="6301" spans="3:10" x14ac:dyDescent="0.2">
      <c r="C6301">
        <v>10.8512268066406</v>
      </c>
      <c r="D6301">
        <v>13.8652896881104</v>
      </c>
      <c r="E6301">
        <v>2.6702842712402299</v>
      </c>
      <c r="J6301">
        <v>4.5064043998718297</v>
      </c>
    </row>
    <row r="6302" spans="3:10" x14ac:dyDescent="0.2">
      <c r="C6302">
        <v>16.3560981750488</v>
      </c>
      <c r="D6302">
        <v>9.4443750381469709</v>
      </c>
      <c r="E6302">
        <v>1.5148952007293699</v>
      </c>
      <c r="J6302">
        <v>5.4649372100830096</v>
      </c>
    </row>
    <row r="6303" spans="3:10" x14ac:dyDescent="0.2">
      <c r="C6303">
        <v>7.2025623321533203</v>
      </c>
      <c r="D6303">
        <v>5.5948038101196298</v>
      </c>
      <c r="E6303">
        <v>1.84955930709839</v>
      </c>
      <c r="J6303">
        <v>3.1081502437591602</v>
      </c>
    </row>
    <row r="6304" spans="3:10" x14ac:dyDescent="0.2">
      <c r="C6304">
        <v>15.261694908142101</v>
      </c>
      <c r="D6304">
        <v>9.1990232467651403</v>
      </c>
      <c r="E6304">
        <v>1.02883529663086</v>
      </c>
      <c r="J6304">
        <v>2.7782115936279301</v>
      </c>
    </row>
    <row r="6305" spans="3:10" x14ac:dyDescent="0.2">
      <c r="C6305">
        <v>3.91129851341248</v>
      </c>
      <c r="D6305">
        <v>4.49961614608765</v>
      </c>
      <c r="E6305">
        <v>1.8983060121536299</v>
      </c>
      <c r="J6305">
        <v>5.33095502853394</v>
      </c>
    </row>
    <row r="6306" spans="3:10" x14ac:dyDescent="0.2">
      <c r="C6306">
        <v>4.7551455497741699</v>
      </c>
      <c r="D6306">
        <v>1.16401696205139</v>
      </c>
      <c r="E6306">
        <v>1.0550830364227299</v>
      </c>
      <c r="J6306">
        <v>9.1515121459960902</v>
      </c>
    </row>
    <row r="6307" spans="3:10" x14ac:dyDescent="0.2">
      <c r="C6307">
        <v>6.1376271247863796</v>
      </c>
      <c r="D6307">
        <v>4.3603653907775897</v>
      </c>
      <c r="E6307">
        <v>1.2092912197112999</v>
      </c>
      <c r="J6307">
        <v>2.4701116085052499</v>
      </c>
    </row>
    <row r="6308" spans="3:10" x14ac:dyDescent="0.2">
      <c r="C6308">
        <v>3.0662822723388699</v>
      </c>
      <c r="D6308">
        <v>4.3594131469726598</v>
      </c>
      <c r="E6308">
        <v>1.35225129127502</v>
      </c>
      <c r="J6308">
        <v>7.9067177772521999</v>
      </c>
    </row>
    <row r="6309" spans="3:10" x14ac:dyDescent="0.2">
      <c r="C6309">
        <v>2.13181853294373</v>
      </c>
      <c r="D6309">
        <v>1.1936520338058501</v>
      </c>
      <c r="E6309">
        <v>1.2458509206771899</v>
      </c>
      <c r="J6309">
        <v>3.6883456707000701</v>
      </c>
    </row>
    <row r="6310" spans="3:10" x14ac:dyDescent="0.2">
      <c r="C6310">
        <v>9.5764999389648402</v>
      </c>
      <c r="D6310">
        <v>18.145992279052699</v>
      </c>
      <c r="E6310">
        <v>1.3517826795578001</v>
      </c>
      <c r="J6310">
        <v>2.7799820899963401</v>
      </c>
    </row>
    <row r="6311" spans="3:10" x14ac:dyDescent="0.2">
      <c r="C6311">
        <v>7.4340372085571298</v>
      </c>
      <c r="D6311">
        <v>8.9705495834350604</v>
      </c>
      <c r="E6311">
        <v>1.3944349288940401</v>
      </c>
      <c r="J6311">
        <v>1.3433630466461199</v>
      </c>
    </row>
    <row r="6312" spans="3:10" x14ac:dyDescent="0.2">
      <c r="C6312">
        <v>9.2483091354370099</v>
      </c>
      <c r="D6312">
        <v>12.8631477355957</v>
      </c>
      <c r="E6312">
        <v>1.26272404193878</v>
      </c>
      <c r="J6312">
        <v>3.1305789947509801</v>
      </c>
    </row>
    <row r="6313" spans="3:10" x14ac:dyDescent="0.2">
      <c r="C6313">
        <v>10.243268966674799</v>
      </c>
      <c r="D6313">
        <v>27.285425186157202</v>
      </c>
      <c r="E6313">
        <v>1.6648850440978999</v>
      </c>
      <c r="J6313">
        <v>2.82188844680786</v>
      </c>
    </row>
    <row r="6314" spans="3:10" x14ac:dyDescent="0.2">
      <c r="C6314">
        <v>2.5741233825683598</v>
      </c>
      <c r="D6314">
        <v>8.2223672866821307</v>
      </c>
      <c r="E6314">
        <v>1.2838163375854501</v>
      </c>
      <c r="J6314">
        <v>3.0691943168640101</v>
      </c>
    </row>
    <row r="6315" spans="3:10" x14ac:dyDescent="0.2">
      <c r="C6315">
        <v>9.9663562774658203</v>
      </c>
      <c r="D6315">
        <v>6.6957273483276403</v>
      </c>
      <c r="E6315">
        <v>1.59457743167877</v>
      </c>
      <c r="J6315">
        <v>1.3392312526702901</v>
      </c>
    </row>
    <row r="6316" spans="3:10" x14ac:dyDescent="0.2">
      <c r="C6316">
        <v>7.44779777526856</v>
      </c>
      <c r="D6316">
        <v>9.6056108474731499</v>
      </c>
      <c r="E6316">
        <v>1.25569331645966</v>
      </c>
      <c r="J6316">
        <v>1.99261558055878</v>
      </c>
    </row>
    <row r="6317" spans="3:10" x14ac:dyDescent="0.2">
      <c r="C6317">
        <v>1.39105129241943</v>
      </c>
      <c r="D6317">
        <v>18.6848239898682</v>
      </c>
      <c r="E6317">
        <v>1.5697363615036</v>
      </c>
      <c r="J6317">
        <v>3.5313446521759002</v>
      </c>
    </row>
    <row r="6318" spans="3:10" x14ac:dyDescent="0.2">
      <c r="C6318">
        <v>10.437744140625</v>
      </c>
      <c r="D6318">
        <v>7.6529426574706996</v>
      </c>
      <c r="E6318">
        <v>1.6334817409515401</v>
      </c>
      <c r="J6318">
        <v>2.61471796035767</v>
      </c>
    </row>
    <row r="6319" spans="3:10" x14ac:dyDescent="0.2">
      <c r="C6319">
        <v>6.2847166061401403</v>
      </c>
      <c r="D6319">
        <v>6.4385824203491202</v>
      </c>
      <c r="E6319">
        <v>2.0693891048431401</v>
      </c>
      <c r="J6319">
        <v>1.4578677415847801</v>
      </c>
    </row>
    <row r="6320" spans="3:10" x14ac:dyDescent="0.2">
      <c r="C6320">
        <v>4.4157900810241699</v>
      </c>
      <c r="D6320">
        <v>16.529495239257798</v>
      </c>
      <c r="E6320">
        <v>1.63395035266876</v>
      </c>
      <c r="J6320">
        <v>2.5981914997100799</v>
      </c>
    </row>
    <row r="6321" spans="3:10" x14ac:dyDescent="0.2">
      <c r="C6321">
        <v>6.2418761253356898</v>
      </c>
      <c r="D6321">
        <v>6.8885121345520002</v>
      </c>
      <c r="E6321">
        <v>2.3271825313568102</v>
      </c>
      <c r="J6321">
        <v>4.4892878532409703</v>
      </c>
    </row>
    <row r="6322" spans="3:10" x14ac:dyDescent="0.2">
      <c r="C6322">
        <v>1.8676286935806301</v>
      </c>
      <c r="D6322">
        <v>7.9868874549865696</v>
      </c>
      <c r="E6322">
        <v>1.48817706108093</v>
      </c>
      <c r="J6322">
        <v>4.9295988082885698</v>
      </c>
    </row>
    <row r="6323" spans="3:10" x14ac:dyDescent="0.2">
      <c r="C6323">
        <v>18.469743728637699</v>
      </c>
      <c r="D6323">
        <v>8.8169622421264702</v>
      </c>
      <c r="E6323">
        <v>1.1778862476348899</v>
      </c>
      <c r="J6323">
        <v>2.41758108139038</v>
      </c>
    </row>
    <row r="6324" spans="3:10" x14ac:dyDescent="0.2">
      <c r="C6324">
        <v>1.9407204389572099</v>
      </c>
      <c r="D6324">
        <v>3.8674185276031499</v>
      </c>
      <c r="E6324">
        <v>1.1314842700958301</v>
      </c>
      <c r="J6324">
        <v>2.9399349689483598</v>
      </c>
    </row>
    <row r="6325" spans="3:10" x14ac:dyDescent="0.2">
      <c r="C6325">
        <v>4.4540863037109402</v>
      </c>
      <c r="D6325">
        <v>7.7909193038940403</v>
      </c>
      <c r="E6325">
        <v>1.58754670619965</v>
      </c>
      <c r="J6325">
        <v>2.2523164749145499</v>
      </c>
    </row>
    <row r="6326" spans="3:10" x14ac:dyDescent="0.2">
      <c r="C6326">
        <v>5.4141249656677299</v>
      </c>
      <c r="D6326">
        <v>9.3956260681152308</v>
      </c>
      <c r="E6326">
        <v>1.0696132183075</v>
      </c>
      <c r="J6326">
        <v>1.61959040164948</v>
      </c>
    </row>
    <row r="6327" spans="3:10" x14ac:dyDescent="0.2">
      <c r="C6327">
        <v>5.5022749900817898</v>
      </c>
      <c r="D6327">
        <v>12.0582389831543</v>
      </c>
      <c r="E6327">
        <v>1.42209029197693</v>
      </c>
      <c r="J6327">
        <v>6.3408384323120099</v>
      </c>
    </row>
    <row r="6328" spans="3:10" x14ac:dyDescent="0.2">
      <c r="C6328">
        <v>4.0054192543029803</v>
      </c>
      <c r="D6328">
        <v>4.7003593444824201</v>
      </c>
      <c r="E6328">
        <v>2.1368834972381601</v>
      </c>
      <c r="J6328">
        <v>1.1810494661331199</v>
      </c>
    </row>
    <row r="6329" spans="3:10" x14ac:dyDescent="0.2">
      <c r="C6329">
        <v>4.2346863746643102</v>
      </c>
      <c r="D6329">
        <v>3.0845062732696502</v>
      </c>
      <c r="E6329">
        <v>1.2341324090957599</v>
      </c>
      <c r="J6329">
        <v>5.7346725463867196</v>
      </c>
    </row>
    <row r="6330" spans="3:10" x14ac:dyDescent="0.2">
      <c r="C6330">
        <v>1.13166427612305</v>
      </c>
      <c r="D6330">
        <v>1.75829434394836</v>
      </c>
      <c r="E6330">
        <v>2.5502908229827899</v>
      </c>
      <c r="J6330">
        <v>3.3359785079956099</v>
      </c>
    </row>
    <row r="6331" spans="3:10" x14ac:dyDescent="0.2">
      <c r="C6331">
        <v>12.444543838501</v>
      </c>
      <c r="D6331">
        <v>3.9352936744689901</v>
      </c>
      <c r="E6331">
        <v>1.0274286270141599</v>
      </c>
      <c r="J6331">
        <v>5.81730461120606</v>
      </c>
    </row>
    <row r="6332" spans="3:10" x14ac:dyDescent="0.2">
      <c r="C6332">
        <v>2.1612889766693102</v>
      </c>
      <c r="D6332">
        <v>6.2891364097595197</v>
      </c>
      <c r="E6332">
        <v>1.5416132211685201</v>
      </c>
      <c r="J6332">
        <v>3.7497296333313002</v>
      </c>
    </row>
    <row r="6333" spans="3:10" x14ac:dyDescent="0.2">
      <c r="C6333">
        <v>1.27148342132568</v>
      </c>
      <c r="D6333">
        <v>2.1215543746948198</v>
      </c>
      <c r="E6333">
        <v>1.03117740154266</v>
      </c>
      <c r="J6333">
        <v>3.1925528049468999</v>
      </c>
    </row>
    <row r="6334" spans="3:10" x14ac:dyDescent="0.2">
      <c r="C6334">
        <v>10.1806945800781</v>
      </c>
      <c r="D6334">
        <v>8.4530668258666992</v>
      </c>
      <c r="E6334">
        <v>1.2092912197112999</v>
      </c>
      <c r="J6334">
        <v>6.0203437805175799</v>
      </c>
    </row>
    <row r="6335" spans="3:10" x14ac:dyDescent="0.2">
      <c r="C6335">
        <v>2.55491042137146</v>
      </c>
      <c r="D6335">
        <v>1.8296701908111599</v>
      </c>
      <c r="E6335">
        <v>1.58145308494568</v>
      </c>
      <c r="J6335">
        <v>2.0864622592925999</v>
      </c>
    </row>
    <row r="6336" spans="3:10" x14ac:dyDescent="0.2">
      <c r="C6336">
        <v>2.1615476608276398</v>
      </c>
      <c r="D6336">
        <v>13.8445749282837</v>
      </c>
      <c r="E6336">
        <v>1.7520657777786299</v>
      </c>
      <c r="J6336">
        <v>2.7817530632018999</v>
      </c>
    </row>
    <row r="6337" spans="3:10" x14ac:dyDescent="0.2">
      <c r="C6337">
        <v>1.18554127216339</v>
      </c>
      <c r="D6337">
        <v>11.3533935546875</v>
      </c>
      <c r="E6337">
        <v>1.40146660804749</v>
      </c>
      <c r="J6337">
        <v>2.12482714653015</v>
      </c>
    </row>
    <row r="6338" spans="3:10" x14ac:dyDescent="0.2">
      <c r="C6338">
        <v>7.1590714454650897</v>
      </c>
      <c r="D6338">
        <v>11.5541439056396</v>
      </c>
      <c r="E6338">
        <v>1.8373738527298</v>
      </c>
      <c r="J6338">
        <v>1.6786137819290201</v>
      </c>
    </row>
    <row r="6339" spans="3:10" x14ac:dyDescent="0.2">
      <c r="C6339">
        <v>8.47093009948731</v>
      </c>
      <c r="D6339">
        <v>8.8899297714233398</v>
      </c>
      <c r="E6339">
        <v>2.2521889209747301</v>
      </c>
      <c r="J6339">
        <v>1.6001129150390601</v>
      </c>
    </row>
    <row r="6340" spans="3:10" x14ac:dyDescent="0.2">
      <c r="C6340">
        <v>4.8374519348144496</v>
      </c>
      <c r="D6340">
        <v>1.01489150524139</v>
      </c>
      <c r="E6340">
        <v>1.01617872714996</v>
      </c>
      <c r="J6340">
        <v>1.4655404090881301</v>
      </c>
    </row>
    <row r="6341" spans="3:10" x14ac:dyDescent="0.2">
      <c r="C6341">
        <v>6.78063869476318</v>
      </c>
      <c r="D6341">
        <v>7.0972275733947798</v>
      </c>
      <c r="E6341">
        <v>1.8978374004364</v>
      </c>
      <c r="J6341">
        <v>2.0256683826446502</v>
      </c>
    </row>
    <row r="6342" spans="3:10" x14ac:dyDescent="0.2">
      <c r="C6342">
        <v>7.42014408111572</v>
      </c>
      <c r="D6342">
        <v>10.9356479644775</v>
      </c>
      <c r="E6342">
        <v>1.4445884227752701</v>
      </c>
      <c r="J6342">
        <v>1.20406877994537</v>
      </c>
    </row>
    <row r="6343" spans="3:10" x14ac:dyDescent="0.2">
      <c r="C6343">
        <v>9.0082664489746094</v>
      </c>
      <c r="D6343">
        <v>1.8022662401199301</v>
      </c>
      <c r="E6343">
        <v>1.09914374351501</v>
      </c>
      <c r="J6343">
        <v>2.02212715148926</v>
      </c>
    </row>
    <row r="6344" spans="3:10" x14ac:dyDescent="0.2">
      <c r="C6344">
        <v>4.4731698036193901</v>
      </c>
      <c r="D6344">
        <v>12.4590969085693</v>
      </c>
      <c r="E6344">
        <v>1.3438129425048799</v>
      </c>
      <c r="J6344">
        <v>1.0116537809371899</v>
      </c>
    </row>
    <row r="6345" spans="3:10" x14ac:dyDescent="0.2">
      <c r="C6345">
        <v>2.2673525810241699</v>
      </c>
      <c r="D6345">
        <v>1.9450213909149201</v>
      </c>
      <c r="E6345">
        <v>1.0246152877807599</v>
      </c>
      <c r="J6345">
        <v>1.8633551597595199</v>
      </c>
    </row>
    <row r="6346" spans="3:10" x14ac:dyDescent="0.2">
      <c r="C6346">
        <v>6.0856981277465803</v>
      </c>
      <c r="D6346">
        <v>1.3625345230102499</v>
      </c>
      <c r="E6346">
        <v>2.0351724624633798</v>
      </c>
      <c r="J6346">
        <v>2.2110006809234601</v>
      </c>
    </row>
    <row r="6347" spans="3:10" x14ac:dyDescent="0.2">
      <c r="C6347">
        <v>1.0307924747467001</v>
      </c>
      <c r="D6347">
        <v>8.6133480072021502</v>
      </c>
      <c r="E6347">
        <v>2.2559368610382098</v>
      </c>
      <c r="J6347">
        <v>1.1397336721420299</v>
      </c>
    </row>
    <row r="6348" spans="3:10" x14ac:dyDescent="0.2">
      <c r="C6348">
        <v>1.04533231258392</v>
      </c>
      <c r="D6348">
        <v>14.5927619934082</v>
      </c>
      <c r="E6348">
        <v>1.50270712375641</v>
      </c>
      <c r="J6348">
        <v>1.22000503540039</v>
      </c>
    </row>
    <row r="6349" spans="3:10" x14ac:dyDescent="0.2">
      <c r="C6349">
        <v>6.9134469032287598</v>
      </c>
      <c r="D6349">
        <v>12.999524116516101</v>
      </c>
      <c r="E6349">
        <v>1.81909155845642</v>
      </c>
      <c r="J6349">
        <v>2.5728116035461399</v>
      </c>
    </row>
    <row r="6350" spans="3:10" x14ac:dyDescent="0.2">
      <c r="C6350">
        <v>2.4546871185302699</v>
      </c>
      <c r="D6350">
        <v>2.2413620948791499</v>
      </c>
      <c r="E6350">
        <v>1.0522706508636499</v>
      </c>
      <c r="J6350">
        <v>2.4022352695465101</v>
      </c>
    </row>
    <row r="6351" spans="3:10" x14ac:dyDescent="0.2">
      <c r="C6351">
        <v>1.2562940120696999</v>
      </c>
      <c r="D6351">
        <v>1.6161751747131301</v>
      </c>
      <c r="E6351">
        <v>1.3592820167541499</v>
      </c>
      <c r="J6351">
        <v>1.4590479135513299</v>
      </c>
    </row>
    <row r="6352" spans="3:10" x14ac:dyDescent="0.2">
      <c r="C6352">
        <v>1.7614339590072601</v>
      </c>
      <c r="D6352">
        <v>5.1872544288635298</v>
      </c>
      <c r="E6352">
        <v>1.4656797647476201</v>
      </c>
      <c r="J6352">
        <v>2.0888233184814502</v>
      </c>
    </row>
    <row r="6353" spans="3:10" x14ac:dyDescent="0.2">
      <c r="C6353">
        <v>6.3091230392456099</v>
      </c>
      <c r="D6353">
        <v>3.2135581970214799</v>
      </c>
      <c r="E6353">
        <v>1.79893815517426</v>
      </c>
      <c r="J6353">
        <v>1.8267614841461199</v>
      </c>
    </row>
    <row r="6354" spans="3:10" x14ac:dyDescent="0.2">
      <c r="C6354">
        <v>10.0169887542725</v>
      </c>
      <c r="D6354">
        <v>5.4026632308959996</v>
      </c>
      <c r="E6354">
        <v>1.0513324737548799</v>
      </c>
      <c r="J6354">
        <v>2.42525362968445</v>
      </c>
    </row>
    <row r="6355" spans="3:10" x14ac:dyDescent="0.2">
      <c r="C6355">
        <v>2.01679515838623</v>
      </c>
      <c r="D6355">
        <v>18.819608688354499</v>
      </c>
      <c r="E6355">
        <v>2.2029736042022701</v>
      </c>
      <c r="J6355">
        <v>1.46790158748627</v>
      </c>
    </row>
    <row r="6356" spans="3:10" x14ac:dyDescent="0.2">
      <c r="C6356">
        <v>7.19866847991943</v>
      </c>
      <c r="D6356">
        <v>1.54575383663178</v>
      </c>
      <c r="E6356">
        <v>1.0522696971893299</v>
      </c>
      <c r="J6356">
        <v>1.90526235103607</v>
      </c>
    </row>
    <row r="6357" spans="3:10" x14ac:dyDescent="0.2">
      <c r="C6357">
        <v>3.1034100055694598</v>
      </c>
      <c r="D6357">
        <v>2.11772680282593</v>
      </c>
      <c r="E6357">
        <v>1.2046052217483501</v>
      </c>
      <c r="J6357">
        <v>1.6833353042602499</v>
      </c>
    </row>
    <row r="6358" spans="3:10" x14ac:dyDescent="0.2">
      <c r="C6358">
        <v>1.24668717384338</v>
      </c>
      <c r="D6358">
        <v>4.4330177307128897</v>
      </c>
      <c r="E6358">
        <v>1.8350291252136199</v>
      </c>
      <c r="J6358">
        <v>1.5269244909286499</v>
      </c>
    </row>
    <row r="6359" spans="3:10" x14ac:dyDescent="0.2">
      <c r="C6359">
        <v>1.16762542724609</v>
      </c>
      <c r="D6359">
        <v>7.3078517913818404</v>
      </c>
      <c r="E6359">
        <v>2.8362109661102299</v>
      </c>
      <c r="J6359">
        <v>1.49446165561676</v>
      </c>
    </row>
    <row r="6360" spans="3:10" x14ac:dyDescent="0.2">
      <c r="C6360">
        <v>2.08677005767822</v>
      </c>
      <c r="D6360">
        <v>2.3678655624389702</v>
      </c>
      <c r="E6360">
        <v>1.56504678726196</v>
      </c>
      <c r="J6360">
        <v>1.16629409790039</v>
      </c>
    </row>
    <row r="6361" spans="3:10" x14ac:dyDescent="0.2">
      <c r="C6361">
        <v>1.64900827407837</v>
      </c>
      <c r="D6361">
        <v>3.3575818538665798</v>
      </c>
      <c r="E6361">
        <v>1.40287065505981</v>
      </c>
      <c r="J6361">
        <v>1.74235820770264</v>
      </c>
    </row>
    <row r="6362" spans="3:10" x14ac:dyDescent="0.2">
      <c r="C6362">
        <v>1.09855949878693</v>
      </c>
      <c r="D6362">
        <v>10.511528968811</v>
      </c>
      <c r="E6362">
        <v>1.8758070468902599</v>
      </c>
      <c r="J6362">
        <v>1.93831443786621</v>
      </c>
    </row>
    <row r="6363" spans="3:10" x14ac:dyDescent="0.2">
      <c r="C6363">
        <v>1.6352466344833401</v>
      </c>
      <c r="D6363">
        <v>7.6076989173889196</v>
      </c>
      <c r="E6363">
        <v>1.55801689624786</v>
      </c>
      <c r="J6363">
        <v>1.59893250465393</v>
      </c>
    </row>
    <row r="6364" spans="3:10" x14ac:dyDescent="0.2">
      <c r="C6364">
        <v>1.51087641716003</v>
      </c>
      <c r="D6364">
        <v>3.5930640697479301</v>
      </c>
      <c r="E6364">
        <v>1.3836544752121001</v>
      </c>
      <c r="J6364">
        <v>3.8848917484283398</v>
      </c>
    </row>
    <row r="6365" spans="3:10" x14ac:dyDescent="0.2">
      <c r="C6365">
        <v>1.53333556652069</v>
      </c>
      <c r="D6365">
        <v>7.7759456634521502</v>
      </c>
      <c r="E6365">
        <v>1.0199292898178101</v>
      </c>
      <c r="J6365">
        <v>2.6926290988922101</v>
      </c>
    </row>
    <row r="6366" spans="3:10" x14ac:dyDescent="0.2">
      <c r="C6366">
        <v>7.7202949523925799</v>
      </c>
      <c r="D6366">
        <v>6.16231441497803</v>
      </c>
      <c r="E6366">
        <v>1.8153426647186299</v>
      </c>
      <c r="J6366">
        <v>2.03806352615356</v>
      </c>
    </row>
    <row r="6367" spans="3:10" x14ac:dyDescent="0.2">
      <c r="C6367">
        <v>3.0851066112518302</v>
      </c>
      <c r="D6367">
        <v>2.23435354232788</v>
      </c>
      <c r="E6367">
        <v>1.0007122755050699</v>
      </c>
      <c r="J6367">
        <v>1.43012666702271</v>
      </c>
    </row>
    <row r="6368" spans="3:10" x14ac:dyDescent="0.2">
      <c r="C6368">
        <v>1.6551094055175799</v>
      </c>
      <c r="D6368">
        <v>6.1578564643859899</v>
      </c>
      <c r="E6368">
        <v>1.4928665161132799</v>
      </c>
      <c r="J6368">
        <v>8.8056373596191406</v>
      </c>
    </row>
    <row r="6369" spans="3:10" x14ac:dyDescent="0.2">
      <c r="C6369">
        <v>5.2689838409423801</v>
      </c>
      <c r="D6369">
        <v>10.0319662094116</v>
      </c>
      <c r="E6369">
        <v>1.4553679227828999</v>
      </c>
      <c r="J6369">
        <v>5.3256430625915501</v>
      </c>
    </row>
    <row r="6370" spans="3:10" x14ac:dyDescent="0.2">
      <c r="C6370">
        <v>13.630863189697299</v>
      </c>
      <c r="D6370">
        <v>4.4495835304260298</v>
      </c>
      <c r="E6370">
        <v>1.73800432682037</v>
      </c>
      <c r="J6370">
        <v>2.0286200046539302</v>
      </c>
    </row>
    <row r="6371" spans="3:10" x14ac:dyDescent="0.2">
      <c r="C6371">
        <v>3.1302847862243701</v>
      </c>
      <c r="D6371">
        <v>1.38770616054535</v>
      </c>
      <c r="E6371">
        <v>2.2746853828430198</v>
      </c>
      <c r="J6371">
        <v>3.7042818069457999</v>
      </c>
    </row>
    <row r="6372" spans="3:10" x14ac:dyDescent="0.2">
      <c r="C6372">
        <v>8.9024600982665998</v>
      </c>
      <c r="D6372">
        <v>5.4335680007934597</v>
      </c>
      <c r="E6372">
        <v>1.9165849685668901</v>
      </c>
      <c r="J6372">
        <v>13.143236160278301</v>
      </c>
    </row>
    <row r="6373" spans="3:10" x14ac:dyDescent="0.2">
      <c r="C6373">
        <v>1.75559282302856</v>
      </c>
      <c r="D6373">
        <v>3.2473289966583301</v>
      </c>
      <c r="E6373">
        <v>2.3304636478424099</v>
      </c>
      <c r="J6373">
        <v>1.37641584873199</v>
      </c>
    </row>
    <row r="6374" spans="3:10" x14ac:dyDescent="0.2">
      <c r="C6374">
        <v>5.1642169952392596</v>
      </c>
      <c r="D6374">
        <v>10.1020650863647</v>
      </c>
      <c r="E6374">
        <v>1.61426222324371</v>
      </c>
      <c r="J6374">
        <v>1.03467309474945</v>
      </c>
    </row>
    <row r="6375" spans="3:10" x14ac:dyDescent="0.2">
      <c r="C6375">
        <v>12.3782033920288</v>
      </c>
      <c r="D6375">
        <v>9.2194166183471697</v>
      </c>
      <c r="E6375">
        <v>1.20741510391235</v>
      </c>
      <c r="J6375">
        <v>2.9611828327178999</v>
      </c>
    </row>
    <row r="6376" spans="3:10" x14ac:dyDescent="0.2">
      <c r="C6376">
        <v>10.093712806701699</v>
      </c>
      <c r="D6376">
        <v>10.513120651245099</v>
      </c>
      <c r="E6376">
        <v>1.5739537477493299</v>
      </c>
      <c r="J6376">
        <v>25.6572875976563</v>
      </c>
    </row>
    <row r="6377" spans="3:10" x14ac:dyDescent="0.2">
      <c r="C6377">
        <v>6.4861989021301296</v>
      </c>
      <c r="D6377">
        <v>6.6323218345642099</v>
      </c>
      <c r="E6377">
        <v>1.6887890100479099</v>
      </c>
      <c r="J6377">
        <v>16.949628829956101</v>
      </c>
    </row>
    <row r="6378" spans="3:10" x14ac:dyDescent="0.2">
      <c r="C6378">
        <v>7.4623389244079599</v>
      </c>
      <c r="D6378">
        <v>2.7843391895294198</v>
      </c>
      <c r="E6378">
        <v>1.39959049224854</v>
      </c>
      <c r="J6378">
        <v>6.1342582702636701</v>
      </c>
    </row>
    <row r="6379" spans="3:10" x14ac:dyDescent="0.2">
      <c r="C6379">
        <v>11.376493453979499</v>
      </c>
      <c r="D6379">
        <v>34.053169250488303</v>
      </c>
      <c r="E6379">
        <v>2.0778238773345898</v>
      </c>
      <c r="J6379">
        <v>4.19948530197144</v>
      </c>
    </row>
    <row r="6380" spans="3:10" x14ac:dyDescent="0.2">
      <c r="C6380">
        <v>5.6591000556945801</v>
      </c>
      <c r="D6380">
        <v>15.532133102416999</v>
      </c>
      <c r="E6380">
        <v>1.00118088722229</v>
      </c>
      <c r="J6380">
        <v>2.1183345317840598</v>
      </c>
    </row>
    <row r="6381" spans="3:10" x14ac:dyDescent="0.2">
      <c r="C6381">
        <v>1.5154196023941</v>
      </c>
      <c r="D6381">
        <v>13.67919921875</v>
      </c>
      <c r="E6381">
        <v>1.2406961917877199</v>
      </c>
      <c r="J6381">
        <v>8.8563976287841797</v>
      </c>
    </row>
    <row r="6382" spans="3:10" x14ac:dyDescent="0.2">
      <c r="C6382">
        <v>8.5829668045043999</v>
      </c>
      <c r="D6382">
        <v>11.402467727661101</v>
      </c>
      <c r="E6382">
        <v>1.1610131263732899</v>
      </c>
      <c r="J6382">
        <v>5.7500185966491699</v>
      </c>
    </row>
    <row r="6383" spans="3:10" x14ac:dyDescent="0.2">
      <c r="C6383">
        <v>1.40753817558289</v>
      </c>
      <c r="D6383">
        <v>2.4360532760620099</v>
      </c>
      <c r="E6383">
        <v>2.7926187515258798</v>
      </c>
      <c r="J6383">
        <v>5.5953783988952601</v>
      </c>
    </row>
    <row r="6384" spans="3:10" x14ac:dyDescent="0.2">
      <c r="C6384">
        <v>1.3161424398422199</v>
      </c>
      <c r="D6384">
        <v>4.0643458366393999</v>
      </c>
      <c r="E6384">
        <v>1.08039367198944</v>
      </c>
      <c r="J6384">
        <v>3.5874166488647501</v>
      </c>
    </row>
    <row r="6385" spans="3:10" x14ac:dyDescent="0.2">
      <c r="C6385">
        <v>2.3673167228698699</v>
      </c>
      <c r="D6385">
        <v>24.5947666168213</v>
      </c>
      <c r="E6385">
        <v>2.59388303756714</v>
      </c>
      <c r="J6385">
        <v>3.2887604236602801</v>
      </c>
    </row>
    <row r="6386" spans="3:10" x14ac:dyDescent="0.2">
      <c r="C6386">
        <v>1.0581849813461299</v>
      </c>
      <c r="D6386">
        <v>5.6512079238891602</v>
      </c>
      <c r="E6386">
        <v>2.8146500587463401</v>
      </c>
      <c r="J6386">
        <v>3.7597637176513699</v>
      </c>
    </row>
    <row r="6387" spans="3:10" x14ac:dyDescent="0.2">
      <c r="C6387">
        <v>1.0967419147491499</v>
      </c>
      <c r="D6387">
        <v>17.163286209106399</v>
      </c>
      <c r="E6387">
        <v>2.5863835811614999</v>
      </c>
      <c r="J6387">
        <v>1.1609816551208501</v>
      </c>
    </row>
    <row r="6388" spans="3:10" x14ac:dyDescent="0.2">
      <c r="C6388">
        <v>3.9283044338226301</v>
      </c>
      <c r="D6388">
        <v>28.326129913330099</v>
      </c>
      <c r="E6388">
        <v>1.4938037395477299</v>
      </c>
      <c r="J6388">
        <v>6.0598893165588397</v>
      </c>
    </row>
    <row r="6389" spans="3:10" x14ac:dyDescent="0.2">
      <c r="C6389">
        <v>2.44624924659729</v>
      </c>
      <c r="D6389">
        <v>9.9634542465209996</v>
      </c>
      <c r="E6389">
        <v>2.4485816955566402</v>
      </c>
      <c r="J6389">
        <v>2.98774313926697</v>
      </c>
    </row>
    <row r="6390" spans="3:10" x14ac:dyDescent="0.2">
      <c r="C6390">
        <v>2.3198013305664098</v>
      </c>
      <c r="D6390">
        <v>8.0069627761840803</v>
      </c>
      <c r="E6390">
        <v>1.2945976257324201</v>
      </c>
      <c r="J6390">
        <v>4.9360914230346697</v>
      </c>
    </row>
    <row r="6391" spans="3:10" x14ac:dyDescent="0.2">
      <c r="C6391">
        <v>1.67224609851837</v>
      </c>
      <c r="D6391">
        <v>10.601708412170399</v>
      </c>
      <c r="E6391">
        <v>1.1699199676513701</v>
      </c>
      <c r="J6391">
        <v>6.2487630844116202</v>
      </c>
    </row>
    <row r="6392" spans="3:10" x14ac:dyDescent="0.2">
      <c r="C6392">
        <v>6.9956240653991699</v>
      </c>
      <c r="D6392">
        <v>20.2535190582275</v>
      </c>
      <c r="E6392">
        <v>2.0272045135497998</v>
      </c>
      <c r="J6392">
        <v>5.0659422874450701</v>
      </c>
    </row>
    <row r="6393" spans="3:10" x14ac:dyDescent="0.2">
      <c r="C6393">
        <v>9.9876499176025408</v>
      </c>
      <c r="D6393">
        <v>14.6861248016357</v>
      </c>
      <c r="E6393">
        <v>1.09633040428162</v>
      </c>
      <c r="J6393">
        <v>1.2613210678100599</v>
      </c>
    </row>
    <row r="6394" spans="3:10" x14ac:dyDescent="0.2">
      <c r="C6394">
        <v>1.5309988260269201</v>
      </c>
      <c r="D6394">
        <v>25.499727249145501</v>
      </c>
      <c r="E6394">
        <v>2.3328075408935498</v>
      </c>
      <c r="J6394">
        <v>2.8212978839874299</v>
      </c>
    </row>
    <row r="6395" spans="3:10" x14ac:dyDescent="0.2">
      <c r="C6395">
        <v>1.7531254291534399</v>
      </c>
      <c r="D6395">
        <v>5.54636955261231</v>
      </c>
      <c r="E6395">
        <v>1.01102411746979</v>
      </c>
      <c r="J6395">
        <v>3.2775459289550799</v>
      </c>
    </row>
    <row r="6396" spans="3:10" x14ac:dyDescent="0.2">
      <c r="C6396">
        <v>4.7850050926208496</v>
      </c>
      <c r="D6396">
        <v>6.7180342674255398</v>
      </c>
      <c r="E6396">
        <v>1.1886675357818599</v>
      </c>
      <c r="J6396">
        <v>3.2999746799468999</v>
      </c>
    </row>
    <row r="6397" spans="3:10" x14ac:dyDescent="0.2">
      <c r="C6397">
        <v>1.27784407138824</v>
      </c>
      <c r="D6397">
        <v>11.681277275085501</v>
      </c>
      <c r="E6397">
        <v>1.7801889181137101</v>
      </c>
      <c r="J6397">
        <v>54.258640289306598</v>
      </c>
    </row>
    <row r="6398" spans="3:10" x14ac:dyDescent="0.2">
      <c r="C6398">
        <v>4.7293109893798801</v>
      </c>
      <c r="D6398">
        <v>21.447172164916999</v>
      </c>
      <c r="E6398">
        <v>1.23929047584534</v>
      </c>
      <c r="J6398">
        <v>5.42716264724731</v>
      </c>
    </row>
    <row r="6399" spans="3:10" x14ac:dyDescent="0.2">
      <c r="C6399">
        <v>8.7466726303100604</v>
      </c>
      <c r="D6399">
        <v>6.8110799789428702</v>
      </c>
      <c r="E6399">
        <v>1.79518938064575</v>
      </c>
      <c r="J6399">
        <v>2.2918624877929701</v>
      </c>
    </row>
    <row r="6400" spans="3:10" x14ac:dyDescent="0.2">
      <c r="C6400">
        <v>1.07012808322907</v>
      </c>
      <c r="D6400">
        <v>6.3531851768493697</v>
      </c>
      <c r="E6400">
        <v>1.65269792079926</v>
      </c>
      <c r="J6400">
        <v>1.7736408710479701</v>
      </c>
    </row>
    <row r="6401" spans="3:10" x14ac:dyDescent="0.2">
      <c r="C6401">
        <v>2.2943565845489502</v>
      </c>
      <c r="D6401">
        <v>5.2927298545837402</v>
      </c>
      <c r="E6401">
        <v>1.8776823282241799</v>
      </c>
      <c r="J6401">
        <v>4.2337183952331499</v>
      </c>
    </row>
    <row r="6402" spans="3:10" x14ac:dyDescent="0.2">
      <c r="C6402">
        <v>1.58967816829681</v>
      </c>
      <c r="D6402">
        <v>8.2233238220214808</v>
      </c>
      <c r="E6402">
        <v>1.42490017414093</v>
      </c>
      <c r="J6402">
        <v>3.9822795391082799</v>
      </c>
    </row>
    <row r="6403" spans="3:10" x14ac:dyDescent="0.2">
      <c r="C6403">
        <v>4.9535145759582502</v>
      </c>
      <c r="D6403">
        <v>5.2149782180786097</v>
      </c>
      <c r="E6403">
        <v>1.16148173809052</v>
      </c>
      <c r="J6403">
        <v>1.7187488079071001</v>
      </c>
    </row>
    <row r="6404" spans="3:10" x14ac:dyDescent="0.2">
      <c r="C6404">
        <v>13.369529724121101</v>
      </c>
      <c r="D6404">
        <v>4.7717418670654297</v>
      </c>
      <c r="E6404">
        <v>3.9686324596404998</v>
      </c>
      <c r="J6404">
        <v>9.3415660858154297</v>
      </c>
    </row>
    <row r="6405" spans="3:10" x14ac:dyDescent="0.2">
      <c r="C6405">
        <v>3.6072518825531001</v>
      </c>
      <c r="D6405">
        <v>8.1522636413574201</v>
      </c>
      <c r="E6405">
        <v>1.08508229255676</v>
      </c>
      <c r="J6405">
        <v>1.5794550180435201</v>
      </c>
    </row>
    <row r="6406" spans="3:10" x14ac:dyDescent="0.2">
      <c r="C6406">
        <v>1.09855949878693</v>
      </c>
      <c r="D6406">
        <v>7.7921938896179199</v>
      </c>
      <c r="E6406">
        <v>2.6768445968627899</v>
      </c>
      <c r="J6406">
        <v>6.7303900718689</v>
      </c>
    </row>
    <row r="6407" spans="3:10" x14ac:dyDescent="0.2">
      <c r="C6407">
        <v>5.5147385597229004</v>
      </c>
      <c r="D6407">
        <v>7.0398683547973597</v>
      </c>
      <c r="E6407">
        <v>3.7928633689880402</v>
      </c>
      <c r="J6407">
        <v>1.6975008249282799</v>
      </c>
    </row>
    <row r="6408" spans="3:10" x14ac:dyDescent="0.2">
      <c r="C6408">
        <v>15.498232841491699</v>
      </c>
      <c r="D6408">
        <v>11.3135623931885</v>
      </c>
      <c r="E6408">
        <v>1.08508229255676</v>
      </c>
      <c r="J6408">
        <v>11.6617593765259</v>
      </c>
    </row>
    <row r="6409" spans="3:10" x14ac:dyDescent="0.2">
      <c r="C6409">
        <v>13.6485185623169</v>
      </c>
      <c r="D6409">
        <v>10.6749925613403</v>
      </c>
      <c r="E6409">
        <v>1.33256304264069</v>
      </c>
      <c r="J6409">
        <v>6.1732130050659197</v>
      </c>
    </row>
    <row r="6410" spans="3:10" x14ac:dyDescent="0.2">
      <c r="C6410">
        <v>3.2897062301635698</v>
      </c>
      <c r="D6410">
        <v>2.2968094348907502</v>
      </c>
      <c r="E6410">
        <v>1.17460608482361</v>
      </c>
      <c r="J6410">
        <v>3.9191253185272199</v>
      </c>
    </row>
    <row r="6411" spans="3:10" x14ac:dyDescent="0.2">
      <c r="C6411">
        <v>10.0928058624268</v>
      </c>
      <c r="D6411">
        <v>8.0764274597168004</v>
      </c>
      <c r="E6411">
        <v>1.11226642131805</v>
      </c>
      <c r="J6411">
        <v>3.7827825546264702</v>
      </c>
    </row>
    <row r="6412" spans="3:10" x14ac:dyDescent="0.2">
      <c r="C6412">
        <v>8.1783103942871094</v>
      </c>
      <c r="D6412">
        <v>9.2678480148315394</v>
      </c>
      <c r="E6412">
        <v>1.53411221504211</v>
      </c>
      <c r="J6412">
        <v>6.1029763221740696</v>
      </c>
    </row>
    <row r="6413" spans="3:10" x14ac:dyDescent="0.2">
      <c r="C6413">
        <v>7.6466860771179199</v>
      </c>
      <c r="D6413">
        <v>5.6422834396362296</v>
      </c>
      <c r="E6413">
        <v>1.2177277803421001</v>
      </c>
      <c r="J6413">
        <v>18.468290328979499</v>
      </c>
    </row>
    <row r="6414" spans="3:10" x14ac:dyDescent="0.2">
      <c r="C6414">
        <v>8.7944478988647496</v>
      </c>
      <c r="D6414">
        <v>3.9728918075561501</v>
      </c>
      <c r="E6414">
        <v>1.04195880889893</v>
      </c>
      <c r="J6414">
        <v>7.5874037742614799</v>
      </c>
    </row>
    <row r="6415" spans="3:10" x14ac:dyDescent="0.2">
      <c r="C6415">
        <v>2.3170723915100102</v>
      </c>
      <c r="D6415">
        <v>7.3336591720581099</v>
      </c>
      <c r="E6415">
        <v>1.1296081542968801</v>
      </c>
      <c r="J6415">
        <v>2.5285446643829301</v>
      </c>
    </row>
    <row r="6416" spans="3:10" x14ac:dyDescent="0.2">
      <c r="C6416">
        <v>3.9459598064422599</v>
      </c>
      <c r="D6416">
        <v>7.5990962982177699</v>
      </c>
      <c r="E6416">
        <v>1.66300892829895</v>
      </c>
      <c r="J6416">
        <v>2.28773021697998</v>
      </c>
    </row>
    <row r="6417" spans="3:10" x14ac:dyDescent="0.2">
      <c r="C6417">
        <v>4.1632843017578098</v>
      </c>
      <c r="D6417">
        <v>6.6845765113830602</v>
      </c>
      <c r="E6417">
        <v>1.31475269794464</v>
      </c>
      <c r="J6417">
        <v>4.9048094749450701</v>
      </c>
    </row>
    <row r="6418" spans="3:10" x14ac:dyDescent="0.2">
      <c r="C6418">
        <v>5.7539987564086896</v>
      </c>
      <c r="D6418">
        <v>8.1984682083129901</v>
      </c>
      <c r="E6418">
        <v>1.2795988321304299</v>
      </c>
      <c r="J6418">
        <v>8.2537727355956996</v>
      </c>
    </row>
    <row r="6419" spans="3:10" x14ac:dyDescent="0.2">
      <c r="C6419">
        <v>1.02806448936462</v>
      </c>
      <c r="D6419">
        <v>10.381197929382299</v>
      </c>
      <c r="E6419">
        <v>1.2538197040557899</v>
      </c>
      <c r="J6419">
        <v>4.7023615837097203</v>
      </c>
    </row>
    <row r="6420" spans="3:10" x14ac:dyDescent="0.2">
      <c r="C6420">
        <v>8.4904031753540004</v>
      </c>
      <c r="D6420">
        <v>1.8261694908142101</v>
      </c>
      <c r="E6420">
        <v>1.0199292898178101</v>
      </c>
      <c r="J6420">
        <v>6.9588088989257804</v>
      </c>
    </row>
    <row r="6421" spans="3:10" x14ac:dyDescent="0.2">
      <c r="C6421">
        <v>3.4656171798706099</v>
      </c>
      <c r="D6421">
        <v>9.6234598159790004</v>
      </c>
      <c r="E6421">
        <v>1.52239370346069</v>
      </c>
      <c r="J6421">
        <v>3.0957548618316699</v>
      </c>
    </row>
    <row r="6422" spans="3:10" x14ac:dyDescent="0.2">
      <c r="C6422">
        <v>5.5451159477233896</v>
      </c>
      <c r="D6422">
        <v>3.05136322975159</v>
      </c>
      <c r="E6422">
        <v>1.0414901971817001</v>
      </c>
      <c r="J6422">
        <v>6.6335916519165004</v>
      </c>
    </row>
    <row r="6423" spans="3:10" x14ac:dyDescent="0.2">
      <c r="C6423">
        <v>1.56410312652588</v>
      </c>
      <c r="D6423">
        <v>12.2873525619507</v>
      </c>
      <c r="E6423">
        <v>1.4206827878952</v>
      </c>
      <c r="J6423">
        <v>6.1501936912536603</v>
      </c>
    </row>
    <row r="6424" spans="3:10" x14ac:dyDescent="0.2">
      <c r="C6424">
        <v>2.504150390625</v>
      </c>
      <c r="D6424">
        <v>12.753210067749</v>
      </c>
      <c r="E6424">
        <v>1.3499065637588501</v>
      </c>
      <c r="J6424">
        <v>6.9310684204101598</v>
      </c>
    </row>
    <row r="6425" spans="3:10" x14ac:dyDescent="0.2">
      <c r="C6425">
        <v>3.99801898002625</v>
      </c>
      <c r="D6425">
        <v>6.63677930831909</v>
      </c>
      <c r="E6425">
        <v>1.2092912197112999</v>
      </c>
      <c r="J6425">
        <v>16.9944858551025</v>
      </c>
    </row>
    <row r="6426" spans="3:10" x14ac:dyDescent="0.2">
      <c r="C6426">
        <v>5.31766700744629</v>
      </c>
      <c r="D6426">
        <v>41.110244750976598</v>
      </c>
      <c r="E6426">
        <v>1.32084631919861</v>
      </c>
      <c r="J6426">
        <v>5.75592136383057</v>
      </c>
    </row>
    <row r="6427" spans="3:10" x14ac:dyDescent="0.2">
      <c r="C6427">
        <v>8.9157028198242205</v>
      </c>
      <c r="D6427">
        <v>7.1692380905151403</v>
      </c>
      <c r="E6427">
        <v>2.16594362258911</v>
      </c>
      <c r="J6427">
        <v>8.2083253860473597</v>
      </c>
    </row>
    <row r="6428" spans="3:10" x14ac:dyDescent="0.2">
      <c r="C6428">
        <v>5.8527970314025897</v>
      </c>
      <c r="D6428">
        <v>6.4296603202819798</v>
      </c>
      <c r="E6428">
        <v>1.2036663293838501</v>
      </c>
      <c r="J6428">
        <v>10.5710153579712</v>
      </c>
    </row>
    <row r="6429" spans="3:10" x14ac:dyDescent="0.2">
      <c r="C6429">
        <v>9.03747653961182</v>
      </c>
      <c r="D6429">
        <v>7.1265401840209996</v>
      </c>
      <c r="E6429">
        <v>1.33912694454193</v>
      </c>
      <c r="J6429">
        <v>4.6545505523681596</v>
      </c>
    </row>
    <row r="6430" spans="3:10" x14ac:dyDescent="0.2">
      <c r="C6430">
        <v>5.8008670806884801</v>
      </c>
      <c r="D6430">
        <v>7.8278827667236301</v>
      </c>
      <c r="E6430">
        <v>1.2491310834884599</v>
      </c>
      <c r="J6430">
        <v>5.7405748367309597</v>
      </c>
    </row>
    <row r="6431" spans="3:10" x14ac:dyDescent="0.2">
      <c r="C6431">
        <v>15.156538009643601</v>
      </c>
      <c r="D6431">
        <v>7.1023244857788104</v>
      </c>
      <c r="E6431">
        <v>1.2064778804779099</v>
      </c>
      <c r="J6431">
        <v>2.0640335083007799</v>
      </c>
    </row>
    <row r="6432" spans="3:10" x14ac:dyDescent="0.2">
      <c r="C6432">
        <v>1.08090364933014</v>
      </c>
      <c r="D6432">
        <v>2.0861802101135298</v>
      </c>
      <c r="E6432">
        <v>1.01899206638336</v>
      </c>
      <c r="J6432">
        <v>12.6917104721069</v>
      </c>
    </row>
    <row r="6433" spans="3:10" x14ac:dyDescent="0.2">
      <c r="C6433">
        <v>5.6739010810852104</v>
      </c>
      <c r="D6433">
        <v>19.860631942748999</v>
      </c>
      <c r="E6433">
        <v>2.0028293132782</v>
      </c>
      <c r="J6433">
        <v>2.9216372966766402</v>
      </c>
    </row>
    <row r="6434" spans="3:10" x14ac:dyDescent="0.2">
      <c r="C6434">
        <v>7.6840748786926296</v>
      </c>
      <c r="D6434">
        <v>7.4349899291992196</v>
      </c>
      <c r="E6434">
        <v>1.3836544752121001</v>
      </c>
      <c r="J6434">
        <v>3.30705738067627</v>
      </c>
    </row>
    <row r="6435" spans="3:10" x14ac:dyDescent="0.2">
      <c r="C6435">
        <v>7.1808819770812997</v>
      </c>
      <c r="D6435">
        <v>11.615318298339799</v>
      </c>
      <c r="E6435">
        <v>1.0044618844986</v>
      </c>
      <c r="J6435">
        <v>6.4760012626648003</v>
      </c>
    </row>
    <row r="6436" spans="3:10" x14ac:dyDescent="0.2">
      <c r="C6436">
        <v>3.7655067443847701</v>
      </c>
      <c r="D6436">
        <v>3.5946578979492201</v>
      </c>
      <c r="E6436">
        <v>1.34850072860718</v>
      </c>
      <c r="J6436">
        <v>4.5896263122558603</v>
      </c>
    </row>
    <row r="6437" spans="3:10" x14ac:dyDescent="0.2">
      <c r="C6437">
        <v>4.9572777748107901</v>
      </c>
      <c r="D6437">
        <v>6.9111313819885298</v>
      </c>
      <c r="E6437">
        <v>3.0401029586792001</v>
      </c>
      <c r="J6437">
        <v>2.9535100460052499</v>
      </c>
    </row>
    <row r="6438" spans="3:10" x14ac:dyDescent="0.2">
      <c r="C6438">
        <v>4.6772527694702202</v>
      </c>
      <c r="D6438">
        <v>8.35046482086182</v>
      </c>
      <c r="E6438">
        <v>1.9203355312347401</v>
      </c>
      <c r="J6438">
        <v>8.8924016952514702</v>
      </c>
    </row>
    <row r="6439" spans="3:10" x14ac:dyDescent="0.2">
      <c r="C6439">
        <v>9.6073970794677699</v>
      </c>
      <c r="D6439">
        <v>5.5463671684265101</v>
      </c>
      <c r="E6439">
        <v>1.6705082654953001</v>
      </c>
      <c r="J6439">
        <v>1.8303025960922199</v>
      </c>
    </row>
    <row r="6440" spans="3:10" x14ac:dyDescent="0.2">
      <c r="C6440">
        <v>2.5447843074798602</v>
      </c>
      <c r="D6440">
        <v>2.83691382408142</v>
      </c>
      <c r="E6440">
        <v>1.28194272518158</v>
      </c>
      <c r="J6440">
        <v>3.2698721885681201</v>
      </c>
    </row>
    <row r="6441" spans="3:10" x14ac:dyDescent="0.2">
      <c r="C6441">
        <v>10.282087326049799</v>
      </c>
      <c r="D6441">
        <v>9.2382154464721697</v>
      </c>
      <c r="E6441">
        <v>1.0363354682922401</v>
      </c>
      <c r="J6441">
        <v>3.1116914749145499</v>
      </c>
    </row>
    <row r="6442" spans="3:10" x14ac:dyDescent="0.2">
      <c r="C6442">
        <v>2.5850296020507799</v>
      </c>
      <c r="D6442">
        <v>1.8452847003936801</v>
      </c>
      <c r="E6442">
        <v>1.0672701597213701</v>
      </c>
      <c r="J6442">
        <v>1.2442042827606199</v>
      </c>
    </row>
    <row r="6443" spans="3:10" x14ac:dyDescent="0.2">
      <c r="C6443">
        <v>7.48830223083496</v>
      </c>
      <c r="D6443">
        <v>1.2140451669693</v>
      </c>
      <c r="E6443">
        <v>1.28288078308105</v>
      </c>
      <c r="J6443">
        <v>1.6125074625015301</v>
      </c>
    </row>
    <row r="6444" spans="3:10" x14ac:dyDescent="0.2">
      <c r="C6444">
        <v>3.9915285110473602</v>
      </c>
      <c r="D6444">
        <v>3.3725605010986301</v>
      </c>
      <c r="E6444">
        <v>1.4834910631179801</v>
      </c>
      <c r="J6444">
        <v>1.6296242475509599</v>
      </c>
    </row>
    <row r="6445" spans="3:10" x14ac:dyDescent="0.2">
      <c r="C6445">
        <v>1.18528175354004</v>
      </c>
      <c r="D6445">
        <v>6.22955226898193</v>
      </c>
      <c r="E6445">
        <v>1.43849396705627</v>
      </c>
      <c r="J6445">
        <v>4.9998364448547399</v>
      </c>
    </row>
    <row r="6446" spans="3:10" x14ac:dyDescent="0.2">
      <c r="C6446">
        <v>1.1216679811477701</v>
      </c>
      <c r="D6446">
        <v>1.2860592603683501</v>
      </c>
      <c r="E6446">
        <v>2.51419997215271</v>
      </c>
      <c r="J6446">
        <v>6.3691697120666504</v>
      </c>
    </row>
    <row r="6447" spans="3:10" x14ac:dyDescent="0.2">
      <c r="C6447">
        <v>1.5413854122161901</v>
      </c>
      <c r="D6447">
        <v>5.5387215614318901</v>
      </c>
      <c r="E6447">
        <v>1.0550830364227299</v>
      </c>
      <c r="J6447">
        <v>1.6473317146301301</v>
      </c>
    </row>
    <row r="6448" spans="3:10" x14ac:dyDescent="0.2">
      <c r="C6448">
        <v>1.2000812292098999</v>
      </c>
      <c r="D6448">
        <v>2.9551320075988801</v>
      </c>
      <c r="E6448">
        <v>1.1764822006225599</v>
      </c>
      <c r="J6448">
        <v>1.86158466339111</v>
      </c>
    </row>
    <row r="6449" spans="3:10" x14ac:dyDescent="0.2">
      <c r="C6449">
        <v>2.7064111232757599</v>
      </c>
      <c r="D6449">
        <v>1.1069802045822099</v>
      </c>
      <c r="E6449">
        <v>1.5603607892990099</v>
      </c>
      <c r="J6449">
        <v>2.3243248462677002</v>
      </c>
    </row>
    <row r="6450" spans="3:10" x14ac:dyDescent="0.2">
      <c r="C6450">
        <v>1.39053022861481</v>
      </c>
      <c r="D6450">
        <v>2.21491479873657</v>
      </c>
      <c r="E6450">
        <v>1.4942705631256099</v>
      </c>
      <c r="J6450">
        <v>1.1178946495056199</v>
      </c>
    </row>
    <row r="6451" spans="3:10" x14ac:dyDescent="0.2">
      <c r="C6451">
        <v>1.6100615262985201</v>
      </c>
      <c r="D6451">
        <v>1.72834420204163</v>
      </c>
      <c r="E6451">
        <v>1.60723233222961</v>
      </c>
      <c r="J6451">
        <v>5.1373591423034703</v>
      </c>
    </row>
    <row r="6452" spans="3:10" x14ac:dyDescent="0.2">
      <c r="C6452">
        <v>2.3739390373229998</v>
      </c>
      <c r="D6452">
        <v>2.9178512096404998</v>
      </c>
      <c r="E6452">
        <v>1.0696132183075</v>
      </c>
      <c r="J6452">
        <v>2.01327347755432</v>
      </c>
    </row>
    <row r="6453" spans="3:10" x14ac:dyDescent="0.2">
      <c r="C6453">
        <v>16.691562652587901</v>
      </c>
      <c r="D6453">
        <v>3.1934778690338099</v>
      </c>
      <c r="E6453">
        <v>1.1413283348083501</v>
      </c>
      <c r="J6453">
        <v>12.870551109314</v>
      </c>
    </row>
    <row r="6454" spans="3:10" x14ac:dyDescent="0.2">
      <c r="C6454">
        <v>1.35781586170197</v>
      </c>
      <c r="D6454">
        <v>3.6023013591766402</v>
      </c>
      <c r="E6454">
        <v>3.1558754444122301</v>
      </c>
      <c r="J6454">
        <v>15.082140922546399</v>
      </c>
    </row>
    <row r="6455" spans="3:10" x14ac:dyDescent="0.2">
      <c r="C6455">
        <v>1.9404590129852299</v>
      </c>
      <c r="D6455">
        <v>4.4623332023620597</v>
      </c>
      <c r="E6455">
        <v>1.30678474903107</v>
      </c>
      <c r="J6455">
        <v>25.945318222045898</v>
      </c>
    </row>
    <row r="6456" spans="3:10" x14ac:dyDescent="0.2">
      <c r="C6456">
        <v>20.586372375488299</v>
      </c>
      <c r="D6456">
        <v>5.3217234611511204</v>
      </c>
      <c r="E6456">
        <v>1.5163000822067301</v>
      </c>
      <c r="J6456">
        <v>47.511726379394503</v>
      </c>
    </row>
    <row r="6457" spans="3:10" x14ac:dyDescent="0.2">
      <c r="C6457">
        <v>3.2602374553680402</v>
      </c>
      <c r="D6457">
        <v>2.35448551177979</v>
      </c>
      <c r="E6457">
        <v>3.9498829841613801</v>
      </c>
      <c r="J6457">
        <v>89.310020446777301</v>
      </c>
    </row>
    <row r="6458" spans="3:10" x14ac:dyDescent="0.2">
      <c r="C6458">
        <v>5.5801682472229004</v>
      </c>
      <c r="D6458">
        <v>4.0452246665954599</v>
      </c>
      <c r="E6458">
        <v>1.82190489768982</v>
      </c>
      <c r="J6458">
        <v>6.5002007484436</v>
      </c>
    </row>
    <row r="6459" spans="3:10" x14ac:dyDescent="0.2">
      <c r="C6459">
        <v>1.39637327194214</v>
      </c>
      <c r="D6459">
        <v>13.7116994857788</v>
      </c>
      <c r="E6459">
        <v>1.3447518348693801</v>
      </c>
      <c r="J6459">
        <v>14.4027872085571</v>
      </c>
    </row>
    <row r="6460" spans="3:10" x14ac:dyDescent="0.2">
      <c r="C6460">
        <v>3.4612023830413801</v>
      </c>
      <c r="D6460">
        <v>21.456731796264702</v>
      </c>
      <c r="E6460">
        <v>3.52194380760193</v>
      </c>
      <c r="J6460">
        <v>2.5438904762268102</v>
      </c>
    </row>
    <row r="6461" spans="3:10" x14ac:dyDescent="0.2">
      <c r="C6461">
        <v>3.4644477367401101</v>
      </c>
      <c r="D6461">
        <v>10.2225151062012</v>
      </c>
      <c r="E6461">
        <v>5.8120980262756401</v>
      </c>
      <c r="J6461">
        <v>2.49667191505432</v>
      </c>
    </row>
    <row r="6462" spans="3:10" x14ac:dyDescent="0.2">
      <c r="C6462">
        <v>5.5344724655151403</v>
      </c>
      <c r="D6462">
        <v>6.3719863891601598</v>
      </c>
      <c r="E6462">
        <v>1.8186229467392001</v>
      </c>
      <c r="J6462">
        <v>9.8084383010864293</v>
      </c>
    </row>
    <row r="6463" spans="3:10" x14ac:dyDescent="0.2">
      <c r="C6463">
        <v>9.3010158538818395</v>
      </c>
      <c r="D6463">
        <v>2.3442866802215598</v>
      </c>
      <c r="E6463">
        <v>1.2927231788635301</v>
      </c>
      <c r="J6463">
        <v>8.0005645751953107</v>
      </c>
    </row>
    <row r="6464" spans="3:10" x14ac:dyDescent="0.2">
      <c r="C6464">
        <v>2.2080242633819598</v>
      </c>
      <c r="D6464">
        <v>8.1392030715942401</v>
      </c>
      <c r="E6464">
        <v>1.4914590120315601</v>
      </c>
      <c r="J6464">
        <v>11.395566940307599</v>
      </c>
    </row>
    <row r="6465" spans="3:10" x14ac:dyDescent="0.2">
      <c r="C6465">
        <v>1.15256583690643</v>
      </c>
      <c r="D6465">
        <v>8.6522235870361293</v>
      </c>
      <c r="E6465">
        <v>1.4244315624237101</v>
      </c>
      <c r="J6465">
        <v>11.2916860580444</v>
      </c>
    </row>
    <row r="6466" spans="3:10" x14ac:dyDescent="0.2">
      <c r="C6466">
        <v>2.8594741821289098</v>
      </c>
      <c r="D6466">
        <v>17.603975296020501</v>
      </c>
      <c r="E6466">
        <v>1.07383060455322</v>
      </c>
      <c r="J6466">
        <v>11.7768545150757</v>
      </c>
    </row>
    <row r="6467" spans="3:10" x14ac:dyDescent="0.2">
      <c r="C6467">
        <v>1.22877168655396</v>
      </c>
      <c r="D6467">
        <v>2.1119949817657502</v>
      </c>
      <c r="E6467">
        <v>2.0721998214721702</v>
      </c>
      <c r="J6467">
        <v>3.4510734081268302</v>
      </c>
    </row>
    <row r="6468" spans="3:10" x14ac:dyDescent="0.2">
      <c r="C6468">
        <v>2.4088599681854301</v>
      </c>
      <c r="D6468">
        <v>3.0548686981201199</v>
      </c>
      <c r="E6468">
        <v>1.53926849365234</v>
      </c>
      <c r="J6468">
        <v>3.4823560714721702</v>
      </c>
    </row>
    <row r="6469" spans="3:10" x14ac:dyDescent="0.2">
      <c r="C6469">
        <v>1.01560306549072</v>
      </c>
      <c r="D6469">
        <v>1.9131563901901201</v>
      </c>
      <c r="E6469">
        <v>3.2421190738678001</v>
      </c>
      <c r="J6469">
        <v>10.048071861267101</v>
      </c>
    </row>
    <row r="6470" spans="3:10" x14ac:dyDescent="0.2">
      <c r="C6470">
        <v>1.4933503866195701</v>
      </c>
      <c r="D6470">
        <v>2.2611179351806601</v>
      </c>
      <c r="E6470">
        <v>1.1225773096084599</v>
      </c>
      <c r="J6470">
        <v>7.9450826644897496</v>
      </c>
    </row>
    <row r="6471" spans="3:10" x14ac:dyDescent="0.2">
      <c r="C6471">
        <v>2.4345653057098402</v>
      </c>
      <c r="D6471">
        <v>4.2740135192871103</v>
      </c>
      <c r="E6471">
        <v>1.1464829444885301</v>
      </c>
      <c r="J6471">
        <v>3.7786507606506299</v>
      </c>
    </row>
    <row r="6472" spans="3:10" x14ac:dyDescent="0.2">
      <c r="C6472">
        <v>10.5544528961182</v>
      </c>
      <c r="D6472">
        <v>3.1517348289489702</v>
      </c>
      <c r="E6472">
        <v>1.00633633136749</v>
      </c>
      <c r="J6472">
        <v>8.9431610107421893</v>
      </c>
    </row>
    <row r="6473" spans="3:10" x14ac:dyDescent="0.2">
      <c r="C6473">
        <v>6.5587730407714799</v>
      </c>
      <c r="D6473">
        <v>7.0532507896423304</v>
      </c>
      <c r="E6473">
        <v>1.1328901052475</v>
      </c>
      <c r="J6473">
        <v>4.8310303688049299</v>
      </c>
    </row>
    <row r="6474" spans="3:10" x14ac:dyDescent="0.2">
      <c r="C6474">
        <v>2.20348119735718</v>
      </c>
      <c r="D6474">
        <v>4.99383497238159</v>
      </c>
      <c r="E6474">
        <v>2.1448514461517298</v>
      </c>
      <c r="J6474">
        <v>4.1811876296997097</v>
      </c>
    </row>
    <row r="6475" spans="3:10" x14ac:dyDescent="0.2">
      <c r="C6475">
        <v>9.8966436386108398</v>
      </c>
      <c r="D6475">
        <v>5.1910820007324201</v>
      </c>
      <c r="E6475">
        <v>1.26366126537323</v>
      </c>
      <c r="J6475">
        <v>7.3064541816711399</v>
      </c>
    </row>
    <row r="6476" spans="3:10" x14ac:dyDescent="0.2">
      <c r="C6476">
        <v>6.50606393814087</v>
      </c>
      <c r="D6476">
        <v>3.64277243614197</v>
      </c>
      <c r="E6476">
        <v>1.8462773561477701</v>
      </c>
      <c r="J6476">
        <v>9.3173675537109393</v>
      </c>
    </row>
    <row r="6477" spans="3:10" x14ac:dyDescent="0.2">
      <c r="C6477">
        <v>8.76458644866943</v>
      </c>
      <c r="D6477">
        <v>3.4802601337432901</v>
      </c>
      <c r="E6477">
        <v>1.9850199222564699</v>
      </c>
      <c r="J6477">
        <v>8.5459365844726598</v>
      </c>
    </row>
    <row r="6478" spans="3:10" x14ac:dyDescent="0.2">
      <c r="C6478">
        <v>1.1124504804611199</v>
      </c>
      <c r="D6478">
        <v>3.0026116371154798</v>
      </c>
      <c r="E6478">
        <v>1.2791303396225</v>
      </c>
      <c r="J6478">
        <v>4.7661056518554696</v>
      </c>
    </row>
    <row r="6479" spans="3:10" x14ac:dyDescent="0.2">
      <c r="C6479">
        <v>35.384731292724602</v>
      </c>
      <c r="D6479">
        <v>4.0611529350280797</v>
      </c>
      <c r="E6479">
        <v>1.17835485935211</v>
      </c>
      <c r="J6479">
        <v>6.61352443695068</v>
      </c>
    </row>
    <row r="6480" spans="3:10" x14ac:dyDescent="0.2">
      <c r="C6480">
        <v>1.31601309776306</v>
      </c>
      <c r="D6480">
        <v>6.5918507575988796</v>
      </c>
      <c r="E6480">
        <v>1.42255806922913</v>
      </c>
      <c r="J6480">
        <v>4.9366817474365199</v>
      </c>
    </row>
    <row r="6481" spans="3:10" x14ac:dyDescent="0.2">
      <c r="C6481">
        <v>1.43103551864624</v>
      </c>
      <c r="D6481">
        <v>3.4824960231781001</v>
      </c>
      <c r="E6481">
        <v>1.1478905677795399</v>
      </c>
      <c r="J6481">
        <v>154.91702270507801</v>
      </c>
    </row>
    <row r="6482" spans="3:10" x14ac:dyDescent="0.2">
      <c r="C6482">
        <v>8.6896810531616193</v>
      </c>
      <c r="D6482">
        <v>3.7823431491851802</v>
      </c>
      <c r="E6482">
        <v>1.41646528244019</v>
      </c>
      <c r="J6482">
        <v>3.7662558555603001</v>
      </c>
    </row>
    <row r="6483" spans="3:10" x14ac:dyDescent="0.2">
      <c r="C6483">
        <v>4.8195366859436</v>
      </c>
      <c r="D6483">
        <v>8.3603410720825195</v>
      </c>
      <c r="E6483">
        <v>1.81815433502197</v>
      </c>
      <c r="J6483">
        <v>4.2284064292907697</v>
      </c>
    </row>
    <row r="6484" spans="3:10" x14ac:dyDescent="0.2">
      <c r="C6484">
        <v>11.483984947204601</v>
      </c>
      <c r="D6484">
        <v>10.674355506896999</v>
      </c>
      <c r="E6484">
        <v>1.6423852443695099</v>
      </c>
      <c r="J6484">
        <v>1.1969860792160001</v>
      </c>
    </row>
    <row r="6485" spans="3:10" x14ac:dyDescent="0.2">
      <c r="C6485">
        <v>11.151639938354499</v>
      </c>
      <c r="D6485">
        <v>7.2928757667541504</v>
      </c>
      <c r="E6485">
        <v>1.2289776802062999</v>
      </c>
      <c r="J6485">
        <v>2.04278516769409</v>
      </c>
    </row>
    <row r="6486" spans="3:10" x14ac:dyDescent="0.2">
      <c r="C6486">
        <v>4.0769519805908203</v>
      </c>
      <c r="D6486">
        <v>26.269577026367202</v>
      </c>
      <c r="E6486">
        <v>1.5186448097228999</v>
      </c>
      <c r="J6486">
        <v>8.5724973678588903</v>
      </c>
    </row>
    <row r="6487" spans="3:10" x14ac:dyDescent="0.2">
      <c r="C6487">
        <v>6.7992043495178196</v>
      </c>
      <c r="D6487">
        <v>14.487286567688001</v>
      </c>
      <c r="E6487">
        <v>1.76331567764282</v>
      </c>
      <c r="J6487">
        <v>2.2233953475952202</v>
      </c>
    </row>
    <row r="6488" spans="3:10" x14ac:dyDescent="0.2">
      <c r="C6488">
        <v>1.11595571041107</v>
      </c>
      <c r="D6488">
        <v>11.5388431549072</v>
      </c>
      <c r="E6488">
        <v>1.3236595392227199</v>
      </c>
      <c r="J6488">
        <v>2.4346978664398198</v>
      </c>
    </row>
    <row r="6489" spans="3:10" x14ac:dyDescent="0.2">
      <c r="C6489">
        <v>9.4151306152343803</v>
      </c>
      <c r="D6489">
        <v>8.9737358093261701</v>
      </c>
      <c r="E6489">
        <v>1.16851246356964</v>
      </c>
      <c r="J6489">
        <v>2.09354496002197</v>
      </c>
    </row>
    <row r="6490" spans="3:10" x14ac:dyDescent="0.2">
      <c r="C6490">
        <v>3.6362035274505602</v>
      </c>
      <c r="D6490">
        <v>1.4492051601409901</v>
      </c>
      <c r="E6490">
        <v>1.02883613109589</v>
      </c>
      <c r="J6490">
        <v>2.5539243221282999</v>
      </c>
    </row>
    <row r="6491" spans="3:10" x14ac:dyDescent="0.2">
      <c r="C6491">
        <v>3.7742059230804399</v>
      </c>
      <c r="D6491">
        <v>1.91698038578033</v>
      </c>
      <c r="E6491">
        <v>1.0457075834274301</v>
      </c>
      <c r="J6491">
        <v>2.2452342510223402</v>
      </c>
    </row>
    <row r="6492" spans="3:10" x14ac:dyDescent="0.2">
      <c r="C6492">
        <v>5.6398873329162598</v>
      </c>
      <c r="D6492">
        <v>1.2022569179534901</v>
      </c>
      <c r="E6492">
        <v>1.5603607892990099</v>
      </c>
      <c r="J6492">
        <v>2.0120933055877699</v>
      </c>
    </row>
    <row r="6493" spans="3:10" x14ac:dyDescent="0.2">
      <c r="C6493">
        <v>7.5071258544921902</v>
      </c>
      <c r="D6493">
        <v>3.6083576679229701</v>
      </c>
      <c r="E6493">
        <v>1.74269199371338</v>
      </c>
      <c r="J6493">
        <v>2.57576251029968</v>
      </c>
    </row>
    <row r="6494" spans="3:10" x14ac:dyDescent="0.2">
      <c r="C6494">
        <v>1.39962041378021</v>
      </c>
      <c r="D6494">
        <v>6.6281766891479501</v>
      </c>
      <c r="E6494">
        <v>1.4844281673431401</v>
      </c>
      <c r="J6494">
        <v>4.8038797378540004</v>
      </c>
    </row>
    <row r="6495" spans="3:10" x14ac:dyDescent="0.2">
      <c r="C6495">
        <v>3.2284305095672599</v>
      </c>
      <c r="D6495">
        <v>4.1328487396240199</v>
      </c>
      <c r="E6495">
        <v>1.0827375650405899</v>
      </c>
      <c r="J6495">
        <v>1.46317958831787</v>
      </c>
    </row>
    <row r="6496" spans="3:10" x14ac:dyDescent="0.2">
      <c r="C6496">
        <v>1.5402148962020901</v>
      </c>
      <c r="D6496">
        <v>2.9012811183929399</v>
      </c>
      <c r="E6496">
        <v>1.25053858757019</v>
      </c>
      <c r="J6496">
        <v>2.3674113750457799</v>
      </c>
    </row>
    <row r="6497" spans="3:10" x14ac:dyDescent="0.2">
      <c r="C6497">
        <v>5.7527027130126998</v>
      </c>
      <c r="D6497">
        <v>5.2302718162536603</v>
      </c>
      <c r="E6497">
        <v>1.42630767822266</v>
      </c>
      <c r="J6497">
        <v>1.92887091636658</v>
      </c>
    </row>
    <row r="6498" spans="3:10" x14ac:dyDescent="0.2">
      <c r="C6498">
        <v>3.06511354446411</v>
      </c>
      <c r="D6498">
        <v>5.0687184333801296</v>
      </c>
      <c r="E6498">
        <v>1.86080753803253</v>
      </c>
      <c r="J6498">
        <v>2.8478581905364999</v>
      </c>
    </row>
    <row r="6499" spans="3:10" x14ac:dyDescent="0.2">
      <c r="C6499">
        <v>2.6248853206634499</v>
      </c>
      <c r="D6499">
        <v>8.9753293991088903</v>
      </c>
      <c r="E6499">
        <v>1.73191249370575</v>
      </c>
      <c r="J6499">
        <v>1.73468494415283</v>
      </c>
    </row>
    <row r="6500" spans="3:10" x14ac:dyDescent="0.2">
      <c r="C6500">
        <v>12.03053855896</v>
      </c>
      <c r="D6500">
        <v>3.6261999607086199</v>
      </c>
      <c r="E6500">
        <v>1.4141205549240099</v>
      </c>
      <c r="J6500">
        <v>7.68833303451538</v>
      </c>
    </row>
    <row r="6501" spans="3:10" x14ac:dyDescent="0.2">
      <c r="C6501">
        <v>1.4759541749954199</v>
      </c>
      <c r="D6501">
        <v>7.0841579437255904</v>
      </c>
      <c r="E6501">
        <v>1.7075382471084599</v>
      </c>
      <c r="J6501">
        <v>1.25128746032715</v>
      </c>
    </row>
    <row r="6502" spans="3:10" x14ac:dyDescent="0.2">
      <c r="C6502">
        <v>1.1072578430175799</v>
      </c>
      <c r="D6502">
        <v>5.5138707160949698</v>
      </c>
      <c r="E6502">
        <v>1.13101482391357</v>
      </c>
      <c r="J6502">
        <v>1.79842984676361</v>
      </c>
    </row>
    <row r="6503" spans="3:10" x14ac:dyDescent="0.2">
      <c r="C6503">
        <v>6.0420775413513201</v>
      </c>
      <c r="D6503">
        <v>8.8019857406616193</v>
      </c>
      <c r="E6503">
        <v>2.8357422351837198</v>
      </c>
      <c r="J6503">
        <v>1.2005259990692101</v>
      </c>
    </row>
    <row r="6504" spans="3:10" x14ac:dyDescent="0.2">
      <c r="C6504">
        <v>2.89971899986267</v>
      </c>
      <c r="D6504">
        <v>5.5100431442260698</v>
      </c>
      <c r="E6504">
        <v>3.1169710159301798</v>
      </c>
      <c r="J6504">
        <v>1.01578545570374</v>
      </c>
    </row>
    <row r="6505" spans="3:10" x14ac:dyDescent="0.2">
      <c r="C6505">
        <v>4.8290147781372097</v>
      </c>
      <c r="D6505">
        <v>2.77605175971985</v>
      </c>
      <c r="E6505">
        <v>1.37896680831909</v>
      </c>
      <c r="J6505">
        <v>1.6390683650970499</v>
      </c>
    </row>
    <row r="6506" spans="3:10" x14ac:dyDescent="0.2">
      <c r="C6506">
        <v>4.1247262954711896</v>
      </c>
      <c r="D6506">
        <v>5.2121095657348597</v>
      </c>
      <c r="E6506">
        <v>2.8821442127227801</v>
      </c>
      <c r="J6506">
        <v>21.4017333984375</v>
      </c>
    </row>
    <row r="6507" spans="3:10" x14ac:dyDescent="0.2">
      <c r="C6507">
        <v>2.1189658641815199</v>
      </c>
      <c r="D6507">
        <v>1.2325291633605999</v>
      </c>
      <c r="E6507">
        <v>1.1235163211822501</v>
      </c>
      <c r="J6507">
        <v>14.6170406341553</v>
      </c>
    </row>
    <row r="6508" spans="3:10" x14ac:dyDescent="0.2">
      <c r="C6508">
        <v>4.0161943435668901</v>
      </c>
      <c r="D6508">
        <v>1.44697642326355</v>
      </c>
      <c r="E6508">
        <v>2.3773350715637198</v>
      </c>
      <c r="J6508">
        <v>5.1007652282714799</v>
      </c>
    </row>
    <row r="6509" spans="3:10" x14ac:dyDescent="0.2">
      <c r="C6509">
        <v>6.3283367156982404</v>
      </c>
      <c r="D6509">
        <v>3.9805374145507799</v>
      </c>
      <c r="E6509">
        <v>1.7351926565170299</v>
      </c>
      <c r="J6509">
        <v>7.3778724670410201</v>
      </c>
    </row>
    <row r="6510" spans="3:10" x14ac:dyDescent="0.2">
      <c r="C6510">
        <v>6.7518186569213903</v>
      </c>
      <c r="D6510">
        <v>7.5630898475646999</v>
      </c>
      <c r="E6510">
        <v>1.7801889181137101</v>
      </c>
      <c r="J6510">
        <v>4.1268863677978498</v>
      </c>
    </row>
    <row r="6511" spans="3:10" x14ac:dyDescent="0.2">
      <c r="C6511">
        <v>1.7970056533813501</v>
      </c>
      <c r="D6511">
        <v>1.4488878250122099</v>
      </c>
      <c r="E6511">
        <v>1.1905436515808101</v>
      </c>
      <c r="J6511">
        <v>12.7046957015991</v>
      </c>
    </row>
    <row r="6512" spans="3:10" x14ac:dyDescent="0.2">
      <c r="C6512">
        <v>4.4646010398864799</v>
      </c>
      <c r="D6512">
        <v>3.7198848724365199</v>
      </c>
      <c r="E6512">
        <v>1.1305470466613801</v>
      </c>
      <c r="J6512">
        <v>2.09472584724426</v>
      </c>
    </row>
    <row r="6513" spans="3:10" x14ac:dyDescent="0.2">
      <c r="C6513">
        <v>10.560814857482899</v>
      </c>
      <c r="D6513">
        <v>6.64888715744019</v>
      </c>
      <c r="E6513">
        <v>2.45889091491699</v>
      </c>
      <c r="J6513">
        <v>10.533830642700201</v>
      </c>
    </row>
    <row r="6514" spans="3:10" x14ac:dyDescent="0.2">
      <c r="C6514">
        <v>8.5324668884277308</v>
      </c>
      <c r="D6514">
        <v>1.0559951066970801</v>
      </c>
      <c r="E6514">
        <v>1.02508556842804</v>
      </c>
      <c r="J6514">
        <v>5.6909952163696298</v>
      </c>
    </row>
    <row r="6515" spans="3:10" x14ac:dyDescent="0.2">
      <c r="C6515">
        <v>7.70731401443481</v>
      </c>
      <c r="D6515">
        <v>8.9355001449584996</v>
      </c>
      <c r="E6515">
        <v>1.2988150119781501</v>
      </c>
      <c r="J6515">
        <v>16.9112644195557</v>
      </c>
    </row>
    <row r="6516" spans="3:10" x14ac:dyDescent="0.2">
      <c r="C6516">
        <v>3.7590134143829301</v>
      </c>
      <c r="D6516">
        <v>5.27679443359375</v>
      </c>
      <c r="E6516">
        <v>1.3306903839111299</v>
      </c>
      <c r="J6516">
        <v>15.4905796051025</v>
      </c>
    </row>
    <row r="6517" spans="3:10" x14ac:dyDescent="0.2">
      <c r="C6517">
        <v>11.7018270492554</v>
      </c>
      <c r="D6517">
        <v>2.4379694461822501</v>
      </c>
      <c r="E6517">
        <v>2.2756226062774698</v>
      </c>
      <c r="J6517">
        <v>2.2180833816528298</v>
      </c>
    </row>
    <row r="6518" spans="3:10" x14ac:dyDescent="0.2">
      <c r="C6518">
        <v>4.6799778938293501</v>
      </c>
      <c r="D6518">
        <v>4.9189538955688503</v>
      </c>
      <c r="E6518">
        <v>2.03845262527466</v>
      </c>
      <c r="J6518">
        <v>15.213762283325201</v>
      </c>
    </row>
    <row r="6519" spans="3:10" x14ac:dyDescent="0.2">
      <c r="C6519">
        <v>5.4913682937622097</v>
      </c>
      <c r="D6519">
        <v>5.8688430786132804</v>
      </c>
      <c r="E6519">
        <v>1.5903582572937001</v>
      </c>
      <c r="J6519">
        <v>9.8881196975708008</v>
      </c>
    </row>
    <row r="6520" spans="3:10" x14ac:dyDescent="0.2">
      <c r="C6520">
        <v>1.07506120204926</v>
      </c>
      <c r="D6520">
        <v>7.4416790008544904</v>
      </c>
      <c r="E6520">
        <v>1.5669230222702</v>
      </c>
      <c r="J6520">
        <v>10.9157094955444</v>
      </c>
    </row>
    <row r="6521" spans="3:10" x14ac:dyDescent="0.2">
      <c r="C6521">
        <v>1.3619695901870701</v>
      </c>
      <c r="D6521">
        <v>1.31155061721802</v>
      </c>
      <c r="E6521">
        <v>3.5200676918029798</v>
      </c>
      <c r="J6521">
        <v>15.595050811767599</v>
      </c>
    </row>
    <row r="6522" spans="3:10" x14ac:dyDescent="0.2">
      <c r="C6522">
        <v>1.6783477067947401</v>
      </c>
      <c r="D6522">
        <v>4.1456007957458496</v>
      </c>
      <c r="E6522">
        <v>2.6435668468475302</v>
      </c>
      <c r="J6522">
        <v>5.6998486518859899</v>
      </c>
    </row>
    <row r="6523" spans="3:10" x14ac:dyDescent="0.2">
      <c r="C6523">
        <v>7.3979458808898899</v>
      </c>
      <c r="D6523">
        <v>7.2377476692199698</v>
      </c>
      <c r="E6523">
        <v>1.07664394378662</v>
      </c>
      <c r="J6523">
        <v>4.2402105331420898</v>
      </c>
    </row>
    <row r="6524" spans="3:10" x14ac:dyDescent="0.2">
      <c r="C6524">
        <v>1.7537748813629199</v>
      </c>
      <c r="D6524">
        <v>1.7420414686203001</v>
      </c>
      <c r="E6524">
        <v>1.1385149955749501</v>
      </c>
      <c r="J6524">
        <v>5.9878811836242702</v>
      </c>
    </row>
    <row r="6525" spans="3:10" x14ac:dyDescent="0.2">
      <c r="C6525">
        <v>1.01923775672913</v>
      </c>
      <c r="D6525">
        <v>2.3258073329925502</v>
      </c>
      <c r="E6525">
        <v>1.3236595392227199</v>
      </c>
      <c r="J6525">
        <v>2.4677507877349898</v>
      </c>
    </row>
    <row r="6526" spans="3:10" x14ac:dyDescent="0.2">
      <c r="C6526">
        <v>6.5978484153747603</v>
      </c>
      <c r="D6526">
        <v>2.5421683788299601</v>
      </c>
      <c r="E6526">
        <v>1.27819311618805</v>
      </c>
      <c r="J6526">
        <v>9.3533716201782209</v>
      </c>
    </row>
    <row r="6527" spans="3:10" x14ac:dyDescent="0.2">
      <c r="C6527">
        <v>7.4714255332946804</v>
      </c>
      <c r="D6527">
        <v>8.47760105133057</v>
      </c>
      <c r="E6527">
        <v>1.0578963756561299</v>
      </c>
      <c r="J6527">
        <v>6.6359534263610804</v>
      </c>
    </row>
    <row r="6528" spans="3:10" x14ac:dyDescent="0.2">
      <c r="C6528">
        <v>1.4808876514434799</v>
      </c>
      <c r="D6528">
        <v>5.1346774101257298</v>
      </c>
      <c r="E6528">
        <v>1.3213148117065401</v>
      </c>
      <c r="J6528">
        <v>6.3833351135253897</v>
      </c>
    </row>
    <row r="6529" spans="3:10" x14ac:dyDescent="0.2">
      <c r="C6529">
        <v>1.48608303070068</v>
      </c>
      <c r="D6529">
        <v>6.3327870368957502</v>
      </c>
      <c r="E6529">
        <v>1.7937817573547401</v>
      </c>
      <c r="J6529">
        <v>10.672534942626999</v>
      </c>
    </row>
    <row r="6530" spans="3:10" x14ac:dyDescent="0.2">
      <c r="C6530">
        <v>1.26174676418304</v>
      </c>
      <c r="D6530">
        <v>13.633950233459499</v>
      </c>
      <c r="E6530">
        <v>3.27164959907532</v>
      </c>
      <c r="J6530">
        <v>19.243259429931602</v>
      </c>
    </row>
    <row r="6531" spans="3:10" x14ac:dyDescent="0.2">
      <c r="C6531">
        <v>1.3592435121536299</v>
      </c>
      <c r="D6531">
        <v>2.7521533966064502</v>
      </c>
      <c r="E6531">
        <v>1.0471150875091599</v>
      </c>
      <c r="J6531">
        <v>2.1006276607513401</v>
      </c>
    </row>
    <row r="6532" spans="3:10" x14ac:dyDescent="0.2">
      <c r="C6532">
        <v>3.7719981670379599</v>
      </c>
      <c r="D6532">
        <v>2.65305376052856</v>
      </c>
      <c r="E6532">
        <v>1.65176069736481</v>
      </c>
      <c r="J6532">
        <v>7.7125320434570304</v>
      </c>
    </row>
    <row r="6533" spans="3:10" x14ac:dyDescent="0.2">
      <c r="C6533">
        <v>3.5127432346343999</v>
      </c>
      <c r="D6533">
        <v>3.66348528862</v>
      </c>
      <c r="E6533">
        <v>3.1952483654022199</v>
      </c>
      <c r="J6533">
        <v>3.5555443763732901</v>
      </c>
    </row>
    <row r="6534" spans="3:10" x14ac:dyDescent="0.2">
      <c r="C6534">
        <v>6.9395418167114302</v>
      </c>
      <c r="D6534">
        <v>3.4264113903045699</v>
      </c>
      <c r="E6534">
        <v>1.3991218805313099</v>
      </c>
      <c r="J6534">
        <v>2.0486872196197501</v>
      </c>
    </row>
    <row r="6535" spans="3:10" x14ac:dyDescent="0.2">
      <c r="C6535">
        <v>2.3051316738128702</v>
      </c>
      <c r="D6535">
        <v>3.8103818893432599</v>
      </c>
      <c r="E6535">
        <v>1.2172591686248799</v>
      </c>
      <c r="J6535">
        <v>5.6390547752380398</v>
      </c>
    </row>
    <row r="6536" spans="3:10" x14ac:dyDescent="0.2">
      <c r="C6536">
        <v>5.2689838409423801</v>
      </c>
      <c r="D6536">
        <v>2.5103020668029798</v>
      </c>
      <c r="E6536">
        <v>1.4249010086059599</v>
      </c>
      <c r="J6536">
        <v>5.7252283096313503</v>
      </c>
    </row>
    <row r="6537" spans="3:10" x14ac:dyDescent="0.2">
      <c r="C6537">
        <v>2.4697465896606401</v>
      </c>
      <c r="D6537">
        <v>9.0655040740966797</v>
      </c>
      <c r="E6537">
        <v>1.83877885341644</v>
      </c>
      <c r="J6537">
        <v>2.2092299461364702</v>
      </c>
    </row>
    <row r="6538" spans="3:10" x14ac:dyDescent="0.2">
      <c r="C6538">
        <v>3.6652860641479501</v>
      </c>
      <c r="D6538">
        <v>8.3568334579467791</v>
      </c>
      <c r="E6538">
        <v>1.5167704820632899</v>
      </c>
      <c r="J6538">
        <v>9.2435884475708008</v>
      </c>
    </row>
    <row r="6539" spans="3:10" x14ac:dyDescent="0.2">
      <c r="C6539">
        <v>4.4107255935668901</v>
      </c>
      <c r="D6539">
        <v>5.6645879745483398</v>
      </c>
      <c r="E6539">
        <v>1.0199292898178101</v>
      </c>
      <c r="J6539">
        <v>2.1903424263000502</v>
      </c>
    </row>
    <row r="6540" spans="3:10" x14ac:dyDescent="0.2">
      <c r="C6540">
        <v>1.5922758579254199</v>
      </c>
      <c r="D6540">
        <v>1.17835605144501</v>
      </c>
      <c r="E6540">
        <v>1.06867599487305</v>
      </c>
      <c r="J6540">
        <v>6.8980150222778303</v>
      </c>
    </row>
    <row r="6541" spans="3:10" x14ac:dyDescent="0.2">
      <c r="C6541">
        <v>1.1032339334487899</v>
      </c>
      <c r="D6541">
        <v>7.0207495689392099</v>
      </c>
      <c r="E6541">
        <v>1.6512920856475799</v>
      </c>
      <c r="J6541">
        <v>3.1943233013153098</v>
      </c>
    </row>
    <row r="6542" spans="3:10" x14ac:dyDescent="0.2">
      <c r="C6542">
        <v>1.02248346805573</v>
      </c>
      <c r="D6542">
        <v>10.145082473754901</v>
      </c>
      <c r="E6542">
        <v>1.6306684017181401</v>
      </c>
      <c r="J6542">
        <v>9.4377737045288104</v>
      </c>
    </row>
    <row r="6543" spans="3:10" x14ac:dyDescent="0.2">
      <c r="C6543">
        <v>2.5576355457305899</v>
      </c>
      <c r="D6543">
        <v>5.42209720611572</v>
      </c>
      <c r="E6543">
        <v>1.12210881710053</v>
      </c>
      <c r="J6543">
        <v>2.2747452259063698</v>
      </c>
    </row>
    <row r="6544" spans="3:10" x14ac:dyDescent="0.2">
      <c r="C6544">
        <v>5.4925379753112802</v>
      </c>
      <c r="D6544">
        <v>8.9300813674926793</v>
      </c>
      <c r="E6544">
        <v>1.15070044994354</v>
      </c>
      <c r="J6544">
        <v>6.5905055999755904</v>
      </c>
    </row>
    <row r="6545" spans="3:10" x14ac:dyDescent="0.2">
      <c r="C6545">
        <v>3.3352746963500999</v>
      </c>
      <c r="D6545">
        <v>14.186487197876</v>
      </c>
      <c r="E6545">
        <v>1.24632120132446</v>
      </c>
      <c r="J6545">
        <v>1.95602107048035</v>
      </c>
    </row>
    <row r="6546" spans="3:10" x14ac:dyDescent="0.2">
      <c r="C6546">
        <v>3.2110347747802699</v>
      </c>
      <c r="D6546">
        <v>14.9999895095825</v>
      </c>
      <c r="E6546">
        <v>1.31053531169891</v>
      </c>
      <c r="J6546">
        <v>2.9387540817260698</v>
      </c>
    </row>
    <row r="6547" spans="3:10" x14ac:dyDescent="0.2">
      <c r="C6547">
        <v>1.46933341026306</v>
      </c>
      <c r="D6547">
        <v>1.79111516475678</v>
      </c>
      <c r="E6547">
        <v>1.0621138811111499</v>
      </c>
      <c r="J6547">
        <v>5.8834104537963903</v>
      </c>
    </row>
    <row r="6548" spans="3:10" x14ac:dyDescent="0.2">
      <c r="C6548">
        <v>7.5160832405090297</v>
      </c>
      <c r="D6548">
        <v>4.0525527000427299</v>
      </c>
      <c r="E6548">
        <v>2.42795705795288</v>
      </c>
      <c r="J6548">
        <v>1.9453973770141599</v>
      </c>
    </row>
    <row r="6549" spans="3:10" x14ac:dyDescent="0.2">
      <c r="C6549">
        <v>1.18982493877411</v>
      </c>
      <c r="D6549">
        <v>1.6881904602050799</v>
      </c>
      <c r="E6549">
        <v>1.32975149154663</v>
      </c>
      <c r="J6549">
        <v>2.45358514785767</v>
      </c>
    </row>
    <row r="6550" spans="3:10" x14ac:dyDescent="0.2">
      <c r="C6550">
        <v>3.5174157619476301</v>
      </c>
      <c r="D6550">
        <v>4.2341814041137704</v>
      </c>
      <c r="E6550">
        <v>1.41458916664124</v>
      </c>
      <c r="J6550">
        <v>2.6023225784301798</v>
      </c>
    </row>
    <row r="6551" spans="3:10" x14ac:dyDescent="0.2">
      <c r="C6551">
        <v>2.93347215652466</v>
      </c>
      <c r="D6551">
        <v>6.4863772392273003</v>
      </c>
      <c r="E6551">
        <v>1.07570672035217</v>
      </c>
      <c r="J6551">
        <v>1.1668841838836701</v>
      </c>
    </row>
    <row r="6552" spans="3:10" x14ac:dyDescent="0.2">
      <c r="C6552">
        <v>7.62046146392822</v>
      </c>
      <c r="D6552">
        <v>3.6316213607788099</v>
      </c>
      <c r="E6552">
        <v>1.8350291252136199</v>
      </c>
      <c r="J6552">
        <v>1.32565605640411</v>
      </c>
    </row>
    <row r="6553" spans="3:10" x14ac:dyDescent="0.2">
      <c r="C6553">
        <v>4.6566095352172896</v>
      </c>
      <c r="D6553">
        <v>12.8883142471313</v>
      </c>
      <c r="E6553">
        <v>1.16242063045502</v>
      </c>
      <c r="J6553">
        <v>2.82365918159485</v>
      </c>
    </row>
    <row r="6554" spans="3:10" x14ac:dyDescent="0.2">
      <c r="C6554">
        <v>6.4976239204406703</v>
      </c>
      <c r="D6554">
        <v>8.37786769866943</v>
      </c>
      <c r="E6554">
        <v>1.30490946769714</v>
      </c>
      <c r="J6554">
        <v>2.7469294071197501</v>
      </c>
    </row>
    <row r="6555" spans="3:10" x14ac:dyDescent="0.2">
      <c r="C6555">
        <v>2.1009206771850599</v>
      </c>
      <c r="D6555">
        <v>3.6303470134735099</v>
      </c>
      <c r="E6555">
        <v>1.59973204135895</v>
      </c>
      <c r="J6555">
        <v>1.45491623878479</v>
      </c>
    </row>
    <row r="6556" spans="3:10" x14ac:dyDescent="0.2">
      <c r="C6556">
        <v>1.9594136476516699</v>
      </c>
      <c r="D6556">
        <v>5.4361209869384801</v>
      </c>
      <c r="E6556">
        <v>1.2041366100311299</v>
      </c>
      <c r="J6556">
        <v>3.7774701118469198</v>
      </c>
    </row>
    <row r="6557" spans="3:10" x14ac:dyDescent="0.2">
      <c r="C6557">
        <v>15.6732330322266</v>
      </c>
      <c r="D6557">
        <v>8.6452121734619105</v>
      </c>
      <c r="E6557">
        <v>1.0611766576767001</v>
      </c>
      <c r="J6557">
        <v>2.6454100608825701</v>
      </c>
    </row>
    <row r="6558" spans="3:10" x14ac:dyDescent="0.2">
      <c r="C6558">
        <v>10.9461307525635</v>
      </c>
      <c r="D6558">
        <v>2.38857841491699</v>
      </c>
      <c r="E6558">
        <v>1.3499065637588501</v>
      </c>
      <c r="J6558">
        <v>2.38925004005432</v>
      </c>
    </row>
    <row r="6559" spans="3:10" x14ac:dyDescent="0.2">
      <c r="C6559">
        <v>19.868450164794901</v>
      </c>
      <c r="D6559">
        <v>2.4574031829834002</v>
      </c>
      <c r="E6559">
        <v>1.2289776802062999</v>
      </c>
      <c r="J6559">
        <v>3.7296619415283199</v>
      </c>
    </row>
    <row r="6560" spans="3:10" x14ac:dyDescent="0.2">
      <c r="C6560">
        <v>1.6331690549850499</v>
      </c>
      <c r="D6560">
        <v>1.0422954559326201</v>
      </c>
      <c r="E6560">
        <v>1.77550113201141</v>
      </c>
      <c r="J6560">
        <v>2.3927915096282999</v>
      </c>
    </row>
    <row r="6561" spans="3:10" x14ac:dyDescent="0.2">
      <c r="C6561">
        <v>3.9859459400177002</v>
      </c>
      <c r="D6561">
        <v>2.9162549972534202</v>
      </c>
      <c r="E6561">
        <v>1.28522384166718</v>
      </c>
      <c r="J6561">
        <v>1.8143658638000499</v>
      </c>
    </row>
    <row r="6562" spans="3:10" x14ac:dyDescent="0.2">
      <c r="C6562">
        <v>3.5130019187927202</v>
      </c>
      <c r="D6562">
        <v>5.8366546630859402</v>
      </c>
      <c r="E6562">
        <v>1.40662121772766</v>
      </c>
      <c r="J6562">
        <v>1.41123902797699</v>
      </c>
    </row>
    <row r="6563" spans="3:10" x14ac:dyDescent="0.2">
      <c r="C6563">
        <v>3.4097929000854501</v>
      </c>
      <c r="D6563">
        <v>2.8337304592132599</v>
      </c>
      <c r="E6563">
        <v>1.70144462585449</v>
      </c>
      <c r="J6563">
        <v>7.3601655960082999</v>
      </c>
    </row>
    <row r="6564" spans="3:10" x14ac:dyDescent="0.2">
      <c r="C6564">
        <v>2.2940981388092001</v>
      </c>
      <c r="D6564">
        <v>4.2268557548523003</v>
      </c>
      <c r="E6564">
        <v>1.00024366378784</v>
      </c>
      <c r="J6564">
        <v>1.4130101203918499</v>
      </c>
    </row>
    <row r="6565" spans="3:10" x14ac:dyDescent="0.2">
      <c r="C6565">
        <v>2.6194322109222399</v>
      </c>
      <c r="D6565">
        <v>7.1784825325012198</v>
      </c>
      <c r="E6565">
        <v>1.0700818300247199</v>
      </c>
      <c r="J6565">
        <v>1.1474069356918299</v>
      </c>
    </row>
    <row r="6566" spans="3:10" x14ac:dyDescent="0.2">
      <c r="C6566">
        <v>7.1316790580749503</v>
      </c>
      <c r="D6566">
        <v>3.1695816516876198</v>
      </c>
      <c r="E6566">
        <v>1.7750341892242401</v>
      </c>
      <c r="J6566">
        <v>1.0511991977691699</v>
      </c>
    </row>
    <row r="6567" spans="3:10" x14ac:dyDescent="0.2">
      <c r="C6567">
        <v>5.1864156723022496</v>
      </c>
      <c r="D6567">
        <v>1.93036377429962</v>
      </c>
      <c r="E6567">
        <v>2.6993443965911901</v>
      </c>
      <c r="J6567">
        <v>1.0417551994323699</v>
      </c>
    </row>
    <row r="6568" spans="3:10" x14ac:dyDescent="0.2">
      <c r="C6568">
        <v>9.5574150085449201</v>
      </c>
      <c r="D6568">
        <v>9.5807600021362305</v>
      </c>
      <c r="E6568">
        <v>1.2191354036331199</v>
      </c>
      <c r="J6568">
        <v>1.71461713314056</v>
      </c>
    </row>
    <row r="6569" spans="3:10" x14ac:dyDescent="0.2">
      <c r="C6569">
        <v>2.8999795913696298</v>
      </c>
      <c r="D6569">
        <v>9.1799049377441406</v>
      </c>
      <c r="E6569">
        <v>2.6088817119598402</v>
      </c>
      <c r="J6569">
        <v>8.4697980880737305</v>
      </c>
    </row>
    <row r="6570" spans="3:10" x14ac:dyDescent="0.2">
      <c r="C6570">
        <v>2.4417052268981898</v>
      </c>
      <c r="D6570">
        <v>2.4864034652710001</v>
      </c>
      <c r="E6570">
        <v>1.4206827878952</v>
      </c>
      <c r="J6570">
        <v>8.0613584518432599</v>
      </c>
    </row>
    <row r="6571" spans="3:10" x14ac:dyDescent="0.2">
      <c r="C6571">
        <v>1.1419200897216799</v>
      </c>
      <c r="D6571">
        <v>2.0345580577850302</v>
      </c>
      <c r="E6571">
        <v>1.10617458820343</v>
      </c>
      <c r="J6571">
        <v>5.9961438179016104</v>
      </c>
    </row>
    <row r="6572" spans="3:10" x14ac:dyDescent="0.2">
      <c r="C6572">
        <v>5.4728050231933603</v>
      </c>
      <c r="D6572">
        <v>2.0310525894164999</v>
      </c>
      <c r="E6572">
        <v>2.2367198467254599</v>
      </c>
      <c r="J6572">
        <v>3.71136498451233</v>
      </c>
    </row>
    <row r="6573" spans="3:10" x14ac:dyDescent="0.2">
      <c r="C6573">
        <v>2.7636647224426301</v>
      </c>
      <c r="D6573">
        <v>9.0750637054443395</v>
      </c>
      <c r="E6573">
        <v>1.9043996334075901</v>
      </c>
      <c r="J6573">
        <v>22.956987380981399</v>
      </c>
    </row>
    <row r="6574" spans="3:10" x14ac:dyDescent="0.2">
      <c r="C6574">
        <v>6.20383644104004</v>
      </c>
      <c r="D6574">
        <v>1.56838047504425</v>
      </c>
      <c r="E6574">
        <v>1.5683287382125899</v>
      </c>
      <c r="J6574">
        <v>75.066009521484403</v>
      </c>
    </row>
    <row r="6575" spans="3:10" x14ac:dyDescent="0.2">
      <c r="C6575">
        <v>4.6541433334350604</v>
      </c>
      <c r="D6575">
        <v>2.1495931148529102</v>
      </c>
      <c r="E6575">
        <v>1.3794354200363199</v>
      </c>
      <c r="J6575">
        <v>7.5755991935729998</v>
      </c>
    </row>
    <row r="6576" spans="3:10" x14ac:dyDescent="0.2">
      <c r="C6576">
        <v>16.848518371581999</v>
      </c>
      <c r="D6576">
        <v>2.0320117473602299</v>
      </c>
      <c r="E6576">
        <v>2.3042149543762198</v>
      </c>
      <c r="J6576">
        <v>14.8737897872925</v>
      </c>
    </row>
    <row r="6577" spans="3:10" x14ac:dyDescent="0.2">
      <c r="C6577">
        <v>6.0581755638122603</v>
      </c>
      <c r="D6577">
        <v>1.9160246849060101</v>
      </c>
      <c r="E6577">
        <v>1.10336124897003</v>
      </c>
      <c r="J6577">
        <v>6.2092175483703604</v>
      </c>
    </row>
    <row r="6578" spans="3:10" x14ac:dyDescent="0.2">
      <c r="C6578">
        <v>4.2715554237365696</v>
      </c>
      <c r="D6578">
        <v>2.7830626964569101</v>
      </c>
      <c r="E6578">
        <v>1.2974092960357699</v>
      </c>
      <c r="J6578">
        <v>7.5053615570068404</v>
      </c>
    </row>
    <row r="6579" spans="3:10" x14ac:dyDescent="0.2">
      <c r="C6579">
        <v>4.3690519332885698</v>
      </c>
      <c r="D6579">
        <v>2.1126296520233199</v>
      </c>
      <c r="E6579">
        <v>1.1202360391616799</v>
      </c>
      <c r="J6579">
        <v>3.4245123863220202</v>
      </c>
    </row>
    <row r="6580" spans="3:10" x14ac:dyDescent="0.2">
      <c r="C6580">
        <v>3.86495137214661</v>
      </c>
      <c r="D6580">
        <v>1.4386912584304801</v>
      </c>
      <c r="E6580">
        <v>1.7450350522995</v>
      </c>
      <c r="J6580">
        <v>10.0433492660522</v>
      </c>
    </row>
    <row r="6581" spans="3:10" x14ac:dyDescent="0.2">
      <c r="C6581">
        <v>8.0182380676269496</v>
      </c>
      <c r="D6581">
        <v>6.2250852584838903</v>
      </c>
      <c r="E6581">
        <v>1.6920691728591899</v>
      </c>
      <c r="J6581">
        <v>6.7616724967956499</v>
      </c>
    </row>
    <row r="6582" spans="3:10" x14ac:dyDescent="0.2">
      <c r="C6582">
        <v>6.2936735153198198</v>
      </c>
      <c r="D6582">
        <v>7.7122139930725098</v>
      </c>
      <c r="E6582">
        <v>1.08601951599121</v>
      </c>
      <c r="J6582">
        <v>9.6703262329101598</v>
      </c>
    </row>
    <row r="6583" spans="3:10" x14ac:dyDescent="0.2">
      <c r="C6583">
        <v>5.0044050216674796</v>
      </c>
      <c r="D6583">
        <v>2.9047863483428999</v>
      </c>
      <c r="E6583">
        <v>1.1628892421722401</v>
      </c>
      <c r="J6583">
        <v>3.6033527851104701</v>
      </c>
    </row>
    <row r="6584" spans="3:10" x14ac:dyDescent="0.2">
      <c r="C6584">
        <v>2.1383090019226101</v>
      </c>
      <c r="D6584">
        <v>7.0851192474365199</v>
      </c>
      <c r="E6584">
        <v>1.1914808750152599</v>
      </c>
      <c r="J6584">
        <v>8.4402856826782209</v>
      </c>
    </row>
    <row r="6585" spans="3:10" x14ac:dyDescent="0.2">
      <c r="C6585">
        <v>6.0714182853698704</v>
      </c>
      <c r="D6585">
        <v>3.33719110488892</v>
      </c>
      <c r="E6585">
        <v>1.19897937774658</v>
      </c>
      <c r="J6585">
        <v>2.6176688671112101</v>
      </c>
    </row>
    <row r="6586" spans="3:10" x14ac:dyDescent="0.2">
      <c r="C6586">
        <v>2.0810573101043701</v>
      </c>
      <c r="D6586">
        <v>2.6074879169464098</v>
      </c>
      <c r="E6586">
        <v>1.5059890747070299</v>
      </c>
      <c r="J6586">
        <v>21.0050964355469</v>
      </c>
    </row>
    <row r="6587" spans="3:10" x14ac:dyDescent="0.2">
      <c r="C6587">
        <v>1.3066653013229399</v>
      </c>
      <c r="D6587">
        <v>5.1146044731140101</v>
      </c>
      <c r="E6587">
        <v>1.08367466926575</v>
      </c>
      <c r="J6587">
        <v>4.1280670166015598</v>
      </c>
    </row>
    <row r="6588" spans="3:10" x14ac:dyDescent="0.2">
      <c r="C6588">
        <v>6.2569336891174299</v>
      </c>
      <c r="D6588">
        <v>13.856365203857401</v>
      </c>
      <c r="E6588">
        <v>1.46802365779877</v>
      </c>
      <c r="J6588">
        <v>6.8100709915161097</v>
      </c>
    </row>
    <row r="6589" spans="3:10" x14ac:dyDescent="0.2">
      <c r="C6589">
        <v>9.2915382385253906</v>
      </c>
      <c r="D6589">
        <v>7.7877359390258798</v>
      </c>
      <c r="E6589">
        <v>1.0602394342422501</v>
      </c>
      <c r="J6589">
        <v>3.1276276111602801</v>
      </c>
    </row>
    <row r="6590" spans="3:10" x14ac:dyDescent="0.2">
      <c r="C6590">
        <v>2.39665675163269</v>
      </c>
      <c r="D6590">
        <v>6.5023078918456996</v>
      </c>
      <c r="E6590">
        <v>1.1010173559188801</v>
      </c>
      <c r="J6590">
        <v>2.68141388893127</v>
      </c>
    </row>
    <row r="6591" spans="3:10" x14ac:dyDescent="0.2">
      <c r="C6591">
        <v>2.78625416755676</v>
      </c>
      <c r="D6591">
        <v>3.5398499965667698</v>
      </c>
      <c r="E6591">
        <v>1.30584752559662</v>
      </c>
      <c r="J6591">
        <v>3.4717311859130899</v>
      </c>
    </row>
    <row r="6592" spans="3:10" x14ac:dyDescent="0.2">
      <c r="C6592">
        <v>12.534120559692401</v>
      </c>
      <c r="D6592">
        <v>7.5844349861145002</v>
      </c>
      <c r="E6592">
        <v>1.00352299213409</v>
      </c>
      <c r="J6592">
        <v>11.971040725708001</v>
      </c>
    </row>
    <row r="6593" spans="3:10" x14ac:dyDescent="0.2">
      <c r="C6593">
        <v>1.2639532089233401</v>
      </c>
      <c r="D6593">
        <v>4.1404991149902299</v>
      </c>
      <c r="E6593">
        <v>1.1708563566207899</v>
      </c>
      <c r="J6593">
        <v>9.2217512130737305</v>
      </c>
    </row>
    <row r="6594" spans="3:10" x14ac:dyDescent="0.2">
      <c r="C6594">
        <v>4.7412543296814</v>
      </c>
      <c r="D6594">
        <v>2.88917064666748</v>
      </c>
      <c r="E6594">
        <v>1.26272404193878</v>
      </c>
      <c r="J6594">
        <v>2.6778724193572998</v>
      </c>
    </row>
    <row r="6595" spans="3:10" x14ac:dyDescent="0.2">
      <c r="C6595">
        <v>4.2728538513183603</v>
      </c>
      <c r="D6595">
        <v>3.2514736652374299</v>
      </c>
      <c r="E6595">
        <v>1.0916444063186601</v>
      </c>
      <c r="J6595">
        <v>2.2422828674316402</v>
      </c>
    </row>
    <row r="6596" spans="3:10" x14ac:dyDescent="0.2">
      <c r="C6596">
        <v>4.8674416542053196</v>
      </c>
      <c r="D6596">
        <v>3.3101046085357702</v>
      </c>
      <c r="E6596">
        <v>1.21491622924805</v>
      </c>
      <c r="J6596">
        <v>3.04027318954468</v>
      </c>
    </row>
    <row r="6597" spans="3:10" x14ac:dyDescent="0.2">
      <c r="C6597">
        <v>9.72021389007568</v>
      </c>
      <c r="D6597">
        <v>3.0692079067230198</v>
      </c>
      <c r="E6597">
        <v>1.3925596475601201</v>
      </c>
      <c r="J6597">
        <v>6.1053366661071804</v>
      </c>
    </row>
    <row r="6598" spans="3:10" x14ac:dyDescent="0.2">
      <c r="C6598">
        <v>1.11985087394714</v>
      </c>
      <c r="D6598">
        <v>4.8306903839111301</v>
      </c>
      <c r="E6598">
        <v>1.1216410398483301</v>
      </c>
      <c r="J6598">
        <v>5.85685014724731</v>
      </c>
    </row>
    <row r="6599" spans="3:10" x14ac:dyDescent="0.2">
      <c r="C6599">
        <v>5.1574659347534197</v>
      </c>
      <c r="D6599">
        <v>6.6482515335082999</v>
      </c>
      <c r="E6599">
        <v>1.5139588117599501</v>
      </c>
      <c r="J6599">
        <v>2.1431245803832999</v>
      </c>
    </row>
    <row r="6600" spans="3:10" x14ac:dyDescent="0.2">
      <c r="C6600">
        <v>3.35695505142212</v>
      </c>
      <c r="D6600">
        <v>5.9042115211486799</v>
      </c>
      <c r="E6600">
        <v>1.53598833084106</v>
      </c>
      <c r="J6600">
        <v>1.7482606172561601</v>
      </c>
    </row>
    <row r="6601" spans="3:10" x14ac:dyDescent="0.2">
      <c r="C6601">
        <v>7.5616526603698704</v>
      </c>
      <c r="D6601">
        <v>4.06944036483765</v>
      </c>
      <c r="E6601">
        <v>1.56504774093628</v>
      </c>
      <c r="J6601">
        <v>1.77895212173462</v>
      </c>
    </row>
    <row r="6602" spans="3:10" x14ac:dyDescent="0.2">
      <c r="C6602">
        <v>2.8640179634094198</v>
      </c>
      <c r="D6602">
        <v>7.3084912300109899</v>
      </c>
      <c r="E6602">
        <v>1.89924323558807</v>
      </c>
      <c r="J6602">
        <v>2.0103230476379399</v>
      </c>
    </row>
    <row r="6603" spans="3:10" x14ac:dyDescent="0.2">
      <c r="C6603">
        <v>6.5909681320190403</v>
      </c>
      <c r="D6603">
        <v>8.4970417022705096</v>
      </c>
      <c r="E6603">
        <v>1.9756444692611701</v>
      </c>
      <c r="J6603">
        <v>1.06654524803162</v>
      </c>
    </row>
    <row r="6604" spans="3:10" x14ac:dyDescent="0.2">
      <c r="C6604">
        <v>12.4723253250122</v>
      </c>
      <c r="D6604">
        <v>9.8691339492797905</v>
      </c>
      <c r="E6604">
        <v>2.22125244140625</v>
      </c>
      <c r="J6604">
        <v>1.61604928970337</v>
      </c>
    </row>
    <row r="6605" spans="3:10" x14ac:dyDescent="0.2">
      <c r="C6605">
        <v>5.0523090362548801</v>
      </c>
      <c r="D6605">
        <v>14.8792219161987</v>
      </c>
      <c r="E6605">
        <v>2.0534515380859402</v>
      </c>
      <c r="J6605">
        <v>1.71402752399445</v>
      </c>
    </row>
    <row r="6606" spans="3:10" x14ac:dyDescent="0.2">
      <c r="C6606">
        <v>2.2023119926452601</v>
      </c>
      <c r="D6606">
        <v>9.5504856109619105</v>
      </c>
      <c r="E6606">
        <v>1.6100447177887001</v>
      </c>
      <c r="J6606">
        <v>2.8065426349639901</v>
      </c>
    </row>
    <row r="6607" spans="3:10" x14ac:dyDescent="0.2">
      <c r="C6607">
        <v>6.6758723258972203</v>
      </c>
      <c r="D6607">
        <v>10.6660709381104</v>
      </c>
      <c r="E6607">
        <v>1.85049653053284</v>
      </c>
      <c r="J6607">
        <v>4.8209967613220197</v>
      </c>
    </row>
    <row r="6608" spans="3:10" x14ac:dyDescent="0.2">
      <c r="C6608">
        <v>3.6867041587829599</v>
      </c>
      <c r="D6608">
        <v>3.0478556156158398</v>
      </c>
      <c r="E6608">
        <v>2.0562648773193399</v>
      </c>
      <c r="J6608">
        <v>1.60070300102234</v>
      </c>
    </row>
    <row r="6609" spans="3:10" x14ac:dyDescent="0.2">
      <c r="C6609">
        <v>2.28410077095032</v>
      </c>
      <c r="D6609">
        <v>5.8717088699340803</v>
      </c>
      <c r="E6609">
        <v>1.09726762771606</v>
      </c>
      <c r="J6609">
        <v>1.5794545412063601</v>
      </c>
    </row>
    <row r="6610" spans="3:10" x14ac:dyDescent="0.2">
      <c r="C6610">
        <v>5.3136429786682102</v>
      </c>
      <c r="D6610">
        <v>9.6145353317260707</v>
      </c>
      <c r="E6610">
        <v>1.91705358028412</v>
      </c>
      <c r="J6610">
        <v>3.6517517566680899</v>
      </c>
    </row>
    <row r="6611" spans="3:10" x14ac:dyDescent="0.2">
      <c r="C6611">
        <v>9.2703781127929705</v>
      </c>
      <c r="D6611">
        <v>2.4290471076965301</v>
      </c>
      <c r="E6611">
        <v>1.1314842700958301</v>
      </c>
      <c r="J6611">
        <v>1.2335803508758501</v>
      </c>
    </row>
    <row r="6612" spans="3:10" x14ac:dyDescent="0.2">
      <c r="C6612">
        <v>6.2112369537353498</v>
      </c>
      <c r="D6612">
        <v>6.7365136146545401</v>
      </c>
      <c r="E6612">
        <v>1.42630767822266</v>
      </c>
      <c r="J6612">
        <v>12.254351615905801</v>
      </c>
    </row>
    <row r="6613" spans="3:10" x14ac:dyDescent="0.2">
      <c r="C6613">
        <v>4.4490232467651403</v>
      </c>
      <c r="D6613">
        <v>11.409478187561</v>
      </c>
      <c r="E6613">
        <v>1.4520859718322801</v>
      </c>
      <c r="J6613">
        <v>9.3787498474121094</v>
      </c>
    </row>
    <row r="6614" spans="3:10" x14ac:dyDescent="0.2">
      <c r="C6614">
        <v>5.0660705566406303</v>
      </c>
      <c r="D6614">
        <v>6.6186175346374503</v>
      </c>
      <c r="E6614">
        <v>1.7047265768051101</v>
      </c>
      <c r="J6614">
        <v>3.1512362957000701</v>
      </c>
    </row>
    <row r="6615" spans="3:10" x14ac:dyDescent="0.2">
      <c r="C6615">
        <v>24.207515716552699</v>
      </c>
      <c r="D6615">
        <v>2.1014785766601598</v>
      </c>
      <c r="E6615">
        <v>3.13572025299072</v>
      </c>
      <c r="J6615">
        <v>35.628040313720703</v>
      </c>
    </row>
    <row r="6616" spans="3:10" x14ac:dyDescent="0.2">
      <c r="C6616">
        <v>2.1001417636871298</v>
      </c>
      <c r="D6616">
        <v>13.032344818115201</v>
      </c>
      <c r="E6616">
        <v>1.1769508123397801</v>
      </c>
      <c r="J6616">
        <v>9.8391294479370099</v>
      </c>
    </row>
    <row r="6617" spans="3:10" x14ac:dyDescent="0.2">
      <c r="C6617">
        <v>5.0995650291442898</v>
      </c>
      <c r="D6617">
        <v>1.09168541431427</v>
      </c>
      <c r="E6617">
        <v>1.35225129127502</v>
      </c>
      <c r="J6617">
        <v>5.6355137825012198</v>
      </c>
    </row>
    <row r="6618" spans="3:10" x14ac:dyDescent="0.2">
      <c r="C6618">
        <v>3.8588488101959202</v>
      </c>
      <c r="D6618">
        <v>1.46290838718414</v>
      </c>
      <c r="E6618">
        <v>1.32881426811218</v>
      </c>
      <c r="J6618">
        <v>3.89787745475769</v>
      </c>
    </row>
    <row r="6619" spans="3:10" x14ac:dyDescent="0.2">
      <c r="C6619">
        <v>4.4003386497497603</v>
      </c>
      <c r="D6619">
        <v>2.86941719055176</v>
      </c>
      <c r="E6619">
        <v>1.46568071842194</v>
      </c>
      <c r="J6619">
        <v>5.33213567733765</v>
      </c>
    </row>
    <row r="6620" spans="3:10" x14ac:dyDescent="0.2">
      <c r="C6620">
        <v>2.8663556575775102</v>
      </c>
      <c r="D6620">
        <v>5.8490848541259801</v>
      </c>
      <c r="E6620">
        <v>2.16078901290894</v>
      </c>
      <c r="J6620">
        <v>11.3607425689697</v>
      </c>
    </row>
    <row r="6621" spans="3:10" x14ac:dyDescent="0.2">
      <c r="C6621">
        <v>3.5779125690460201</v>
      </c>
      <c r="D6621">
        <v>8.8446855545043999</v>
      </c>
      <c r="E6621">
        <v>1.5795769691467301</v>
      </c>
      <c r="J6621">
        <v>6.7923641204834002</v>
      </c>
    </row>
    <row r="6622" spans="3:10" x14ac:dyDescent="0.2">
      <c r="C6622">
        <v>2.4628663063049299</v>
      </c>
      <c r="D6622">
        <v>6.1049575805664098</v>
      </c>
      <c r="E6622">
        <v>3.6180295944213898</v>
      </c>
      <c r="J6622">
        <v>3.7798314094543501</v>
      </c>
    </row>
    <row r="6623" spans="3:10" x14ac:dyDescent="0.2">
      <c r="C6623">
        <v>2.12428855895996</v>
      </c>
      <c r="D6623">
        <v>7.5219817161560103</v>
      </c>
      <c r="E6623">
        <v>1.4656797647476201</v>
      </c>
      <c r="J6623">
        <v>13.441302299499499</v>
      </c>
    </row>
    <row r="6624" spans="3:10" x14ac:dyDescent="0.2">
      <c r="C6624">
        <v>6.4324536323547399</v>
      </c>
      <c r="D6624">
        <v>4.1242508888244602</v>
      </c>
      <c r="E6624">
        <v>1.8561214208602901</v>
      </c>
      <c r="J6624">
        <v>4.56601762771606</v>
      </c>
    </row>
    <row r="6625" spans="3:10" x14ac:dyDescent="0.2">
      <c r="C6625">
        <v>6.5416350364685103</v>
      </c>
      <c r="D6625">
        <v>5.2516217231750497</v>
      </c>
      <c r="E6625">
        <v>1.5317691564559901</v>
      </c>
      <c r="J6625">
        <v>5.4879565238952601</v>
      </c>
    </row>
    <row r="6626" spans="3:10" x14ac:dyDescent="0.2">
      <c r="C6626">
        <v>7.8137674331665004</v>
      </c>
      <c r="D6626">
        <v>1.5983306169509901</v>
      </c>
      <c r="E6626">
        <v>1.36584413051605</v>
      </c>
      <c r="J6626">
        <v>9.7021970748901403</v>
      </c>
    </row>
    <row r="6627" spans="3:10" x14ac:dyDescent="0.2">
      <c r="C6627">
        <v>1.4603749513626101</v>
      </c>
      <c r="D6627">
        <v>2.4086494445800799</v>
      </c>
      <c r="E6627">
        <v>1.82096767425537</v>
      </c>
      <c r="J6627">
        <v>5.00337839126587</v>
      </c>
    </row>
    <row r="6628" spans="3:10" x14ac:dyDescent="0.2">
      <c r="C6628">
        <v>4.6649184226989799</v>
      </c>
      <c r="D6628">
        <v>3.0172681808471702</v>
      </c>
      <c r="E6628">
        <v>1.0841432809829701</v>
      </c>
      <c r="J6628">
        <v>5.9565987586975098</v>
      </c>
    </row>
    <row r="6629" spans="3:10" x14ac:dyDescent="0.2">
      <c r="C6629">
        <v>5.4476189613342303</v>
      </c>
      <c r="D6629">
        <v>4.1803307533264196</v>
      </c>
      <c r="E6629">
        <v>1.2992854118347199</v>
      </c>
      <c r="J6629">
        <v>1.7671480178832999</v>
      </c>
    </row>
    <row r="6630" spans="3:10" x14ac:dyDescent="0.2">
      <c r="C6630">
        <v>2.7920970916747998</v>
      </c>
      <c r="D6630">
        <v>1.1085741519928001</v>
      </c>
      <c r="E6630">
        <v>1.2622554302215601</v>
      </c>
      <c r="J6630">
        <v>3.92797899246216</v>
      </c>
    </row>
    <row r="6631" spans="3:10" x14ac:dyDescent="0.2">
      <c r="C6631">
        <v>4.2866148948669398</v>
      </c>
      <c r="D6631">
        <v>14.7482614517212</v>
      </c>
      <c r="E6631">
        <v>1.02508473396301</v>
      </c>
      <c r="J6631">
        <v>6.1466526985168501</v>
      </c>
    </row>
    <row r="6632" spans="3:10" x14ac:dyDescent="0.2">
      <c r="C6632">
        <v>3.5672678947448699</v>
      </c>
      <c r="D6632">
        <v>2.71232390403748</v>
      </c>
      <c r="E6632">
        <v>1.01711761951447</v>
      </c>
      <c r="J6632">
        <v>1.61132729053497</v>
      </c>
    </row>
    <row r="6633" spans="3:10" x14ac:dyDescent="0.2">
      <c r="C6633">
        <v>7.5671057701110804</v>
      </c>
      <c r="D6633">
        <v>2.4529457092285201</v>
      </c>
      <c r="E6633">
        <v>1.1628892421722401</v>
      </c>
      <c r="J6633">
        <v>5.59006643295288</v>
      </c>
    </row>
    <row r="6634" spans="3:10" x14ac:dyDescent="0.2">
      <c r="C6634">
        <v>4.6259722709655797</v>
      </c>
      <c r="D6634">
        <v>3.4222688674926798</v>
      </c>
      <c r="E6634">
        <v>1.1797623634338399</v>
      </c>
      <c r="J6634">
        <v>4.0837998390197798</v>
      </c>
    </row>
    <row r="6635" spans="3:10" x14ac:dyDescent="0.2">
      <c r="C6635">
        <v>4.0687727928161603</v>
      </c>
      <c r="D6635">
        <v>5.9124951362609899</v>
      </c>
      <c r="E6635">
        <v>1.1155465841293299</v>
      </c>
      <c r="J6635">
        <v>3.8772189617157</v>
      </c>
    </row>
    <row r="6636" spans="3:10" x14ac:dyDescent="0.2">
      <c r="C6636">
        <v>5.8544826507568404</v>
      </c>
      <c r="D6636">
        <v>10.722475051879901</v>
      </c>
      <c r="E6636">
        <v>1.0143060684204099</v>
      </c>
      <c r="J6636">
        <v>1.62726330757141</v>
      </c>
    </row>
    <row r="6637" spans="3:10" x14ac:dyDescent="0.2">
      <c r="C6637">
        <v>3.9199960231781001</v>
      </c>
      <c r="D6637">
        <v>3.8336455821990998</v>
      </c>
      <c r="E6637">
        <v>1.0780497789382899</v>
      </c>
      <c r="J6637">
        <v>1.20406877994537</v>
      </c>
    </row>
    <row r="6638" spans="3:10" x14ac:dyDescent="0.2">
      <c r="C6638">
        <v>7.0497617721557599</v>
      </c>
      <c r="D6638">
        <v>17.048885345458999</v>
      </c>
      <c r="E6638">
        <v>1.26459932327271</v>
      </c>
      <c r="J6638">
        <v>3.0686047077178999</v>
      </c>
    </row>
    <row r="6639" spans="3:10" x14ac:dyDescent="0.2">
      <c r="C6639">
        <v>7.0531353950500497</v>
      </c>
      <c r="D6639">
        <v>3.1125450134277299</v>
      </c>
      <c r="E6639">
        <v>2.1635990142822301</v>
      </c>
      <c r="J6639">
        <v>1.5222027301788299</v>
      </c>
    </row>
    <row r="6640" spans="3:10" x14ac:dyDescent="0.2">
      <c r="C6640">
        <v>1.2357823848724401</v>
      </c>
      <c r="D6640">
        <v>2.4768440723419198</v>
      </c>
      <c r="E6640">
        <v>1.85846614837646</v>
      </c>
      <c r="J6640">
        <v>2.5444803237914999</v>
      </c>
    </row>
    <row r="6641" spans="3:10" x14ac:dyDescent="0.2">
      <c r="C6641">
        <v>2.3540747165679901</v>
      </c>
      <c r="D6641">
        <v>9.6151752471923793</v>
      </c>
      <c r="E6641">
        <v>3.2978966236114502</v>
      </c>
      <c r="J6641">
        <v>1.0594623088836701</v>
      </c>
    </row>
    <row r="6642" spans="3:10" x14ac:dyDescent="0.2">
      <c r="C6642">
        <v>1.0262483358383201</v>
      </c>
      <c r="D6642">
        <v>8.1455717086791992</v>
      </c>
      <c r="E6642">
        <v>2.30093574523926</v>
      </c>
      <c r="J6642">
        <v>2.4122691154479998</v>
      </c>
    </row>
    <row r="6643" spans="3:10" x14ac:dyDescent="0.2">
      <c r="C6643">
        <v>1.8747695684432999</v>
      </c>
      <c r="D6643">
        <v>12.3485269546509</v>
      </c>
      <c r="E6643">
        <v>3.3644535541534402</v>
      </c>
      <c r="J6643">
        <v>4.24670314788818</v>
      </c>
    </row>
    <row r="6644" spans="3:10" x14ac:dyDescent="0.2">
      <c r="C6644">
        <v>2.2641081809997599</v>
      </c>
      <c r="D6644">
        <v>8.1736183166503906</v>
      </c>
      <c r="E6644">
        <v>3.07666087150574</v>
      </c>
      <c r="J6644">
        <v>1.5646991729736299</v>
      </c>
    </row>
    <row r="6645" spans="3:10" x14ac:dyDescent="0.2">
      <c r="C6645">
        <v>2.0105640888214098</v>
      </c>
      <c r="D6645">
        <v>7.7052021026611301</v>
      </c>
      <c r="E6645">
        <v>2.3740532398223899</v>
      </c>
      <c r="J6645">
        <v>4.3635687828064</v>
      </c>
    </row>
    <row r="6646" spans="3:10" x14ac:dyDescent="0.2">
      <c r="C6646">
        <v>4.7607278823852504</v>
      </c>
      <c r="D6646">
        <v>10.663200378418001</v>
      </c>
      <c r="E6646">
        <v>1.9864239692687999</v>
      </c>
      <c r="J6646">
        <v>1.80728328227997</v>
      </c>
    </row>
    <row r="6647" spans="3:10" x14ac:dyDescent="0.2">
      <c r="C6647">
        <v>1.65835416316986</v>
      </c>
      <c r="D6647">
        <v>1.8812947273254399</v>
      </c>
      <c r="E6647">
        <v>1.0803928375244101</v>
      </c>
      <c r="J6647">
        <v>3.42097139358521</v>
      </c>
    </row>
    <row r="6648" spans="3:10" x14ac:dyDescent="0.2">
      <c r="C6648">
        <v>5.3531088829040501</v>
      </c>
      <c r="D6648">
        <v>2.3430123329162602</v>
      </c>
      <c r="E6648">
        <v>1.7033208608627299</v>
      </c>
      <c r="J6648">
        <v>5.8226175308227504</v>
      </c>
    </row>
    <row r="6649" spans="3:10" x14ac:dyDescent="0.2">
      <c r="C6649">
        <v>3.5667486190795898</v>
      </c>
      <c r="D6649">
        <v>10.957954406738301</v>
      </c>
      <c r="E6649">
        <v>1.9826751947403001</v>
      </c>
      <c r="J6649">
        <v>1.2979153394699099</v>
      </c>
    </row>
    <row r="6650" spans="3:10" x14ac:dyDescent="0.2">
      <c r="C6650">
        <v>1.29251480102539</v>
      </c>
      <c r="D6650">
        <v>4.1140518188476598</v>
      </c>
      <c r="E6650">
        <v>3.0026044845581099</v>
      </c>
      <c r="J6650">
        <v>1.01106369495392</v>
      </c>
    </row>
    <row r="6651" spans="3:10" x14ac:dyDescent="0.2">
      <c r="C6651">
        <v>7.0288600921630904</v>
      </c>
      <c r="D6651">
        <v>1.2519630193710301</v>
      </c>
      <c r="E6651">
        <v>1.37802958488464</v>
      </c>
      <c r="J6651">
        <v>6.1773452758789098</v>
      </c>
    </row>
    <row r="6652" spans="3:10" x14ac:dyDescent="0.2">
      <c r="C6652">
        <v>5.9006996154785201</v>
      </c>
      <c r="D6652">
        <v>9.7292509078979492</v>
      </c>
      <c r="E6652">
        <v>2.6852829456329301</v>
      </c>
      <c r="J6652">
        <v>39.644554138183601</v>
      </c>
    </row>
    <row r="6653" spans="3:10" x14ac:dyDescent="0.2">
      <c r="C6653">
        <v>7.35471439361572</v>
      </c>
      <c r="D6653">
        <v>15.60924243927</v>
      </c>
      <c r="E6653">
        <v>1.1225773096084599</v>
      </c>
      <c r="J6653">
        <v>27.118106842041001</v>
      </c>
    </row>
    <row r="6654" spans="3:10" x14ac:dyDescent="0.2">
      <c r="C6654">
        <v>15.833306312561</v>
      </c>
      <c r="D6654">
        <v>1.4683263301849401</v>
      </c>
      <c r="E6654">
        <v>2.0801687240600599</v>
      </c>
      <c r="J6654">
        <v>44.018749237060597</v>
      </c>
    </row>
    <row r="6655" spans="3:10" x14ac:dyDescent="0.2">
      <c r="C6655">
        <v>8.8401451110839808</v>
      </c>
      <c r="D6655">
        <v>12.5486354827881</v>
      </c>
      <c r="E6655">
        <v>1.3039730787277199</v>
      </c>
      <c r="J6655">
        <v>8.4149055480956996</v>
      </c>
    </row>
    <row r="6656" spans="3:10" x14ac:dyDescent="0.2">
      <c r="C6656">
        <v>2.1585614681243901</v>
      </c>
      <c r="D6656">
        <v>5.9472274780273402</v>
      </c>
      <c r="E6656">
        <v>1.0138356685638401</v>
      </c>
      <c r="J6656">
        <v>3.3790650367736799</v>
      </c>
    </row>
    <row r="6657" spans="3:10" x14ac:dyDescent="0.2">
      <c r="C6657">
        <v>15.546007156372101</v>
      </c>
      <c r="D6657">
        <v>14.7412452697754</v>
      </c>
      <c r="E6657">
        <v>1.3213148117065401</v>
      </c>
      <c r="J6657">
        <v>7.9887604713439897</v>
      </c>
    </row>
    <row r="6658" spans="3:10" x14ac:dyDescent="0.2">
      <c r="C6658">
        <v>8.8672790527343803</v>
      </c>
      <c r="D6658">
        <v>9.0122928619384801</v>
      </c>
      <c r="E6658">
        <v>1.4755229949951201</v>
      </c>
      <c r="J6658">
        <v>2.4099082946777299</v>
      </c>
    </row>
    <row r="6659" spans="3:10" x14ac:dyDescent="0.2">
      <c r="C6659">
        <v>1.6651052236557</v>
      </c>
      <c r="D6659">
        <v>6.3085737228393599</v>
      </c>
      <c r="E6659">
        <v>1.2660059928894001</v>
      </c>
      <c r="J6659">
        <v>30.6588954925537</v>
      </c>
    </row>
    <row r="6660" spans="3:10" x14ac:dyDescent="0.2">
      <c r="C6660">
        <v>6.1127009391784703</v>
      </c>
      <c r="D6660">
        <v>1.5534042119979901</v>
      </c>
      <c r="E6660">
        <v>1.6442613601684599</v>
      </c>
      <c r="J6660">
        <v>4.3334670066833496</v>
      </c>
    </row>
    <row r="6661" spans="3:10" x14ac:dyDescent="0.2">
      <c r="C6661">
        <v>5.0215401649475098</v>
      </c>
      <c r="D6661">
        <v>4.4989767074584996</v>
      </c>
      <c r="E6661">
        <v>1.37521708011627</v>
      </c>
      <c r="J6661">
        <v>7.8642215728759801</v>
      </c>
    </row>
    <row r="6662" spans="3:10" x14ac:dyDescent="0.2">
      <c r="C6662">
        <v>12.0671501159668</v>
      </c>
      <c r="D6662">
        <v>10.381197929382299</v>
      </c>
      <c r="E6662">
        <v>1.46099293231964</v>
      </c>
      <c r="J6662">
        <v>2.2074596881866499</v>
      </c>
    </row>
    <row r="6663" spans="3:10" x14ac:dyDescent="0.2">
      <c r="C6663">
        <v>8.9797029495239293</v>
      </c>
      <c r="D6663">
        <v>1.2290190458297701</v>
      </c>
      <c r="E6663">
        <v>1.0302402973175</v>
      </c>
      <c r="J6663">
        <v>1.2630913257598899</v>
      </c>
    </row>
    <row r="6664" spans="3:10" x14ac:dyDescent="0.2">
      <c r="C6664">
        <v>3.10094547271729</v>
      </c>
      <c r="D6664">
        <v>14.34166431427</v>
      </c>
      <c r="E6664">
        <v>1.18398153781891</v>
      </c>
      <c r="J6664">
        <v>5.5316333770751998</v>
      </c>
    </row>
    <row r="6665" spans="3:10" x14ac:dyDescent="0.2">
      <c r="C6665">
        <v>3.0871827602386501</v>
      </c>
      <c r="D6665">
        <v>5.0180554389953604</v>
      </c>
      <c r="E6665">
        <v>2.4307680130004901</v>
      </c>
      <c r="J6665">
        <v>2.5167396068572998</v>
      </c>
    </row>
    <row r="6666" spans="3:10" x14ac:dyDescent="0.2">
      <c r="C6666">
        <v>3.2664673328399698</v>
      </c>
      <c r="D6666">
        <v>1.45844721794128</v>
      </c>
      <c r="E6666">
        <v>1.04898953437805</v>
      </c>
      <c r="J6666">
        <v>5.7435259819030797</v>
      </c>
    </row>
    <row r="6667" spans="3:10" x14ac:dyDescent="0.2">
      <c r="C6667">
        <v>2.81403779983521</v>
      </c>
      <c r="D6667">
        <v>2.7830626964569101</v>
      </c>
      <c r="E6667">
        <v>3.2772729396820099</v>
      </c>
      <c r="J6667">
        <v>3.0621120929718</v>
      </c>
    </row>
    <row r="6668" spans="3:10" x14ac:dyDescent="0.2">
      <c r="C6668">
        <v>4.9454655647277797</v>
      </c>
      <c r="D6668">
        <v>8.9249839782714808</v>
      </c>
      <c r="E6668">
        <v>1.34428155422211</v>
      </c>
      <c r="J6668">
        <v>6.5480093955993697</v>
      </c>
    </row>
    <row r="6669" spans="3:10" x14ac:dyDescent="0.2">
      <c r="C6669">
        <v>4.4377288818359402</v>
      </c>
      <c r="D6669">
        <v>6.37835788726807</v>
      </c>
      <c r="E6669">
        <v>2.1495373249053999</v>
      </c>
      <c r="J6669">
        <v>5.4188995361328098</v>
      </c>
    </row>
    <row r="6670" spans="3:10" x14ac:dyDescent="0.2">
      <c r="C6670">
        <v>3.7913403511047399</v>
      </c>
      <c r="D6670">
        <v>11.3479766845703</v>
      </c>
      <c r="E6670">
        <v>1.1689828634262101</v>
      </c>
      <c r="J6670">
        <v>3.4622881412506099</v>
      </c>
    </row>
    <row r="6671" spans="3:10" x14ac:dyDescent="0.2">
      <c r="C6671">
        <v>4.47849321365356</v>
      </c>
      <c r="D6671">
        <v>4.9390273094177299</v>
      </c>
      <c r="E6671">
        <v>1.9756444692611701</v>
      </c>
      <c r="J6671">
        <v>3.0815899372100799</v>
      </c>
    </row>
    <row r="6672" spans="3:10" x14ac:dyDescent="0.2">
      <c r="C6672">
        <v>2.14389228820801</v>
      </c>
      <c r="D6672">
        <v>4.1095895767211896</v>
      </c>
      <c r="E6672">
        <v>1.2580380439758301</v>
      </c>
      <c r="J6672">
        <v>6.62001705169678</v>
      </c>
    </row>
    <row r="6673" spans="3:10" x14ac:dyDescent="0.2">
      <c r="C6673">
        <v>3.17637062072754</v>
      </c>
      <c r="D6673">
        <v>2.2305259704589799</v>
      </c>
      <c r="E6673">
        <v>1.6451985836029099</v>
      </c>
      <c r="J6673">
        <v>1.055330991745</v>
      </c>
    </row>
    <row r="6674" spans="3:10" x14ac:dyDescent="0.2">
      <c r="C6674">
        <v>11.113080978393601</v>
      </c>
      <c r="D6674">
        <v>6.8190426826477104</v>
      </c>
      <c r="E6674">
        <v>8.1383419036865199</v>
      </c>
      <c r="J6674">
        <v>3.7627148628234899</v>
      </c>
    </row>
    <row r="6675" spans="3:10" x14ac:dyDescent="0.2">
      <c r="C6675">
        <v>3.9205150604247998</v>
      </c>
      <c r="D6675">
        <v>13.168087959289601</v>
      </c>
      <c r="E6675">
        <v>1.12210881710053</v>
      </c>
      <c r="J6675">
        <v>12.2366428375244</v>
      </c>
    </row>
    <row r="6676" spans="3:10" x14ac:dyDescent="0.2">
      <c r="C6676">
        <v>22.8241271972656</v>
      </c>
      <c r="D6676">
        <v>5.9918413162231401</v>
      </c>
      <c r="E6676">
        <v>2.83292889595032</v>
      </c>
      <c r="J6676">
        <v>4.5849051475524902</v>
      </c>
    </row>
    <row r="6677" spans="3:10" x14ac:dyDescent="0.2">
      <c r="C6677">
        <v>8.6376237869262695</v>
      </c>
      <c r="D6677">
        <v>2.1231460571289098</v>
      </c>
      <c r="E6677">
        <v>1.1460143327712999</v>
      </c>
      <c r="J6677">
        <v>7.5035910606384304</v>
      </c>
    </row>
    <row r="6678" spans="3:10" x14ac:dyDescent="0.2">
      <c r="C6678">
        <v>7.3783431053161603</v>
      </c>
      <c r="D6678">
        <v>4.4317436218261701</v>
      </c>
      <c r="E6678">
        <v>1.23882007598877</v>
      </c>
      <c r="J6678">
        <v>4.0649123191833496</v>
      </c>
    </row>
    <row r="6679" spans="3:10" x14ac:dyDescent="0.2">
      <c r="C6679">
        <v>4.6175336837768599</v>
      </c>
      <c r="D6679">
        <v>4.8529973030090297</v>
      </c>
      <c r="E6679">
        <v>1.7651901245117201</v>
      </c>
      <c r="J6679">
        <v>10.7327375411987</v>
      </c>
    </row>
    <row r="6680" spans="3:10" x14ac:dyDescent="0.2">
      <c r="C6680">
        <v>1.0925891399383501</v>
      </c>
      <c r="D6680">
        <v>7.8501849174499503</v>
      </c>
      <c r="E6680">
        <v>3.9714438915252699</v>
      </c>
      <c r="J6680">
        <v>3.8606932163238499</v>
      </c>
    </row>
    <row r="6681" spans="3:10" x14ac:dyDescent="0.2">
      <c r="C6681">
        <v>2.5510158538818399</v>
      </c>
      <c r="D6681">
        <v>6.3347058296203604</v>
      </c>
      <c r="E6681">
        <v>1.67941522598267</v>
      </c>
      <c r="J6681">
        <v>3.2822678089141801</v>
      </c>
    </row>
    <row r="6682" spans="3:10" x14ac:dyDescent="0.2">
      <c r="C6682">
        <v>6.1171150207519496</v>
      </c>
      <c r="D6682">
        <v>7.5369601249694798</v>
      </c>
      <c r="E6682">
        <v>1.6634775400161701</v>
      </c>
      <c r="J6682">
        <v>2.3910212516784699</v>
      </c>
    </row>
    <row r="6683" spans="3:10" x14ac:dyDescent="0.2">
      <c r="C6683">
        <v>3.7130587100982702</v>
      </c>
      <c r="D6683">
        <v>6.2760748863220197</v>
      </c>
      <c r="E6683">
        <v>2.6834068298339799</v>
      </c>
      <c r="J6683">
        <v>3.9958555698394802</v>
      </c>
    </row>
    <row r="6684" spans="3:10" x14ac:dyDescent="0.2">
      <c r="C6684">
        <v>5.8835616111755398</v>
      </c>
      <c r="D6684">
        <v>5.2701058387756401</v>
      </c>
      <c r="E6684">
        <v>2.8816757202148402</v>
      </c>
      <c r="J6684">
        <v>6.2782735824584996</v>
      </c>
    </row>
    <row r="6685" spans="3:10" x14ac:dyDescent="0.2">
      <c r="C6685">
        <v>5.13033246994019</v>
      </c>
      <c r="D6685">
        <v>5.2321805953979501</v>
      </c>
      <c r="E6685">
        <v>3.1216588020324698</v>
      </c>
      <c r="J6685">
        <v>1.2979153394699099</v>
      </c>
    </row>
    <row r="6686" spans="3:10" x14ac:dyDescent="0.2">
      <c r="C6686">
        <v>3.5290997028350799</v>
      </c>
      <c r="D6686">
        <v>2.4577252864837602</v>
      </c>
      <c r="E6686">
        <v>1.82096767425537</v>
      </c>
      <c r="J6686">
        <v>3.0686047077178999</v>
      </c>
    </row>
    <row r="6687" spans="3:10" x14ac:dyDescent="0.2">
      <c r="C6687">
        <v>1.1703515052795399</v>
      </c>
      <c r="D6687">
        <v>9.1722545623779297</v>
      </c>
      <c r="E6687">
        <v>1.4755229949951201</v>
      </c>
      <c r="J6687">
        <v>1.0889738798141499</v>
      </c>
    </row>
    <row r="6688" spans="3:10" x14ac:dyDescent="0.2">
      <c r="C6688">
        <v>4.7204842567443901</v>
      </c>
      <c r="D6688">
        <v>1.50592565536499</v>
      </c>
      <c r="E6688">
        <v>1.2017918825149501</v>
      </c>
      <c r="J6688">
        <v>1.5794545412063601</v>
      </c>
    </row>
    <row r="6689" spans="3:10" x14ac:dyDescent="0.2">
      <c r="C6689">
        <v>2.2691709995269802</v>
      </c>
      <c r="D6689">
        <v>1.17453324794769</v>
      </c>
      <c r="E6689">
        <v>2.22125244140625</v>
      </c>
      <c r="J6689">
        <v>1.5351876020431501</v>
      </c>
    </row>
    <row r="6690" spans="3:10" x14ac:dyDescent="0.2">
      <c r="C6690">
        <v>6.5129446983337402</v>
      </c>
      <c r="D6690">
        <v>6.4430427551269496</v>
      </c>
      <c r="E6690">
        <v>2.1678197383880602</v>
      </c>
      <c r="J6690">
        <v>1.42953658103943</v>
      </c>
    </row>
    <row r="6691" spans="3:10" x14ac:dyDescent="0.2">
      <c r="C6691">
        <v>6.0775194168090803</v>
      </c>
      <c r="D6691">
        <v>13.506802558898899</v>
      </c>
      <c r="E6691">
        <v>1.2786617279052701</v>
      </c>
      <c r="J6691">
        <v>4.1682024002075204</v>
      </c>
    </row>
    <row r="6692" spans="3:10" x14ac:dyDescent="0.2">
      <c r="C6692">
        <v>2.8968636989593501</v>
      </c>
      <c r="D6692">
        <v>1.8867092132568399</v>
      </c>
      <c r="E6692">
        <v>1.0119613409042401</v>
      </c>
      <c r="J6692">
        <v>2.68613529205322</v>
      </c>
    </row>
    <row r="6693" spans="3:10" x14ac:dyDescent="0.2">
      <c r="C6693">
        <v>2.1167588233947798</v>
      </c>
      <c r="D6693">
        <v>2.6199133396148699</v>
      </c>
      <c r="E6693">
        <v>1.1310156583786</v>
      </c>
      <c r="J6693">
        <v>1.02050721645355</v>
      </c>
    </row>
    <row r="6694" spans="3:10" x14ac:dyDescent="0.2">
      <c r="C6694">
        <v>1.68964290618896</v>
      </c>
      <c r="D6694">
        <v>4.87784767150879</v>
      </c>
      <c r="E6694">
        <v>1.00258576869965</v>
      </c>
      <c r="J6694">
        <v>8.3942489624023402</v>
      </c>
    </row>
    <row r="6695" spans="3:10" x14ac:dyDescent="0.2">
      <c r="C6695">
        <v>6.1117920875549299</v>
      </c>
      <c r="D6695">
        <v>4.0640234947204599</v>
      </c>
      <c r="E6695">
        <v>5.45680952072144</v>
      </c>
      <c r="J6695">
        <v>24.225980758666999</v>
      </c>
    </row>
    <row r="6696" spans="3:10" x14ac:dyDescent="0.2">
      <c r="C6696">
        <v>4.8114891052246103</v>
      </c>
      <c r="D6696">
        <v>3.7135088443756099</v>
      </c>
      <c r="E6696">
        <v>3.6639647483825701</v>
      </c>
      <c r="J6696">
        <v>6.8248262405395499</v>
      </c>
    </row>
    <row r="6697" spans="3:10" x14ac:dyDescent="0.2">
      <c r="C6697">
        <v>4.0265803337097203</v>
      </c>
      <c r="D6697">
        <v>8.6264104843139702</v>
      </c>
      <c r="E6697">
        <v>1.80034399032593</v>
      </c>
      <c r="J6697">
        <v>3.3448319435119598</v>
      </c>
    </row>
    <row r="6698" spans="3:10" x14ac:dyDescent="0.2">
      <c r="C6698">
        <v>2.9185438156127899</v>
      </c>
      <c r="D6698">
        <v>12.5119934082031</v>
      </c>
      <c r="E6698">
        <v>1.2214783430099501</v>
      </c>
      <c r="J6698">
        <v>3.5118668079376198</v>
      </c>
    </row>
    <row r="6699" spans="3:10" x14ac:dyDescent="0.2">
      <c r="C6699">
        <v>4.7181448936462402</v>
      </c>
      <c r="D6699">
        <v>2.88821625709534</v>
      </c>
      <c r="E6699">
        <v>2.7691833972930899</v>
      </c>
      <c r="J6699">
        <v>5.7163748741149902</v>
      </c>
    </row>
    <row r="6700" spans="3:10" x14ac:dyDescent="0.2">
      <c r="C6700">
        <v>3.7851121425628702</v>
      </c>
      <c r="D6700">
        <v>10.129469871521</v>
      </c>
      <c r="E6700">
        <v>2.8423044681549099</v>
      </c>
      <c r="J6700">
        <v>22.929246902465799</v>
      </c>
    </row>
    <row r="6701" spans="3:10" x14ac:dyDescent="0.2">
      <c r="C6701">
        <v>7.4921956062316903</v>
      </c>
      <c r="D6701">
        <v>5.6120085716247603</v>
      </c>
      <c r="E6701">
        <v>2.8212120532989502</v>
      </c>
      <c r="J6701">
        <v>1.00811219215393</v>
      </c>
    </row>
    <row r="6702" spans="3:10" x14ac:dyDescent="0.2">
      <c r="C6702">
        <v>6.3288559913635298</v>
      </c>
      <c r="D6702">
        <v>14.648522377014199</v>
      </c>
      <c r="E6702">
        <v>1.0925816297531099</v>
      </c>
      <c r="J6702">
        <v>5.4962196350097701</v>
      </c>
    </row>
    <row r="6703" spans="3:10" x14ac:dyDescent="0.2">
      <c r="C6703">
        <v>1.3663843870162999</v>
      </c>
      <c r="D6703">
        <v>9.7891559600830096</v>
      </c>
      <c r="E6703">
        <v>4.7949805259704599</v>
      </c>
      <c r="J6703">
        <v>5.3994216918945304</v>
      </c>
    </row>
    <row r="6704" spans="3:10" x14ac:dyDescent="0.2">
      <c r="C6704">
        <v>1.24409079551697</v>
      </c>
      <c r="D6704">
        <v>4.7577157020568901</v>
      </c>
      <c r="E6704">
        <v>1.09351706504822</v>
      </c>
      <c r="J6704">
        <v>3.6523418426513699</v>
      </c>
    </row>
    <row r="6705" spans="3:10" x14ac:dyDescent="0.2">
      <c r="C6705">
        <v>4.5160112380981401</v>
      </c>
      <c r="D6705">
        <v>9.0263147354125994</v>
      </c>
      <c r="E6705">
        <v>2.2071909904479998</v>
      </c>
      <c r="J6705">
        <v>9.0736026763915998</v>
      </c>
    </row>
    <row r="6706" spans="3:10" x14ac:dyDescent="0.2">
      <c r="C6706">
        <v>3.4200487136840798</v>
      </c>
      <c r="D6706">
        <v>7.7800855636596697</v>
      </c>
      <c r="E6706">
        <v>1.0639899969101001</v>
      </c>
      <c r="J6706">
        <v>8.0353879928588903</v>
      </c>
    </row>
    <row r="6707" spans="3:10" x14ac:dyDescent="0.2">
      <c r="C6707">
        <v>1.55073130130768</v>
      </c>
      <c r="D6707">
        <v>8.1474885940551793</v>
      </c>
      <c r="E6707">
        <v>1.2580380439758301</v>
      </c>
      <c r="J6707">
        <v>5.6001000404357901</v>
      </c>
    </row>
    <row r="6708" spans="3:10" x14ac:dyDescent="0.2">
      <c r="C6708">
        <v>6.9052686691284197</v>
      </c>
      <c r="D6708">
        <v>1.6821388006210301</v>
      </c>
      <c r="E6708">
        <v>3.5252256393432599</v>
      </c>
      <c r="J6708">
        <v>5.0045580863952601</v>
      </c>
    </row>
    <row r="6709" spans="3:10" x14ac:dyDescent="0.2">
      <c r="C6709">
        <v>3.4588661193847701</v>
      </c>
      <c r="D6709">
        <v>11.828813552856399</v>
      </c>
      <c r="E6709">
        <v>1.62223017215729</v>
      </c>
      <c r="J6709">
        <v>2.7368957996368399</v>
      </c>
    </row>
    <row r="6710" spans="3:10" x14ac:dyDescent="0.2">
      <c r="C6710">
        <v>1.47063076496124</v>
      </c>
      <c r="D6710">
        <v>16.1133422851563</v>
      </c>
      <c r="E6710">
        <v>2.7190308570861799</v>
      </c>
      <c r="J6710">
        <v>4.6527810096740696</v>
      </c>
    </row>
    <row r="6711" spans="3:10" x14ac:dyDescent="0.2">
      <c r="C6711">
        <v>1.97849774360657</v>
      </c>
      <c r="D6711">
        <v>5.8290090560913104</v>
      </c>
      <c r="E6711">
        <v>1.5870763063430799</v>
      </c>
      <c r="J6711">
        <v>5.3710904121398899</v>
      </c>
    </row>
    <row r="6712" spans="3:10" x14ac:dyDescent="0.2">
      <c r="C6712">
        <v>9.7469549179077202</v>
      </c>
      <c r="D6712">
        <v>8.6863155364990199</v>
      </c>
      <c r="E6712">
        <v>3.1511876583099401</v>
      </c>
      <c r="J6712">
        <v>5.54107713699341</v>
      </c>
    </row>
    <row r="6713" spans="3:10" x14ac:dyDescent="0.2">
      <c r="C6713">
        <v>18.326808929443398</v>
      </c>
      <c r="D6713">
        <v>5.2446107864379901</v>
      </c>
      <c r="E6713">
        <v>1.0939856767654399</v>
      </c>
      <c r="J6713">
        <v>1.26722300052643</v>
      </c>
    </row>
    <row r="6714" spans="3:10" x14ac:dyDescent="0.2">
      <c r="C6714">
        <v>6.1709899902343803</v>
      </c>
      <c r="D6714">
        <v>7.4219250679016104</v>
      </c>
      <c r="E6714">
        <v>2.2878112792968799</v>
      </c>
      <c r="J6714">
        <v>3.7373344898223899</v>
      </c>
    </row>
    <row r="6715" spans="3:10" x14ac:dyDescent="0.2">
      <c r="C6715">
        <v>4.0287885665893599</v>
      </c>
      <c r="D6715">
        <v>2.10912418365479</v>
      </c>
      <c r="E6715">
        <v>1.57489097118378</v>
      </c>
      <c r="J6715">
        <v>2.1767673492431601</v>
      </c>
    </row>
    <row r="6716" spans="3:10" x14ac:dyDescent="0.2">
      <c r="C6716">
        <v>1.06298816204071</v>
      </c>
      <c r="D6716">
        <v>1.68213415145874</v>
      </c>
      <c r="E6716">
        <v>3.0860364437103298</v>
      </c>
      <c r="J6716">
        <v>2.77467012405396</v>
      </c>
    </row>
    <row r="6717" spans="3:10" x14ac:dyDescent="0.2">
      <c r="C6717">
        <v>1.0111887454986599</v>
      </c>
      <c r="D6717">
        <v>4.6541585922241202</v>
      </c>
      <c r="E6717">
        <v>1.2439764738082899</v>
      </c>
      <c r="J6717">
        <v>2.0923643112182599</v>
      </c>
    </row>
    <row r="6718" spans="3:10" x14ac:dyDescent="0.2">
      <c r="C6718">
        <v>4.9483227729797399</v>
      </c>
      <c r="D6718">
        <v>2.60175585746765</v>
      </c>
      <c r="E6718">
        <v>1.10008096694946</v>
      </c>
      <c r="J6718">
        <v>2.7215490341186501</v>
      </c>
    </row>
    <row r="6719" spans="3:10" x14ac:dyDescent="0.2">
      <c r="C6719">
        <v>12.0533895492554</v>
      </c>
      <c r="D6719">
        <v>10.796079635620099</v>
      </c>
      <c r="E6719">
        <v>1.2739739418029801</v>
      </c>
      <c r="J6719">
        <v>1.8934570550918599</v>
      </c>
    </row>
    <row r="6720" spans="3:10" x14ac:dyDescent="0.2">
      <c r="C6720">
        <v>14.6968393325806</v>
      </c>
      <c r="D6720">
        <v>10.768038749694799</v>
      </c>
      <c r="E6720">
        <v>1.1877303123474099</v>
      </c>
      <c r="J6720">
        <v>5.0334792137145996</v>
      </c>
    </row>
    <row r="6721" spans="3:10" x14ac:dyDescent="0.2">
      <c r="C6721">
        <v>1.15321528911591</v>
      </c>
      <c r="D6721">
        <v>5.5677194595336896</v>
      </c>
      <c r="E6721">
        <v>1.8392466306686399</v>
      </c>
      <c r="J6721">
        <v>1.9772697687148999</v>
      </c>
    </row>
    <row r="6722" spans="3:10" x14ac:dyDescent="0.2">
      <c r="C6722">
        <v>1.98174393177032</v>
      </c>
      <c r="D6722">
        <v>1.02859115600586</v>
      </c>
      <c r="E6722">
        <v>1.7731580734252901</v>
      </c>
      <c r="J6722">
        <v>1.0281800031662001</v>
      </c>
    </row>
    <row r="6723" spans="3:10" x14ac:dyDescent="0.2">
      <c r="C6723">
        <v>2.4126243591308598</v>
      </c>
      <c r="D6723">
        <v>1.5263187885284399</v>
      </c>
      <c r="E6723">
        <v>1.6911319494247401</v>
      </c>
      <c r="J6723">
        <v>11.9232320785522</v>
      </c>
    </row>
    <row r="6724" spans="3:10" x14ac:dyDescent="0.2">
      <c r="C6724">
        <v>2.4296302795410201</v>
      </c>
      <c r="D6724">
        <v>5.7181239128112802</v>
      </c>
      <c r="E6724">
        <v>1.46568071842194</v>
      </c>
      <c r="J6724">
        <v>1.27489626407623</v>
      </c>
    </row>
    <row r="6725" spans="3:10" x14ac:dyDescent="0.2">
      <c r="C6725">
        <v>1.7844102382659901</v>
      </c>
      <c r="D6725">
        <v>9.76238918304443</v>
      </c>
      <c r="E6725">
        <v>1.6503531932830799</v>
      </c>
      <c r="J6725">
        <v>1.5328266620636</v>
      </c>
    </row>
    <row r="6726" spans="3:10" x14ac:dyDescent="0.2">
      <c r="C6726">
        <v>6.4671168327331499</v>
      </c>
      <c r="D6726">
        <v>6.7005119323730504</v>
      </c>
      <c r="E6726">
        <v>2.2892153263092001</v>
      </c>
      <c r="J6726">
        <v>1.3628401756286599</v>
      </c>
    </row>
    <row r="6727" spans="3:10" x14ac:dyDescent="0.2">
      <c r="C6727">
        <v>11.233167648315399</v>
      </c>
      <c r="D6727">
        <v>5.8987908363342303</v>
      </c>
      <c r="E6727">
        <v>3.7539589405059801</v>
      </c>
      <c r="J6727">
        <v>1.0134246349334699</v>
      </c>
    </row>
    <row r="6728" spans="3:10" x14ac:dyDescent="0.2">
      <c r="C6728">
        <v>3.1875374317169198</v>
      </c>
      <c r="D6728">
        <v>1.3086847066879299</v>
      </c>
      <c r="E6728">
        <v>1.1956983804702801</v>
      </c>
      <c r="J6728">
        <v>2.8903553485870401</v>
      </c>
    </row>
    <row r="6729" spans="3:10" x14ac:dyDescent="0.2">
      <c r="C6729">
        <v>13.843122482299799</v>
      </c>
      <c r="D6729">
        <v>4.8329167366027797</v>
      </c>
      <c r="E6729">
        <v>3.4014835357665998</v>
      </c>
      <c r="J6729">
        <v>3.2037672996521001</v>
      </c>
    </row>
    <row r="6730" spans="3:10" x14ac:dyDescent="0.2">
      <c r="C6730">
        <v>7.5665855407714799</v>
      </c>
      <c r="D6730">
        <v>1.72993588447571</v>
      </c>
      <c r="E6730">
        <v>1.14179694652557</v>
      </c>
      <c r="J6730">
        <v>20.321613311767599</v>
      </c>
    </row>
    <row r="6731" spans="3:10" x14ac:dyDescent="0.2">
      <c r="C6731">
        <v>5.9597702026367196</v>
      </c>
      <c r="D6731">
        <v>2.40386962890625</v>
      </c>
      <c r="E6731">
        <v>1.7909684181213399</v>
      </c>
      <c r="J6731">
        <v>9.0553045272827202</v>
      </c>
    </row>
    <row r="6732" spans="3:10" x14ac:dyDescent="0.2">
      <c r="C6732">
        <v>5.4056873321533203</v>
      </c>
      <c r="D6732">
        <v>9.1356086730956996</v>
      </c>
      <c r="E6732">
        <v>1.973299741745</v>
      </c>
      <c r="J6732">
        <v>7.9456729888915998</v>
      </c>
    </row>
    <row r="6733" spans="3:10" x14ac:dyDescent="0.2">
      <c r="C6733">
        <v>1.69872915744782</v>
      </c>
      <c r="D6733">
        <v>8.3679895401000994</v>
      </c>
      <c r="E6733">
        <v>1.25756943225861</v>
      </c>
      <c r="J6733">
        <v>15.161231994628899</v>
      </c>
    </row>
    <row r="6734" spans="3:10" x14ac:dyDescent="0.2">
      <c r="C6734">
        <v>4.2158622741699201</v>
      </c>
      <c r="D6734">
        <v>4.4145383834838903</v>
      </c>
      <c r="E6734">
        <v>1.7169120311737101</v>
      </c>
      <c r="J6734">
        <v>15.6818141937256</v>
      </c>
    </row>
    <row r="6735" spans="3:10" x14ac:dyDescent="0.2">
      <c r="C6735">
        <v>6.5239787101745597</v>
      </c>
      <c r="D6735">
        <v>2.5491790771484402</v>
      </c>
      <c r="E6735">
        <v>2.00189137458801</v>
      </c>
      <c r="J6735">
        <v>2.0215373039245601</v>
      </c>
    </row>
    <row r="6736" spans="3:10" x14ac:dyDescent="0.2">
      <c r="C6736">
        <v>2.5804853439331099</v>
      </c>
      <c r="D6736">
        <v>4.8915519714355504</v>
      </c>
      <c r="E6736">
        <v>2.6332542896270801</v>
      </c>
      <c r="J6736">
        <v>4.52175045013428</v>
      </c>
    </row>
    <row r="6737" spans="3:10" x14ac:dyDescent="0.2">
      <c r="C6737">
        <v>9.0552616119384801</v>
      </c>
      <c r="D6737">
        <v>1.6773591041564899</v>
      </c>
      <c r="E6737">
        <v>1.01055371761322</v>
      </c>
      <c r="J6737">
        <v>3.2675118446350102</v>
      </c>
    </row>
    <row r="6738" spans="3:10" x14ac:dyDescent="0.2">
      <c r="C6738">
        <v>8.0784769058227504</v>
      </c>
      <c r="D6738">
        <v>5.1203384399414098</v>
      </c>
      <c r="E6738">
        <v>1.50177085399628</v>
      </c>
      <c r="J6738">
        <v>4.7973866462707502</v>
      </c>
    </row>
    <row r="6739" spans="3:10" x14ac:dyDescent="0.2">
      <c r="C6739">
        <v>2.3050019741058398</v>
      </c>
      <c r="D6739">
        <v>5.2321805953979501</v>
      </c>
      <c r="E6739">
        <v>1.0503962039947501</v>
      </c>
      <c r="J6739">
        <v>1.8480094671249401</v>
      </c>
    </row>
    <row r="6740" spans="3:10" x14ac:dyDescent="0.2">
      <c r="C6740">
        <v>7.3582210540771502</v>
      </c>
      <c r="D6740">
        <v>4.4355664253234899</v>
      </c>
      <c r="E6740">
        <v>1.6109819412231401</v>
      </c>
      <c r="J6740">
        <v>1.3362801074981701</v>
      </c>
    </row>
    <row r="6741" spans="3:10" x14ac:dyDescent="0.2">
      <c r="C6741">
        <v>7.9765653610229501</v>
      </c>
      <c r="D6741">
        <v>6.0217914581298801</v>
      </c>
      <c r="E6741">
        <v>1.53317499160767</v>
      </c>
      <c r="J6741">
        <v>5.5127458572387704</v>
      </c>
    </row>
    <row r="6742" spans="3:10" x14ac:dyDescent="0.2">
      <c r="C6742">
        <v>3.8284709453582799</v>
      </c>
      <c r="D6742">
        <v>7.5379123687744096</v>
      </c>
      <c r="E6742">
        <v>3.3368008136749299</v>
      </c>
      <c r="J6742">
        <v>4.1162619590759304</v>
      </c>
    </row>
    <row r="6743" spans="3:10" x14ac:dyDescent="0.2">
      <c r="C6743">
        <v>3.4153752326965301</v>
      </c>
      <c r="D6743">
        <v>3.8632760047912602</v>
      </c>
      <c r="E6743">
        <v>4.2793898582458496</v>
      </c>
      <c r="J6743">
        <v>8.2472801208496094</v>
      </c>
    </row>
    <row r="6744" spans="3:10" x14ac:dyDescent="0.2">
      <c r="C6744">
        <v>3.7124097347259499</v>
      </c>
      <c r="D6744">
        <v>1.63465917110443</v>
      </c>
      <c r="E6744">
        <v>4.0126895904540998</v>
      </c>
      <c r="J6744">
        <v>3.6482105255127002</v>
      </c>
    </row>
    <row r="6745" spans="3:10" x14ac:dyDescent="0.2">
      <c r="C6745">
        <v>12.180224418640099</v>
      </c>
      <c r="D6745">
        <v>1.77135682106018</v>
      </c>
      <c r="E6745">
        <v>1.27819311618805</v>
      </c>
      <c r="J6745">
        <v>4.9549794197082502</v>
      </c>
    </row>
    <row r="6746" spans="3:10" x14ac:dyDescent="0.2">
      <c r="C6746">
        <v>5.29105472564697</v>
      </c>
      <c r="D6746">
        <v>2.1221890449523899</v>
      </c>
      <c r="E6746">
        <v>1.43708896636963</v>
      </c>
      <c r="J6746">
        <v>7.0680017471313503</v>
      </c>
    </row>
    <row r="6747" spans="3:10" x14ac:dyDescent="0.2">
      <c r="C6747">
        <v>7.0026354789733896</v>
      </c>
      <c r="D6747">
        <v>14.0797367095947</v>
      </c>
      <c r="E6747">
        <v>2.5516984462738002</v>
      </c>
      <c r="J6747">
        <v>5.7240481376648003</v>
      </c>
    </row>
    <row r="6748" spans="3:10" x14ac:dyDescent="0.2">
      <c r="C6748">
        <v>6.2810811996459996</v>
      </c>
      <c r="D6748">
        <v>17.880559921264702</v>
      </c>
      <c r="E6748">
        <v>2.5896656513214098</v>
      </c>
      <c r="J6748">
        <v>3.90259909629822</v>
      </c>
    </row>
    <row r="6749" spans="3:10" x14ac:dyDescent="0.2">
      <c r="C6749">
        <v>8.3178691864013707</v>
      </c>
      <c r="D6749">
        <v>1.59897005558014</v>
      </c>
      <c r="E6749">
        <v>1.0293047428131099</v>
      </c>
      <c r="J6749">
        <v>5.4513621330261204</v>
      </c>
    </row>
    <row r="6750" spans="3:10" x14ac:dyDescent="0.2">
      <c r="C6750">
        <v>7.8859486579895002</v>
      </c>
      <c r="D6750">
        <v>27.732484817504901</v>
      </c>
      <c r="E6750">
        <v>1.51161408424377</v>
      </c>
      <c r="J6750">
        <v>10.183234214782701</v>
      </c>
    </row>
    <row r="6751" spans="3:10" x14ac:dyDescent="0.2">
      <c r="C6751">
        <v>5.1483788490295401</v>
      </c>
      <c r="D6751">
        <v>3.5921070575714098</v>
      </c>
      <c r="E6751">
        <v>1.17460608482361</v>
      </c>
      <c r="J6751">
        <v>1.2424334287643399</v>
      </c>
    </row>
    <row r="6752" spans="3:10" x14ac:dyDescent="0.2">
      <c r="C6752">
        <v>4.0326828956604004</v>
      </c>
      <c r="D6752">
        <v>2.5507662296295202</v>
      </c>
      <c r="E6752">
        <v>1.01758456230164</v>
      </c>
      <c r="J6752">
        <v>1.8332540988922099</v>
      </c>
    </row>
    <row r="6753" spans="3:10" x14ac:dyDescent="0.2">
      <c r="C6753">
        <v>12.5468444824219</v>
      </c>
      <c r="D6753">
        <v>1.0193520784378101</v>
      </c>
      <c r="E6753">
        <v>1.20226049423218</v>
      </c>
      <c r="J6753">
        <v>2.9281299114227299</v>
      </c>
    </row>
    <row r="6754" spans="3:10" x14ac:dyDescent="0.2">
      <c r="C6754">
        <v>1.1922971010208101</v>
      </c>
      <c r="D6754">
        <v>6.0536565780639702</v>
      </c>
      <c r="E6754">
        <v>1.8509668111801101</v>
      </c>
      <c r="J6754">
        <v>2.10121822357178</v>
      </c>
    </row>
    <row r="6755" spans="3:10" x14ac:dyDescent="0.2">
      <c r="C6755">
        <v>4.74969434738159</v>
      </c>
      <c r="D6755">
        <v>5.6282615661621103</v>
      </c>
      <c r="E6755">
        <v>2.0792298316955602</v>
      </c>
      <c r="J6755">
        <v>2.4051861763000502</v>
      </c>
    </row>
    <row r="6756" spans="3:10" x14ac:dyDescent="0.2">
      <c r="C6756">
        <v>5.3116898536682102</v>
      </c>
      <c r="D6756">
        <v>10.4793453216553</v>
      </c>
      <c r="E6756">
        <v>1.9418964385986299</v>
      </c>
      <c r="J6756">
        <v>1.2335803508758501</v>
      </c>
    </row>
    <row r="6757" spans="3:10" x14ac:dyDescent="0.2">
      <c r="C6757">
        <v>6.8434729576110804</v>
      </c>
      <c r="D6757">
        <v>15.853324890136699</v>
      </c>
      <c r="E6757">
        <v>1.0649272203445399</v>
      </c>
      <c r="J6757">
        <v>2.1354513168335001</v>
      </c>
    </row>
    <row r="6758" spans="3:10" x14ac:dyDescent="0.2">
      <c r="C6758">
        <v>6.1104941368103001</v>
      </c>
      <c r="D6758">
        <v>2.13429927825928</v>
      </c>
      <c r="E6758">
        <v>1.3747476339340201</v>
      </c>
      <c r="J6758">
        <v>2.4193518161773699</v>
      </c>
    </row>
    <row r="6759" spans="3:10" x14ac:dyDescent="0.2">
      <c r="C6759">
        <v>8.0177192687988299</v>
      </c>
      <c r="D6759">
        <v>9.4370470046997106</v>
      </c>
      <c r="E6759">
        <v>2.1898493766784699</v>
      </c>
      <c r="J6759">
        <v>1.4041566848754901</v>
      </c>
    </row>
    <row r="6760" spans="3:10" x14ac:dyDescent="0.2">
      <c r="C6760">
        <v>1.5631951093673699</v>
      </c>
      <c r="D6760">
        <v>4.99957180023193</v>
      </c>
      <c r="E6760">
        <v>1.20600926876068</v>
      </c>
      <c r="J6760">
        <v>1.35575771331787</v>
      </c>
    </row>
    <row r="6761" spans="3:10" x14ac:dyDescent="0.2">
      <c r="C6761">
        <v>7.6350021362304696</v>
      </c>
      <c r="D6761">
        <v>3.77532982826233</v>
      </c>
      <c r="E6761">
        <v>2.19078469276428</v>
      </c>
      <c r="J6761">
        <v>1.19757616519928</v>
      </c>
    </row>
    <row r="6762" spans="3:10" x14ac:dyDescent="0.2">
      <c r="C6762">
        <v>10.8213701248169</v>
      </c>
      <c r="D6762">
        <v>16.365076065063501</v>
      </c>
      <c r="E6762">
        <v>2.5554490089416499</v>
      </c>
      <c r="J6762">
        <v>3.0585706233978298</v>
      </c>
    </row>
    <row r="6763" spans="3:10" x14ac:dyDescent="0.2">
      <c r="C6763">
        <v>2.9328236579895002</v>
      </c>
      <c r="D6763">
        <v>5.3296933174133301</v>
      </c>
      <c r="E6763">
        <v>1.56176662445068</v>
      </c>
      <c r="J6763">
        <v>3.0048594474792498</v>
      </c>
    </row>
    <row r="6764" spans="3:10" x14ac:dyDescent="0.2">
      <c r="C6764">
        <v>2.00770783424377</v>
      </c>
      <c r="D6764">
        <v>5.97463130950928</v>
      </c>
      <c r="E6764">
        <v>1.93533599376678</v>
      </c>
      <c r="J6764">
        <v>6.9529061317443901</v>
      </c>
    </row>
    <row r="6765" spans="3:10" x14ac:dyDescent="0.2">
      <c r="C6765">
        <v>2.2381424903869598</v>
      </c>
      <c r="D6765">
        <v>5.9261970520019496</v>
      </c>
      <c r="E6765">
        <v>2.2259385585784899</v>
      </c>
      <c r="J6765">
        <v>1.1273390054702801</v>
      </c>
    </row>
    <row r="6766" spans="3:10" x14ac:dyDescent="0.2">
      <c r="C6766">
        <v>4.8873047828674299</v>
      </c>
      <c r="D6766">
        <v>14.0112247467041</v>
      </c>
      <c r="E6766">
        <v>3.6180295944213898</v>
      </c>
      <c r="J6766">
        <v>2.4689314365386998</v>
      </c>
    </row>
    <row r="6767" spans="3:10" x14ac:dyDescent="0.2">
      <c r="C6767">
        <v>4.0812354087829599</v>
      </c>
      <c r="D6767">
        <v>6.6033215522766104</v>
      </c>
      <c r="E6767">
        <v>2.2015659809112602</v>
      </c>
      <c r="J6767">
        <v>11.7691812515259</v>
      </c>
    </row>
    <row r="6768" spans="3:10" x14ac:dyDescent="0.2">
      <c r="C6768">
        <v>2.1746599674224898</v>
      </c>
      <c r="D6768">
        <v>1.68054711818695</v>
      </c>
      <c r="E6768">
        <v>3.7483339309692401</v>
      </c>
      <c r="J6768">
        <v>24.028253555297901</v>
      </c>
    </row>
    <row r="6769" spans="3:10" x14ac:dyDescent="0.2">
      <c r="C6769">
        <v>2.2029609680175799</v>
      </c>
      <c r="D6769">
        <v>1.7143177986145</v>
      </c>
      <c r="E6769">
        <v>1.29506623744965</v>
      </c>
      <c r="J6769">
        <v>11.691270828247101</v>
      </c>
    </row>
    <row r="6770" spans="3:10" x14ac:dyDescent="0.2">
      <c r="C6770">
        <v>2.0865094661712602</v>
      </c>
      <c r="D6770">
        <v>5.0868806838989302</v>
      </c>
      <c r="E6770">
        <v>1.2191354036331199</v>
      </c>
      <c r="J6770">
        <v>3.70959401130676</v>
      </c>
    </row>
    <row r="6771" spans="3:10" x14ac:dyDescent="0.2">
      <c r="C6771">
        <v>1.34859871864319</v>
      </c>
      <c r="D6771">
        <v>9.2098569869995099</v>
      </c>
      <c r="E6771">
        <v>4.73404836654663</v>
      </c>
      <c r="J6771">
        <v>32.3711547851563</v>
      </c>
    </row>
    <row r="6772" spans="3:10" x14ac:dyDescent="0.2">
      <c r="C6772">
        <v>5.5988626480102504</v>
      </c>
      <c r="D6772">
        <v>8.2548704147338903</v>
      </c>
      <c r="E6772">
        <v>1.7009761333465601</v>
      </c>
      <c r="J6772">
        <v>3.6582441329956099</v>
      </c>
    </row>
    <row r="6773" spans="3:10" x14ac:dyDescent="0.2">
      <c r="C6773">
        <v>1.9729152917861901</v>
      </c>
      <c r="D6773">
        <v>5.7178015708923304</v>
      </c>
      <c r="E6773">
        <v>2.0103297233581499</v>
      </c>
      <c r="J6773">
        <v>20.0884704589844</v>
      </c>
    </row>
    <row r="6774" spans="3:10" x14ac:dyDescent="0.2">
      <c r="C6774">
        <v>4.88938236236572</v>
      </c>
      <c r="D6774">
        <v>7.1220827102661097</v>
      </c>
      <c r="E6774">
        <v>3.4722597599029501</v>
      </c>
      <c r="J6774">
        <v>29.6413383483887</v>
      </c>
    </row>
    <row r="6775" spans="3:10" x14ac:dyDescent="0.2">
      <c r="C6775">
        <v>1.8571141958236701</v>
      </c>
      <c r="D6775">
        <v>3.9646067619323699</v>
      </c>
      <c r="E6775">
        <v>1.23647713661194</v>
      </c>
      <c r="J6775">
        <v>4.4833850860595703</v>
      </c>
    </row>
    <row r="6776" spans="3:10" x14ac:dyDescent="0.2">
      <c r="C6776">
        <v>3.4518556594848602</v>
      </c>
      <c r="D6776">
        <v>2.68874287605286</v>
      </c>
      <c r="E6776">
        <v>1.8734649419784499</v>
      </c>
      <c r="J6776">
        <v>4.2248649597168004</v>
      </c>
    </row>
    <row r="6777" spans="3:10" x14ac:dyDescent="0.2">
      <c r="C6777">
        <v>1.39351689815521</v>
      </c>
      <c r="D6777">
        <v>4.1309394836425799</v>
      </c>
      <c r="E6777">
        <v>1.2369457483291599</v>
      </c>
      <c r="J6777">
        <v>4.0991458892822301</v>
      </c>
    </row>
    <row r="6778" spans="3:10" x14ac:dyDescent="0.2">
      <c r="C6778">
        <v>1.0745419263839699</v>
      </c>
      <c r="D6778">
        <v>2.8343651294708301</v>
      </c>
      <c r="E6778">
        <v>1.3794354200363199</v>
      </c>
      <c r="J6778">
        <v>3.3094184398651101</v>
      </c>
    </row>
    <row r="6779" spans="3:10" x14ac:dyDescent="0.2">
      <c r="C6779">
        <v>2.6992759704589799</v>
      </c>
      <c r="D6779">
        <v>2.6638875007629399</v>
      </c>
      <c r="E6779">
        <v>1.7375357151031501</v>
      </c>
      <c r="J6779">
        <v>3.8577418327331499</v>
      </c>
    </row>
    <row r="6780" spans="3:10" x14ac:dyDescent="0.2">
      <c r="C6780">
        <v>4.0520253181457502</v>
      </c>
      <c r="D6780">
        <v>3.9241378307342498</v>
      </c>
      <c r="E6780">
        <v>1.3541239500045801</v>
      </c>
      <c r="J6780">
        <v>2.2157225608825701</v>
      </c>
    </row>
    <row r="6781" spans="3:10" x14ac:dyDescent="0.2">
      <c r="C6781">
        <v>1.20787012577057</v>
      </c>
      <c r="D6781">
        <v>14.698550224304199</v>
      </c>
      <c r="E6781">
        <v>1.99392342567444</v>
      </c>
      <c r="J6781">
        <v>4.6917362213134801</v>
      </c>
    </row>
    <row r="6782" spans="3:10" x14ac:dyDescent="0.2">
      <c r="C6782">
        <v>1.1724281311035201</v>
      </c>
      <c r="D6782">
        <v>1.47055280208588</v>
      </c>
      <c r="E6782">
        <v>1.3264695405960101</v>
      </c>
      <c r="J6782">
        <v>4.9526176452636701</v>
      </c>
    </row>
    <row r="6783" spans="3:10" x14ac:dyDescent="0.2">
      <c r="C6783">
        <v>2.19685935974121</v>
      </c>
      <c r="D6783">
        <v>1.5279116630554199</v>
      </c>
      <c r="E6783">
        <v>1.260382771492</v>
      </c>
      <c r="J6783">
        <v>2.9806604385375999</v>
      </c>
    </row>
    <row r="6784" spans="3:10" x14ac:dyDescent="0.2">
      <c r="C6784">
        <v>2.66733694076538</v>
      </c>
      <c r="D6784">
        <v>11.5805912017822</v>
      </c>
      <c r="E6784">
        <v>1.8818998336792001</v>
      </c>
      <c r="J6784">
        <v>3.0910332202911399</v>
      </c>
    </row>
    <row r="6785" spans="3:10" x14ac:dyDescent="0.2">
      <c r="C6785">
        <v>1.98680627346039</v>
      </c>
      <c r="D6785">
        <v>3.31456446647644</v>
      </c>
      <c r="E6785">
        <v>2.3909280300140399</v>
      </c>
      <c r="J6785">
        <v>8.9998235702514702</v>
      </c>
    </row>
    <row r="6786" spans="3:10" x14ac:dyDescent="0.2">
      <c r="C6786">
        <v>2.20348024368286</v>
      </c>
      <c r="D6786">
        <v>2.8796136379241899</v>
      </c>
      <c r="E6786">
        <v>1.3592820167541499</v>
      </c>
      <c r="J6786">
        <v>11.517153739929199</v>
      </c>
    </row>
    <row r="6787" spans="3:10" x14ac:dyDescent="0.2">
      <c r="C6787">
        <v>1.11102223396301</v>
      </c>
      <c r="D6787">
        <v>5.5071773529052699</v>
      </c>
      <c r="E6787">
        <v>2.6941881179809601</v>
      </c>
      <c r="J6787">
        <v>11.031984329223601</v>
      </c>
    </row>
    <row r="6788" spans="3:10" x14ac:dyDescent="0.2">
      <c r="C6788">
        <v>2.8292267322540301</v>
      </c>
      <c r="D6788">
        <v>3.5838220119476301</v>
      </c>
      <c r="E6788">
        <v>1.8031573295593299</v>
      </c>
      <c r="J6788">
        <v>4.8528690338134801</v>
      </c>
    </row>
    <row r="6789" spans="3:10" x14ac:dyDescent="0.2">
      <c r="C6789">
        <v>4.0447549819946298</v>
      </c>
      <c r="D6789">
        <v>4.2564859390258798</v>
      </c>
      <c r="E6789">
        <v>1.94330310821533</v>
      </c>
      <c r="J6789">
        <v>3.6240110397338898</v>
      </c>
    </row>
    <row r="6790" spans="3:10" x14ac:dyDescent="0.2">
      <c r="C6790">
        <v>2.4397549629211399</v>
      </c>
      <c r="D6790">
        <v>6.6562156677246103</v>
      </c>
      <c r="E6790">
        <v>1.5416115522384599</v>
      </c>
      <c r="J6790">
        <v>30.048597335815401</v>
      </c>
    </row>
    <row r="6791" spans="3:10" x14ac:dyDescent="0.2">
      <c r="C6791">
        <v>3.3714945316314702</v>
      </c>
      <c r="D6791">
        <v>11.0423927307129</v>
      </c>
      <c r="E6791">
        <v>1.7469111680984499</v>
      </c>
      <c r="J6791">
        <v>5.9985051155090297</v>
      </c>
    </row>
    <row r="6792" spans="3:10" x14ac:dyDescent="0.2">
      <c r="C6792">
        <v>6.1538548469543501</v>
      </c>
      <c r="D6792">
        <v>3.6689045429229701</v>
      </c>
      <c r="E6792">
        <v>2.06892037391663</v>
      </c>
      <c r="J6792">
        <v>3.4817652702331499</v>
      </c>
    </row>
    <row r="6793" spans="3:10" x14ac:dyDescent="0.2">
      <c r="C6793">
        <v>2.0993621349334699</v>
      </c>
      <c r="D6793">
        <v>1.1872760057449301</v>
      </c>
      <c r="E6793">
        <v>1.43708896636963</v>
      </c>
      <c r="J6793">
        <v>7.3607549667358398</v>
      </c>
    </row>
    <row r="6794" spans="3:10" x14ac:dyDescent="0.2">
      <c r="C6794">
        <v>10.4238500595093</v>
      </c>
      <c r="D6794">
        <v>4.8431158065795898</v>
      </c>
      <c r="E6794">
        <v>1.81206250190735</v>
      </c>
      <c r="J6794">
        <v>6.67018699645996</v>
      </c>
    </row>
    <row r="6795" spans="3:10" x14ac:dyDescent="0.2">
      <c r="C6795">
        <v>9.8756132125854492</v>
      </c>
      <c r="D6795">
        <v>2.02850413322449</v>
      </c>
      <c r="E6795">
        <v>1.7651901245117201</v>
      </c>
      <c r="J6795">
        <v>5.0500059127807599</v>
      </c>
    </row>
    <row r="6796" spans="3:10" x14ac:dyDescent="0.2">
      <c r="C6796">
        <v>11.3803863525391</v>
      </c>
      <c r="D6796">
        <v>1.5750715732574501</v>
      </c>
      <c r="E6796">
        <v>1.37990570068359</v>
      </c>
      <c r="J6796">
        <v>2.0510482788085902</v>
      </c>
    </row>
    <row r="6797" spans="3:10" x14ac:dyDescent="0.2">
      <c r="C6797">
        <v>5.2762537002563503</v>
      </c>
      <c r="D6797">
        <v>1.61554038524628</v>
      </c>
      <c r="E6797">
        <v>1.35881340503693</v>
      </c>
      <c r="J6797">
        <v>1.0246388912200901</v>
      </c>
    </row>
    <row r="6798" spans="3:10" x14ac:dyDescent="0.2">
      <c r="C6798">
        <v>4.84173631668091</v>
      </c>
      <c r="D6798">
        <v>2.17508792877197</v>
      </c>
      <c r="E6798">
        <v>1.9883002042770399</v>
      </c>
      <c r="J6798">
        <v>1.8125956058502199</v>
      </c>
    </row>
    <row r="6799" spans="3:10" x14ac:dyDescent="0.2">
      <c r="C6799">
        <v>7.0405440330505398</v>
      </c>
      <c r="D6799">
        <v>2.2094981670379599</v>
      </c>
      <c r="E6799">
        <v>2.0440759658813499</v>
      </c>
      <c r="J6799">
        <v>4.9225163459777797</v>
      </c>
    </row>
    <row r="6800" spans="3:10" x14ac:dyDescent="0.2">
      <c r="C6800">
        <v>1.94448482990265</v>
      </c>
      <c r="D6800">
        <v>1.6037521362304701</v>
      </c>
      <c r="E6800">
        <v>3.7619268894195601</v>
      </c>
      <c r="J6800">
        <v>1.8131856918335001</v>
      </c>
    </row>
    <row r="6801" spans="3:10" x14ac:dyDescent="0.2">
      <c r="C6801">
        <v>3.3761689662933398</v>
      </c>
      <c r="D6801">
        <v>5.1365914344787598</v>
      </c>
      <c r="E6801">
        <v>1.1652305126190201</v>
      </c>
      <c r="J6801">
        <v>1.0116537809371899</v>
      </c>
    </row>
    <row r="6802" spans="3:10" x14ac:dyDescent="0.2">
      <c r="C6802">
        <v>3.3487749099731401</v>
      </c>
      <c r="D6802">
        <v>1.16879665851593</v>
      </c>
      <c r="E6802">
        <v>3.1352517604827899</v>
      </c>
      <c r="J6802">
        <v>4.4922385215759304</v>
      </c>
    </row>
    <row r="6803" spans="3:10" x14ac:dyDescent="0.2">
      <c r="C6803">
        <v>1.02118504047394</v>
      </c>
      <c r="D6803">
        <v>1.9227157831192001</v>
      </c>
      <c r="E6803">
        <v>4.1964282989501998</v>
      </c>
      <c r="J6803">
        <v>1.68392562866211</v>
      </c>
    </row>
    <row r="6804" spans="3:10" x14ac:dyDescent="0.2">
      <c r="C6804">
        <v>1.2042350769043</v>
      </c>
      <c r="D6804">
        <v>3.5181851387023899</v>
      </c>
      <c r="E6804">
        <v>2.6862201690673801</v>
      </c>
      <c r="J6804">
        <v>2.4931309223175102</v>
      </c>
    </row>
    <row r="6805" spans="3:10" x14ac:dyDescent="0.2">
      <c r="C6805">
        <v>2.3710813522338898</v>
      </c>
      <c r="D6805">
        <v>11.4231729507446</v>
      </c>
      <c r="E6805">
        <v>1.5130199193954501</v>
      </c>
      <c r="J6805">
        <v>2.7864747047424299</v>
      </c>
    </row>
    <row r="6806" spans="3:10" x14ac:dyDescent="0.2">
      <c r="C6806">
        <v>2.7861247062683101</v>
      </c>
      <c r="D6806">
        <v>8.5244455337524396</v>
      </c>
      <c r="E6806">
        <v>1.38084292411804</v>
      </c>
      <c r="J6806">
        <v>1.46317899227142</v>
      </c>
    </row>
    <row r="6807" spans="3:10" x14ac:dyDescent="0.2">
      <c r="C6807">
        <v>1.05091524124146</v>
      </c>
      <c r="D6807">
        <v>1.2548313140869101</v>
      </c>
      <c r="E6807">
        <v>1.7830004692077599</v>
      </c>
      <c r="J6807">
        <v>2.1153833866119398</v>
      </c>
    </row>
    <row r="6808" spans="3:10" x14ac:dyDescent="0.2">
      <c r="C6808">
        <v>6.46750688552856</v>
      </c>
      <c r="D6808">
        <v>8.9068222045898402</v>
      </c>
      <c r="E6808">
        <v>1.6236376762390099</v>
      </c>
      <c r="J6808">
        <v>2.1649627685546902</v>
      </c>
    </row>
    <row r="6809" spans="3:10" x14ac:dyDescent="0.2">
      <c r="C6809">
        <v>7.1132440567016602</v>
      </c>
      <c r="D6809">
        <v>1.7780503034591699</v>
      </c>
      <c r="E6809">
        <v>1.4516191482543901</v>
      </c>
      <c r="J6809">
        <v>1.45196521282196</v>
      </c>
    </row>
    <row r="6810" spans="3:10" x14ac:dyDescent="0.2">
      <c r="C6810">
        <v>1.05247271060944</v>
      </c>
      <c r="D6810">
        <v>17.863670349121101</v>
      </c>
      <c r="E6810">
        <v>2.9252660274505602</v>
      </c>
      <c r="J6810">
        <v>2.0475070476532</v>
      </c>
    </row>
    <row r="6811" spans="3:10" x14ac:dyDescent="0.2">
      <c r="C6811">
        <v>1.4412913322448699</v>
      </c>
      <c r="D6811">
        <v>5.9733572006225604</v>
      </c>
      <c r="E6811">
        <v>1.08508229255676</v>
      </c>
      <c r="J6811">
        <v>1.8851934671402</v>
      </c>
    </row>
    <row r="6812" spans="3:10" x14ac:dyDescent="0.2">
      <c r="C6812">
        <v>5.3261051177978498</v>
      </c>
      <c r="D6812">
        <v>5.3707923889160201</v>
      </c>
      <c r="E6812">
        <v>1.69535112380981</v>
      </c>
      <c r="J6812">
        <v>2.3709528446197501</v>
      </c>
    </row>
    <row r="6813" spans="3:10" x14ac:dyDescent="0.2">
      <c r="C6813">
        <v>1.46764516830444</v>
      </c>
      <c r="D6813">
        <v>14.1794738769531</v>
      </c>
      <c r="E6813">
        <v>1.0574277639389</v>
      </c>
      <c r="J6813">
        <v>4.0442543029785201</v>
      </c>
    </row>
    <row r="6814" spans="3:10" x14ac:dyDescent="0.2">
      <c r="C6814">
        <v>1.1860605478286701</v>
      </c>
      <c r="D6814">
        <v>3.3167932033538801</v>
      </c>
      <c r="E6814">
        <v>1.5467678308486901</v>
      </c>
      <c r="J6814">
        <v>10.4612331390381</v>
      </c>
    </row>
    <row r="6815" spans="3:10" x14ac:dyDescent="0.2">
      <c r="C6815">
        <v>1.5690370798111</v>
      </c>
      <c r="D6815">
        <v>2.2592065334320099</v>
      </c>
      <c r="E6815">
        <v>1.0550830364227299</v>
      </c>
      <c r="J6815">
        <v>4.0643224716186497</v>
      </c>
    </row>
    <row r="6816" spans="3:10" x14ac:dyDescent="0.2">
      <c r="C6816">
        <v>1.31601214408875</v>
      </c>
      <c r="D6816">
        <v>10.9681491851807</v>
      </c>
      <c r="E6816">
        <v>1.0724247694015501</v>
      </c>
      <c r="J6816">
        <v>5.21881151199341</v>
      </c>
    </row>
    <row r="6817" spans="3:10" x14ac:dyDescent="0.2">
      <c r="C6817">
        <v>10.1318817138672</v>
      </c>
      <c r="D6817">
        <v>6.9586157798767099</v>
      </c>
      <c r="E6817">
        <v>2.90933012962341</v>
      </c>
      <c r="J6817">
        <v>6.5356144905090297</v>
      </c>
    </row>
    <row r="6818" spans="3:10" x14ac:dyDescent="0.2">
      <c r="C6818">
        <v>12.5072469711304</v>
      </c>
      <c r="D6818">
        <v>6.0533380508422896</v>
      </c>
      <c r="E6818">
        <v>1.2866296768188501</v>
      </c>
      <c r="J6818">
        <v>15.8700981140137</v>
      </c>
    </row>
    <row r="6819" spans="3:10" x14ac:dyDescent="0.2">
      <c r="C6819">
        <v>10.7760620117188</v>
      </c>
      <c r="D6819">
        <v>3.9518592357635498</v>
      </c>
      <c r="E6819">
        <v>2.24703097343445</v>
      </c>
      <c r="J6819">
        <v>2.3691825866699201</v>
      </c>
    </row>
    <row r="6820" spans="3:10" x14ac:dyDescent="0.2">
      <c r="C6820">
        <v>3.9009125232696502</v>
      </c>
      <c r="D6820">
        <v>6.4701242446899396</v>
      </c>
      <c r="E6820">
        <v>1.15538990497589</v>
      </c>
      <c r="J6820">
        <v>2.4854576587677002</v>
      </c>
    </row>
    <row r="6821" spans="3:10" x14ac:dyDescent="0.2">
      <c r="C6821">
        <v>2.9334740638732901</v>
      </c>
      <c r="D6821">
        <v>1.06874251365662</v>
      </c>
      <c r="E6821">
        <v>3.2172760963439901</v>
      </c>
      <c r="J6821">
        <v>2.8620240688324001</v>
      </c>
    </row>
    <row r="6822" spans="3:10" x14ac:dyDescent="0.2">
      <c r="C6822">
        <v>1.9611009359359699</v>
      </c>
      <c r="D6822">
        <v>1.1098484992980999</v>
      </c>
      <c r="E6822">
        <v>1.21960401535034</v>
      </c>
      <c r="J6822">
        <v>4.6604537963867196</v>
      </c>
    </row>
    <row r="6823" spans="3:10" x14ac:dyDescent="0.2">
      <c r="C6823">
        <v>1.5526806116104099</v>
      </c>
      <c r="D6823">
        <v>2.8359568119049099</v>
      </c>
      <c r="E6823">
        <v>1.18538558483124</v>
      </c>
      <c r="J6823">
        <v>13.614240646362299</v>
      </c>
    </row>
    <row r="6824" spans="3:10" x14ac:dyDescent="0.2">
      <c r="C6824">
        <v>8.92167472839356</v>
      </c>
      <c r="D6824">
        <v>2.09892773628235</v>
      </c>
      <c r="E6824">
        <v>1.12070465087891</v>
      </c>
      <c r="J6824">
        <v>3.49357008934021</v>
      </c>
    </row>
    <row r="6825" spans="3:10" x14ac:dyDescent="0.2">
      <c r="C6825">
        <v>8.4797582626342791</v>
      </c>
      <c r="D6825">
        <v>13.2945909500122</v>
      </c>
      <c r="E6825">
        <v>4.0656571388244602</v>
      </c>
      <c r="J6825">
        <v>5.8509478569030797</v>
      </c>
    </row>
    <row r="6826" spans="3:10" x14ac:dyDescent="0.2">
      <c r="C6826">
        <v>3.3714964389800999</v>
      </c>
      <c r="D6826">
        <v>9.6687059402465803</v>
      </c>
      <c r="E6826">
        <v>1.4258382320404099</v>
      </c>
      <c r="J6826">
        <v>1.4324878454208401</v>
      </c>
    </row>
    <row r="6827" spans="3:10" x14ac:dyDescent="0.2">
      <c r="C6827">
        <v>34.799488067627003</v>
      </c>
      <c r="D6827">
        <v>8.4658145904540998</v>
      </c>
      <c r="E6827">
        <v>2.4035837650299099</v>
      </c>
      <c r="J6827">
        <v>8.9331274032592791</v>
      </c>
    </row>
    <row r="6828" spans="3:10" x14ac:dyDescent="0.2">
      <c r="C6828">
        <v>2.2699499130249001</v>
      </c>
      <c r="D6828">
        <v>10.790025711059601</v>
      </c>
      <c r="E6828">
        <v>1.63629162311554</v>
      </c>
      <c r="J6828">
        <v>2.7250907421112101</v>
      </c>
    </row>
    <row r="6829" spans="3:10" x14ac:dyDescent="0.2">
      <c r="C6829">
        <v>5.8017768859863299</v>
      </c>
      <c r="D6829">
        <v>4.0308856964111301</v>
      </c>
      <c r="E6829">
        <v>1.7103515863418599</v>
      </c>
      <c r="J6829">
        <v>5.33095502853394</v>
      </c>
    </row>
    <row r="6830" spans="3:10" x14ac:dyDescent="0.2">
      <c r="C6830">
        <v>1.7528657913207999</v>
      </c>
      <c r="D6830">
        <v>1.8204329013824501</v>
      </c>
      <c r="E6830">
        <v>1.5177075862884499</v>
      </c>
      <c r="J6830">
        <v>2.4630289077758798</v>
      </c>
    </row>
    <row r="6831" spans="3:10" x14ac:dyDescent="0.2">
      <c r="C6831">
        <v>1.30835402011871</v>
      </c>
      <c r="D6831">
        <v>4.0662546157836896</v>
      </c>
      <c r="E6831">
        <v>1.0771125555038501</v>
      </c>
      <c r="J6831">
        <v>2.46952128410339</v>
      </c>
    </row>
    <row r="6832" spans="3:10" x14ac:dyDescent="0.2">
      <c r="C6832">
        <v>10.688041687011699</v>
      </c>
      <c r="D6832">
        <v>9.0776166915893608</v>
      </c>
      <c r="E6832">
        <v>1.48395967483521</v>
      </c>
      <c r="J6832">
        <v>9.4047203063964808</v>
      </c>
    </row>
    <row r="6833" spans="3:10" x14ac:dyDescent="0.2">
      <c r="C6833">
        <v>6.0588221549987802</v>
      </c>
      <c r="D6833">
        <v>2.3528892993927002</v>
      </c>
      <c r="E6833">
        <v>1.90580546855927</v>
      </c>
      <c r="J6833">
        <v>1.72996318340302</v>
      </c>
    </row>
    <row r="6834" spans="3:10" x14ac:dyDescent="0.2">
      <c r="C6834">
        <v>3.3996663093566899</v>
      </c>
      <c r="D6834">
        <v>8.3813714981079102</v>
      </c>
      <c r="E6834">
        <v>1.63113701343536</v>
      </c>
      <c r="J6834">
        <v>1.74885070323944</v>
      </c>
    </row>
    <row r="6835" spans="3:10" x14ac:dyDescent="0.2">
      <c r="C6835">
        <v>3.6786551475524898</v>
      </c>
      <c r="D6835">
        <v>4.2367300987243697</v>
      </c>
      <c r="E6835">
        <v>1.18726181983948</v>
      </c>
      <c r="J6835">
        <v>1.44075095653534</v>
      </c>
    </row>
    <row r="6836" spans="3:10" x14ac:dyDescent="0.2">
      <c r="C6836">
        <v>5.9361433982849103</v>
      </c>
      <c r="D6836">
        <v>1.67417109012604</v>
      </c>
      <c r="E6836">
        <v>1.2941290140152</v>
      </c>
      <c r="J6836">
        <v>3.03968334197998</v>
      </c>
    </row>
    <row r="6837" spans="3:10" x14ac:dyDescent="0.2">
      <c r="C6837">
        <v>6.8336057662963903</v>
      </c>
      <c r="D6837">
        <v>12.746838569641101</v>
      </c>
      <c r="E6837">
        <v>1.3920911550521899</v>
      </c>
      <c r="J6837">
        <v>4.2478833198547399</v>
      </c>
    </row>
    <row r="6838" spans="3:10" x14ac:dyDescent="0.2">
      <c r="C6838">
        <v>1.3634005784988401</v>
      </c>
      <c r="D6838">
        <v>4.0713520050048801</v>
      </c>
      <c r="E6838">
        <v>2.2067224979400599</v>
      </c>
      <c r="J6838">
        <v>1.1019589900970499</v>
      </c>
    </row>
    <row r="6839" spans="3:10" x14ac:dyDescent="0.2">
      <c r="C6839">
        <v>8.0288839340209996</v>
      </c>
      <c r="D6839">
        <v>5.9733572006225604</v>
      </c>
      <c r="E6839">
        <v>3.2257144451141402</v>
      </c>
      <c r="J6839">
        <v>2.5946500301361102</v>
      </c>
    </row>
    <row r="6840" spans="3:10" x14ac:dyDescent="0.2">
      <c r="C6840">
        <v>6.6772985458373997</v>
      </c>
      <c r="D6840">
        <v>5.2962355613708496</v>
      </c>
      <c r="E6840">
        <v>2.2779672145843501</v>
      </c>
      <c r="J6840">
        <v>11.5372219085693</v>
      </c>
    </row>
    <row r="6841" spans="3:10" x14ac:dyDescent="0.2">
      <c r="C6841">
        <v>10.499412536621101</v>
      </c>
      <c r="D6841">
        <v>3.6704914569854701</v>
      </c>
      <c r="E6841">
        <v>1.8959612846374501</v>
      </c>
      <c r="J6841">
        <v>4.0991458892822301</v>
      </c>
    </row>
    <row r="6842" spans="3:10" x14ac:dyDescent="0.2">
      <c r="C6842">
        <v>7.4714255332946804</v>
      </c>
      <c r="D6842">
        <v>5.4596977233886701</v>
      </c>
      <c r="E6842">
        <v>1.5284889936447099</v>
      </c>
      <c r="J6842">
        <v>16.498693466186499</v>
      </c>
    </row>
    <row r="6843" spans="3:10" x14ac:dyDescent="0.2">
      <c r="C6843">
        <v>5.2894954681396502</v>
      </c>
      <c r="D6843">
        <v>4.5502791404724103</v>
      </c>
      <c r="E6843">
        <v>2.9149534702300999</v>
      </c>
      <c r="J6843">
        <v>8.5553808212280291</v>
      </c>
    </row>
    <row r="6844" spans="3:10" x14ac:dyDescent="0.2">
      <c r="C6844">
        <v>6.5194368362426802</v>
      </c>
      <c r="D6844">
        <v>1.74491214752197</v>
      </c>
      <c r="E6844">
        <v>1.57489097118378</v>
      </c>
      <c r="J6844">
        <v>6.2759122848510698</v>
      </c>
    </row>
    <row r="6845" spans="3:10" x14ac:dyDescent="0.2">
      <c r="C6845">
        <v>3.80938744544983</v>
      </c>
      <c r="D6845">
        <v>2.3305847644805899</v>
      </c>
      <c r="E6845">
        <v>1.98033046722412</v>
      </c>
      <c r="J6845">
        <v>3.4971113204956099</v>
      </c>
    </row>
    <row r="6846" spans="3:10" x14ac:dyDescent="0.2">
      <c r="C6846">
        <v>6.2699165344238299</v>
      </c>
      <c r="D6846">
        <v>1.92749547958374</v>
      </c>
      <c r="E6846">
        <v>1.51161408424377</v>
      </c>
      <c r="J6846">
        <v>9.5717554092407209</v>
      </c>
    </row>
    <row r="6847" spans="3:10" x14ac:dyDescent="0.2">
      <c r="C6847">
        <v>2.3584885597228999</v>
      </c>
      <c r="D6847">
        <v>7.1032767295837402</v>
      </c>
      <c r="E6847">
        <v>1.4192769527435301</v>
      </c>
      <c r="J6847">
        <v>2.6696090698242201</v>
      </c>
    </row>
    <row r="6848" spans="3:10" x14ac:dyDescent="0.2">
      <c r="C6848">
        <v>6.8254275321960503</v>
      </c>
      <c r="D6848">
        <v>2.86527442932129</v>
      </c>
      <c r="E6848">
        <v>1.4356814622878999</v>
      </c>
      <c r="J6848">
        <v>3.3347983360290501</v>
      </c>
    </row>
    <row r="6849" spans="3:10" x14ac:dyDescent="0.2">
      <c r="C6849">
        <v>18.026269912719702</v>
      </c>
      <c r="D6849">
        <v>8.04583740234375</v>
      </c>
      <c r="E6849">
        <v>1.14976322650909</v>
      </c>
      <c r="J6849">
        <v>5.6762394905090297</v>
      </c>
    </row>
    <row r="6850" spans="3:10" x14ac:dyDescent="0.2">
      <c r="C6850">
        <v>1.42558240890503</v>
      </c>
      <c r="D6850">
        <v>5.4628853797912598</v>
      </c>
      <c r="E6850">
        <v>1.7169120311737101</v>
      </c>
      <c r="J6850">
        <v>1.8226295709610001</v>
      </c>
    </row>
    <row r="6851" spans="3:10" x14ac:dyDescent="0.2">
      <c r="C6851">
        <v>3.4048597812652601</v>
      </c>
      <c r="D6851">
        <v>8.3542900085449201</v>
      </c>
      <c r="E6851">
        <v>3.3367991447448699</v>
      </c>
      <c r="J6851">
        <v>1.5723724365234399</v>
      </c>
    </row>
    <row r="6852" spans="3:10" x14ac:dyDescent="0.2">
      <c r="C6852">
        <v>14.819909095764199</v>
      </c>
      <c r="D6852">
        <v>8.2988424301147496</v>
      </c>
      <c r="E6852">
        <v>2.51513695716858</v>
      </c>
      <c r="J6852">
        <v>6.3431992530822798</v>
      </c>
    </row>
    <row r="6853" spans="3:10" x14ac:dyDescent="0.2">
      <c r="C6853">
        <v>6.9995198249816903</v>
      </c>
      <c r="D6853">
        <v>1.25037133693695</v>
      </c>
      <c r="E6853">
        <v>1.4633359909057599</v>
      </c>
      <c r="J6853">
        <v>3.6747708320617698</v>
      </c>
    </row>
    <row r="6854" spans="3:10" x14ac:dyDescent="0.2">
      <c r="C6854">
        <v>11.1411237716675</v>
      </c>
      <c r="D6854">
        <v>7.5869860649108896</v>
      </c>
      <c r="E6854">
        <v>6.4148674011230504</v>
      </c>
      <c r="J6854">
        <v>1.24007308483124</v>
      </c>
    </row>
    <row r="6855" spans="3:10" x14ac:dyDescent="0.2">
      <c r="C6855">
        <v>6.6270585060119602</v>
      </c>
      <c r="D6855">
        <v>2.8840737342834499</v>
      </c>
      <c r="E6855">
        <v>1.69863128662109</v>
      </c>
      <c r="J6855">
        <v>1.8385655879974401</v>
      </c>
    </row>
    <row r="6856" spans="3:10" x14ac:dyDescent="0.2">
      <c r="C6856">
        <v>5.4668345451354998</v>
      </c>
      <c r="D6856">
        <v>1.2363519668579099</v>
      </c>
      <c r="E6856">
        <v>1.47317826747894</v>
      </c>
      <c r="J6856">
        <v>2.6583943367004399</v>
      </c>
    </row>
    <row r="6857" spans="3:10" x14ac:dyDescent="0.2">
      <c r="C6857">
        <v>8.6189279556274396</v>
      </c>
      <c r="D6857">
        <v>10.2241115570068</v>
      </c>
      <c r="E6857">
        <v>2.392333984375</v>
      </c>
      <c r="J6857">
        <v>6.83308982849121</v>
      </c>
    </row>
    <row r="6858" spans="3:10" x14ac:dyDescent="0.2">
      <c r="C6858">
        <v>9.6308965682983398</v>
      </c>
      <c r="D6858">
        <v>5.4886884689331099</v>
      </c>
      <c r="E6858">
        <v>6.7865624427795401</v>
      </c>
      <c r="J6858">
        <v>8.54888820648193</v>
      </c>
    </row>
    <row r="6859" spans="3:10" x14ac:dyDescent="0.2">
      <c r="C6859">
        <v>5.82293748855591</v>
      </c>
      <c r="D6859">
        <v>7.4053597450256401</v>
      </c>
      <c r="E6859">
        <v>1.8589347600936901</v>
      </c>
      <c r="J6859">
        <v>3.7237596511840798</v>
      </c>
    </row>
    <row r="6860" spans="3:10" x14ac:dyDescent="0.2">
      <c r="C6860">
        <v>5.8019046783447301</v>
      </c>
      <c r="D6860">
        <v>3.5650253295898402</v>
      </c>
      <c r="E6860">
        <v>2.0276730060577401</v>
      </c>
      <c r="J6860">
        <v>1.3734643459320099</v>
      </c>
    </row>
    <row r="6861" spans="3:10" x14ac:dyDescent="0.2">
      <c r="C6861">
        <v>1.0313125848770099</v>
      </c>
      <c r="D6861">
        <v>4.2070975303649902</v>
      </c>
      <c r="E6861">
        <v>2.8479275703430198</v>
      </c>
      <c r="J6861">
        <v>4.7525300979614302</v>
      </c>
    </row>
    <row r="6862" spans="3:10" x14ac:dyDescent="0.2">
      <c r="C6862">
        <v>1.04143810272217</v>
      </c>
      <c r="D6862">
        <v>8.2357540130615199</v>
      </c>
      <c r="E6862">
        <v>2.0581374168396001</v>
      </c>
      <c r="J6862">
        <v>1.7813135385513299</v>
      </c>
    </row>
    <row r="6863" spans="3:10" x14ac:dyDescent="0.2">
      <c r="C6863">
        <v>3.9525816440582302</v>
      </c>
      <c r="D6863">
        <v>1.5234516859054601</v>
      </c>
      <c r="E6863">
        <v>1.1352348327636701</v>
      </c>
      <c r="J6863">
        <v>1.80256175994873</v>
      </c>
    </row>
    <row r="6864" spans="3:10" x14ac:dyDescent="0.2">
      <c r="C6864">
        <v>1.0583186149597199</v>
      </c>
      <c r="D6864">
        <v>3.4668824672699001</v>
      </c>
      <c r="E6864">
        <v>2.0403270721435498</v>
      </c>
      <c r="J6864">
        <v>3.6712288856506299</v>
      </c>
    </row>
    <row r="6865" spans="3:10" x14ac:dyDescent="0.2">
      <c r="C6865">
        <v>6.3570275306701696</v>
      </c>
      <c r="D6865">
        <v>3.7431440353393599</v>
      </c>
      <c r="E6865">
        <v>1.0194606781005899</v>
      </c>
      <c r="J6865">
        <v>1.69986176490784</v>
      </c>
    </row>
    <row r="6866" spans="3:10" x14ac:dyDescent="0.2">
      <c r="C6866">
        <v>5.0786633491516104</v>
      </c>
      <c r="D6866">
        <v>2.60111403465271</v>
      </c>
      <c r="E6866">
        <v>1.76565873622894</v>
      </c>
      <c r="J6866">
        <v>1.6815642118453999</v>
      </c>
    </row>
    <row r="6867" spans="3:10" x14ac:dyDescent="0.2">
      <c r="C6867">
        <v>2.4296302795410201</v>
      </c>
      <c r="D6867">
        <v>4.15069532394409</v>
      </c>
      <c r="E6867">
        <v>1.92268025875092</v>
      </c>
      <c r="J6867">
        <v>2.03806352615356</v>
      </c>
    </row>
    <row r="6868" spans="3:10" x14ac:dyDescent="0.2">
      <c r="C6868">
        <v>7.0093865394592303</v>
      </c>
      <c r="D6868">
        <v>1.5884584188461299</v>
      </c>
      <c r="J6868">
        <v>1.7907570600509599</v>
      </c>
    </row>
    <row r="6869" spans="3:10" x14ac:dyDescent="0.2">
      <c r="C6869">
        <v>2.8442854881286599</v>
      </c>
      <c r="D6869">
        <v>1.10570824146271</v>
      </c>
      <c r="J6869">
        <v>2.6223909854888898</v>
      </c>
    </row>
    <row r="6870" spans="3:10" x14ac:dyDescent="0.2">
      <c r="C6870">
        <v>3.0395386219024698</v>
      </c>
      <c r="D6870">
        <v>10.6855115890503</v>
      </c>
      <c r="J6870">
        <v>2.0120933055877699</v>
      </c>
    </row>
    <row r="6871" spans="3:10" x14ac:dyDescent="0.2">
      <c r="C6871">
        <v>2.9754066467285201</v>
      </c>
      <c r="D6871">
        <v>3.2176983356475799</v>
      </c>
      <c r="J6871">
        <v>1.0275903940200799</v>
      </c>
    </row>
    <row r="6872" spans="3:10" x14ac:dyDescent="0.2">
      <c r="C6872">
        <v>10.1749830245972</v>
      </c>
      <c r="D6872">
        <v>3.3833963871002202</v>
      </c>
      <c r="J6872">
        <v>19.054977416992202</v>
      </c>
    </row>
    <row r="6873" spans="3:10" x14ac:dyDescent="0.2">
      <c r="C6873">
        <v>1.0622094869613601</v>
      </c>
      <c r="D6873">
        <v>2.9407930374145499</v>
      </c>
      <c r="J6873">
        <v>10.1342449188232</v>
      </c>
    </row>
    <row r="6874" spans="3:10" x14ac:dyDescent="0.2">
      <c r="C6874">
        <v>1.51736748218536</v>
      </c>
      <c r="D6874">
        <v>12.866329193115201</v>
      </c>
      <c r="J6874">
        <v>13.5522661209106</v>
      </c>
    </row>
    <row r="6875" spans="3:10" x14ac:dyDescent="0.2">
      <c r="C6875">
        <v>3.9969816207885698</v>
      </c>
      <c r="D6875">
        <v>8.35046482086182</v>
      </c>
      <c r="J6875">
        <v>25.103652954101602</v>
      </c>
    </row>
    <row r="6876" spans="3:10" x14ac:dyDescent="0.2">
      <c r="C6876">
        <v>1.09440529346466</v>
      </c>
      <c r="D6876">
        <v>12.7034997940063</v>
      </c>
      <c r="J6876">
        <v>7.37374067306519</v>
      </c>
    </row>
    <row r="6877" spans="3:10" x14ac:dyDescent="0.2">
      <c r="C6877">
        <v>1.8486744165420499</v>
      </c>
      <c r="D6877">
        <v>3.8419284820556601</v>
      </c>
      <c r="J6877">
        <v>10.3119049072266</v>
      </c>
    </row>
    <row r="6878" spans="3:10" x14ac:dyDescent="0.2">
      <c r="C6878">
        <v>10.0323085784912</v>
      </c>
      <c r="D6878">
        <v>3.4034674167633101</v>
      </c>
      <c r="J6878">
        <v>3.3666701316833501</v>
      </c>
    </row>
    <row r="6879" spans="3:10" x14ac:dyDescent="0.2">
      <c r="C6879">
        <v>9.4316196441650408</v>
      </c>
      <c r="D6879">
        <v>2.1247398853302002</v>
      </c>
      <c r="J6879">
        <v>11.8081350326538</v>
      </c>
    </row>
    <row r="6880" spans="3:10" x14ac:dyDescent="0.2">
      <c r="C6880">
        <v>1.16658711433411</v>
      </c>
      <c r="D6880">
        <v>19.854572296142599</v>
      </c>
      <c r="J6880">
        <v>5.37640285491943</v>
      </c>
    </row>
    <row r="6881" spans="3:10" x14ac:dyDescent="0.2">
      <c r="C6881">
        <v>2.6050221920013401</v>
      </c>
      <c r="D6881">
        <v>3.2814261913299601</v>
      </c>
      <c r="J6881">
        <v>1.4419313669204701</v>
      </c>
    </row>
    <row r="6882" spans="3:10" x14ac:dyDescent="0.2">
      <c r="C6882">
        <v>1.7488409280777</v>
      </c>
      <c r="D6882">
        <v>1.77645635604858</v>
      </c>
      <c r="J6882">
        <v>2.9281299114227299</v>
      </c>
    </row>
    <row r="6883" spans="3:10" x14ac:dyDescent="0.2">
      <c r="C6883">
        <v>5.7180414199829102</v>
      </c>
      <c r="D6883">
        <v>2.59410572052002</v>
      </c>
      <c r="J6883">
        <v>1.95129954814911</v>
      </c>
    </row>
    <row r="6884" spans="3:10" x14ac:dyDescent="0.2">
      <c r="C6884">
        <v>3.7879657745361301</v>
      </c>
      <c r="D6884">
        <v>5.8557758331298801</v>
      </c>
      <c r="J6884">
        <v>3.6789023876190199</v>
      </c>
    </row>
    <row r="6885" spans="3:10" x14ac:dyDescent="0.2">
      <c r="C6885">
        <v>3.26413130760193</v>
      </c>
      <c r="D6885">
        <v>11.954042434692401</v>
      </c>
      <c r="J6885">
        <v>3.9993970394134499</v>
      </c>
    </row>
    <row r="6886" spans="3:10" x14ac:dyDescent="0.2">
      <c r="C6886">
        <v>16.2056369781494</v>
      </c>
      <c r="D6886">
        <v>9.9551687240600604</v>
      </c>
      <c r="J6886">
        <v>2.3792161941528298</v>
      </c>
    </row>
    <row r="6887" spans="3:10" x14ac:dyDescent="0.2">
      <c r="C6887">
        <v>1.8272556066513099</v>
      </c>
      <c r="D6887">
        <v>2.6517794132232702</v>
      </c>
      <c r="J6887">
        <v>1.5930303335189799</v>
      </c>
    </row>
    <row r="6888" spans="3:10" x14ac:dyDescent="0.2">
      <c r="C6888">
        <v>5.9936537742614799</v>
      </c>
      <c r="D6888">
        <v>13.6466932296753</v>
      </c>
      <c r="J6888">
        <v>1.79842984676361</v>
      </c>
    </row>
    <row r="6889" spans="3:10" x14ac:dyDescent="0.2">
      <c r="C6889">
        <v>1.37638068199158</v>
      </c>
      <c r="D6889">
        <v>25.143480300903299</v>
      </c>
      <c r="J6889">
        <v>2.3408513069152801</v>
      </c>
    </row>
    <row r="6890" spans="3:10" x14ac:dyDescent="0.2">
      <c r="C6890">
        <v>5.1896619796752903</v>
      </c>
      <c r="D6890">
        <v>20.2994079589844</v>
      </c>
      <c r="J6890">
        <v>11.8239908218384</v>
      </c>
    </row>
    <row r="6891" spans="3:10" x14ac:dyDescent="0.2">
      <c r="C6891">
        <v>3.21609711647034</v>
      </c>
      <c r="D6891">
        <v>8.0875787734985405</v>
      </c>
      <c r="J6891">
        <v>17.484199523925799</v>
      </c>
    </row>
    <row r="6892" spans="3:10" x14ac:dyDescent="0.2">
      <c r="C6892">
        <v>5.0063524246215803</v>
      </c>
      <c r="D6892">
        <v>3.52455401420593</v>
      </c>
      <c r="J6892">
        <v>2.2860343456268302</v>
      </c>
    </row>
    <row r="6893" spans="3:10" x14ac:dyDescent="0.2">
      <c r="C6893">
        <v>3.4175822734832799</v>
      </c>
      <c r="D6893">
        <v>12.349801063537599</v>
      </c>
      <c r="J6893">
        <v>4.66186618804932</v>
      </c>
    </row>
    <row r="6894" spans="3:10" x14ac:dyDescent="0.2">
      <c r="C6894">
        <v>5.7367353439331099</v>
      </c>
      <c r="D6894">
        <v>7.7294201850891104</v>
      </c>
      <c r="J6894">
        <v>6.1966495513915998</v>
      </c>
    </row>
    <row r="6895" spans="3:10" x14ac:dyDescent="0.2">
      <c r="C6895">
        <v>1.8501044511795</v>
      </c>
      <c r="D6895">
        <v>1.1219564676284799</v>
      </c>
      <c r="J6895">
        <v>2.2226474285125701</v>
      </c>
    </row>
    <row r="6896" spans="3:10" x14ac:dyDescent="0.2">
      <c r="C6896">
        <v>3.1128880977630602</v>
      </c>
      <c r="D6896">
        <v>1.2322070598602299</v>
      </c>
      <c r="J6896">
        <v>13.361122131347701</v>
      </c>
    </row>
    <row r="6897" spans="3:10" x14ac:dyDescent="0.2">
      <c r="C6897">
        <v>4.2623391151428196</v>
      </c>
      <c r="D6897">
        <v>1.2465461492538501</v>
      </c>
      <c r="J6897">
        <v>7.0206780433654803</v>
      </c>
    </row>
    <row r="6898" spans="3:10" x14ac:dyDescent="0.2">
      <c r="C6898">
        <v>3.2019464969635001</v>
      </c>
      <c r="D6898">
        <v>8.2223672866821307</v>
      </c>
      <c r="J6898">
        <v>5.0568599700927699</v>
      </c>
    </row>
    <row r="6899" spans="3:10" x14ac:dyDescent="0.2">
      <c r="C6899">
        <v>7.4257278442382804</v>
      </c>
      <c r="D6899">
        <v>2.1989841461181601</v>
      </c>
      <c r="J6899">
        <v>2.7761082649231001</v>
      </c>
    </row>
    <row r="6900" spans="3:10" x14ac:dyDescent="0.2">
      <c r="C6900">
        <v>1.2877111434936499</v>
      </c>
      <c r="D6900">
        <v>3.5302929878234899</v>
      </c>
      <c r="J6900">
        <v>5.4324855804443404</v>
      </c>
    </row>
    <row r="6901" spans="3:10" x14ac:dyDescent="0.2">
      <c r="C6901">
        <v>10.5926218032837</v>
      </c>
      <c r="D6901">
        <v>1.9657330513000499</v>
      </c>
      <c r="J6901">
        <v>18.7143745422363</v>
      </c>
    </row>
    <row r="6902" spans="3:10" x14ac:dyDescent="0.2">
      <c r="C6902">
        <v>3.4477012157440199</v>
      </c>
      <c r="D6902">
        <v>4.4763526916503897</v>
      </c>
      <c r="J6902">
        <v>20.726318359375</v>
      </c>
    </row>
    <row r="6903" spans="3:10" x14ac:dyDescent="0.2">
      <c r="C6903">
        <v>1.4262318611145</v>
      </c>
      <c r="D6903">
        <v>7.33079338073731</v>
      </c>
      <c r="J6903">
        <v>2.1803879737853999</v>
      </c>
    </row>
    <row r="6904" spans="3:10" x14ac:dyDescent="0.2">
      <c r="C6904">
        <v>7.27266645431519</v>
      </c>
      <c r="D6904">
        <v>5.77579545974731</v>
      </c>
      <c r="J6904">
        <v>9.4769182205200195</v>
      </c>
    </row>
    <row r="6905" spans="3:10" x14ac:dyDescent="0.2">
      <c r="C6905">
        <v>7.9764361381530797</v>
      </c>
      <c r="D6905">
        <v>1.6254183053970299</v>
      </c>
      <c r="J6905">
        <v>2.8265826702117902</v>
      </c>
    </row>
    <row r="6906" spans="3:10" x14ac:dyDescent="0.2">
      <c r="C6906">
        <v>1.7724685668945299</v>
      </c>
      <c r="D6906">
        <v>2.8662266731262198</v>
      </c>
      <c r="J6906">
        <v>6.6691155433654803</v>
      </c>
    </row>
    <row r="6907" spans="3:10" x14ac:dyDescent="0.2">
      <c r="C6907">
        <v>1.0128765106201201</v>
      </c>
      <c r="D6907">
        <v>1.5390650033950799</v>
      </c>
      <c r="J6907">
        <v>1.25599789619446</v>
      </c>
    </row>
    <row r="6908" spans="3:10" x14ac:dyDescent="0.2">
      <c r="C6908">
        <v>7.6696653366088903</v>
      </c>
      <c r="D6908">
        <v>2.6192784309387198</v>
      </c>
      <c r="J6908">
        <v>2.71917653083801</v>
      </c>
    </row>
    <row r="6909" spans="3:10" x14ac:dyDescent="0.2">
      <c r="C6909">
        <v>1.27693796157837</v>
      </c>
      <c r="D6909">
        <v>2.7365422248840301</v>
      </c>
      <c r="J6909">
        <v>1.4361808300018299</v>
      </c>
    </row>
    <row r="6910" spans="3:10" x14ac:dyDescent="0.2">
      <c r="C6910">
        <v>1.8028472661971999</v>
      </c>
      <c r="D6910">
        <v>2.05176782608032</v>
      </c>
      <c r="J6910">
        <v>3.0813040733337398</v>
      </c>
    </row>
    <row r="6911" spans="3:10" x14ac:dyDescent="0.2">
      <c r="C6911">
        <v>5.7833418846130398</v>
      </c>
      <c r="D6911">
        <v>4.1130948066711399</v>
      </c>
      <c r="J6911">
        <v>1.4584835767746001</v>
      </c>
    </row>
    <row r="6912" spans="3:10" x14ac:dyDescent="0.2">
      <c r="C6912">
        <v>4.2766218185424796</v>
      </c>
      <c r="D6912">
        <v>2.5651054382324201</v>
      </c>
      <c r="J6912">
        <v>1.45320200920105</v>
      </c>
    </row>
    <row r="6913" spans="3:10" x14ac:dyDescent="0.2">
      <c r="C6913">
        <v>4.7987637519836399</v>
      </c>
      <c r="D6913">
        <v>5.1694097518920898</v>
      </c>
      <c r="J6913">
        <v>1.5852580070495601</v>
      </c>
    </row>
    <row r="6914" spans="3:10" x14ac:dyDescent="0.2">
      <c r="C6914">
        <v>26.525760650634801</v>
      </c>
      <c r="D6914">
        <v>3.3206207752227801</v>
      </c>
      <c r="J6914">
        <v>3.7269103527069101</v>
      </c>
    </row>
    <row r="6915" spans="3:10" x14ac:dyDescent="0.2">
      <c r="C6915">
        <v>1.8005110025405899</v>
      </c>
      <c r="D6915">
        <v>5.9500980377197301</v>
      </c>
      <c r="J6915">
        <v>1.4567232131957999</v>
      </c>
    </row>
    <row r="6916" spans="3:10" x14ac:dyDescent="0.2">
      <c r="C6916">
        <v>4.3555498123168901</v>
      </c>
      <c r="D6916">
        <v>5.17769479751587</v>
      </c>
      <c r="J6916">
        <v>1.7002931833267201</v>
      </c>
    </row>
    <row r="6917" spans="3:10" x14ac:dyDescent="0.2">
      <c r="C6917">
        <v>6.1604762077331499</v>
      </c>
      <c r="D6917">
        <v>4.3313698768615696</v>
      </c>
      <c r="J6917">
        <v>2.9650948047637899</v>
      </c>
    </row>
    <row r="6918" spans="3:10" x14ac:dyDescent="0.2">
      <c r="C6918">
        <v>1.2881009578704801</v>
      </c>
      <c r="D6918">
        <v>4.2924947738647496</v>
      </c>
      <c r="J6918">
        <v>5.0504035949706996</v>
      </c>
    </row>
    <row r="6919" spans="3:10" x14ac:dyDescent="0.2">
      <c r="C6919">
        <v>1.96681368350983</v>
      </c>
      <c r="D6919">
        <v>1.2978487014770499</v>
      </c>
      <c r="J6919">
        <v>1.36399042606354</v>
      </c>
    </row>
    <row r="6920" spans="3:10" x14ac:dyDescent="0.2">
      <c r="C6920">
        <v>5.5904250144958496</v>
      </c>
      <c r="D6920">
        <v>1.7786850929260301</v>
      </c>
      <c r="J6920">
        <v>1.94797098636627</v>
      </c>
    </row>
    <row r="6921" spans="3:10" x14ac:dyDescent="0.2">
      <c r="C6921">
        <v>2.1890699863433798</v>
      </c>
      <c r="D6921">
        <v>5.48901271820068</v>
      </c>
      <c r="J6921">
        <v>6.0328993797302299</v>
      </c>
    </row>
    <row r="6922" spans="3:10" x14ac:dyDescent="0.2">
      <c r="C6922">
        <v>4.4442205429077202</v>
      </c>
      <c r="D6922">
        <v>6.2585430145263699</v>
      </c>
      <c r="J6922">
        <v>1.33464515209198</v>
      </c>
    </row>
    <row r="6923" spans="3:10" x14ac:dyDescent="0.2">
      <c r="C6923">
        <v>1.0815526247024501</v>
      </c>
      <c r="D6923">
        <v>1.64899826049805</v>
      </c>
      <c r="J6923">
        <v>4.7651634216308603</v>
      </c>
    </row>
    <row r="6924" spans="3:10" x14ac:dyDescent="0.2">
      <c r="C6924">
        <v>5.5861406326293901</v>
      </c>
      <c r="D6924">
        <v>13.3959197998047</v>
      </c>
      <c r="J6924">
        <v>2.7508709430694598</v>
      </c>
    </row>
    <row r="6925" spans="3:10" x14ac:dyDescent="0.2">
      <c r="C6925">
        <v>6.0992002487182599</v>
      </c>
      <c r="D6925">
        <v>13.285031318664601</v>
      </c>
      <c r="J6925">
        <v>5.7370948791503897</v>
      </c>
    </row>
    <row r="6926" spans="3:10" x14ac:dyDescent="0.2">
      <c r="C6926">
        <v>3.7842013835907</v>
      </c>
      <c r="D6926">
        <v>6.5000767707824698</v>
      </c>
      <c r="J6926">
        <v>2.9821155071258501</v>
      </c>
    </row>
    <row r="6927" spans="3:10" x14ac:dyDescent="0.2">
      <c r="C6927">
        <v>1.0281956195831301</v>
      </c>
      <c r="D6927">
        <v>2.0597307682037398</v>
      </c>
      <c r="J6927">
        <v>7.4690814018249503</v>
      </c>
    </row>
    <row r="6928" spans="3:10" x14ac:dyDescent="0.2">
      <c r="C6928">
        <v>5.1072230339050302</v>
      </c>
      <c r="D6928">
        <v>16.391839981079102</v>
      </c>
      <c r="J6928">
        <v>31.422258377075199</v>
      </c>
    </row>
    <row r="6929" spans="3:10" x14ac:dyDescent="0.2">
      <c r="C6929">
        <v>3.2325849533081099</v>
      </c>
      <c r="D6929">
        <v>8.3291168212890607</v>
      </c>
      <c r="J6929">
        <v>1.81004631519318</v>
      </c>
    </row>
    <row r="6930" spans="3:10" x14ac:dyDescent="0.2">
      <c r="C6930">
        <v>5.1792759895324698</v>
      </c>
      <c r="D6930">
        <v>3.22884964942932</v>
      </c>
      <c r="J6930">
        <v>5.9472103118896502</v>
      </c>
    </row>
    <row r="6931" spans="3:10" x14ac:dyDescent="0.2">
      <c r="C6931">
        <v>6.0677824020385698</v>
      </c>
      <c r="D6931">
        <v>2.5692501068115199</v>
      </c>
      <c r="J6931">
        <v>5.8579988479614302</v>
      </c>
    </row>
    <row r="6932" spans="3:10" x14ac:dyDescent="0.2">
      <c r="C6932">
        <v>4.0862984657287598</v>
      </c>
      <c r="D6932">
        <v>3.95918989181519</v>
      </c>
      <c r="J6932">
        <v>8.1733789443969709</v>
      </c>
    </row>
    <row r="6933" spans="3:10" x14ac:dyDescent="0.2">
      <c r="C6933">
        <v>5.3764753341674796</v>
      </c>
      <c r="D6933">
        <v>1.3647645711898799</v>
      </c>
      <c r="J6933">
        <v>14.3260087966919</v>
      </c>
    </row>
    <row r="6934" spans="3:10" x14ac:dyDescent="0.2">
      <c r="C6934">
        <v>7.7032880783081099</v>
      </c>
      <c r="D6934">
        <v>4.14400434494019</v>
      </c>
      <c r="J6934">
        <v>4.8913497924804696</v>
      </c>
    </row>
    <row r="6935" spans="3:10" x14ac:dyDescent="0.2">
      <c r="C6935">
        <v>11.817369461059601</v>
      </c>
      <c r="D6935">
        <v>2.9490780830383301</v>
      </c>
      <c r="J6935">
        <v>5.3115811347961399</v>
      </c>
    </row>
    <row r="6936" spans="3:10" x14ac:dyDescent="0.2">
      <c r="C6936">
        <v>6.1883888244628897</v>
      </c>
      <c r="D6936">
        <v>4.6971759796142596</v>
      </c>
      <c r="J6936">
        <v>2.69804859161377</v>
      </c>
    </row>
    <row r="6937" spans="3:10" x14ac:dyDescent="0.2">
      <c r="C6937">
        <v>7.6287703514099103</v>
      </c>
      <c r="D6937">
        <v>3.5570552349090598</v>
      </c>
      <c r="J6937">
        <v>5.4635925292968803</v>
      </c>
    </row>
    <row r="6938" spans="3:10" x14ac:dyDescent="0.2">
      <c r="C6938">
        <v>6.2770566940307599</v>
      </c>
      <c r="D6938">
        <v>1.0062890052795399</v>
      </c>
      <c r="J6938">
        <v>6.2001705169677699</v>
      </c>
    </row>
    <row r="6939" spans="3:10" x14ac:dyDescent="0.2">
      <c r="C6939">
        <v>5.5340814590454102</v>
      </c>
      <c r="D6939">
        <v>5.0078568458557102</v>
      </c>
      <c r="J6939">
        <v>6.85986375808716</v>
      </c>
    </row>
    <row r="6940" spans="3:10" x14ac:dyDescent="0.2">
      <c r="C6940">
        <v>7.6742086410522496</v>
      </c>
      <c r="D6940">
        <v>5.9943876266479501</v>
      </c>
      <c r="J6940">
        <v>2.84301662445068</v>
      </c>
    </row>
    <row r="6941" spans="3:10" x14ac:dyDescent="0.2">
      <c r="C6941">
        <v>3.5873897075653098</v>
      </c>
      <c r="D6941">
        <v>9.6113500595092791</v>
      </c>
      <c r="J6941">
        <v>2.2572753429412802</v>
      </c>
    </row>
    <row r="6942" spans="3:10" x14ac:dyDescent="0.2">
      <c r="C6942">
        <v>1.00612640380859</v>
      </c>
      <c r="D6942">
        <v>9.4112396240234393</v>
      </c>
      <c r="J6942">
        <v>1.6715340614318801</v>
      </c>
    </row>
    <row r="6943" spans="3:10" x14ac:dyDescent="0.2">
      <c r="C6943">
        <v>3.0967903137207</v>
      </c>
      <c r="D6943">
        <v>11.020403861999499</v>
      </c>
      <c r="J6943">
        <v>1.08520591259003</v>
      </c>
    </row>
    <row r="6944" spans="3:10" x14ac:dyDescent="0.2">
      <c r="C6944">
        <v>8.5903682708740199</v>
      </c>
      <c r="D6944">
        <v>9.3921203613281303</v>
      </c>
      <c r="J6944">
        <v>2.0043148994445801</v>
      </c>
    </row>
    <row r="6945" spans="3:10" x14ac:dyDescent="0.2">
      <c r="C6945">
        <v>6.1369781494140598</v>
      </c>
      <c r="D6945">
        <v>4.6025338172912598</v>
      </c>
      <c r="J6945">
        <v>1.52069687843323</v>
      </c>
    </row>
    <row r="6946" spans="3:10" x14ac:dyDescent="0.2">
      <c r="C6946">
        <v>1.9640876054763801</v>
      </c>
      <c r="D6946">
        <v>3.25083661079407</v>
      </c>
      <c r="J6946">
        <v>1.0394269227981601</v>
      </c>
    </row>
    <row r="6947" spans="3:10" x14ac:dyDescent="0.2">
      <c r="C6947">
        <v>8.3812217712402308</v>
      </c>
      <c r="D6947">
        <v>3.6740016937255899</v>
      </c>
      <c r="J6947">
        <v>1.5383043289184599</v>
      </c>
    </row>
    <row r="6948" spans="3:10" x14ac:dyDescent="0.2">
      <c r="C6948">
        <v>6.9935493469238299</v>
      </c>
      <c r="D6948">
        <v>12.9820013046265</v>
      </c>
      <c r="J6948">
        <v>1.0711196660995499</v>
      </c>
    </row>
    <row r="6949" spans="3:10" x14ac:dyDescent="0.2">
      <c r="C6949">
        <v>2.2905917167663601</v>
      </c>
      <c r="D6949">
        <v>16.6486701965332</v>
      </c>
      <c r="J6949">
        <v>2.55366778373718</v>
      </c>
    </row>
    <row r="6950" spans="3:10" x14ac:dyDescent="0.2">
      <c r="C6950">
        <v>7.2264504432678196</v>
      </c>
      <c r="D6950">
        <v>5.2028679847717303</v>
      </c>
      <c r="J6950">
        <v>1.8740200996398899</v>
      </c>
    </row>
    <row r="6951" spans="3:10" x14ac:dyDescent="0.2">
      <c r="C6951">
        <v>4.5069251060485804</v>
      </c>
      <c r="D6951">
        <v>5.2328205108642596</v>
      </c>
      <c r="J6951">
        <v>1.3369927406311</v>
      </c>
    </row>
    <row r="6952" spans="3:10" x14ac:dyDescent="0.2">
      <c r="C6952">
        <v>6.9770617485046396</v>
      </c>
      <c r="D6952">
        <v>11.868965148925801</v>
      </c>
      <c r="J6952">
        <v>4.6248908042907697</v>
      </c>
    </row>
    <row r="6953" spans="3:10" x14ac:dyDescent="0.2">
      <c r="C6953">
        <v>8.4545717239379901</v>
      </c>
      <c r="D6953">
        <v>7.01883840560913</v>
      </c>
      <c r="J6953">
        <v>6.3756585121154803</v>
      </c>
    </row>
    <row r="6954" spans="3:10" x14ac:dyDescent="0.2">
      <c r="C6954">
        <v>1.1201095581054701</v>
      </c>
      <c r="D6954">
        <v>5.2395138740539604</v>
      </c>
      <c r="J6954">
        <v>4.2152237892150897</v>
      </c>
    </row>
    <row r="6955" spans="3:10" x14ac:dyDescent="0.2">
      <c r="C6955">
        <v>6.2866640090942401</v>
      </c>
      <c r="D6955">
        <v>19.230350494384801</v>
      </c>
      <c r="J6955">
        <v>2.3517682552337602</v>
      </c>
    </row>
    <row r="6956" spans="3:10" x14ac:dyDescent="0.2">
      <c r="C6956">
        <v>1.6449853181839</v>
      </c>
      <c r="D6956">
        <v>4.5021600723266602</v>
      </c>
      <c r="J6956">
        <v>5.6872067451477104</v>
      </c>
    </row>
    <row r="6957" spans="3:10" x14ac:dyDescent="0.2">
      <c r="C6957">
        <v>1.0722067356109599</v>
      </c>
      <c r="D6957">
        <v>1.0050123929977399</v>
      </c>
      <c r="J6957">
        <v>5.8280663490295401</v>
      </c>
    </row>
    <row r="6958" spans="3:10" x14ac:dyDescent="0.2">
      <c r="C6958">
        <v>4.6340193748474103</v>
      </c>
      <c r="D6958">
        <v>10.461500167846699</v>
      </c>
      <c r="J6958">
        <v>3.37182688713074</v>
      </c>
    </row>
    <row r="6959" spans="3:10" x14ac:dyDescent="0.2">
      <c r="C6959">
        <v>3.3116466999053999</v>
      </c>
      <c r="D6959">
        <v>7.4598455429077202</v>
      </c>
      <c r="J6959">
        <v>8.4633150100708008</v>
      </c>
    </row>
    <row r="6960" spans="3:10" x14ac:dyDescent="0.2">
      <c r="C6960">
        <v>5.6801328659057599</v>
      </c>
      <c r="D6960">
        <v>2.8958642482757599</v>
      </c>
      <c r="J6960">
        <v>2.29483866691589</v>
      </c>
    </row>
    <row r="6961" spans="3:10" x14ac:dyDescent="0.2">
      <c r="C6961">
        <v>2.4526104927063002</v>
      </c>
      <c r="D6961">
        <v>7.6558132171630904</v>
      </c>
      <c r="J6961">
        <v>5.4448108673095703</v>
      </c>
    </row>
    <row r="6962" spans="3:10" x14ac:dyDescent="0.2">
      <c r="C6962">
        <v>4.3172535896301296</v>
      </c>
      <c r="D6962">
        <v>4.3718338012695304</v>
      </c>
      <c r="J6962">
        <v>4.1582937240600604</v>
      </c>
    </row>
    <row r="6963" spans="3:10" x14ac:dyDescent="0.2">
      <c r="C6963">
        <v>3.5466258525848402</v>
      </c>
      <c r="D6963">
        <v>4.8896384239196804</v>
      </c>
      <c r="J6963">
        <v>4.3431706428527797</v>
      </c>
    </row>
    <row r="6964" spans="3:10" x14ac:dyDescent="0.2">
      <c r="C6964">
        <v>1.7437776327133201</v>
      </c>
      <c r="D6964">
        <v>8.0142908096313494</v>
      </c>
      <c r="J6964">
        <v>7.3288083076477104</v>
      </c>
    </row>
    <row r="6965" spans="3:10" x14ac:dyDescent="0.2">
      <c r="C6965">
        <v>1.0781770944595299</v>
      </c>
      <c r="D6965">
        <v>5.0231480598449698</v>
      </c>
      <c r="J6965">
        <v>6.5229735374450701</v>
      </c>
    </row>
    <row r="6966" spans="3:10" x14ac:dyDescent="0.2">
      <c r="C6966">
        <v>3.3895406723022501</v>
      </c>
      <c r="D6966">
        <v>14.8951578140259</v>
      </c>
      <c r="J6966">
        <v>5.8104591369628897</v>
      </c>
    </row>
    <row r="6967" spans="3:10" x14ac:dyDescent="0.2">
      <c r="C6967">
        <v>1.2651216983795199</v>
      </c>
      <c r="D6967">
        <v>4.6165604591369602</v>
      </c>
      <c r="J6967">
        <v>5.5545639991760298</v>
      </c>
    </row>
    <row r="6968" spans="3:10" x14ac:dyDescent="0.2">
      <c r="C6968">
        <v>2.98215579986572</v>
      </c>
      <c r="D6968">
        <v>4.4422550201415998</v>
      </c>
      <c r="J6968">
        <v>7.8247513771057102</v>
      </c>
    </row>
    <row r="6969" spans="3:10" x14ac:dyDescent="0.2">
      <c r="C6969">
        <v>1.34405469894409</v>
      </c>
      <c r="D6969">
        <v>5.8819055557251003</v>
      </c>
      <c r="J6969">
        <v>5.3027777671814</v>
      </c>
    </row>
    <row r="6970" spans="3:10" x14ac:dyDescent="0.2">
      <c r="C6970">
        <v>4.1549739837646502</v>
      </c>
      <c r="D6970">
        <v>2.63680100440979</v>
      </c>
      <c r="J6970">
        <v>7.8887252807617196</v>
      </c>
    </row>
    <row r="6971" spans="3:10" x14ac:dyDescent="0.2">
      <c r="C6971">
        <v>3.9786758422851598</v>
      </c>
      <c r="D6971">
        <v>3.53921294212341</v>
      </c>
      <c r="J6971">
        <v>2.5519068241119398</v>
      </c>
    </row>
    <row r="6972" spans="3:10" x14ac:dyDescent="0.2">
      <c r="C6972">
        <v>1.55229067802429</v>
      </c>
      <c r="D6972">
        <v>17.9420566558838</v>
      </c>
      <c r="J6972">
        <v>2.33885622024536</v>
      </c>
    </row>
    <row r="6973" spans="3:10" x14ac:dyDescent="0.2">
      <c r="C6973">
        <v>3.5502636432647701</v>
      </c>
      <c r="D6973">
        <v>6.6568551063537598</v>
      </c>
      <c r="J6973">
        <v>3.6435687541961701</v>
      </c>
    </row>
    <row r="6974" spans="3:10" x14ac:dyDescent="0.2">
      <c r="C6974">
        <v>3.8818268775939901</v>
      </c>
      <c r="D6974">
        <v>7.9954900741577202</v>
      </c>
      <c r="J6974">
        <v>1.75898432731628</v>
      </c>
    </row>
    <row r="6975" spans="3:10" x14ac:dyDescent="0.2">
      <c r="C6975">
        <v>1.44401848316193</v>
      </c>
      <c r="D6975">
        <v>4.1545205116271999</v>
      </c>
      <c r="J6975">
        <v>5.0298619270324698</v>
      </c>
    </row>
    <row r="6976" spans="3:10" x14ac:dyDescent="0.2">
      <c r="C6976">
        <v>3.3992784023284899</v>
      </c>
      <c r="D6976">
        <v>3.3677806854247998</v>
      </c>
      <c r="J6976">
        <v>2.2913162708282502</v>
      </c>
    </row>
    <row r="6977" spans="3:10" x14ac:dyDescent="0.2">
      <c r="C6977">
        <v>4.15484619140625</v>
      </c>
      <c r="D6977">
        <v>2.72666311264038</v>
      </c>
      <c r="J6977">
        <v>1.8875185251236</v>
      </c>
    </row>
    <row r="6978" spans="3:10" x14ac:dyDescent="0.2">
      <c r="C6978">
        <v>2.2324306964874299</v>
      </c>
      <c r="D6978">
        <v>8.8284330368041992</v>
      </c>
      <c r="J6978">
        <v>4.6917991638183603</v>
      </c>
    </row>
    <row r="6979" spans="3:10" x14ac:dyDescent="0.2">
      <c r="C6979">
        <v>1.6282360553741499</v>
      </c>
      <c r="D6979">
        <v>4.2217540740966797</v>
      </c>
      <c r="J6979">
        <v>5.8996710777282697</v>
      </c>
    </row>
    <row r="6980" spans="3:10" x14ac:dyDescent="0.2">
      <c r="C6980">
        <v>6.9590163230895996</v>
      </c>
      <c r="D6980">
        <v>9.1786251068115199</v>
      </c>
      <c r="J6980">
        <v>1.0499910116195701</v>
      </c>
    </row>
    <row r="6981" spans="3:10" x14ac:dyDescent="0.2">
      <c r="C6981">
        <v>2.2846219539642298</v>
      </c>
      <c r="D6981">
        <v>3.8887686729431201</v>
      </c>
      <c r="J6981">
        <v>2.5378201007843</v>
      </c>
    </row>
    <row r="6982" spans="3:10" x14ac:dyDescent="0.2">
      <c r="C6982">
        <v>2.5023322105407702</v>
      </c>
      <c r="D6982">
        <v>2.4532630443572998</v>
      </c>
      <c r="J6982">
        <v>3.93585276603699</v>
      </c>
    </row>
    <row r="6983" spans="3:10" x14ac:dyDescent="0.2">
      <c r="C6983">
        <v>3.8876690864563002</v>
      </c>
      <c r="D6983">
        <v>5.6164708137512198</v>
      </c>
      <c r="J6983">
        <v>2.22910356521606</v>
      </c>
    </row>
    <row r="6984" spans="3:10" x14ac:dyDescent="0.2">
      <c r="C6984">
        <v>2.0497715473175102</v>
      </c>
      <c r="D6984">
        <v>5.0872001647949201</v>
      </c>
      <c r="J6984">
        <v>1.8675633668899501</v>
      </c>
    </row>
    <row r="6985" spans="3:10" x14ac:dyDescent="0.2">
      <c r="C6985">
        <v>3.5912852287292498</v>
      </c>
      <c r="D6985">
        <v>15.751996994018601</v>
      </c>
      <c r="J6985">
        <v>2.8013455867767298</v>
      </c>
    </row>
    <row r="6986" spans="3:10" x14ac:dyDescent="0.2">
      <c r="C6986">
        <v>6.9719972610473597</v>
      </c>
      <c r="D6986">
        <v>1.6270111799240099</v>
      </c>
      <c r="J6986">
        <v>3.5737254619598402</v>
      </c>
    </row>
    <row r="6987" spans="3:10" x14ac:dyDescent="0.2">
      <c r="C6987">
        <v>3.6654136180877699</v>
      </c>
      <c r="D6987">
        <v>8.0088768005371094</v>
      </c>
      <c r="J6987">
        <v>1.9608837366104099</v>
      </c>
    </row>
    <row r="6988" spans="3:10" x14ac:dyDescent="0.2">
      <c r="C6988">
        <v>6.8564558029174796</v>
      </c>
      <c r="D6988">
        <v>15.5694131851196</v>
      </c>
      <c r="J6988">
        <v>1.37690269947052</v>
      </c>
    </row>
    <row r="6989" spans="3:10" x14ac:dyDescent="0.2">
      <c r="C6989">
        <v>5.2721004486084002</v>
      </c>
      <c r="D6989">
        <v>6.4535589218139702</v>
      </c>
      <c r="J6989">
        <v>3.99043536186218</v>
      </c>
    </row>
    <row r="6990" spans="3:10" x14ac:dyDescent="0.2">
      <c r="C6990">
        <v>8.6543703079223597</v>
      </c>
      <c r="D6990">
        <v>2.95194411277771</v>
      </c>
      <c r="J6990">
        <v>1.96381819248199</v>
      </c>
    </row>
    <row r="6991" spans="3:10" x14ac:dyDescent="0.2">
      <c r="C6991">
        <v>1.5848753452301001</v>
      </c>
      <c r="D6991">
        <v>7.0287151336669904</v>
      </c>
      <c r="J6991">
        <v>1.1573965549469001</v>
      </c>
    </row>
    <row r="6992" spans="3:10" x14ac:dyDescent="0.2">
      <c r="C6992">
        <v>3.9425852298736599</v>
      </c>
      <c r="D6992">
        <v>9.1916952133178693</v>
      </c>
      <c r="J6992">
        <v>3.6341779232025102</v>
      </c>
    </row>
    <row r="6993" spans="3:10" x14ac:dyDescent="0.2">
      <c r="C6993">
        <v>1.8011599779128999</v>
      </c>
      <c r="D6993">
        <v>71.191802978515597</v>
      </c>
      <c r="J6993">
        <v>2.4603478908538801</v>
      </c>
    </row>
    <row r="6994" spans="3:10" x14ac:dyDescent="0.2">
      <c r="C6994">
        <v>1.11167168617249</v>
      </c>
      <c r="D6994">
        <v>8.1398382186889702</v>
      </c>
      <c r="J6994">
        <v>1.6609692573547401</v>
      </c>
    </row>
    <row r="6995" spans="3:10" x14ac:dyDescent="0.2">
      <c r="C6995">
        <v>4.4424023628234899</v>
      </c>
      <c r="D6995">
        <v>19.901096343994102</v>
      </c>
      <c r="J6995">
        <v>4.5485911369323704</v>
      </c>
    </row>
    <row r="6996" spans="3:10" x14ac:dyDescent="0.2">
      <c r="C6996">
        <v>2.87739109992981</v>
      </c>
      <c r="D6996">
        <v>13.9264688491821</v>
      </c>
      <c r="J6996">
        <v>1.7085095643997199</v>
      </c>
    </row>
    <row r="6997" spans="3:10" x14ac:dyDescent="0.2">
      <c r="C6997">
        <v>7.5758042335510298</v>
      </c>
      <c r="D6997">
        <v>8.6331043243408203</v>
      </c>
      <c r="J6997">
        <v>5.46946096420288</v>
      </c>
    </row>
    <row r="6998" spans="3:10" x14ac:dyDescent="0.2">
      <c r="C6998">
        <v>6.07401466369629</v>
      </c>
      <c r="D6998">
        <v>1.1464921236038199</v>
      </c>
      <c r="J6998">
        <v>2.28133964538574</v>
      </c>
    </row>
    <row r="6999" spans="3:10" x14ac:dyDescent="0.2">
      <c r="C6999">
        <v>4.4403257369995099</v>
      </c>
      <c r="D6999">
        <v>19.539756774902301</v>
      </c>
      <c r="J6999">
        <v>3.4023466110229501</v>
      </c>
    </row>
    <row r="7000" spans="3:10" x14ac:dyDescent="0.2">
      <c r="C7000">
        <v>2.3922429084777801</v>
      </c>
      <c r="D7000">
        <v>16.011054992675799</v>
      </c>
      <c r="J7000">
        <v>1.95677471160889</v>
      </c>
    </row>
    <row r="7001" spans="3:10" x14ac:dyDescent="0.2">
      <c r="C7001">
        <v>3.68423652648926</v>
      </c>
      <c r="D7001">
        <v>1.25547540187836</v>
      </c>
      <c r="J7001">
        <v>1.17265641689301</v>
      </c>
    </row>
    <row r="7002" spans="3:10" x14ac:dyDescent="0.2">
      <c r="C7002">
        <v>6.5403361320495597</v>
      </c>
      <c r="D7002">
        <v>2.0103445053100599</v>
      </c>
      <c r="J7002">
        <v>3.6764361858367902</v>
      </c>
    </row>
    <row r="7003" spans="3:10" x14ac:dyDescent="0.2">
      <c r="C7003">
        <v>4.1895084381103498</v>
      </c>
      <c r="D7003">
        <v>19.266670227050799</v>
      </c>
      <c r="J7003">
        <v>2.1516306400299099</v>
      </c>
    </row>
    <row r="7004" spans="3:10" x14ac:dyDescent="0.2">
      <c r="C7004">
        <v>4.9459819793701199</v>
      </c>
      <c r="D7004">
        <v>2.7139155864715598</v>
      </c>
      <c r="J7004">
        <v>3.37182688713074</v>
      </c>
    </row>
    <row r="7005" spans="3:10" x14ac:dyDescent="0.2">
      <c r="C7005">
        <v>8.1892127990722692</v>
      </c>
      <c r="D7005">
        <v>60.102245330810597</v>
      </c>
      <c r="J7005">
        <v>1.62047290802002</v>
      </c>
    </row>
    <row r="7006" spans="3:10" x14ac:dyDescent="0.2">
      <c r="C7006">
        <v>7.19152784347534</v>
      </c>
      <c r="D7006">
        <v>7.8240551948547399</v>
      </c>
      <c r="J7006">
        <v>1.2102189064025899</v>
      </c>
    </row>
    <row r="7007" spans="3:10" x14ac:dyDescent="0.2">
      <c r="C7007">
        <v>1.1781408786773699</v>
      </c>
      <c r="D7007">
        <v>15.845045089721699</v>
      </c>
      <c r="J7007">
        <v>1.60227811336517</v>
      </c>
    </row>
    <row r="7008" spans="3:10" x14ac:dyDescent="0.2">
      <c r="C7008">
        <v>1.9682418107986499</v>
      </c>
      <c r="D7008">
        <v>44.415569305419901</v>
      </c>
      <c r="J7008">
        <v>1.2601073980331401</v>
      </c>
    </row>
    <row r="7009" spans="3:10" x14ac:dyDescent="0.2">
      <c r="C7009">
        <v>2.26073169708252</v>
      </c>
      <c r="D7009">
        <v>20.699628829956101</v>
      </c>
      <c r="J7009">
        <v>1.9679261445999101</v>
      </c>
    </row>
    <row r="7010" spans="3:10" x14ac:dyDescent="0.2">
      <c r="C7010">
        <v>1.4864696264267001</v>
      </c>
      <c r="D7010">
        <v>6.3178133964538601</v>
      </c>
      <c r="J7010">
        <v>2.27664351463318</v>
      </c>
    </row>
    <row r="7011" spans="3:10" x14ac:dyDescent="0.2">
      <c r="C7011">
        <v>1.6401796340942401</v>
      </c>
      <c r="D7011">
        <v>12.3485269546509</v>
      </c>
      <c r="J7011">
        <v>4.08258104324341</v>
      </c>
    </row>
    <row r="7012" spans="3:10" x14ac:dyDescent="0.2">
      <c r="C7012">
        <v>4.0213890075683603</v>
      </c>
      <c r="D7012">
        <v>2.9532206058502202</v>
      </c>
      <c r="J7012">
        <v>15.130668640136699</v>
      </c>
    </row>
    <row r="7013" spans="3:10" x14ac:dyDescent="0.2">
      <c r="C7013">
        <v>1.80012118816376</v>
      </c>
      <c r="D7013">
        <v>4.36387062072754</v>
      </c>
      <c r="J7013">
        <v>6.1948885917663601</v>
      </c>
    </row>
    <row r="7014" spans="3:10" x14ac:dyDescent="0.2">
      <c r="C7014">
        <v>1.5263258218765301</v>
      </c>
      <c r="D7014">
        <v>13.527839660644499</v>
      </c>
      <c r="J7014">
        <v>14.4475011825562</v>
      </c>
    </row>
    <row r="7015" spans="3:10" x14ac:dyDescent="0.2">
      <c r="C7015">
        <v>2.4580626487731898</v>
      </c>
      <c r="D7015">
        <v>13.038398742675801</v>
      </c>
      <c r="J7015">
        <v>1.96440434455872</v>
      </c>
    </row>
    <row r="7016" spans="3:10" x14ac:dyDescent="0.2">
      <c r="C7016">
        <v>2.8716778755188002</v>
      </c>
      <c r="D7016">
        <v>34.101287841796903</v>
      </c>
      <c r="J7016">
        <v>3.2127730846404998</v>
      </c>
    </row>
    <row r="7017" spans="3:10" x14ac:dyDescent="0.2">
      <c r="C7017">
        <v>9.1190061569213903</v>
      </c>
      <c r="D7017">
        <v>13.0125885009766</v>
      </c>
      <c r="J7017">
        <v>2.1328492164611799</v>
      </c>
    </row>
    <row r="7018" spans="3:10" x14ac:dyDescent="0.2">
      <c r="C7018">
        <v>1.4214290380477901</v>
      </c>
      <c r="D7018">
        <v>4.1876564025878897</v>
      </c>
      <c r="J7018">
        <v>2.0700490474700901</v>
      </c>
    </row>
    <row r="7019" spans="3:10" x14ac:dyDescent="0.2">
      <c r="C7019">
        <v>6.5877208709716797</v>
      </c>
      <c r="D7019">
        <v>25.379911422729499</v>
      </c>
      <c r="J7019">
        <v>5.3849453926086399</v>
      </c>
    </row>
    <row r="7020" spans="3:10" x14ac:dyDescent="0.2">
      <c r="C7020">
        <v>6.3654656410217303</v>
      </c>
      <c r="D7020">
        <v>12.564248085021999</v>
      </c>
      <c r="J7020">
        <v>1.37103354930878</v>
      </c>
    </row>
    <row r="7021" spans="3:10" x14ac:dyDescent="0.2">
      <c r="C7021">
        <v>14.07017993927</v>
      </c>
      <c r="D7021">
        <v>36.544029235839801</v>
      </c>
      <c r="J7021">
        <v>2.7960631847381601</v>
      </c>
    </row>
    <row r="7022" spans="3:10" x14ac:dyDescent="0.2">
      <c r="C7022">
        <v>5.4787764549255398</v>
      </c>
      <c r="D7022">
        <v>15.6758365631104</v>
      </c>
      <c r="J7022">
        <v>4.1852908134460503</v>
      </c>
    </row>
    <row r="7023" spans="3:10" x14ac:dyDescent="0.2">
      <c r="C7023">
        <v>1.2980972528457599</v>
      </c>
      <c r="D7023">
        <v>18.952165603637699</v>
      </c>
      <c r="J7023">
        <v>9.3560132980346697</v>
      </c>
    </row>
    <row r="7024" spans="3:10" x14ac:dyDescent="0.2">
      <c r="C7024">
        <v>1.8038855791091899</v>
      </c>
      <c r="D7024">
        <v>1.54384481906891</v>
      </c>
      <c r="J7024">
        <v>6.0223350524902299</v>
      </c>
    </row>
    <row r="7025" spans="3:10" x14ac:dyDescent="0.2">
      <c r="C7025">
        <v>1.4502493143081701</v>
      </c>
      <c r="D7025">
        <v>13.197722434997599</v>
      </c>
      <c r="J7025">
        <v>1.6427750587463399</v>
      </c>
    </row>
    <row r="7026" spans="3:10" x14ac:dyDescent="0.2">
      <c r="C7026">
        <v>2.0505492687225302</v>
      </c>
      <c r="D7026">
        <v>3.3266746997833301</v>
      </c>
      <c r="J7026">
        <v>2.39109230041504</v>
      </c>
    </row>
    <row r="7027" spans="3:10" x14ac:dyDescent="0.2">
      <c r="C7027">
        <v>1.4216886758804299</v>
      </c>
      <c r="D7027">
        <v>43.579441070556598</v>
      </c>
      <c r="J7027">
        <v>4.0291714668273899</v>
      </c>
    </row>
    <row r="7028" spans="3:10" x14ac:dyDescent="0.2">
      <c r="C7028">
        <v>2.9573595523834202</v>
      </c>
      <c r="D7028">
        <v>11.689562797546399</v>
      </c>
      <c r="J7028">
        <v>6.9144473075866699</v>
      </c>
    </row>
    <row r="7029" spans="3:10" x14ac:dyDescent="0.2">
      <c r="C7029">
        <v>9.8892402648925799</v>
      </c>
      <c r="D7029">
        <v>10.7865200042725</v>
      </c>
      <c r="J7029">
        <v>2.0946993827819802</v>
      </c>
    </row>
    <row r="7030" spans="3:10" x14ac:dyDescent="0.2">
      <c r="C7030">
        <v>6.5687685012817401</v>
      </c>
      <c r="D7030">
        <v>25.9984130859375</v>
      </c>
      <c r="J7030">
        <v>2.7608482837677002</v>
      </c>
    </row>
    <row r="7031" spans="3:10" x14ac:dyDescent="0.2">
      <c r="C7031">
        <v>2.8760921955108598</v>
      </c>
      <c r="D7031">
        <v>37.609584808349602</v>
      </c>
      <c r="J7031">
        <v>1.1843947172164899</v>
      </c>
    </row>
    <row r="7032" spans="3:10" x14ac:dyDescent="0.2">
      <c r="C7032">
        <v>14.0043621063232</v>
      </c>
      <c r="D7032">
        <v>30.744972229003899</v>
      </c>
      <c r="J7032">
        <v>1.287104845047</v>
      </c>
    </row>
    <row r="7033" spans="3:10" x14ac:dyDescent="0.2">
      <c r="C7033">
        <v>7.7252292633056596</v>
      </c>
      <c r="D7033">
        <v>6.8505916595459002</v>
      </c>
      <c r="J7033">
        <v>2.2602097988128702</v>
      </c>
    </row>
    <row r="7034" spans="3:10" x14ac:dyDescent="0.2">
      <c r="C7034">
        <v>2.2848787307739298</v>
      </c>
      <c r="D7034">
        <v>30.7131156921387</v>
      </c>
      <c r="J7034">
        <v>2.7978241443634002</v>
      </c>
    </row>
    <row r="7035" spans="3:10" x14ac:dyDescent="0.2">
      <c r="C7035">
        <v>5.3431129455566397</v>
      </c>
      <c r="D7035">
        <v>13.8710222244263</v>
      </c>
      <c r="J7035">
        <v>2.8406684398651101</v>
      </c>
    </row>
    <row r="7036" spans="3:10" x14ac:dyDescent="0.2">
      <c r="C7036">
        <v>7.0136704444885298</v>
      </c>
      <c r="D7036">
        <v>4.1541986465454102</v>
      </c>
      <c r="J7036">
        <v>2.4439146518707302</v>
      </c>
    </row>
    <row r="7037" spans="3:10" x14ac:dyDescent="0.2">
      <c r="C7037">
        <v>1.0255998373031601</v>
      </c>
      <c r="D7037">
        <v>45.785114288330099</v>
      </c>
      <c r="J7037">
        <v>1.8757809400558501</v>
      </c>
    </row>
    <row r="7038" spans="3:10" x14ac:dyDescent="0.2">
      <c r="C7038">
        <v>2.3606936931610099</v>
      </c>
      <c r="D7038">
        <v>18.923173904418899</v>
      </c>
      <c r="J7038">
        <v>2.4938020706176798</v>
      </c>
    </row>
    <row r="7039" spans="3:10" x14ac:dyDescent="0.2">
      <c r="C7039">
        <v>2.6331939697265598</v>
      </c>
      <c r="D7039">
        <v>9.9985084533691406</v>
      </c>
      <c r="J7039">
        <v>1.1890902519226101</v>
      </c>
    </row>
    <row r="7040" spans="3:10" x14ac:dyDescent="0.2">
      <c r="C7040">
        <v>8.7409601211547905</v>
      </c>
      <c r="D7040">
        <v>6.8525032997131401</v>
      </c>
      <c r="J7040">
        <v>6.5129957199096697</v>
      </c>
    </row>
    <row r="7041" spans="3:10" x14ac:dyDescent="0.2">
      <c r="C7041">
        <v>1.96356749534607</v>
      </c>
      <c r="D7041">
        <v>4.13285112380981</v>
      </c>
      <c r="J7041">
        <v>1.79654741287231</v>
      </c>
    </row>
    <row r="7042" spans="3:10" x14ac:dyDescent="0.2">
      <c r="C7042">
        <v>5.2987127304077202</v>
      </c>
      <c r="D7042">
        <v>9.2155885696411097</v>
      </c>
      <c r="J7042">
        <v>3.5179691314697301</v>
      </c>
    </row>
    <row r="7043" spans="3:10" x14ac:dyDescent="0.2">
      <c r="C7043">
        <v>2.2461919784545898</v>
      </c>
      <c r="D7043">
        <v>2.9554517269134499</v>
      </c>
      <c r="J7043">
        <v>5.5457606315612802</v>
      </c>
    </row>
    <row r="7044" spans="3:10" x14ac:dyDescent="0.2">
      <c r="C7044">
        <v>1.10154616832733</v>
      </c>
      <c r="D7044">
        <v>20.739141464233398</v>
      </c>
      <c r="J7044">
        <v>3.10712790489197</v>
      </c>
    </row>
    <row r="7045" spans="3:10" x14ac:dyDescent="0.2">
      <c r="C7045">
        <v>1.32289254665375</v>
      </c>
      <c r="D7045">
        <v>6.54245948791504</v>
      </c>
      <c r="J7045">
        <v>8.2361774444580096</v>
      </c>
    </row>
    <row r="7046" spans="3:10" x14ac:dyDescent="0.2">
      <c r="C7046">
        <v>6.61849021911621</v>
      </c>
      <c r="D7046">
        <v>9.0272712707519496</v>
      </c>
      <c r="J7046">
        <v>1.4860688447952299</v>
      </c>
    </row>
    <row r="7047" spans="3:10" x14ac:dyDescent="0.2">
      <c r="C7047">
        <v>9.9623346328735405</v>
      </c>
      <c r="D7047">
        <v>5.36155509948731</v>
      </c>
      <c r="J7047">
        <v>4.3819084167480504</v>
      </c>
    </row>
    <row r="7048" spans="3:10" x14ac:dyDescent="0.2">
      <c r="C7048">
        <v>2.8174123764038099</v>
      </c>
      <c r="D7048">
        <v>2.2378587722778298</v>
      </c>
      <c r="J7048">
        <v>3.2655954360961901</v>
      </c>
    </row>
    <row r="7049" spans="3:10" x14ac:dyDescent="0.2">
      <c r="C7049">
        <v>1.27174437046051</v>
      </c>
      <c r="D7049">
        <v>2.2117292881011998</v>
      </c>
      <c r="J7049">
        <v>8.0395622253418004</v>
      </c>
    </row>
    <row r="7050" spans="3:10" x14ac:dyDescent="0.2">
      <c r="C7050">
        <v>6.6624994277954102</v>
      </c>
      <c r="D7050">
        <v>22.1192016601563</v>
      </c>
      <c r="J7050">
        <v>5.8427395820617702</v>
      </c>
    </row>
    <row r="7051" spans="3:10" x14ac:dyDescent="0.2">
      <c r="C7051">
        <v>8.1127510070800799</v>
      </c>
      <c r="D7051">
        <v>12.7280330657959</v>
      </c>
      <c r="J7051">
        <v>2.9650948047637899</v>
      </c>
    </row>
    <row r="7052" spans="3:10" x14ac:dyDescent="0.2">
      <c r="C7052">
        <v>2.9663183689117401</v>
      </c>
      <c r="D7052">
        <v>15.9607095718384</v>
      </c>
      <c r="J7052">
        <v>2.1422393321990998</v>
      </c>
    </row>
    <row r="7053" spans="3:10" x14ac:dyDescent="0.2">
      <c r="C7053">
        <v>3.75369429588318</v>
      </c>
      <c r="D7053">
        <v>12.4377498626709</v>
      </c>
      <c r="J7053">
        <v>1.2894521951675399</v>
      </c>
    </row>
    <row r="7054" spans="3:10" x14ac:dyDescent="0.2">
      <c r="C7054">
        <v>1.21539986133575</v>
      </c>
      <c r="D7054">
        <v>9.7862873077392596</v>
      </c>
      <c r="J7054">
        <v>1.35342609882355</v>
      </c>
    </row>
    <row r="7055" spans="3:10" x14ac:dyDescent="0.2">
      <c r="C7055">
        <v>10.2295074462891</v>
      </c>
      <c r="D7055">
        <v>18.336545944213899</v>
      </c>
      <c r="J7055">
        <v>2.0630068778991699</v>
      </c>
    </row>
    <row r="7056" spans="3:10" x14ac:dyDescent="0.2">
      <c r="C7056">
        <v>1.51775681972504</v>
      </c>
      <c r="D7056">
        <v>16.797157287597699</v>
      </c>
      <c r="J7056">
        <v>1.2366300821304299</v>
      </c>
    </row>
    <row r="7057" spans="3:10" x14ac:dyDescent="0.2">
      <c r="C7057">
        <v>7.6608366966247603</v>
      </c>
      <c r="D7057">
        <v>57.741386413574197</v>
      </c>
      <c r="J7057">
        <v>1.2777140140533401</v>
      </c>
    </row>
    <row r="7058" spans="3:10" x14ac:dyDescent="0.2">
      <c r="C7058">
        <v>6.73195552825928</v>
      </c>
      <c r="D7058">
        <v>8.7019338607788104</v>
      </c>
      <c r="J7058">
        <v>1.3041249513626101</v>
      </c>
    </row>
    <row r="7059" spans="3:10" x14ac:dyDescent="0.2">
      <c r="C7059">
        <v>10.035942077636699</v>
      </c>
      <c r="D7059">
        <v>47.390777587890597</v>
      </c>
      <c r="J7059">
        <v>4.2821326255798304</v>
      </c>
    </row>
    <row r="7060" spans="3:10" x14ac:dyDescent="0.2">
      <c r="C7060">
        <v>7.0742983818054199</v>
      </c>
      <c r="D7060">
        <v>27.907424926757798</v>
      </c>
      <c r="J7060">
        <v>1.4772651195526101</v>
      </c>
    </row>
    <row r="7061" spans="3:10" x14ac:dyDescent="0.2">
      <c r="C7061">
        <v>8.8339128494262695</v>
      </c>
      <c r="D7061">
        <v>2.5641531944274898</v>
      </c>
      <c r="J7061">
        <v>2.7896065711975102</v>
      </c>
    </row>
    <row r="7062" spans="3:10" x14ac:dyDescent="0.2">
      <c r="C7062">
        <v>9.8066759109497106</v>
      </c>
      <c r="D7062">
        <v>7.1083784103393599</v>
      </c>
      <c r="J7062">
        <v>1.4848947525024401</v>
      </c>
    </row>
    <row r="7063" spans="3:10" x14ac:dyDescent="0.2">
      <c r="C7063">
        <v>3.99633121490479</v>
      </c>
      <c r="D7063">
        <v>12.3010473251343</v>
      </c>
      <c r="J7063">
        <v>2.4251329898834202</v>
      </c>
    </row>
    <row r="7064" spans="3:10" x14ac:dyDescent="0.2">
      <c r="C7064">
        <v>1.66017270088196</v>
      </c>
      <c r="D7064">
        <v>12.050910949706999</v>
      </c>
      <c r="J7064">
        <v>10.377831459045399</v>
      </c>
    </row>
    <row r="7065" spans="3:10" x14ac:dyDescent="0.2">
      <c r="C7065">
        <v>8.5950412750244105</v>
      </c>
      <c r="D7065">
        <v>25.911420822143601</v>
      </c>
      <c r="J7065">
        <v>6.5094747543334996</v>
      </c>
    </row>
    <row r="7066" spans="3:10" x14ac:dyDescent="0.2">
      <c r="C7066">
        <v>1.50425565242767</v>
      </c>
      <c r="D7066">
        <v>6.1629514694213903</v>
      </c>
      <c r="J7066">
        <v>4.1494894027709996</v>
      </c>
    </row>
    <row r="7067" spans="3:10" x14ac:dyDescent="0.2">
      <c r="C7067">
        <v>13.794695854186999</v>
      </c>
      <c r="D7067">
        <v>13.4134464263916</v>
      </c>
      <c r="J7067">
        <v>6.3832879066467303</v>
      </c>
    </row>
    <row r="7068" spans="3:10" x14ac:dyDescent="0.2">
      <c r="C7068">
        <v>1.0422164201736499</v>
      </c>
      <c r="D7068">
        <v>6.6657795906066903</v>
      </c>
      <c r="J7068">
        <v>2.6299664974212602</v>
      </c>
    </row>
    <row r="7069" spans="3:10" x14ac:dyDescent="0.2">
      <c r="C7069">
        <v>8.7557611465454102</v>
      </c>
      <c r="D7069">
        <v>8.1430234909057599</v>
      </c>
      <c r="J7069">
        <v>2.03718185424805</v>
      </c>
    </row>
    <row r="7070" spans="3:10" x14ac:dyDescent="0.2">
      <c r="C7070">
        <v>3.11976838111877</v>
      </c>
      <c r="D7070">
        <v>36.324485778808601</v>
      </c>
      <c r="J7070">
        <v>10.1741733551025</v>
      </c>
    </row>
    <row r="7071" spans="3:10" x14ac:dyDescent="0.2">
      <c r="C7071">
        <v>1.16139352321625</v>
      </c>
      <c r="D7071">
        <v>13.166491508483899</v>
      </c>
      <c r="J7071">
        <v>4.7029504776001003</v>
      </c>
    </row>
    <row r="7072" spans="3:10" x14ac:dyDescent="0.2">
      <c r="C7072">
        <v>1.3628785610198999</v>
      </c>
      <c r="D7072">
        <v>31.630813598632798</v>
      </c>
      <c r="J7072">
        <v>7.2572050094604501</v>
      </c>
    </row>
    <row r="7073" spans="3:10" x14ac:dyDescent="0.2">
      <c r="C7073">
        <v>9.4779644012451207</v>
      </c>
      <c r="D7073">
        <v>8.2038850784301793</v>
      </c>
      <c r="J7073">
        <v>5.8263053894043004</v>
      </c>
    </row>
    <row r="7074" spans="3:10" x14ac:dyDescent="0.2">
      <c r="C7074">
        <v>1.2202045917511</v>
      </c>
      <c r="D7074">
        <v>6.1932234764099103</v>
      </c>
      <c r="J7074">
        <v>2.8236489295959499</v>
      </c>
    </row>
    <row r="7075" spans="3:10" x14ac:dyDescent="0.2">
      <c r="C7075">
        <v>8.1872692108154297</v>
      </c>
      <c r="D7075">
        <v>12.8876810073853</v>
      </c>
      <c r="J7075">
        <v>9.2439117431640607</v>
      </c>
    </row>
    <row r="7076" spans="3:10" x14ac:dyDescent="0.2">
      <c r="C7076">
        <v>1.3078339099884</v>
      </c>
      <c r="D7076">
        <v>14.504174232482899</v>
      </c>
      <c r="J7076">
        <v>1.57586693763733</v>
      </c>
    </row>
    <row r="7077" spans="3:10" x14ac:dyDescent="0.2">
      <c r="C7077">
        <v>5.01063776016235</v>
      </c>
      <c r="D7077">
        <v>20.059465408325199</v>
      </c>
      <c r="J7077">
        <v>4.31382560729981</v>
      </c>
    </row>
    <row r="7078" spans="3:10" x14ac:dyDescent="0.2">
      <c r="C7078">
        <v>5.6348228454589799</v>
      </c>
      <c r="D7078">
        <v>13.959287643432599</v>
      </c>
      <c r="J7078">
        <v>8.1563587188720703</v>
      </c>
    </row>
    <row r="7079" spans="3:10" x14ac:dyDescent="0.2">
      <c r="C7079">
        <v>1.4210392236709599</v>
      </c>
      <c r="D7079">
        <v>1.6145834922790501</v>
      </c>
      <c r="J7079">
        <v>5.8920402526855504</v>
      </c>
    </row>
    <row r="7080" spans="3:10" x14ac:dyDescent="0.2">
      <c r="C7080">
        <v>2.6747374534606898</v>
      </c>
      <c r="D7080">
        <v>8.6901388168334996</v>
      </c>
      <c r="J7080">
        <v>8.14990329742432</v>
      </c>
    </row>
    <row r="7081" spans="3:10" x14ac:dyDescent="0.2">
      <c r="C7081">
        <v>4.1417331695556596</v>
      </c>
      <c r="D7081">
        <v>23.507860183715799</v>
      </c>
      <c r="J7081">
        <v>3.5009489059448198</v>
      </c>
    </row>
    <row r="7082" spans="3:10" x14ac:dyDescent="0.2">
      <c r="C7082">
        <v>13.824948310852101</v>
      </c>
      <c r="D7082">
        <v>11.9193105697632</v>
      </c>
      <c r="J7082">
        <v>3.0020704269409202</v>
      </c>
    </row>
    <row r="7083" spans="3:10" x14ac:dyDescent="0.2">
      <c r="C7083">
        <v>3.9793252944946298</v>
      </c>
      <c r="D7083">
        <v>23.008226394653299</v>
      </c>
      <c r="J7083">
        <v>3.0138080120086701</v>
      </c>
    </row>
    <row r="7084" spans="3:10" x14ac:dyDescent="0.2">
      <c r="C7084">
        <v>15.8104553222656</v>
      </c>
      <c r="D7084">
        <v>9.4252567291259801</v>
      </c>
      <c r="J7084">
        <v>6.3005332946777299</v>
      </c>
    </row>
    <row r="7085" spans="3:10" x14ac:dyDescent="0.2">
      <c r="C7085">
        <v>6.9051375389099103</v>
      </c>
      <c r="D7085">
        <v>9.9331846237182599</v>
      </c>
      <c r="J7085">
        <v>2.7890202999114999</v>
      </c>
    </row>
    <row r="7086" spans="3:10" x14ac:dyDescent="0.2">
      <c r="C7086">
        <v>8.8280735015869105</v>
      </c>
      <c r="D7086">
        <v>4.6557550430297896</v>
      </c>
      <c r="J7086">
        <v>1.6521657705307</v>
      </c>
    </row>
    <row r="7087" spans="3:10" x14ac:dyDescent="0.2">
      <c r="C7087">
        <v>1.3985801935195901</v>
      </c>
      <c r="D7087">
        <v>26.436550140380898</v>
      </c>
      <c r="J7087">
        <v>3.4029333591461199</v>
      </c>
    </row>
    <row r="7088" spans="3:10" x14ac:dyDescent="0.2">
      <c r="C7088">
        <v>1.9009939432144201</v>
      </c>
      <c r="D7088">
        <v>21.620203018188501</v>
      </c>
      <c r="J7088">
        <v>1.1051609516143801</v>
      </c>
    </row>
    <row r="7089" spans="3:10" x14ac:dyDescent="0.2">
      <c r="C7089">
        <v>9.0399436950683594</v>
      </c>
      <c r="D7089">
        <v>13.566077232360801</v>
      </c>
      <c r="J7089">
        <v>7.3874993324279803</v>
      </c>
    </row>
    <row r="7090" spans="3:10" x14ac:dyDescent="0.2">
      <c r="C7090">
        <v>2.8379213809967001</v>
      </c>
      <c r="D7090">
        <v>35.053401947021499</v>
      </c>
      <c r="J7090">
        <v>1.6239939928054801</v>
      </c>
    </row>
    <row r="7091" spans="3:10" x14ac:dyDescent="0.2">
      <c r="C7091">
        <v>1.7720797061920199</v>
      </c>
      <c r="D7091">
        <v>8.5945472717285192</v>
      </c>
      <c r="J7091">
        <v>1.95149326324463</v>
      </c>
    </row>
    <row r="7092" spans="3:10" x14ac:dyDescent="0.2">
      <c r="C7092">
        <v>1.6449829339981099</v>
      </c>
      <c r="D7092">
        <v>7.7326083183288601</v>
      </c>
      <c r="J7092">
        <v>2.6510953903198198</v>
      </c>
    </row>
    <row r="7093" spans="3:10" x14ac:dyDescent="0.2">
      <c r="C7093">
        <v>5.7686705589294398</v>
      </c>
      <c r="D7093">
        <v>2.8640003204345699</v>
      </c>
      <c r="J7093">
        <v>1.23310887813568</v>
      </c>
    </row>
    <row r="7094" spans="3:10" x14ac:dyDescent="0.2">
      <c r="C7094">
        <v>1.98304283618927</v>
      </c>
      <c r="D7094">
        <v>16.131183624267599</v>
      </c>
      <c r="J7094">
        <v>1.23310887813568</v>
      </c>
    </row>
    <row r="7095" spans="3:10" x14ac:dyDescent="0.2">
      <c r="C7095">
        <v>2.58658695220947</v>
      </c>
      <c r="D7095">
        <v>86.432998657226605</v>
      </c>
      <c r="J7095">
        <v>1.7096836566925</v>
      </c>
    </row>
    <row r="7096" spans="3:10" x14ac:dyDescent="0.2">
      <c r="C7096">
        <v>1.1436078548431401</v>
      </c>
      <c r="D7096">
        <v>1.67321884632111</v>
      </c>
      <c r="J7096">
        <v>1.00714588165283</v>
      </c>
    </row>
    <row r="7097" spans="3:10" x14ac:dyDescent="0.2">
      <c r="C7097">
        <v>9.4239578247070295</v>
      </c>
      <c r="D7097">
        <v>9.9134254455566406</v>
      </c>
      <c r="J7097">
        <v>3.9082670211792001</v>
      </c>
    </row>
    <row r="7098" spans="3:10" x14ac:dyDescent="0.2">
      <c r="C7098">
        <v>4.1039538383483896</v>
      </c>
      <c r="D7098">
        <v>6.8343434333801296</v>
      </c>
      <c r="J7098">
        <v>7.37341356277466</v>
      </c>
    </row>
    <row r="7099" spans="3:10" x14ac:dyDescent="0.2">
      <c r="C7099">
        <v>1.09635257720947</v>
      </c>
      <c r="D7099">
        <v>7.86484622955322</v>
      </c>
      <c r="J7099">
        <v>1.61225533485413</v>
      </c>
    </row>
    <row r="7100" spans="3:10" x14ac:dyDescent="0.2">
      <c r="C7100">
        <v>1.4489505290985101</v>
      </c>
      <c r="D7100">
        <v>34.332305908203097</v>
      </c>
      <c r="J7100">
        <v>3.4809935092925999</v>
      </c>
    </row>
    <row r="7101" spans="3:10" x14ac:dyDescent="0.2">
      <c r="C7101">
        <v>1.0170308351516699</v>
      </c>
      <c r="D7101">
        <v>23.982973098754901</v>
      </c>
      <c r="J7101">
        <v>2.4421536922454798</v>
      </c>
    </row>
    <row r="7102" spans="3:10" x14ac:dyDescent="0.2">
      <c r="C7102">
        <v>1.5570935010910001</v>
      </c>
      <c r="D7102">
        <v>10.407966613769499</v>
      </c>
      <c r="J7102">
        <v>3.6441557407379199</v>
      </c>
    </row>
    <row r="7103" spans="3:10" x14ac:dyDescent="0.2">
      <c r="C7103">
        <v>2.2075061798095699</v>
      </c>
      <c r="D7103">
        <v>9.0062389373779297</v>
      </c>
      <c r="J7103">
        <v>3.1024332046508798</v>
      </c>
    </row>
    <row r="7104" spans="3:10" x14ac:dyDescent="0.2">
      <c r="C7104">
        <v>5.5723786354064897</v>
      </c>
      <c r="D7104">
        <v>6.0498371124267596</v>
      </c>
      <c r="J7104">
        <v>3.21512079238892</v>
      </c>
    </row>
    <row r="7105" spans="3:10" x14ac:dyDescent="0.2">
      <c r="C7105">
        <v>1.21734726428986</v>
      </c>
      <c r="D7105">
        <v>10.959546089172401</v>
      </c>
      <c r="J7105">
        <v>2.1598477363586399</v>
      </c>
    </row>
    <row r="7106" spans="3:10" x14ac:dyDescent="0.2">
      <c r="C7106">
        <v>1.2312382459640501</v>
      </c>
      <c r="D7106">
        <v>12.345978736877401</v>
      </c>
      <c r="J7106">
        <v>2.7702386379241899</v>
      </c>
    </row>
    <row r="7107" spans="3:10" x14ac:dyDescent="0.2">
      <c r="C7107">
        <v>7.0771536827087402</v>
      </c>
      <c r="D7107">
        <v>6.7578682899475098</v>
      </c>
      <c r="J7107">
        <v>4.0913848876953098</v>
      </c>
    </row>
    <row r="7108" spans="3:10" x14ac:dyDescent="0.2">
      <c r="C7108">
        <v>4.7281422615051296</v>
      </c>
      <c r="D7108">
        <v>3.4808995723724401</v>
      </c>
      <c r="J7108">
        <v>1.89867031574249</v>
      </c>
    </row>
    <row r="7109" spans="3:10" x14ac:dyDescent="0.2">
      <c r="C7109">
        <v>1.2800509929657</v>
      </c>
      <c r="D7109">
        <v>1.1464921236038199</v>
      </c>
      <c r="J7109">
        <v>1.1268769502639799</v>
      </c>
    </row>
    <row r="7110" spans="3:10" x14ac:dyDescent="0.2">
      <c r="C7110">
        <v>2.0265326499939</v>
      </c>
      <c r="D7110">
        <v>15.260002136230501</v>
      </c>
      <c r="J7110">
        <v>2.3353350162506099</v>
      </c>
    </row>
    <row r="7111" spans="3:10" x14ac:dyDescent="0.2">
      <c r="C7111">
        <v>9.1143302917480504</v>
      </c>
      <c r="D7111">
        <v>19.259344100952202</v>
      </c>
      <c r="J7111">
        <v>5.0486435890197798</v>
      </c>
    </row>
    <row r="7112" spans="3:10" x14ac:dyDescent="0.2">
      <c r="C7112">
        <v>2.1327273845672599</v>
      </c>
      <c r="D7112">
        <v>11.2275276184082</v>
      </c>
      <c r="J7112">
        <v>4.6436719894409197</v>
      </c>
    </row>
    <row r="7113" spans="3:10" x14ac:dyDescent="0.2">
      <c r="C7113">
        <v>1.5698149204254199</v>
      </c>
      <c r="D7113">
        <v>15.3941564559937</v>
      </c>
      <c r="J7113">
        <v>2.2308640480041499</v>
      </c>
    </row>
    <row r="7114" spans="3:10" x14ac:dyDescent="0.2">
      <c r="C7114">
        <v>2.7352352142334002</v>
      </c>
      <c r="D7114">
        <v>10.834317207336399</v>
      </c>
      <c r="J7114">
        <v>1.1732431650161701</v>
      </c>
    </row>
    <row r="7115" spans="3:10" x14ac:dyDescent="0.2">
      <c r="C7115">
        <v>1.8508822917938199</v>
      </c>
      <c r="D7115">
        <v>7.7192239761352504</v>
      </c>
      <c r="J7115">
        <v>1.38981485366821</v>
      </c>
    </row>
    <row r="7116" spans="3:10" x14ac:dyDescent="0.2">
      <c r="C7116">
        <v>4.4208521842956499</v>
      </c>
      <c r="D7116">
        <v>32.742889404296903</v>
      </c>
      <c r="J7116">
        <v>1.27184498310089</v>
      </c>
    </row>
    <row r="7117" spans="3:10" x14ac:dyDescent="0.2">
      <c r="C7117">
        <v>4.1697745323181197</v>
      </c>
      <c r="D7117">
        <v>7.7708435058593803</v>
      </c>
      <c r="J7117">
        <v>1.2078713178634599</v>
      </c>
    </row>
    <row r="7118" spans="3:10" x14ac:dyDescent="0.2">
      <c r="C7118">
        <v>5.92887163162231</v>
      </c>
      <c r="D7118">
        <v>17.088403701782202</v>
      </c>
      <c r="J7118">
        <v>1.0681858062744101</v>
      </c>
    </row>
    <row r="7119" spans="3:10" x14ac:dyDescent="0.2">
      <c r="C7119">
        <v>2.6281297206878702</v>
      </c>
      <c r="D7119">
        <v>16.964769363403299</v>
      </c>
      <c r="J7119">
        <v>1.9127556085586499</v>
      </c>
    </row>
    <row r="7120" spans="3:10" x14ac:dyDescent="0.2">
      <c r="C7120">
        <v>2.8666141033172599</v>
      </c>
      <c r="D7120">
        <v>29.801143646240199</v>
      </c>
      <c r="J7120">
        <v>1.56354200839996</v>
      </c>
    </row>
    <row r="7121" spans="3:10" x14ac:dyDescent="0.2">
      <c r="C7121">
        <v>2.7161498069763201</v>
      </c>
      <c r="D7121">
        <v>3.40251517295837</v>
      </c>
      <c r="J7121">
        <v>4.3895373344421396</v>
      </c>
    </row>
    <row r="7122" spans="3:10" x14ac:dyDescent="0.2">
      <c r="C7122">
        <v>1.75728058815002</v>
      </c>
      <c r="D7122">
        <v>30.214748382568398</v>
      </c>
      <c r="J7122">
        <v>2.87353587150574</v>
      </c>
    </row>
    <row r="7123" spans="3:10" x14ac:dyDescent="0.2">
      <c r="C7123">
        <v>2.97981953620911</v>
      </c>
      <c r="D7123">
        <v>18.5302829742432</v>
      </c>
      <c r="J7123">
        <v>3.4011719226837198</v>
      </c>
    </row>
    <row r="7124" spans="3:10" x14ac:dyDescent="0.2">
      <c r="C7124">
        <v>7.6090383529663104</v>
      </c>
      <c r="D7124">
        <v>20.2901706695557</v>
      </c>
      <c r="J7124">
        <v>7.3599147796630904</v>
      </c>
    </row>
    <row r="7125" spans="3:10" x14ac:dyDescent="0.2">
      <c r="C7125">
        <v>3.71681833267212</v>
      </c>
      <c r="D7125">
        <v>3.6201481819152801</v>
      </c>
      <c r="J7125">
        <v>1.6146035194396999</v>
      </c>
    </row>
    <row r="7126" spans="3:10" x14ac:dyDescent="0.2">
      <c r="C7126">
        <v>1.8415373563766499</v>
      </c>
      <c r="D7126">
        <v>28.395271301269499</v>
      </c>
      <c r="J7126">
        <v>3.7269103527069101</v>
      </c>
    </row>
    <row r="7127" spans="3:10" x14ac:dyDescent="0.2">
      <c r="C7127">
        <v>1.1996918916702299</v>
      </c>
      <c r="D7127">
        <v>6.0523810386657697</v>
      </c>
      <c r="J7127">
        <v>2.0489203929901101</v>
      </c>
    </row>
    <row r="7128" spans="3:10" x14ac:dyDescent="0.2">
      <c r="C7128">
        <v>6.9525241851806596</v>
      </c>
      <c r="D7128">
        <v>14.557385444641101</v>
      </c>
      <c r="J7128">
        <v>4.9160003662109402</v>
      </c>
    </row>
    <row r="7129" spans="3:10" x14ac:dyDescent="0.2">
      <c r="C7129">
        <v>6.4889278411865199</v>
      </c>
      <c r="D7129">
        <v>11.312604904174799</v>
      </c>
      <c r="J7129">
        <v>1.14800548553467</v>
      </c>
    </row>
    <row r="7130" spans="3:10" x14ac:dyDescent="0.2">
      <c r="C7130">
        <v>1.9568183422088601</v>
      </c>
      <c r="D7130">
        <v>8.4938554763793999</v>
      </c>
      <c r="J7130">
        <v>7.7578434944152797</v>
      </c>
    </row>
    <row r="7131" spans="3:10" x14ac:dyDescent="0.2">
      <c r="C7131">
        <v>6.1541199684143102</v>
      </c>
      <c r="D7131">
        <v>2.4127941131591801</v>
      </c>
      <c r="J7131">
        <v>8.1704444885253906</v>
      </c>
    </row>
    <row r="7132" spans="3:10" x14ac:dyDescent="0.2">
      <c r="C7132">
        <v>3.21518802642822</v>
      </c>
      <c r="D7132">
        <v>31.801927566528299</v>
      </c>
      <c r="J7132">
        <v>3.9505252838134801</v>
      </c>
    </row>
    <row r="7133" spans="3:10" x14ac:dyDescent="0.2">
      <c r="C7133">
        <v>1.07376325130463</v>
      </c>
      <c r="D7133">
        <v>6.9907970428466797</v>
      </c>
      <c r="J7133">
        <v>4.63897657394409</v>
      </c>
    </row>
    <row r="7134" spans="3:10" x14ac:dyDescent="0.2">
      <c r="C7134">
        <v>3.0964002609252899</v>
      </c>
      <c r="D7134">
        <v>9.3535652160644496</v>
      </c>
      <c r="J7134">
        <v>5.25699806213379</v>
      </c>
    </row>
    <row r="7135" spans="3:10" x14ac:dyDescent="0.2">
      <c r="C7135">
        <v>1.318608045578</v>
      </c>
      <c r="D7135">
        <v>7.1316399574279803</v>
      </c>
      <c r="J7135">
        <v>5.3491439819335902</v>
      </c>
    </row>
    <row r="7136" spans="3:10" x14ac:dyDescent="0.2">
      <c r="C7136">
        <v>1.4786797761917101</v>
      </c>
      <c r="D7136">
        <v>17.867494583129901</v>
      </c>
      <c r="J7136">
        <v>10.703569412231399</v>
      </c>
    </row>
    <row r="7137" spans="3:10" x14ac:dyDescent="0.2">
      <c r="C7137">
        <v>2.6039838790893599</v>
      </c>
      <c r="D7137">
        <v>16.527898788452202</v>
      </c>
      <c r="J7137">
        <v>6.1291542053222701</v>
      </c>
    </row>
    <row r="7138" spans="3:10" x14ac:dyDescent="0.2">
      <c r="C7138">
        <v>3.7813458442688002</v>
      </c>
      <c r="D7138">
        <v>15.742439270019499</v>
      </c>
      <c r="J7138">
        <v>8.3412370681762695</v>
      </c>
    </row>
    <row r="7139" spans="3:10" x14ac:dyDescent="0.2">
      <c r="C7139">
        <v>1.7967456579208401</v>
      </c>
      <c r="D7139">
        <v>20.656929016113299</v>
      </c>
      <c r="J7139">
        <v>3.0513710975646999</v>
      </c>
    </row>
    <row r="7140" spans="3:10" x14ac:dyDescent="0.2">
      <c r="C7140">
        <v>3.4653575420379599</v>
      </c>
      <c r="D7140">
        <v>4.0573348999023402</v>
      </c>
      <c r="J7140">
        <v>3.1429300308227499</v>
      </c>
    </row>
    <row r="7141" spans="3:10" x14ac:dyDescent="0.2">
      <c r="C7141">
        <v>5.45021677017212</v>
      </c>
      <c r="D7141">
        <v>6.7087945938110396</v>
      </c>
      <c r="J7141">
        <v>10.2146711349487</v>
      </c>
    </row>
    <row r="7142" spans="3:10" x14ac:dyDescent="0.2">
      <c r="C7142">
        <v>7.3410830497741699</v>
      </c>
      <c r="D7142">
        <v>12.966382980346699</v>
      </c>
      <c r="J7142">
        <v>1.90864765644073</v>
      </c>
    </row>
    <row r="7143" spans="3:10" x14ac:dyDescent="0.2">
      <c r="C7143">
        <v>5.4872159957885698</v>
      </c>
      <c r="D7143">
        <v>11.3734674453735</v>
      </c>
      <c r="J7143">
        <v>1.44263744354248</v>
      </c>
    </row>
    <row r="7144" spans="3:10" x14ac:dyDescent="0.2">
      <c r="C7144">
        <v>1.95240354537964</v>
      </c>
      <c r="D7144">
        <v>5.7990565299987802</v>
      </c>
      <c r="J7144">
        <v>2.27312207221985</v>
      </c>
    </row>
    <row r="7145" spans="3:10" x14ac:dyDescent="0.2">
      <c r="C7145">
        <v>4.1710724830627397</v>
      </c>
      <c r="D7145">
        <v>3.2450976371765101</v>
      </c>
      <c r="J7145">
        <v>2.56481885910034</v>
      </c>
    </row>
    <row r="7146" spans="3:10" x14ac:dyDescent="0.2">
      <c r="C7146">
        <v>9.3041334152221697</v>
      </c>
      <c r="D7146">
        <v>12.613319396972701</v>
      </c>
      <c r="J7146">
        <v>1.78598248958588</v>
      </c>
    </row>
    <row r="7147" spans="3:10" x14ac:dyDescent="0.2">
      <c r="C7147">
        <v>13.213483810424799</v>
      </c>
      <c r="D7147">
        <v>3.2135581970214799</v>
      </c>
      <c r="J7147">
        <v>1.26128041744232</v>
      </c>
    </row>
    <row r="7148" spans="3:10" x14ac:dyDescent="0.2">
      <c r="C7148">
        <v>1.02962386608124</v>
      </c>
      <c r="D7148">
        <v>35.273265838623097</v>
      </c>
      <c r="J7148">
        <v>1.94034135341644</v>
      </c>
    </row>
    <row r="7149" spans="3:10" x14ac:dyDescent="0.2">
      <c r="C7149">
        <v>9.6297273635864293</v>
      </c>
      <c r="D7149">
        <v>10.035149574279799</v>
      </c>
      <c r="J7149">
        <v>4.3425846099853498</v>
      </c>
    </row>
    <row r="7150" spans="3:10" x14ac:dyDescent="0.2">
      <c r="C7150">
        <v>8.7862701416015607</v>
      </c>
      <c r="D7150">
        <v>5.1659045219421396</v>
      </c>
      <c r="J7150">
        <v>2.8917305469512899</v>
      </c>
    </row>
    <row r="7151" spans="3:10" x14ac:dyDescent="0.2">
      <c r="C7151">
        <v>3.54130291938782</v>
      </c>
      <c r="D7151">
        <v>9.5326414108276403</v>
      </c>
      <c r="J7151">
        <v>1.09929215908051</v>
      </c>
    </row>
    <row r="7152" spans="3:10" x14ac:dyDescent="0.2">
      <c r="C7152">
        <v>2.8063778877258301</v>
      </c>
      <c r="D7152">
        <v>10.790662765502899</v>
      </c>
      <c r="J7152">
        <v>1.40507471561432</v>
      </c>
    </row>
    <row r="7153" spans="3:10" x14ac:dyDescent="0.2">
      <c r="C7153">
        <v>6.7289695739746103</v>
      </c>
      <c r="D7153">
        <v>37.347976684570298</v>
      </c>
      <c r="J7153">
        <v>3.10536766052246</v>
      </c>
    </row>
    <row r="7154" spans="3:10" x14ac:dyDescent="0.2">
      <c r="C7154">
        <v>4.0926599502563503</v>
      </c>
      <c r="D7154">
        <v>32.893611907958999</v>
      </c>
      <c r="J7154">
        <v>7.3053312301635698</v>
      </c>
    </row>
    <row r="7155" spans="3:10" x14ac:dyDescent="0.2">
      <c r="C7155">
        <v>1.5737105607986499</v>
      </c>
      <c r="D7155">
        <v>9.9841594696044904</v>
      </c>
      <c r="J7155">
        <v>5.0122537612915004</v>
      </c>
    </row>
    <row r="7156" spans="3:10" x14ac:dyDescent="0.2">
      <c r="C7156">
        <v>3.7987418174743701</v>
      </c>
      <c r="D7156">
        <v>1.0368739366531401</v>
      </c>
      <c r="J7156">
        <v>1.2372168302536</v>
      </c>
    </row>
    <row r="7157" spans="3:10" x14ac:dyDescent="0.2">
      <c r="C7157">
        <v>1.6596535444259599</v>
      </c>
      <c r="D7157">
        <v>4.2427864074706996</v>
      </c>
      <c r="J7157">
        <v>3.6664583683013898</v>
      </c>
    </row>
    <row r="7158" spans="3:10" x14ac:dyDescent="0.2">
      <c r="C7158">
        <v>1.6386216878891</v>
      </c>
      <c r="D7158">
        <v>13.465064048767101</v>
      </c>
      <c r="J7158">
        <v>3.6958038806915301</v>
      </c>
    </row>
    <row r="7159" spans="3:10" x14ac:dyDescent="0.2">
      <c r="C7159">
        <v>6.2003312110900897</v>
      </c>
      <c r="D7159">
        <v>2.7566156387329102</v>
      </c>
      <c r="J7159">
        <v>5.0398397445678702</v>
      </c>
    </row>
    <row r="7160" spans="3:10" x14ac:dyDescent="0.2">
      <c r="C7160">
        <v>5.3202629089355504</v>
      </c>
      <c r="D7160">
        <v>7.7915539741516104</v>
      </c>
      <c r="J7160">
        <v>3.1329517364502002</v>
      </c>
    </row>
    <row r="7161" spans="3:10" x14ac:dyDescent="0.2">
      <c r="C7161">
        <v>7.39288234710693</v>
      </c>
      <c r="D7161">
        <v>11.8629064559937</v>
      </c>
      <c r="J7161">
        <v>1.1474193334579501</v>
      </c>
    </row>
    <row r="7162" spans="3:10" x14ac:dyDescent="0.2">
      <c r="C7162">
        <v>11.105552673339799</v>
      </c>
      <c r="D7162">
        <v>11.2836093902588</v>
      </c>
      <c r="J7162">
        <v>2.3194882869720499</v>
      </c>
    </row>
    <row r="7163" spans="3:10" x14ac:dyDescent="0.2">
      <c r="C7163">
        <v>5.2654786109924299</v>
      </c>
      <c r="D7163">
        <v>7.3604240417480504</v>
      </c>
      <c r="J7163">
        <v>3.0531322956085201</v>
      </c>
    </row>
    <row r="7164" spans="3:10" x14ac:dyDescent="0.2">
      <c r="C7164">
        <v>4.9380650520324698</v>
      </c>
      <c r="D7164">
        <v>13.3404741287231</v>
      </c>
      <c r="J7164">
        <v>4.4306216239929199</v>
      </c>
    </row>
    <row r="7165" spans="3:10" x14ac:dyDescent="0.2">
      <c r="C7165">
        <v>6.5953826904296902</v>
      </c>
      <c r="D7165">
        <v>64.224266052246094</v>
      </c>
      <c r="J7165">
        <v>1.05938148498535</v>
      </c>
    </row>
    <row r="7166" spans="3:10" x14ac:dyDescent="0.2">
      <c r="C7166">
        <v>2.0859913825988801</v>
      </c>
      <c r="D7166">
        <v>11.4053335189819</v>
      </c>
      <c r="J7166">
        <v>2.0019669532775901</v>
      </c>
    </row>
    <row r="7167" spans="3:10" x14ac:dyDescent="0.2">
      <c r="C7167">
        <v>3.2603666782379199</v>
      </c>
      <c r="D7167">
        <v>2.4797124862670898</v>
      </c>
      <c r="J7167">
        <v>1.0458824634552</v>
      </c>
    </row>
    <row r="7168" spans="3:10" x14ac:dyDescent="0.2">
      <c r="C7168">
        <v>5.2524957656860396</v>
      </c>
      <c r="D7168">
        <v>9.8640375137329102</v>
      </c>
      <c r="J7168">
        <v>1.43148589134216</v>
      </c>
    </row>
    <row r="7169" spans="3:10" x14ac:dyDescent="0.2">
      <c r="C7169">
        <v>5.0059614181518599</v>
      </c>
      <c r="D7169">
        <v>4.9176816940307599</v>
      </c>
      <c r="J7169">
        <v>1.3205589056014999</v>
      </c>
    </row>
    <row r="7170" spans="3:10" x14ac:dyDescent="0.2">
      <c r="C7170">
        <v>4.5979290008544904</v>
      </c>
      <c r="D7170">
        <v>6.1992774009704599</v>
      </c>
      <c r="J7170">
        <v>2.1880192756652801</v>
      </c>
    </row>
    <row r="7171" spans="3:10" x14ac:dyDescent="0.2">
      <c r="C7171">
        <v>9.6926918029785192</v>
      </c>
      <c r="D7171">
        <v>20.7710075378418</v>
      </c>
      <c r="J7171">
        <v>1.10633456707001</v>
      </c>
    </row>
    <row r="7172" spans="3:10" x14ac:dyDescent="0.2">
      <c r="C7172">
        <v>2.9709947109222399</v>
      </c>
      <c r="D7172">
        <v>3.8326888084411599</v>
      </c>
      <c r="J7172">
        <v>1.40096700191498</v>
      </c>
    </row>
    <row r="7173" spans="3:10" x14ac:dyDescent="0.2">
      <c r="C7173">
        <v>8.2672395706176793</v>
      </c>
      <c r="D7173">
        <v>12.605039596557599</v>
      </c>
      <c r="J7173">
        <v>1.7055752277374301</v>
      </c>
    </row>
    <row r="7174" spans="3:10" x14ac:dyDescent="0.2">
      <c r="C7174">
        <v>1.02676749229431</v>
      </c>
      <c r="D7174">
        <v>12.449535369873001</v>
      </c>
      <c r="J7174">
        <v>1.3205589056014999</v>
      </c>
    </row>
    <row r="7175" spans="3:10" x14ac:dyDescent="0.2">
      <c r="C7175">
        <v>1.07506120204926</v>
      </c>
      <c r="D7175">
        <v>19.4365119934082</v>
      </c>
      <c r="J7175">
        <v>2.43158960342407</v>
      </c>
    </row>
    <row r="7176" spans="3:10" x14ac:dyDescent="0.2">
      <c r="C7176">
        <v>2.4215831756591801</v>
      </c>
      <c r="D7176">
        <v>7.7823166847229004</v>
      </c>
      <c r="J7176">
        <v>1.3434488773345901</v>
      </c>
    </row>
    <row r="7177" spans="3:10" x14ac:dyDescent="0.2">
      <c r="C7177">
        <v>2.7104389667511</v>
      </c>
      <c r="D7177">
        <v>93.518127441406307</v>
      </c>
      <c r="J7177">
        <v>1.8241320848464999</v>
      </c>
    </row>
    <row r="7178" spans="3:10" x14ac:dyDescent="0.2">
      <c r="C7178">
        <v>3.6311411857604998</v>
      </c>
      <c r="D7178">
        <v>8.6171731948852504</v>
      </c>
      <c r="J7178">
        <v>2.2584490776061998</v>
      </c>
    </row>
    <row r="7179" spans="3:10" x14ac:dyDescent="0.2">
      <c r="C7179">
        <v>1.27810370922089</v>
      </c>
      <c r="D7179">
        <v>6.52270603179932</v>
      </c>
      <c r="J7179">
        <v>1.3416880369186399</v>
      </c>
    </row>
    <row r="7180" spans="3:10" x14ac:dyDescent="0.2">
      <c r="C7180">
        <v>1.1930692195892301</v>
      </c>
      <c r="D7180">
        <v>11.0790348052979</v>
      </c>
      <c r="J7180">
        <v>1.87284600734711</v>
      </c>
    </row>
    <row r="7181" spans="3:10" x14ac:dyDescent="0.2">
      <c r="C7181">
        <v>1.84036588668823</v>
      </c>
      <c r="D7181">
        <v>3.2020826339721702</v>
      </c>
      <c r="J7181">
        <v>1.51541435718536</v>
      </c>
    </row>
    <row r="7182" spans="3:10" x14ac:dyDescent="0.2">
      <c r="C7182">
        <v>6.82322072982788</v>
      </c>
      <c r="D7182">
        <v>8.5206174850463903</v>
      </c>
      <c r="J7182">
        <v>8.6305847167968803</v>
      </c>
    </row>
    <row r="7183" spans="3:10" x14ac:dyDescent="0.2">
      <c r="C7183">
        <v>1.4939993619918801</v>
      </c>
      <c r="D7183">
        <v>40.434394836425803</v>
      </c>
      <c r="J7183">
        <v>4.6155014038085902</v>
      </c>
    </row>
    <row r="7184" spans="3:10" x14ac:dyDescent="0.2">
      <c r="C7184">
        <v>5.9425048828125</v>
      </c>
      <c r="D7184">
        <v>14.2432041168213</v>
      </c>
      <c r="J7184">
        <v>1.03355872631073</v>
      </c>
    </row>
    <row r="7185" spans="3:10" x14ac:dyDescent="0.2">
      <c r="C7185">
        <v>8.01940822601318</v>
      </c>
      <c r="D7185">
        <v>9.9599485397338903</v>
      </c>
      <c r="J7185">
        <v>1.01477611064911</v>
      </c>
    </row>
    <row r="7186" spans="3:10" x14ac:dyDescent="0.2">
      <c r="C7186">
        <v>4.5154929161071804</v>
      </c>
      <c r="D7186">
        <v>21.532892227172901</v>
      </c>
      <c r="J7186">
        <v>1.7108577489852901</v>
      </c>
    </row>
    <row r="7187" spans="3:10" x14ac:dyDescent="0.2">
      <c r="C7187">
        <v>1.36599361896515</v>
      </c>
      <c r="D7187">
        <v>2.8101446628570601</v>
      </c>
      <c r="J7187">
        <v>5.1578087806701696</v>
      </c>
    </row>
    <row r="7188" spans="3:10" x14ac:dyDescent="0.2">
      <c r="C7188">
        <v>5.3588209152221697</v>
      </c>
      <c r="D7188">
        <v>7.2804455757141104</v>
      </c>
      <c r="J7188">
        <v>7.70971632003784</v>
      </c>
    </row>
    <row r="7189" spans="3:10" x14ac:dyDescent="0.2">
      <c r="C7189">
        <v>2.1110460758209202</v>
      </c>
      <c r="D7189">
        <v>16.127046585083001</v>
      </c>
      <c r="J7189">
        <v>4.1764869689941397</v>
      </c>
    </row>
    <row r="7190" spans="3:10" x14ac:dyDescent="0.2">
      <c r="C7190">
        <v>4.9867467880248997</v>
      </c>
      <c r="D7190">
        <v>17.948114395141602</v>
      </c>
      <c r="J7190">
        <v>4.6636276245117196</v>
      </c>
    </row>
    <row r="7191" spans="3:10" x14ac:dyDescent="0.2">
      <c r="C7191">
        <v>6.9478516578674299</v>
      </c>
      <c r="D7191">
        <v>21.660985946655298</v>
      </c>
      <c r="J7191">
        <v>3.6770224571228001</v>
      </c>
    </row>
    <row r="7192" spans="3:10" x14ac:dyDescent="0.2">
      <c r="C7192">
        <v>4.0752639770507804</v>
      </c>
      <c r="D7192">
        <v>25.398715972900401</v>
      </c>
      <c r="J7192">
        <v>4.2475042343139702</v>
      </c>
    </row>
    <row r="7193" spans="3:10" x14ac:dyDescent="0.2">
      <c r="C7193">
        <v>6.3109397888183603</v>
      </c>
      <c r="D7193">
        <v>77.745086669921903</v>
      </c>
      <c r="J7193">
        <v>3.08071732521057</v>
      </c>
    </row>
    <row r="7194" spans="3:10" x14ac:dyDescent="0.2">
      <c r="C7194">
        <v>3.2708811759948699</v>
      </c>
      <c r="D7194">
        <v>9.0352392196655291</v>
      </c>
      <c r="J7194">
        <v>3.5748999118804901</v>
      </c>
    </row>
    <row r="7195" spans="3:10" x14ac:dyDescent="0.2">
      <c r="C7195">
        <v>4.6018247604370099</v>
      </c>
      <c r="D7195">
        <v>13.0823726654053</v>
      </c>
      <c r="J7195">
        <v>2.9809412956237802</v>
      </c>
    </row>
    <row r="7196" spans="3:10" x14ac:dyDescent="0.2">
      <c r="C7196">
        <v>3.6471097469329798</v>
      </c>
      <c r="D7196">
        <v>16.088487625122099</v>
      </c>
      <c r="J7196">
        <v>2.27312207221985</v>
      </c>
    </row>
    <row r="7197" spans="3:10" x14ac:dyDescent="0.2">
      <c r="C7197">
        <v>1.9631776809692401</v>
      </c>
      <c r="D7197">
        <v>18.213546752929702</v>
      </c>
      <c r="J7197">
        <v>1.09048843383789</v>
      </c>
    </row>
    <row r="7198" spans="3:10" x14ac:dyDescent="0.2">
      <c r="C7198">
        <v>1.80661261081696</v>
      </c>
      <c r="D7198">
        <v>31.968898773193398</v>
      </c>
      <c r="J7198">
        <v>1.6474702358245901</v>
      </c>
    </row>
    <row r="7199" spans="3:10" x14ac:dyDescent="0.2">
      <c r="C7199">
        <v>2.7500333786010698</v>
      </c>
      <c r="D7199">
        <v>14.9993495941162</v>
      </c>
      <c r="J7199">
        <v>1.89808309078217</v>
      </c>
    </row>
    <row r="7200" spans="3:10" x14ac:dyDescent="0.2">
      <c r="C7200">
        <v>1.91215884685516</v>
      </c>
      <c r="D7200">
        <v>34.950160980224602</v>
      </c>
      <c r="J7200">
        <v>2.4116334915161102</v>
      </c>
    </row>
    <row r="7201" spans="3:10" x14ac:dyDescent="0.2">
      <c r="C7201">
        <v>3.31385397911072</v>
      </c>
      <c r="D7201">
        <v>80.005256652832003</v>
      </c>
      <c r="J7201">
        <v>3.3049182891845699</v>
      </c>
    </row>
    <row r="7202" spans="3:10" x14ac:dyDescent="0.2">
      <c r="C7202">
        <v>2.1364917755127002</v>
      </c>
      <c r="D7202">
        <v>11.033471107482899</v>
      </c>
      <c r="J7202">
        <v>2.07181000709534</v>
      </c>
    </row>
    <row r="7203" spans="3:10" x14ac:dyDescent="0.2">
      <c r="C7203">
        <v>4.3195896148681596</v>
      </c>
      <c r="D7203">
        <v>13.525291442871101</v>
      </c>
      <c r="J7203">
        <v>3.5279459953308101</v>
      </c>
    </row>
    <row r="7204" spans="3:10" x14ac:dyDescent="0.2">
      <c r="C7204">
        <v>1.21332323551178</v>
      </c>
      <c r="D7204">
        <v>11.708366394043001</v>
      </c>
      <c r="J7204">
        <v>1.7789399623870901</v>
      </c>
    </row>
    <row r="7205" spans="3:10" x14ac:dyDescent="0.2">
      <c r="C7205">
        <v>3.7102024555206299</v>
      </c>
      <c r="D7205">
        <v>10.588641166686999</v>
      </c>
      <c r="J7205">
        <v>1.97966480255127</v>
      </c>
    </row>
    <row r="7206" spans="3:10" x14ac:dyDescent="0.2">
      <c r="C7206">
        <v>8.4199075698852504</v>
      </c>
      <c r="D7206">
        <v>4.9345645904540998</v>
      </c>
      <c r="J7206">
        <v>3.1235618591308598</v>
      </c>
    </row>
    <row r="7207" spans="3:10" x14ac:dyDescent="0.2">
      <c r="C7207">
        <v>3.6142635345459002</v>
      </c>
      <c r="D7207">
        <v>5.6359071731567401</v>
      </c>
      <c r="J7207">
        <v>1.32408058643341</v>
      </c>
    </row>
    <row r="7208" spans="3:10" x14ac:dyDescent="0.2">
      <c r="C7208">
        <v>2.83104300498962</v>
      </c>
      <c r="D7208">
        <v>5.6537566184997603</v>
      </c>
      <c r="J7208">
        <v>2.04539942741394</v>
      </c>
    </row>
    <row r="7209" spans="3:10" x14ac:dyDescent="0.2">
      <c r="C7209">
        <v>5.1531815528869602</v>
      </c>
      <c r="D7209">
        <v>14.167680740356399</v>
      </c>
      <c r="J7209">
        <v>1.9280159473419201</v>
      </c>
    </row>
    <row r="7210" spans="3:10" x14ac:dyDescent="0.2">
      <c r="C7210">
        <v>2.0410711765289302</v>
      </c>
      <c r="D7210">
        <v>1.8293528556823699</v>
      </c>
      <c r="J7210">
        <v>6.01001024246216</v>
      </c>
    </row>
    <row r="7211" spans="3:10" x14ac:dyDescent="0.2">
      <c r="C7211">
        <v>5.3001408576965297</v>
      </c>
      <c r="D7211">
        <v>2.6090841293335001</v>
      </c>
      <c r="J7211">
        <v>1.3804241418838501</v>
      </c>
    </row>
    <row r="7212" spans="3:10" x14ac:dyDescent="0.2">
      <c r="C7212">
        <v>4.8623776435852104</v>
      </c>
      <c r="D7212">
        <v>13.088742256164601</v>
      </c>
      <c r="J7212">
        <v>1.5770404338836701</v>
      </c>
    </row>
    <row r="7213" spans="3:10" x14ac:dyDescent="0.2">
      <c r="C7213">
        <v>7.2363166809081996</v>
      </c>
      <c r="D7213">
        <v>7.95629978179932</v>
      </c>
      <c r="J7213">
        <v>1.0629031658172601</v>
      </c>
    </row>
    <row r="7214" spans="3:10" x14ac:dyDescent="0.2">
      <c r="C7214">
        <v>1.3744324445724501</v>
      </c>
      <c r="D7214">
        <v>10.608396530151399</v>
      </c>
      <c r="J7214">
        <v>3.0777823925018302</v>
      </c>
    </row>
    <row r="7215" spans="3:10" x14ac:dyDescent="0.2">
      <c r="C7215">
        <v>1.2847254276275599</v>
      </c>
      <c r="D7215">
        <v>5.9367160797119096</v>
      </c>
      <c r="J7215">
        <v>2.5172781944274898</v>
      </c>
    </row>
    <row r="7216" spans="3:10" x14ac:dyDescent="0.2">
      <c r="C7216">
        <v>1.4132498502731301</v>
      </c>
      <c r="D7216">
        <v>3.3250830173492401</v>
      </c>
      <c r="J7216">
        <v>1.19848024845123</v>
      </c>
    </row>
    <row r="7217" spans="3:10" x14ac:dyDescent="0.2">
      <c r="C7217">
        <v>1.6538110971450799</v>
      </c>
      <c r="D7217">
        <v>13.303194046020501</v>
      </c>
      <c r="J7217">
        <v>4.3813214302062997</v>
      </c>
    </row>
    <row r="7218" spans="3:10" x14ac:dyDescent="0.2">
      <c r="C7218">
        <v>5.34596824645996</v>
      </c>
      <c r="D7218">
        <v>35.968238830566399</v>
      </c>
      <c r="J7218">
        <v>5.09031438827515</v>
      </c>
    </row>
    <row r="7219" spans="3:10" x14ac:dyDescent="0.2">
      <c r="C7219">
        <v>1.25058138370514</v>
      </c>
      <c r="D7219">
        <v>19.7704467773438</v>
      </c>
      <c r="J7219">
        <v>6.6115980148315403</v>
      </c>
    </row>
    <row r="7220" spans="3:10" x14ac:dyDescent="0.2">
      <c r="C7220">
        <v>2.4710435867309601</v>
      </c>
      <c r="D7220">
        <v>12.8491220474243</v>
      </c>
      <c r="J7220">
        <v>6.95963859558106</v>
      </c>
    </row>
    <row r="7221" spans="3:10" x14ac:dyDescent="0.2">
      <c r="C7221">
        <v>1.3152334690094001</v>
      </c>
      <c r="D7221">
        <v>5.04927778244019</v>
      </c>
      <c r="J7221">
        <v>2.9034686088561998</v>
      </c>
    </row>
    <row r="7222" spans="3:10" x14ac:dyDescent="0.2">
      <c r="C7222">
        <v>1.71119296550751</v>
      </c>
      <c r="D7222">
        <v>9.8114604949951207</v>
      </c>
      <c r="J7222">
        <v>3.6840658187866202</v>
      </c>
    </row>
    <row r="7223" spans="3:10" x14ac:dyDescent="0.2">
      <c r="C7223">
        <v>3.67670774459839</v>
      </c>
      <c r="D7223">
        <v>2.5552332401275599</v>
      </c>
      <c r="J7223">
        <v>4.0150856971740696</v>
      </c>
    </row>
    <row r="7224" spans="3:10" x14ac:dyDescent="0.2">
      <c r="C7224">
        <v>1.2207237482070901</v>
      </c>
      <c r="D7224">
        <v>8.5684146881103498</v>
      </c>
      <c r="J7224">
        <v>6.5810785293579102</v>
      </c>
    </row>
    <row r="7225" spans="3:10" x14ac:dyDescent="0.2">
      <c r="C7225">
        <v>2.27345514297485</v>
      </c>
      <c r="D7225">
        <v>1.0528093576431301</v>
      </c>
      <c r="J7225">
        <v>1.4878296852111801</v>
      </c>
    </row>
    <row r="7226" spans="3:10" x14ac:dyDescent="0.2">
      <c r="C7226">
        <v>1.1599658727645901</v>
      </c>
      <c r="D7226">
        <v>1.8430547714233401</v>
      </c>
      <c r="J7226">
        <v>2.14165234565735</v>
      </c>
    </row>
    <row r="7227" spans="3:10" x14ac:dyDescent="0.2">
      <c r="C7227">
        <v>2.6453971862793</v>
      </c>
      <c r="D7227">
        <v>4.1545205116271999</v>
      </c>
      <c r="J7227">
        <v>1.96205735206604</v>
      </c>
    </row>
    <row r="7228" spans="3:10" x14ac:dyDescent="0.2">
      <c r="C7228">
        <v>4.3125810623168901</v>
      </c>
      <c r="D7228">
        <v>28.861455917358398</v>
      </c>
      <c r="J7228">
        <v>2.24436330795288</v>
      </c>
    </row>
    <row r="7229" spans="3:10" x14ac:dyDescent="0.2">
      <c r="C7229">
        <v>7.4094996452331499</v>
      </c>
      <c r="D7229">
        <v>7.7147660255432102</v>
      </c>
      <c r="J7229">
        <v>2.7549793720245401</v>
      </c>
    </row>
    <row r="7230" spans="3:10" x14ac:dyDescent="0.2">
      <c r="C7230">
        <v>5.1105995178222701</v>
      </c>
      <c r="D7230">
        <v>23.137596130371101</v>
      </c>
      <c r="J7230">
        <v>4.1987900733947798</v>
      </c>
    </row>
    <row r="7231" spans="3:10" x14ac:dyDescent="0.2">
      <c r="C7231">
        <v>6.3818240165710503</v>
      </c>
      <c r="D7231">
        <v>17.800895690918001</v>
      </c>
      <c r="J7231">
        <v>1.1838077306747401</v>
      </c>
    </row>
    <row r="7232" spans="3:10" x14ac:dyDescent="0.2">
      <c r="C7232">
        <v>4.8305735588073704</v>
      </c>
      <c r="D7232">
        <v>11.966472625732401</v>
      </c>
      <c r="J7232">
        <v>1.23310887813568</v>
      </c>
    </row>
    <row r="7233" spans="3:10" x14ac:dyDescent="0.2">
      <c r="C7233">
        <v>1.23058974742889</v>
      </c>
      <c r="D7233">
        <v>18.830446243286101</v>
      </c>
      <c r="J7233">
        <v>1.18498158454895</v>
      </c>
    </row>
    <row r="7234" spans="3:10" x14ac:dyDescent="0.2">
      <c r="C7234">
        <v>4.22676658630371</v>
      </c>
      <c r="D7234">
        <v>21.053005218505898</v>
      </c>
      <c r="J7234">
        <v>1.1374415159225499</v>
      </c>
    </row>
    <row r="7235" spans="3:10" x14ac:dyDescent="0.2">
      <c r="C7235">
        <v>3.6935853958129901</v>
      </c>
      <c r="D7235">
        <v>14.5255241394043</v>
      </c>
      <c r="J7235">
        <v>1.2812354564666699</v>
      </c>
    </row>
    <row r="7236" spans="3:10" x14ac:dyDescent="0.2">
      <c r="C7236">
        <v>2.1589539051055899</v>
      </c>
      <c r="D7236">
        <v>11.4849967956543</v>
      </c>
      <c r="J7236">
        <v>1.5242183208465601</v>
      </c>
    </row>
    <row r="7237" spans="3:10" x14ac:dyDescent="0.2">
      <c r="C7237">
        <v>3.5546748638153098</v>
      </c>
      <c r="D7237">
        <v>9.2327976226806605</v>
      </c>
      <c r="J7237">
        <v>1.4508539438247701</v>
      </c>
    </row>
    <row r="7238" spans="3:10" x14ac:dyDescent="0.2">
      <c r="C7238">
        <v>3.78809595108032</v>
      </c>
      <c r="D7238">
        <v>7.4942603111267099</v>
      </c>
      <c r="J7238">
        <v>4.2387003898620597</v>
      </c>
    </row>
    <row r="7239" spans="3:10" x14ac:dyDescent="0.2">
      <c r="C7239">
        <v>4.2820715904235804</v>
      </c>
      <c r="D7239">
        <v>4.9027032852172896</v>
      </c>
      <c r="J7239">
        <v>1.8059376478195199</v>
      </c>
    </row>
    <row r="7240" spans="3:10" x14ac:dyDescent="0.2">
      <c r="C7240">
        <v>9.2540206909179705</v>
      </c>
      <c r="D7240">
        <v>5.67000436782837</v>
      </c>
      <c r="J7240">
        <v>10.419503211975099</v>
      </c>
    </row>
    <row r="7241" spans="3:10" x14ac:dyDescent="0.2">
      <c r="C7241">
        <v>3.82405710220337</v>
      </c>
      <c r="D7241">
        <v>29.5968914031982</v>
      </c>
      <c r="J7241">
        <v>5.4101829528808603</v>
      </c>
    </row>
    <row r="7242" spans="3:10" x14ac:dyDescent="0.2">
      <c r="C7242">
        <v>8.7043523788452202</v>
      </c>
      <c r="D7242">
        <v>16.0021362304688</v>
      </c>
      <c r="J7242">
        <v>2.0172271728515598</v>
      </c>
    </row>
    <row r="7243" spans="3:10" x14ac:dyDescent="0.2">
      <c r="C7243">
        <v>4.6480426788330096</v>
      </c>
      <c r="D7243">
        <v>5.8044710159301802</v>
      </c>
      <c r="J7243">
        <v>3.7908840179443399</v>
      </c>
    </row>
    <row r="7244" spans="3:10" x14ac:dyDescent="0.2">
      <c r="C7244">
        <v>4.0981130599975604</v>
      </c>
      <c r="D7244">
        <v>13.2302236557007</v>
      </c>
      <c r="J7244">
        <v>1.45202744007111</v>
      </c>
    </row>
    <row r="7245" spans="3:10" x14ac:dyDescent="0.2">
      <c r="C7245">
        <v>8.1806449890136701</v>
      </c>
      <c r="D7245">
        <v>7.36297702789307</v>
      </c>
      <c r="J7245">
        <v>7.3358507156372097</v>
      </c>
    </row>
    <row r="7246" spans="3:10" x14ac:dyDescent="0.2">
      <c r="C7246">
        <v>1.0834999084472701</v>
      </c>
      <c r="D7246">
        <v>13.286623001098601</v>
      </c>
      <c r="J7246">
        <v>5.7793526649475098</v>
      </c>
    </row>
    <row r="7247" spans="3:10" x14ac:dyDescent="0.2">
      <c r="C7247">
        <v>4.6614136695861799</v>
      </c>
      <c r="D7247">
        <v>1.3274837732315099</v>
      </c>
      <c r="J7247">
        <v>9.8713235855102504</v>
      </c>
    </row>
    <row r="7248" spans="3:10" x14ac:dyDescent="0.2">
      <c r="C7248">
        <v>6.7376680374145499</v>
      </c>
      <c r="D7248">
        <v>24.2528591156006</v>
      </c>
      <c r="J7248">
        <v>3.6963913440704301</v>
      </c>
    </row>
    <row r="7249" spans="3:10" x14ac:dyDescent="0.2">
      <c r="C7249">
        <v>3.0766682624816899</v>
      </c>
      <c r="D7249">
        <v>9.4029541015625</v>
      </c>
      <c r="J7249">
        <v>4.1823563575744602</v>
      </c>
    </row>
    <row r="7250" spans="3:10" x14ac:dyDescent="0.2">
      <c r="C7250">
        <v>5.2862491607665998</v>
      </c>
      <c r="D7250">
        <v>8.6018733978271502</v>
      </c>
      <c r="J7250">
        <v>4.4124274253845197</v>
      </c>
    </row>
    <row r="7251" spans="3:10" x14ac:dyDescent="0.2">
      <c r="C7251">
        <v>4.7264542579650897</v>
      </c>
      <c r="D7251">
        <v>11.719200134277299</v>
      </c>
      <c r="J7251">
        <v>1.55239069461823</v>
      </c>
    </row>
    <row r="7252" spans="3:10" x14ac:dyDescent="0.2">
      <c r="C7252">
        <v>5.5828952789306596</v>
      </c>
      <c r="D7252">
        <v>7.9206061363220197</v>
      </c>
      <c r="J7252">
        <v>5.2822356224060103</v>
      </c>
    </row>
    <row r="7253" spans="3:10" x14ac:dyDescent="0.2">
      <c r="C7253">
        <v>7.3832750320434597</v>
      </c>
      <c r="D7253">
        <v>4.9262819290161097</v>
      </c>
      <c r="J7253">
        <v>9.0009288787841797</v>
      </c>
    </row>
    <row r="7254" spans="3:10" x14ac:dyDescent="0.2">
      <c r="C7254">
        <v>1.24370098114014</v>
      </c>
      <c r="D7254">
        <v>9.7219200134277308</v>
      </c>
      <c r="J7254">
        <v>7.30767917633057</v>
      </c>
    </row>
    <row r="7255" spans="3:10" x14ac:dyDescent="0.2">
      <c r="C7255">
        <v>1.0465004444122299</v>
      </c>
      <c r="D7255">
        <v>20.597023010253899</v>
      </c>
      <c r="J7255">
        <v>1.17676436901093</v>
      </c>
    </row>
    <row r="7256" spans="3:10" x14ac:dyDescent="0.2">
      <c r="C7256">
        <v>8.0793848037719709</v>
      </c>
      <c r="D7256">
        <v>14.9576110839844</v>
      </c>
      <c r="J7256">
        <v>5.09031438827515</v>
      </c>
    </row>
    <row r="7257" spans="3:10" x14ac:dyDescent="0.2">
      <c r="C7257">
        <v>11.011950492858899</v>
      </c>
      <c r="D7257">
        <v>9.9564476013183594</v>
      </c>
      <c r="J7257">
        <v>1.9021915197372401</v>
      </c>
    </row>
    <row r="7258" spans="3:10" x14ac:dyDescent="0.2">
      <c r="C7258">
        <v>5.9954690933227504</v>
      </c>
      <c r="D7258">
        <v>34.027679443359403</v>
      </c>
      <c r="J7258">
        <v>4.1494894027709996</v>
      </c>
    </row>
    <row r="7259" spans="3:10" x14ac:dyDescent="0.2">
      <c r="C7259">
        <v>4.8000626564025897</v>
      </c>
      <c r="D7259">
        <v>9.1885023117065394</v>
      </c>
      <c r="J7259">
        <v>1.51013231277466</v>
      </c>
    </row>
    <row r="7260" spans="3:10" x14ac:dyDescent="0.2">
      <c r="C7260">
        <v>3.35215044021606</v>
      </c>
      <c r="D7260">
        <v>31.241426467895501</v>
      </c>
      <c r="J7260">
        <v>1.76426661014557</v>
      </c>
    </row>
    <row r="7261" spans="3:10" x14ac:dyDescent="0.2">
      <c r="C7261">
        <v>4.3301053047180202</v>
      </c>
      <c r="D7261">
        <v>17.040605545043899</v>
      </c>
      <c r="J7261">
        <v>3.7163457870483398</v>
      </c>
    </row>
    <row r="7262" spans="3:10" x14ac:dyDescent="0.2">
      <c r="C7262">
        <v>6.1373672485351598</v>
      </c>
      <c r="D7262">
        <v>6.4436774253845197</v>
      </c>
      <c r="J7262">
        <v>2.8025197982788099</v>
      </c>
    </row>
    <row r="7263" spans="3:10" x14ac:dyDescent="0.2">
      <c r="C7263">
        <v>2.5504965782165501</v>
      </c>
      <c r="D7263">
        <v>13.065483093261699</v>
      </c>
      <c r="J7263">
        <v>2.7414798736572301</v>
      </c>
    </row>
    <row r="7264" spans="3:10" x14ac:dyDescent="0.2">
      <c r="C7264">
        <v>3.3115177154540998</v>
      </c>
      <c r="D7264">
        <v>30.827823638916001</v>
      </c>
      <c r="J7264">
        <v>1.6768161058425901</v>
      </c>
    </row>
    <row r="7265" spans="3:10" x14ac:dyDescent="0.2">
      <c r="C7265">
        <v>5.5782208442687997</v>
      </c>
      <c r="D7265">
        <v>20.128934860229499</v>
      </c>
      <c r="J7265">
        <v>3.6529593467712398</v>
      </c>
    </row>
    <row r="7266" spans="3:10" x14ac:dyDescent="0.2">
      <c r="C7266">
        <v>4.8665332794189498</v>
      </c>
      <c r="D7266">
        <v>6.9691324234008798</v>
      </c>
      <c r="J7266">
        <v>3.6089403629303001</v>
      </c>
    </row>
    <row r="7267" spans="3:10" x14ac:dyDescent="0.2">
      <c r="C7267">
        <v>7.2465724945068404</v>
      </c>
      <c r="D7267">
        <v>12.1203756332397</v>
      </c>
      <c r="J7267">
        <v>1.1362679004669201</v>
      </c>
    </row>
    <row r="7268" spans="3:10" x14ac:dyDescent="0.2">
      <c r="C7268">
        <v>10.833702087402299</v>
      </c>
      <c r="D7268">
        <v>11.6060791015625</v>
      </c>
      <c r="J7268">
        <v>1.12452924251556</v>
      </c>
    </row>
    <row r="7269" spans="3:10" x14ac:dyDescent="0.2">
      <c r="C7269">
        <v>14.799394607543899</v>
      </c>
      <c r="D7269">
        <v>29.02077293396</v>
      </c>
      <c r="J7269">
        <v>1.62282049655914</v>
      </c>
    </row>
    <row r="7270" spans="3:10" x14ac:dyDescent="0.2">
      <c r="C7270">
        <v>10.5227766036987</v>
      </c>
      <c r="D7270">
        <v>2.6211898326873802</v>
      </c>
      <c r="J7270">
        <v>3.6705667972564702</v>
      </c>
    </row>
    <row r="7271" spans="3:10" x14ac:dyDescent="0.2">
      <c r="C7271">
        <v>6.7502613067626998</v>
      </c>
      <c r="D7271">
        <v>4.0315227508544904</v>
      </c>
      <c r="J7271">
        <v>2.1076121330261199</v>
      </c>
    </row>
    <row r="7272" spans="3:10" x14ac:dyDescent="0.2">
      <c r="C7272">
        <v>3.29035472869873</v>
      </c>
      <c r="D7272">
        <v>1.9201672077178999</v>
      </c>
      <c r="J7272">
        <v>4.72760057449341</v>
      </c>
    </row>
    <row r="7273" spans="3:10" x14ac:dyDescent="0.2">
      <c r="C7273">
        <v>1.1225770711898799</v>
      </c>
      <c r="D7273">
        <v>5.3663344383239799</v>
      </c>
      <c r="J7273">
        <v>2.1903669834136998</v>
      </c>
    </row>
    <row r="7274" spans="3:10" x14ac:dyDescent="0.2">
      <c r="C7274">
        <v>5.89550685882568</v>
      </c>
      <c r="D7274">
        <v>2.8480694293975799</v>
      </c>
      <c r="J7274">
        <v>3.27557325363159</v>
      </c>
    </row>
    <row r="7275" spans="3:10" x14ac:dyDescent="0.2">
      <c r="C7275">
        <v>1.74351894855499</v>
      </c>
      <c r="D7275">
        <v>15.8555564880371</v>
      </c>
      <c r="J7275">
        <v>1.2683237791061399</v>
      </c>
    </row>
    <row r="7276" spans="3:10" x14ac:dyDescent="0.2">
      <c r="C7276">
        <v>2.0891072750091602</v>
      </c>
      <c r="D7276">
        <v>6.6157488822937003</v>
      </c>
      <c r="J7276">
        <v>3.7163469791412398</v>
      </c>
    </row>
    <row r="7277" spans="3:10" x14ac:dyDescent="0.2">
      <c r="C7277">
        <v>1.15100741386414</v>
      </c>
      <c r="D7277">
        <v>12.3925008773804</v>
      </c>
      <c r="J7277">
        <v>2.38874435424805</v>
      </c>
    </row>
    <row r="7278" spans="3:10" x14ac:dyDescent="0.2">
      <c r="C7278">
        <v>8.0123958587646502</v>
      </c>
      <c r="D7278">
        <v>7.0229806900024396</v>
      </c>
      <c r="J7278">
        <v>1.9573620557785001</v>
      </c>
    </row>
    <row r="7279" spans="3:10" x14ac:dyDescent="0.2">
      <c r="C7279">
        <v>1.8381599187851001</v>
      </c>
      <c r="D7279">
        <v>10.987585067749</v>
      </c>
      <c r="J7279">
        <v>5.4530282020568901</v>
      </c>
    </row>
    <row r="7280" spans="3:10" x14ac:dyDescent="0.2">
      <c r="C7280">
        <v>7.2372255325317401</v>
      </c>
      <c r="D7280">
        <v>1.99632036685944</v>
      </c>
      <c r="J7280">
        <v>4.8837203979492196</v>
      </c>
    </row>
    <row r="7281" spans="3:10" x14ac:dyDescent="0.2">
      <c r="C7281">
        <v>3.7469432353973402</v>
      </c>
      <c r="D7281">
        <v>18.5009651184082</v>
      </c>
      <c r="J7281">
        <v>4.2422213554382298</v>
      </c>
    </row>
    <row r="7282" spans="3:10" x14ac:dyDescent="0.2">
      <c r="C7282">
        <v>10.216136932373001</v>
      </c>
      <c r="D7282">
        <v>17.1173992156982</v>
      </c>
      <c r="J7282">
        <v>1.82237124443054</v>
      </c>
    </row>
    <row r="7283" spans="3:10" x14ac:dyDescent="0.2">
      <c r="C7283">
        <v>4.0570874214172399</v>
      </c>
      <c r="D7283">
        <v>5.7248125076293901</v>
      </c>
      <c r="J7283">
        <v>1.7683753967285201</v>
      </c>
    </row>
    <row r="7284" spans="3:10" x14ac:dyDescent="0.2">
      <c r="C7284">
        <v>4.2988181114196804</v>
      </c>
      <c r="D7284">
        <v>63.621700286865199</v>
      </c>
      <c r="J7284">
        <v>1.28534400463104</v>
      </c>
    </row>
    <row r="7285" spans="3:10" x14ac:dyDescent="0.2">
      <c r="C7285">
        <v>1.73962426185608</v>
      </c>
      <c r="D7285">
        <v>3.75270342826843</v>
      </c>
      <c r="J7285">
        <v>2.1809763908386199</v>
      </c>
    </row>
    <row r="7286" spans="3:10" x14ac:dyDescent="0.2">
      <c r="C7286">
        <v>1.00976061820984</v>
      </c>
      <c r="D7286">
        <v>6.4035305976867702</v>
      </c>
      <c r="J7286">
        <v>1.1908506155014</v>
      </c>
    </row>
    <row r="7287" spans="3:10" x14ac:dyDescent="0.2">
      <c r="C7287">
        <v>2.4410567283630402</v>
      </c>
      <c r="D7287">
        <v>25.004869461059599</v>
      </c>
      <c r="J7287">
        <v>1.2777140140533401</v>
      </c>
    </row>
    <row r="7288" spans="3:10" x14ac:dyDescent="0.2">
      <c r="C7288">
        <v>1.13101530075073</v>
      </c>
      <c r="D7288">
        <v>28.392723083496101</v>
      </c>
      <c r="J7288">
        <v>1.20669722557068</v>
      </c>
    </row>
    <row r="7289" spans="3:10" x14ac:dyDescent="0.2">
      <c r="C7289">
        <v>3.8675489425659202</v>
      </c>
      <c r="D7289">
        <v>10.1132211685181</v>
      </c>
      <c r="J7289">
        <v>1.3287755250930799</v>
      </c>
    </row>
    <row r="7290" spans="3:10" x14ac:dyDescent="0.2">
      <c r="C7290">
        <v>3.1797471046447798</v>
      </c>
      <c r="D7290">
        <v>7.84477043151856</v>
      </c>
      <c r="J7290">
        <v>2.91051149368286</v>
      </c>
    </row>
    <row r="7291" spans="3:10" x14ac:dyDescent="0.2">
      <c r="C7291">
        <v>1.36638343334198</v>
      </c>
      <c r="D7291">
        <v>18.658695220947301</v>
      </c>
      <c r="J7291">
        <v>1.80945909023285</v>
      </c>
    </row>
    <row r="7292" spans="3:10" x14ac:dyDescent="0.2">
      <c r="C7292">
        <v>1.5750093460082999</v>
      </c>
      <c r="D7292">
        <v>5.5549740791320801</v>
      </c>
      <c r="J7292">
        <v>1.21432733535767</v>
      </c>
    </row>
    <row r="7293" spans="3:10" x14ac:dyDescent="0.2">
      <c r="C7293">
        <v>1.0815526247024501</v>
      </c>
      <c r="D7293">
        <v>7.8887448310852104</v>
      </c>
      <c r="J7293">
        <v>1.19789350032806</v>
      </c>
    </row>
    <row r="7294" spans="3:10" x14ac:dyDescent="0.2">
      <c r="C7294">
        <v>6.2629051208496103</v>
      </c>
      <c r="D7294">
        <v>9.3175563812255895</v>
      </c>
      <c r="J7294">
        <v>1.53360915184021</v>
      </c>
    </row>
    <row r="7295" spans="3:10" x14ac:dyDescent="0.2">
      <c r="C7295">
        <v>1.10686802864075</v>
      </c>
      <c r="D7295">
        <v>18.923490524291999</v>
      </c>
      <c r="J7295">
        <v>1.68855392932892</v>
      </c>
    </row>
    <row r="7296" spans="3:10" x14ac:dyDescent="0.2">
      <c r="C7296">
        <v>1.6776992082595801</v>
      </c>
      <c r="D7296">
        <v>4.5008883476257298</v>
      </c>
      <c r="J7296">
        <v>3.7820804119110099</v>
      </c>
    </row>
    <row r="7297" spans="3:10" x14ac:dyDescent="0.2">
      <c r="C7297">
        <v>4.6902337074279803</v>
      </c>
      <c r="D7297">
        <v>24.042873382568398</v>
      </c>
      <c r="J7297">
        <v>6.8686676025390598</v>
      </c>
    </row>
    <row r="7298" spans="3:10" x14ac:dyDescent="0.2">
      <c r="C7298">
        <v>2.1240291595459002</v>
      </c>
      <c r="D7298">
        <v>10.62624168396</v>
      </c>
      <c r="J7298">
        <v>5.66666460037231</v>
      </c>
    </row>
    <row r="7299" spans="3:10" x14ac:dyDescent="0.2">
      <c r="C7299">
        <v>3.5209205150604301</v>
      </c>
      <c r="D7299">
        <v>4.0337491035461399</v>
      </c>
      <c r="J7299">
        <v>1.85934698581696</v>
      </c>
    </row>
    <row r="7300" spans="3:10" x14ac:dyDescent="0.2">
      <c r="C7300">
        <v>2.30669021606445</v>
      </c>
      <c r="D7300">
        <v>15.413914680481</v>
      </c>
      <c r="J7300">
        <v>1.48196089267731</v>
      </c>
    </row>
    <row r="7301" spans="3:10" x14ac:dyDescent="0.2">
      <c r="C7301">
        <v>3.6837213039398198</v>
      </c>
      <c r="D7301">
        <v>14.294189453125</v>
      </c>
      <c r="J7301">
        <v>3.2456398010253902</v>
      </c>
    </row>
    <row r="7302" spans="3:10" x14ac:dyDescent="0.2">
      <c r="C7302">
        <v>6.7474026679992702</v>
      </c>
      <c r="D7302">
        <v>10.825075149536101</v>
      </c>
      <c r="J7302">
        <v>1.6762291193008401</v>
      </c>
    </row>
    <row r="7303" spans="3:10" x14ac:dyDescent="0.2">
      <c r="C7303">
        <v>1.72884833812714</v>
      </c>
      <c r="D7303">
        <v>25.263290405273398</v>
      </c>
      <c r="J7303">
        <v>3.0660440921783398</v>
      </c>
    </row>
    <row r="7304" spans="3:10" x14ac:dyDescent="0.2">
      <c r="C7304">
        <v>10.6001529693604</v>
      </c>
      <c r="D7304">
        <v>18.591457366943398</v>
      </c>
      <c r="J7304">
        <v>8.2033119201660192</v>
      </c>
    </row>
    <row r="7305" spans="3:10" x14ac:dyDescent="0.2">
      <c r="C7305">
        <v>3.7070865631103498</v>
      </c>
      <c r="D7305">
        <v>19.7296657562256</v>
      </c>
      <c r="J7305">
        <v>6.62098932266235</v>
      </c>
    </row>
    <row r="7306" spans="3:10" x14ac:dyDescent="0.2">
      <c r="C7306">
        <v>1.33730363845825</v>
      </c>
      <c r="D7306">
        <v>22.445817947387699</v>
      </c>
      <c r="J7306">
        <v>8.1052961349487305</v>
      </c>
    </row>
    <row r="7307" spans="3:10" x14ac:dyDescent="0.2">
      <c r="C7307">
        <v>2.3834152221679701</v>
      </c>
      <c r="D7307">
        <v>10.673716545105</v>
      </c>
      <c r="J7307">
        <v>1.9391672611236599</v>
      </c>
    </row>
    <row r="7308" spans="3:10" x14ac:dyDescent="0.2">
      <c r="C7308">
        <v>5.3502521514892596</v>
      </c>
      <c r="D7308">
        <v>9.5925483703613299</v>
      </c>
      <c r="J7308">
        <v>6.35335493087769</v>
      </c>
    </row>
    <row r="7309" spans="3:10" x14ac:dyDescent="0.2">
      <c r="C7309">
        <v>3.0194158554077202</v>
      </c>
      <c r="D7309">
        <v>5.9376692771911603</v>
      </c>
      <c r="J7309">
        <v>4.7575335502624503</v>
      </c>
    </row>
    <row r="7310" spans="3:10" x14ac:dyDescent="0.2">
      <c r="C7310">
        <v>6.8576235771179199</v>
      </c>
      <c r="D7310">
        <v>14.0045356750488</v>
      </c>
      <c r="J7310">
        <v>6.0998082160949698</v>
      </c>
    </row>
    <row r="7311" spans="3:10" x14ac:dyDescent="0.2">
      <c r="C7311">
        <v>3.3661735057830802</v>
      </c>
      <c r="D7311">
        <v>16.496994018554702</v>
      </c>
      <c r="J7311">
        <v>4.7182097434997603</v>
      </c>
    </row>
    <row r="7312" spans="3:10" x14ac:dyDescent="0.2">
      <c r="C7312">
        <v>4.6335000991821298</v>
      </c>
      <c r="D7312">
        <v>5.8736205101013201</v>
      </c>
      <c r="J7312">
        <v>4.1307082176208496</v>
      </c>
    </row>
    <row r="7313" spans="3:10" x14ac:dyDescent="0.2">
      <c r="C7313">
        <v>4.2300128936767596</v>
      </c>
      <c r="D7313">
        <v>12.3383283615112</v>
      </c>
      <c r="J7313">
        <v>2.7761082649231001</v>
      </c>
    </row>
    <row r="7314" spans="3:10" x14ac:dyDescent="0.2">
      <c r="C7314">
        <v>2.8614225387573198</v>
      </c>
      <c r="D7314">
        <v>8.0522089004516602</v>
      </c>
      <c r="J7314">
        <v>1.6046257019043</v>
      </c>
    </row>
    <row r="7315" spans="3:10" x14ac:dyDescent="0.2">
      <c r="C7315">
        <v>1.20177137851715</v>
      </c>
      <c r="D7315">
        <v>17.637434005737301</v>
      </c>
      <c r="J7315">
        <v>2.4938020706176798</v>
      </c>
    </row>
    <row r="7316" spans="3:10" x14ac:dyDescent="0.2">
      <c r="C7316">
        <v>2.1055920124053999</v>
      </c>
      <c r="D7316">
        <v>44.089595794677699</v>
      </c>
      <c r="J7316">
        <v>2.1569128036499001</v>
      </c>
    </row>
    <row r="7317" spans="3:10" x14ac:dyDescent="0.2">
      <c r="C7317">
        <v>2.8281884193420401</v>
      </c>
      <c r="D7317">
        <v>7.8702654838562003</v>
      </c>
      <c r="J7317">
        <v>4.36840867996216</v>
      </c>
    </row>
    <row r="7318" spans="3:10" x14ac:dyDescent="0.2">
      <c r="C7318">
        <v>7.8769912719726598</v>
      </c>
      <c r="D7318">
        <v>8.0655937194824201</v>
      </c>
      <c r="J7318">
        <v>4.1500759124755904</v>
      </c>
    </row>
    <row r="7319" spans="3:10" x14ac:dyDescent="0.2">
      <c r="C7319">
        <v>1.4519361257553101</v>
      </c>
      <c r="D7319">
        <v>18.246366500854499</v>
      </c>
      <c r="J7319">
        <v>2.37348484992981</v>
      </c>
    </row>
    <row r="7320" spans="3:10" x14ac:dyDescent="0.2">
      <c r="C7320">
        <v>2.6203413009643599</v>
      </c>
      <c r="D7320">
        <v>26.129692077636701</v>
      </c>
      <c r="J7320">
        <v>1.6110818386077901</v>
      </c>
    </row>
    <row r="7321" spans="3:10" x14ac:dyDescent="0.2">
      <c r="C7321">
        <v>1.3127678632736199</v>
      </c>
      <c r="D7321">
        <v>24.9038600921631</v>
      </c>
      <c r="J7321">
        <v>5.7441377639770499</v>
      </c>
    </row>
    <row r="7322" spans="3:10" x14ac:dyDescent="0.2">
      <c r="C7322">
        <v>2.2572298049926798</v>
      </c>
      <c r="D7322">
        <v>10.900276184081999</v>
      </c>
      <c r="J7322">
        <v>1.27477943897247</v>
      </c>
    </row>
    <row r="7323" spans="3:10" x14ac:dyDescent="0.2">
      <c r="C7323">
        <v>3.4650971889495898</v>
      </c>
      <c r="D7323">
        <v>8.4017648696899396</v>
      </c>
      <c r="J7323">
        <v>1.8898665904998799</v>
      </c>
    </row>
    <row r="7324" spans="3:10" x14ac:dyDescent="0.2">
      <c r="C7324">
        <v>13.8084602355957</v>
      </c>
      <c r="D7324">
        <v>45.574489593505902</v>
      </c>
      <c r="J7324">
        <v>5.38024997711182</v>
      </c>
    </row>
    <row r="7325" spans="3:10" x14ac:dyDescent="0.2">
      <c r="C7325">
        <v>1.72261643409729</v>
      </c>
      <c r="D7325">
        <v>17.2770385742188</v>
      </c>
      <c r="J7325">
        <v>3.57900786399841</v>
      </c>
    </row>
    <row r="7326" spans="3:10" x14ac:dyDescent="0.2">
      <c r="C7326">
        <v>4.4252662658691397</v>
      </c>
      <c r="D7326">
        <v>20.4201755523682</v>
      </c>
      <c r="J7326">
        <v>1.08872759342194</v>
      </c>
    </row>
    <row r="7327" spans="3:10" x14ac:dyDescent="0.2">
      <c r="C7327">
        <v>7.8803668022155797</v>
      </c>
      <c r="D7327">
        <v>8.6544494628906303</v>
      </c>
      <c r="J7327">
        <v>6.5851869583129901</v>
      </c>
    </row>
    <row r="7328" spans="3:10" x14ac:dyDescent="0.2">
      <c r="C7328">
        <v>1.6386216878891</v>
      </c>
      <c r="D7328">
        <v>21.5309753417969</v>
      </c>
      <c r="J7328">
        <v>1.0006898641586299</v>
      </c>
    </row>
    <row r="7329" spans="3:10" x14ac:dyDescent="0.2">
      <c r="C7329">
        <v>1.67432284355164</v>
      </c>
      <c r="D7329">
        <v>33.1925048828125</v>
      </c>
      <c r="J7329">
        <v>4.10605812072754</v>
      </c>
    </row>
    <row r="7330" spans="3:10" x14ac:dyDescent="0.2">
      <c r="C7330">
        <v>1.5587803125381501</v>
      </c>
      <c r="D7330">
        <v>7.8874678611755398</v>
      </c>
      <c r="J7330">
        <v>2.66166019439697</v>
      </c>
    </row>
    <row r="7331" spans="3:10" x14ac:dyDescent="0.2">
      <c r="C7331">
        <v>1.34054887294769</v>
      </c>
      <c r="D7331">
        <v>3.7769238948821999</v>
      </c>
      <c r="J7331">
        <v>1.92742896080017</v>
      </c>
    </row>
    <row r="7332" spans="3:10" x14ac:dyDescent="0.2">
      <c r="C7332">
        <v>1.2224105596542401</v>
      </c>
      <c r="D7332">
        <v>25.2559623718262</v>
      </c>
      <c r="J7332">
        <v>2.5319519042968799</v>
      </c>
    </row>
    <row r="7333" spans="3:10" x14ac:dyDescent="0.2">
      <c r="C7333">
        <v>5.7741236686706499</v>
      </c>
      <c r="D7333">
        <v>14.4713535308838</v>
      </c>
      <c r="J7333">
        <v>1.62340724468231</v>
      </c>
    </row>
    <row r="7334" spans="3:10" x14ac:dyDescent="0.2">
      <c r="C7334">
        <v>6.24174308776856</v>
      </c>
      <c r="D7334">
        <v>4.8829474449157697</v>
      </c>
      <c r="J7334">
        <v>9.11478996276856</v>
      </c>
    </row>
    <row r="7335" spans="3:10" x14ac:dyDescent="0.2">
      <c r="C7335">
        <v>1.8886604309082</v>
      </c>
      <c r="D7335">
        <v>1.76753401756287</v>
      </c>
      <c r="J7335">
        <v>3.4915580749511701</v>
      </c>
    </row>
    <row r="7336" spans="3:10" x14ac:dyDescent="0.2">
      <c r="C7336">
        <v>1.46478879451752</v>
      </c>
      <c r="D7336">
        <v>19.92626953125</v>
      </c>
      <c r="J7336">
        <v>1.15094041824341</v>
      </c>
    </row>
    <row r="7337" spans="3:10" x14ac:dyDescent="0.2">
      <c r="C7337">
        <v>1.5191839933395399</v>
      </c>
      <c r="D7337">
        <v>12.0795888900757</v>
      </c>
      <c r="J7337">
        <v>8.5178985595703107</v>
      </c>
    </row>
    <row r="7338" spans="3:10" x14ac:dyDescent="0.2">
      <c r="C7338">
        <v>4.7441105842590297</v>
      </c>
      <c r="D7338">
        <v>5.6582140922546396</v>
      </c>
      <c r="J7338">
        <v>2.8418426513671902</v>
      </c>
    </row>
    <row r="7339" spans="3:10" x14ac:dyDescent="0.2">
      <c r="C7339">
        <v>5.44203805923462</v>
      </c>
      <c r="D7339">
        <v>6.6523928642273003</v>
      </c>
      <c r="J7339">
        <v>5.2123923301696804</v>
      </c>
    </row>
    <row r="7340" spans="3:10" x14ac:dyDescent="0.2">
      <c r="C7340">
        <v>4.0056791305542001</v>
      </c>
      <c r="D7340">
        <v>13.2381896972656</v>
      </c>
      <c r="J7340">
        <v>1.46376609802246</v>
      </c>
    </row>
    <row r="7341" spans="3:10" x14ac:dyDescent="0.2">
      <c r="C7341">
        <v>7.93762159347534</v>
      </c>
      <c r="D7341">
        <v>9.1776685714721697</v>
      </c>
      <c r="J7341">
        <v>4.1541848182678196</v>
      </c>
    </row>
    <row r="7342" spans="3:10" x14ac:dyDescent="0.2">
      <c r="C7342">
        <v>1.90086269378662</v>
      </c>
      <c r="D7342">
        <v>20.746150970458999</v>
      </c>
      <c r="J7342">
        <v>3.9751756191253702</v>
      </c>
    </row>
    <row r="7343" spans="3:10" x14ac:dyDescent="0.2">
      <c r="C7343">
        <v>5.1476001739501998</v>
      </c>
      <c r="D7343">
        <v>30.961973190307599</v>
      </c>
      <c r="J7343">
        <v>2.1281540393829301</v>
      </c>
    </row>
    <row r="7344" spans="3:10" x14ac:dyDescent="0.2">
      <c r="C7344">
        <v>2.4402759075164799</v>
      </c>
      <c r="D7344">
        <v>9.5345544815063494</v>
      </c>
      <c r="J7344">
        <v>1.3880537748336801</v>
      </c>
    </row>
    <row r="7345" spans="3:10" x14ac:dyDescent="0.2">
      <c r="C7345">
        <v>5.1030697822570801</v>
      </c>
      <c r="D7345">
        <v>29.064113616943398</v>
      </c>
      <c r="J7345">
        <v>2.3822879791259801</v>
      </c>
    </row>
    <row r="7346" spans="3:10" x14ac:dyDescent="0.2">
      <c r="C7346">
        <v>1.47842013835907</v>
      </c>
      <c r="D7346">
        <v>32.159767150878899</v>
      </c>
      <c r="J7346">
        <v>1.2336962223053001</v>
      </c>
    </row>
    <row r="7347" spans="3:10" x14ac:dyDescent="0.2">
      <c r="C7347">
        <v>5.1873250007629403</v>
      </c>
      <c r="D7347">
        <v>2.5928289890289302</v>
      </c>
      <c r="J7347">
        <v>1.51776230335236</v>
      </c>
    </row>
    <row r="7348" spans="3:10" x14ac:dyDescent="0.2">
      <c r="C7348">
        <v>2.7945625782012899</v>
      </c>
      <c r="D7348">
        <v>89.865150451660199</v>
      </c>
      <c r="J7348">
        <v>1.17676436901093</v>
      </c>
    </row>
    <row r="7349" spans="3:10" x14ac:dyDescent="0.2">
      <c r="C7349">
        <v>8.0251188278198207</v>
      </c>
      <c r="D7349">
        <v>36.312694549560597</v>
      </c>
      <c r="J7349">
        <v>2.3048152923584002</v>
      </c>
    </row>
    <row r="7350" spans="3:10" x14ac:dyDescent="0.2">
      <c r="C7350">
        <v>13.9942359924316</v>
      </c>
      <c r="D7350">
        <v>3.08928346633911</v>
      </c>
      <c r="J7350">
        <v>2.5794916152954102</v>
      </c>
    </row>
    <row r="7351" spans="3:10" x14ac:dyDescent="0.2">
      <c r="C7351">
        <v>1.2104663848877</v>
      </c>
      <c r="D7351">
        <v>3.2725017070770299</v>
      </c>
      <c r="J7351">
        <v>4.3091301918029803</v>
      </c>
    </row>
    <row r="7352" spans="3:10" x14ac:dyDescent="0.2">
      <c r="C7352">
        <v>7.5899534225463903</v>
      </c>
      <c r="D7352">
        <v>5.6620416641235396</v>
      </c>
      <c r="J7352">
        <v>1.6879677772521999</v>
      </c>
    </row>
    <row r="7353" spans="3:10" x14ac:dyDescent="0.2">
      <c r="C7353">
        <v>14.0571994781494</v>
      </c>
      <c r="D7353">
        <v>13.2235355377197</v>
      </c>
      <c r="J7353">
        <v>1.0582078695297199</v>
      </c>
    </row>
    <row r="7354" spans="3:10" x14ac:dyDescent="0.2">
      <c r="C7354">
        <v>10.878493309021</v>
      </c>
      <c r="D7354">
        <v>47.822547912597699</v>
      </c>
      <c r="J7354">
        <v>1.06994605064392</v>
      </c>
    </row>
    <row r="7355" spans="3:10" x14ac:dyDescent="0.2">
      <c r="C7355">
        <v>2.86544561386108</v>
      </c>
      <c r="D7355">
        <v>52.790885925292997</v>
      </c>
      <c r="J7355">
        <v>1.3234938383102399</v>
      </c>
    </row>
    <row r="7356" spans="3:10" x14ac:dyDescent="0.2">
      <c r="C7356">
        <v>6.1216592788696298</v>
      </c>
      <c r="D7356">
        <v>9.4921722412109393</v>
      </c>
      <c r="J7356">
        <v>3.6418075561523402</v>
      </c>
    </row>
    <row r="7357" spans="3:10" x14ac:dyDescent="0.2">
      <c r="C7357">
        <v>2.98436450958252</v>
      </c>
      <c r="D7357">
        <v>9.1751251220703107</v>
      </c>
      <c r="J7357">
        <v>1.22782635688782</v>
      </c>
    </row>
    <row r="7358" spans="3:10" x14ac:dyDescent="0.2">
      <c r="C7358">
        <v>6.8734617233276403</v>
      </c>
      <c r="D7358">
        <v>11.0994319915771</v>
      </c>
      <c r="J7358">
        <v>5.1595706939697301</v>
      </c>
    </row>
    <row r="7359" spans="3:10" x14ac:dyDescent="0.2">
      <c r="C7359">
        <v>5.6104183197021502</v>
      </c>
      <c r="D7359">
        <v>8.5413331985473597</v>
      </c>
      <c r="J7359">
        <v>4.4540977478027299</v>
      </c>
    </row>
    <row r="7360" spans="3:10" x14ac:dyDescent="0.2">
      <c r="C7360">
        <v>9.7647428512573207</v>
      </c>
      <c r="D7360">
        <v>2.0877766609191899</v>
      </c>
      <c r="J7360">
        <v>1.4068353176116899</v>
      </c>
    </row>
    <row r="7361" spans="3:10" x14ac:dyDescent="0.2">
      <c r="C7361">
        <v>19.617115020751999</v>
      </c>
      <c r="D7361">
        <v>20.721296310424801</v>
      </c>
      <c r="J7361">
        <v>1.0059723854064899</v>
      </c>
    </row>
    <row r="7362" spans="3:10" x14ac:dyDescent="0.2">
      <c r="C7362">
        <v>15.460973739624</v>
      </c>
      <c r="D7362">
        <v>24.259872436523398</v>
      </c>
      <c r="J7362">
        <v>13.733812332153301</v>
      </c>
    </row>
    <row r="7363" spans="3:10" x14ac:dyDescent="0.2">
      <c r="C7363">
        <v>9.1309471130371094</v>
      </c>
      <c r="D7363">
        <v>13.046046257019</v>
      </c>
      <c r="J7363">
        <v>2.33122706413269</v>
      </c>
    </row>
    <row r="7364" spans="3:10" x14ac:dyDescent="0.2">
      <c r="C7364">
        <v>6.04610252380371</v>
      </c>
      <c r="D7364">
        <v>2.9586374759674099</v>
      </c>
      <c r="J7364">
        <v>5.4436373710632298</v>
      </c>
    </row>
    <row r="7365" spans="3:10" x14ac:dyDescent="0.2">
      <c r="C7365">
        <v>24.66916847229</v>
      </c>
      <c r="D7365">
        <v>5.0891165733337402</v>
      </c>
      <c r="J7365">
        <v>3.4099757671356201</v>
      </c>
    </row>
    <row r="7366" spans="3:10" x14ac:dyDescent="0.2">
      <c r="C7366">
        <v>37.216266632080099</v>
      </c>
      <c r="D7366">
        <v>25.8996257781982</v>
      </c>
      <c r="J7366">
        <v>2.5366475582122798</v>
      </c>
    </row>
    <row r="7367" spans="3:10" x14ac:dyDescent="0.2">
      <c r="C7367">
        <v>5.8472142219543501</v>
      </c>
      <c r="D7367">
        <v>6.8005633354187003</v>
      </c>
      <c r="J7367">
        <v>4.14831495285034</v>
      </c>
    </row>
    <row r="7368" spans="3:10" x14ac:dyDescent="0.2">
      <c r="C7368">
        <v>11.9014940261841</v>
      </c>
      <c r="D7368">
        <v>10.3123722076416</v>
      </c>
      <c r="J7368">
        <v>2.3828752040863002</v>
      </c>
    </row>
    <row r="7369" spans="3:10" x14ac:dyDescent="0.2">
      <c r="C7369">
        <v>8.7327823638915998</v>
      </c>
      <c r="D7369">
        <v>39.611648559570298</v>
      </c>
      <c r="J7369">
        <v>1.78833091259003</v>
      </c>
    </row>
    <row r="7370" spans="3:10" x14ac:dyDescent="0.2">
      <c r="C7370">
        <v>14.0504503250122</v>
      </c>
      <c r="D7370">
        <v>6.23400974273682</v>
      </c>
      <c r="J7370">
        <v>9.0021028518676793</v>
      </c>
    </row>
    <row r="7371" spans="3:10" x14ac:dyDescent="0.2">
      <c r="C7371">
        <v>14.712155342102101</v>
      </c>
      <c r="D7371">
        <v>3.33973956108093</v>
      </c>
      <c r="J7371">
        <v>3.45634245872498</v>
      </c>
    </row>
    <row r="7372" spans="3:10" x14ac:dyDescent="0.2">
      <c r="C7372">
        <v>10.704270362854</v>
      </c>
      <c r="D7372">
        <v>9.6801776885986293</v>
      </c>
      <c r="J7372">
        <v>2.5589504241943399</v>
      </c>
    </row>
    <row r="7373" spans="3:10" x14ac:dyDescent="0.2">
      <c r="C7373">
        <v>7.8403816223144496</v>
      </c>
      <c r="D7373">
        <v>29.974805831909201</v>
      </c>
      <c r="J7373">
        <v>3.0754351615905802</v>
      </c>
    </row>
    <row r="7374" spans="3:10" x14ac:dyDescent="0.2">
      <c r="C7374">
        <v>6.3749437332153303</v>
      </c>
      <c r="D7374">
        <v>7.6593165397643999</v>
      </c>
      <c r="J7374">
        <v>2.77141284942627</v>
      </c>
    </row>
    <row r="7375" spans="3:10" x14ac:dyDescent="0.2">
      <c r="C7375">
        <v>5.2596349716186497</v>
      </c>
      <c r="D7375">
        <v>6.6374187469482404</v>
      </c>
      <c r="J7375">
        <v>2.5947515964508101</v>
      </c>
    </row>
    <row r="7376" spans="3:10" x14ac:dyDescent="0.2">
      <c r="C7376">
        <v>3.06277632713318</v>
      </c>
      <c r="D7376">
        <v>17.5912265777588</v>
      </c>
      <c r="J7376">
        <v>2.86590623855591</v>
      </c>
    </row>
    <row r="7377" spans="3:10" x14ac:dyDescent="0.2">
      <c r="C7377">
        <v>19.922199249267599</v>
      </c>
      <c r="D7377">
        <v>7.9773278236389196</v>
      </c>
      <c r="J7377">
        <v>1.3105815649032599</v>
      </c>
    </row>
    <row r="7378" spans="3:10" x14ac:dyDescent="0.2">
      <c r="C7378">
        <v>3.2936017513275102</v>
      </c>
      <c r="D7378">
        <v>9.4345035552978498</v>
      </c>
      <c r="J7378">
        <v>2.1774549484252899</v>
      </c>
    </row>
    <row r="7379" spans="3:10" x14ac:dyDescent="0.2">
      <c r="C7379">
        <v>11.897600173950201</v>
      </c>
      <c r="D7379">
        <v>20.5772705078125</v>
      </c>
      <c r="J7379">
        <v>3.3301560878753702</v>
      </c>
    </row>
    <row r="7380" spans="3:10" x14ac:dyDescent="0.2">
      <c r="C7380">
        <v>8.2459468841552699</v>
      </c>
      <c r="D7380">
        <v>5.1678180694580096</v>
      </c>
      <c r="J7380">
        <v>1.19554591178894</v>
      </c>
    </row>
    <row r="7381" spans="3:10" x14ac:dyDescent="0.2">
      <c r="C7381">
        <v>17.309648513793899</v>
      </c>
      <c r="D7381">
        <v>10.506436347961399</v>
      </c>
      <c r="J7381">
        <v>3.3424811363220202</v>
      </c>
    </row>
    <row r="7382" spans="3:10" x14ac:dyDescent="0.2">
      <c r="C7382">
        <v>1.3040714263916</v>
      </c>
      <c r="D7382">
        <v>8.9804315567016602</v>
      </c>
      <c r="J7382">
        <v>1.0758154392242401</v>
      </c>
    </row>
    <row r="7383" spans="3:10" x14ac:dyDescent="0.2">
      <c r="C7383">
        <v>7.6786251068115199</v>
      </c>
      <c r="D7383">
        <v>8.0079154968261701</v>
      </c>
      <c r="J7383">
        <v>5.5287399291992196</v>
      </c>
    </row>
    <row r="7384" spans="3:10" x14ac:dyDescent="0.2">
      <c r="C7384">
        <v>4.2958326339721697</v>
      </c>
      <c r="D7384">
        <v>9.7709913253784197</v>
      </c>
      <c r="J7384">
        <v>1.49956834316254</v>
      </c>
    </row>
    <row r="7385" spans="3:10" x14ac:dyDescent="0.2">
      <c r="C7385">
        <v>7.2172317504882804</v>
      </c>
      <c r="D7385">
        <v>8.07005119323731</v>
      </c>
      <c r="J7385">
        <v>1.56236791610718</v>
      </c>
    </row>
    <row r="7386" spans="3:10" x14ac:dyDescent="0.2">
      <c r="C7386">
        <v>32.037643432617202</v>
      </c>
      <c r="D7386">
        <v>8.96991062164307</v>
      </c>
      <c r="J7386">
        <v>3.59250736236572</v>
      </c>
    </row>
    <row r="7387" spans="3:10" x14ac:dyDescent="0.2">
      <c r="C7387">
        <v>13.9758005142212</v>
      </c>
      <c r="D7387">
        <v>6.01255178451538</v>
      </c>
      <c r="J7387">
        <v>1.4103569984436</v>
      </c>
    </row>
    <row r="7388" spans="3:10" x14ac:dyDescent="0.2">
      <c r="C7388">
        <v>15.903409004211399</v>
      </c>
      <c r="D7388">
        <v>2.7887992858886701</v>
      </c>
      <c r="J7388">
        <v>1.36575102806091</v>
      </c>
    </row>
    <row r="7389" spans="3:10" x14ac:dyDescent="0.2">
      <c r="C7389">
        <v>10.742957115173301</v>
      </c>
      <c r="D7389">
        <v>11.555416107177701</v>
      </c>
      <c r="J7389">
        <v>1.64629673957825</v>
      </c>
    </row>
    <row r="7390" spans="3:10" x14ac:dyDescent="0.2">
      <c r="C7390">
        <v>12.5833234786987</v>
      </c>
      <c r="D7390">
        <v>9.3150100708007795</v>
      </c>
      <c r="J7390">
        <v>1.1732431650161701</v>
      </c>
    </row>
    <row r="7391" spans="3:10" x14ac:dyDescent="0.2">
      <c r="C7391">
        <v>10.229638099670399</v>
      </c>
      <c r="D7391">
        <v>2.3258073329925502</v>
      </c>
      <c r="J7391">
        <v>4.31852102279663</v>
      </c>
    </row>
    <row r="7392" spans="3:10" x14ac:dyDescent="0.2">
      <c r="C7392">
        <v>44.659133911132798</v>
      </c>
      <c r="D7392">
        <v>11.760622978210501</v>
      </c>
      <c r="J7392">
        <v>2.6111853122711199</v>
      </c>
    </row>
    <row r="7393" spans="3:10" x14ac:dyDescent="0.2">
      <c r="C7393">
        <v>13.375111579895</v>
      </c>
      <c r="D7393">
        <v>17.887252807617202</v>
      </c>
      <c r="J7393">
        <v>4.8285503387451199</v>
      </c>
    </row>
    <row r="7394" spans="3:10" x14ac:dyDescent="0.2">
      <c r="C7394">
        <v>12.418707847595201</v>
      </c>
      <c r="D7394">
        <v>10.631660461425801</v>
      </c>
      <c r="J7394">
        <v>1.20082819461823</v>
      </c>
    </row>
    <row r="7395" spans="3:10" x14ac:dyDescent="0.2">
      <c r="C7395">
        <v>5.9049839973449698</v>
      </c>
      <c r="D7395">
        <v>11.8326406478882</v>
      </c>
      <c r="J7395">
        <v>1.5793881416320801</v>
      </c>
    </row>
    <row r="7396" spans="3:10" x14ac:dyDescent="0.2">
      <c r="C7396">
        <v>17.503345489501999</v>
      </c>
      <c r="D7396">
        <v>10.2779626846313</v>
      </c>
      <c r="J7396">
        <v>2.9292914867401101</v>
      </c>
    </row>
    <row r="7397" spans="3:10" x14ac:dyDescent="0.2">
      <c r="C7397">
        <v>7.6926426887512198</v>
      </c>
      <c r="D7397">
        <v>11.3460636138916</v>
      </c>
      <c r="J7397">
        <v>3.0355246067047101</v>
      </c>
    </row>
    <row r="7398" spans="3:10" x14ac:dyDescent="0.2">
      <c r="C7398">
        <v>7.6743369102478001</v>
      </c>
      <c r="D7398">
        <v>27.452394485473601</v>
      </c>
      <c r="J7398">
        <v>7.2818560600280797</v>
      </c>
    </row>
    <row r="7399" spans="3:10" x14ac:dyDescent="0.2">
      <c r="C7399">
        <v>5.31805515289307</v>
      </c>
      <c r="D7399">
        <v>12.1248378753662</v>
      </c>
      <c r="J7399">
        <v>6.8357996940612802</v>
      </c>
    </row>
    <row r="7400" spans="3:10" x14ac:dyDescent="0.2">
      <c r="C7400">
        <v>9.2685613632202202</v>
      </c>
      <c r="D7400">
        <v>12.2997751235962</v>
      </c>
      <c r="J7400">
        <v>4.4664235115051296</v>
      </c>
    </row>
    <row r="7401" spans="3:10" x14ac:dyDescent="0.2">
      <c r="C7401">
        <v>3.4965140819549601</v>
      </c>
      <c r="D7401">
        <v>8.5515270233154297</v>
      </c>
      <c r="J7401">
        <v>1.4173998832702599</v>
      </c>
    </row>
    <row r="7402" spans="3:10" x14ac:dyDescent="0.2">
      <c r="C7402">
        <v>2.8943960666656499</v>
      </c>
      <c r="D7402">
        <v>7.7096643447876003</v>
      </c>
      <c r="J7402">
        <v>1.4467453956603999</v>
      </c>
    </row>
    <row r="7403" spans="3:10" x14ac:dyDescent="0.2">
      <c r="C7403">
        <v>11.501122474670399</v>
      </c>
      <c r="D7403">
        <v>3.7434659004211399</v>
      </c>
      <c r="J7403">
        <v>1.1157255172729501</v>
      </c>
    </row>
    <row r="7404" spans="3:10" x14ac:dyDescent="0.2">
      <c r="C7404">
        <v>38.842037200927699</v>
      </c>
      <c r="D7404">
        <v>15.8122215270996</v>
      </c>
      <c r="J7404">
        <v>1.35283887386322</v>
      </c>
    </row>
    <row r="7405" spans="3:10" x14ac:dyDescent="0.2">
      <c r="C7405">
        <v>19.629579544067401</v>
      </c>
      <c r="D7405">
        <v>71.232269287109403</v>
      </c>
      <c r="J7405">
        <v>1.12452924251556</v>
      </c>
    </row>
    <row r="7406" spans="3:10" x14ac:dyDescent="0.2">
      <c r="C7406">
        <v>5.0664601325988796</v>
      </c>
      <c r="D7406">
        <v>11.185466766357401</v>
      </c>
      <c r="J7406">
        <v>1.7959600687027</v>
      </c>
    </row>
    <row r="7407" spans="3:10" x14ac:dyDescent="0.2">
      <c r="C7407">
        <v>4.7970776557922399</v>
      </c>
      <c r="D7407">
        <v>10.7833347320557</v>
      </c>
      <c r="J7407">
        <v>2.5395815372467001</v>
      </c>
    </row>
    <row r="7408" spans="3:10" x14ac:dyDescent="0.2">
      <c r="C7408">
        <v>13.0950841903687</v>
      </c>
      <c r="D7408">
        <v>28.618003845214801</v>
      </c>
      <c r="J7408">
        <v>1.9080609083175699</v>
      </c>
    </row>
    <row r="7409" spans="3:10" x14ac:dyDescent="0.2">
      <c r="C7409">
        <v>4.1251153945922896</v>
      </c>
      <c r="D7409">
        <v>37.027107238769503</v>
      </c>
      <c r="J7409">
        <v>1.4103574752807599</v>
      </c>
    </row>
    <row r="7410" spans="3:10" x14ac:dyDescent="0.2">
      <c r="C7410">
        <v>13.846366882324199</v>
      </c>
      <c r="D7410">
        <v>23.876857757568398</v>
      </c>
      <c r="J7410">
        <v>4.1066446304321298</v>
      </c>
    </row>
    <row r="7411" spans="3:10" x14ac:dyDescent="0.2">
      <c r="C7411">
        <v>11.389604568481399</v>
      </c>
      <c r="D7411">
        <v>5.7060112953186</v>
      </c>
      <c r="J7411">
        <v>1.7319864034652701</v>
      </c>
    </row>
    <row r="7412" spans="3:10" x14ac:dyDescent="0.2">
      <c r="C7412">
        <v>2.1684279441833501</v>
      </c>
      <c r="D7412">
        <v>40.920013427734403</v>
      </c>
      <c r="J7412">
        <v>9.3994455337524396</v>
      </c>
    </row>
    <row r="7413" spans="3:10" x14ac:dyDescent="0.2">
      <c r="C7413">
        <v>1.9150142669677701</v>
      </c>
      <c r="D7413">
        <v>24.877090454101602</v>
      </c>
      <c r="J7413">
        <v>4.9881896972656303</v>
      </c>
    </row>
    <row r="7414" spans="3:10" x14ac:dyDescent="0.2">
      <c r="C7414">
        <v>4.3602261543273899</v>
      </c>
      <c r="D7414">
        <v>18.680362701416001</v>
      </c>
      <c r="J7414">
        <v>2.8723616600036599</v>
      </c>
    </row>
    <row r="7415" spans="3:10" x14ac:dyDescent="0.2">
      <c r="C7415">
        <v>35.043426513671903</v>
      </c>
      <c r="D7415">
        <v>1.51867198944092</v>
      </c>
      <c r="J7415">
        <v>4.1682705879211399</v>
      </c>
    </row>
    <row r="7416" spans="3:10" x14ac:dyDescent="0.2">
      <c r="C7416">
        <v>4.1589994430542001</v>
      </c>
      <c r="D7416">
        <v>25.0810222625732</v>
      </c>
      <c r="J7416">
        <v>1.9890546798706099</v>
      </c>
    </row>
    <row r="7417" spans="3:10" x14ac:dyDescent="0.2">
      <c r="C7417">
        <v>6.94317626953125</v>
      </c>
      <c r="D7417">
        <v>14.148562431335501</v>
      </c>
      <c r="J7417">
        <v>6.5036058425903303</v>
      </c>
    </row>
    <row r="7418" spans="3:10" x14ac:dyDescent="0.2">
      <c r="C7418">
        <v>10.250669479370099</v>
      </c>
      <c r="D7418">
        <v>5.3191771507263201</v>
      </c>
      <c r="J7418">
        <v>9.7750701904296893</v>
      </c>
    </row>
    <row r="7419" spans="3:10" x14ac:dyDescent="0.2">
      <c r="C7419">
        <v>24.994758605956999</v>
      </c>
      <c r="D7419">
        <v>32.355098724365199</v>
      </c>
      <c r="J7419">
        <v>8.8324842453002894</v>
      </c>
    </row>
    <row r="7420" spans="3:10" x14ac:dyDescent="0.2">
      <c r="C7420">
        <v>33.612522125244098</v>
      </c>
      <c r="D7420">
        <v>58.760097503662102</v>
      </c>
      <c r="J7420">
        <v>7.6480908393859899</v>
      </c>
    </row>
    <row r="7421" spans="3:10" x14ac:dyDescent="0.2">
      <c r="C7421">
        <v>6.4299883842468297</v>
      </c>
      <c r="D7421">
        <v>87.284744262695298</v>
      </c>
      <c r="J7421">
        <v>3.5279464721679701</v>
      </c>
    </row>
    <row r="7422" spans="3:10" x14ac:dyDescent="0.2">
      <c r="C7422">
        <v>9.3076362609863299</v>
      </c>
      <c r="D7422">
        <v>20.8701057434082</v>
      </c>
      <c r="J7422">
        <v>5.5533895492553702</v>
      </c>
    </row>
    <row r="7423" spans="3:10" x14ac:dyDescent="0.2">
      <c r="C7423">
        <v>13.891676902771</v>
      </c>
      <c r="D7423">
        <v>1.64453709125519</v>
      </c>
      <c r="J7423">
        <v>5.6050381660461399</v>
      </c>
    </row>
    <row r="7424" spans="3:10" x14ac:dyDescent="0.2">
      <c r="C7424">
        <v>14.5666246414185</v>
      </c>
      <c r="D7424">
        <v>1.86249327659607</v>
      </c>
      <c r="J7424">
        <v>1.15857005119324</v>
      </c>
    </row>
    <row r="7425" spans="3:10" x14ac:dyDescent="0.2">
      <c r="C7425">
        <v>11.4455575942993</v>
      </c>
      <c r="D7425">
        <v>7.2135319709777797</v>
      </c>
      <c r="J7425">
        <v>4.9148263931274396</v>
      </c>
    </row>
    <row r="7426" spans="3:10" x14ac:dyDescent="0.2">
      <c r="C7426">
        <v>43.557197570800803</v>
      </c>
      <c r="D7426">
        <v>53.9373779296875</v>
      </c>
      <c r="J7426">
        <v>3.7668199539184601</v>
      </c>
    </row>
    <row r="7427" spans="3:10" x14ac:dyDescent="0.2">
      <c r="C7427">
        <v>15.605984687805201</v>
      </c>
      <c r="D7427">
        <v>26.588542938232401</v>
      </c>
      <c r="J7427">
        <v>4.6014137268066397</v>
      </c>
    </row>
    <row r="7428" spans="3:10" x14ac:dyDescent="0.2">
      <c r="C7428">
        <v>7.9972071647643999</v>
      </c>
      <c r="D7428">
        <v>6.5023102760314897</v>
      </c>
      <c r="J7428">
        <v>1.32701551914215</v>
      </c>
    </row>
    <row r="7429" spans="3:10" x14ac:dyDescent="0.2">
      <c r="C7429">
        <v>30.453153610229499</v>
      </c>
      <c r="D7429">
        <v>7.3084912300109899</v>
      </c>
      <c r="J7429">
        <v>6.2682528495788601</v>
      </c>
    </row>
    <row r="7430" spans="3:10" x14ac:dyDescent="0.2">
      <c r="C7430">
        <v>8.6878623962402308</v>
      </c>
      <c r="D7430">
        <v>32.891384124755902</v>
      </c>
      <c r="J7430">
        <v>3.06839179992676</v>
      </c>
    </row>
    <row r="7431" spans="3:10" x14ac:dyDescent="0.2">
      <c r="C7431">
        <v>42.899906158447301</v>
      </c>
      <c r="D7431">
        <v>8.1691513061523402</v>
      </c>
      <c r="J7431">
        <v>2.79254198074341</v>
      </c>
    </row>
    <row r="7432" spans="3:10" x14ac:dyDescent="0.2">
      <c r="C7432">
        <v>6.5455298423767099</v>
      </c>
      <c r="D7432">
        <v>16.929716110229499</v>
      </c>
      <c r="J7432">
        <v>1.8922140598297099</v>
      </c>
    </row>
    <row r="7433" spans="3:10" x14ac:dyDescent="0.2">
      <c r="C7433">
        <v>24.154420852661101</v>
      </c>
      <c r="D7433">
        <v>13.03489112854</v>
      </c>
      <c r="J7433">
        <v>4.9154138565063503</v>
      </c>
    </row>
    <row r="7434" spans="3:10" x14ac:dyDescent="0.2">
      <c r="C7434">
        <v>13.9360761642456</v>
      </c>
      <c r="D7434">
        <v>18.882066726684599</v>
      </c>
      <c r="J7434">
        <v>1.6040389537811299</v>
      </c>
    </row>
    <row r="7435" spans="3:10" x14ac:dyDescent="0.2">
      <c r="C7435">
        <v>5.9806709289550799</v>
      </c>
      <c r="D7435">
        <v>22.199499130248999</v>
      </c>
      <c r="J7435">
        <v>1.1080956459045399</v>
      </c>
    </row>
    <row r="7436" spans="3:10" x14ac:dyDescent="0.2">
      <c r="C7436">
        <v>3.8772842884063698</v>
      </c>
      <c r="D7436">
        <v>7.4435973167419398</v>
      </c>
      <c r="J7436">
        <v>3.9546337127685498</v>
      </c>
    </row>
    <row r="7437" spans="3:10" x14ac:dyDescent="0.2">
      <c r="C7437">
        <v>11.9806880950928</v>
      </c>
      <c r="D7437">
        <v>28.235630035400401</v>
      </c>
      <c r="J7437">
        <v>2.8318648338317902</v>
      </c>
    </row>
    <row r="7438" spans="3:10" x14ac:dyDescent="0.2">
      <c r="C7438">
        <v>4.6010460853576696</v>
      </c>
      <c r="D7438">
        <v>23.155122756958001</v>
      </c>
      <c r="J7438">
        <v>3.3917820453643799</v>
      </c>
    </row>
    <row r="7439" spans="3:10" x14ac:dyDescent="0.2">
      <c r="C7439">
        <v>2.55062675476074</v>
      </c>
      <c r="D7439">
        <v>6.3232278823852504</v>
      </c>
      <c r="J7439">
        <v>1.2683237791061399</v>
      </c>
    </row>
    <row r="7440" spans="3:10" x14ac:dyDescent="0.2">
      <c r="C7440">
        <v>51.225173950195298</v>
      </c>
      <c r="D7440">
        <v>11.832319259643601</v>
      </c>
      <c r="J7440">
        <v>2.02426958084106</v>
      </c>
    </row>
    <row r="7441" spans="3:10" x14ac:dyDescent="0.2">
      <c r="C7441">
        <v>23.2868137359619</v>
      </c>
      <c r="D7441">
        <v>33.632236480712898</v>
      </c>
      <c r="J7441">
        <v>4.2175717353820801</v>
      </c>
    </row>
    <row r="7442" spans="3:10" x14ac:dyDescent="0.2">
      <c r="C7442">
        <v>1.4586871862411499</v>
      </c>
      <c r="D7442">
        <v>37.531837463378899</v>
      </c>
      <c r="J7442">
        <v>1.1051609516143801</v>
      </c>
    </row>
    <row r="7443" spans="3:10" x14ac:dyDescent="0.2">
      <c r="C7443">
        <v>1.8878808021545399</v>
      </c>
      <c r="D7443">
        <v>21.6189289093018</v>
      </c>
      <c r="J7443">
        <v>5.5557379722595197</v>
      </c>
    </row>
    <row r="7444" spans="3:10" x14ac:dyDescent="0.2">
      <c r="C7444">
        <v>2.4990861415863002</v>
      </c>
      <c r="D7444">
        <v>20.884441375732401</v>
      </c>
      <c r="J7444">
        <v>3.8454673290252699</v>
      </c>
    </row>
    <row r="7445" spans="3:10" x14ac:dyDescent="0.2">
      <c r="C7445">
        <v>1.4162355661392201</v>
      </c>
      <c r="D7445">
        <v>12.1605272293091</v>
      </c>
      <c r="J7445">
        <v>2.62468385696411</v>
      </c>
    </row>
    <row r="7446" spans="3:10" x14ac:dyDescent="0.2">
      <c r="C7446">
        <v>8.2520503997802699</v>
      </c>
      <c r="D7446">
        <v>32.956066131591797</v>
      </c>
      <c r="J7446">
        <v>10.181215286254901</v>
      </c>
    </row>
    <row r="7447" spans="3:10" x14ac:dyDescent="0.2">
      <c r="C7447">
        <v>23.466751098632798</v>
      </c>
      <c r="D7447">
        <v>6.9162335395812997</v>
      </c>
      <c r="J7447">
        <v>4.5673723220825204</v>
      </c>
    </row>
    <row r="7448" spans="3:10" x14ac:dyDescent="0.2">
      <c r="C7448">
        <v>5.1059260368347203</v>
      </c>
      <c r="D7448">
        <v>6.4449539184570304</v>
      </c>
      <c r="J7448">
        <v>4.4042105674743697</v>
      </c>
    </row>
    <row r="7449" spans="3:10" x14ac:dyDescent="0.2">
      <c r="C7449">
        <v>11.246538162231399</v>
      </c>
      <c r="D7449">
        <v>19.002834320068398</v>
      </c>
      <c r="J7449">
        <v>10.988223075866699</v>
      </c>
    </row>
    <row r="7450" spans="3:10" x14ac:dyDescent="0.2">
      <c r="C7450">
        <v>11.131905555725099</v>
      </c>
      <c r="D7450">
        <v>3.56820869445801</v>
      </c>
      <c r="J7450">
        <v>7.8646612167358398</v>
      </c>
    </row>
    <row r="7451" spans="3:10" x14ac:dyDescent="0.2">
      <c r="C7451">
        <v>19.946998596191399</v>
      </c>
      <c r="D7451">
        <v>6.6654577255248997</v>
      </c>
      <c r="J7451">
        <v>5.24173831939697</v>
      </c>
    </row>
    <row r="7452" spans="3:10" x14ac:dyDescent="0.2">
      <c r="C7452">
        <v>11.453346252441399</v>
      </c>
      <c r="D7452">
        <v>12.594201087951699</v>
      </c>
      <c r="J7452">
        <v>1.10868215560913</v>
      </c>
    </row>
    <row r="7453" spans="3:10" x14ac:dyDescent="0.2">
      <c r="C7453">
        <v>6.9740738868713397</v>
      </c>
      <c r="D7453">
        <v>7.2466702461242702</v>
      </c>
      <c r="J7453">
        <v>2.0189881324768102</v>
      </c>
    </row>
    <row r="7454" spans="3:10" x14ac:dyDescent="0.2">
      <c r="C7454">
        <v>15.7069864273071</v>
      </c>
      <c r="D7454">
        <v>15.945416450500501</v>
      </c>
      <c r="J7454">
        <v>1.1843947172164899</v>
      </c>
    </row>
    <row r="7455" spans="3:10" x14ac:dyDescent="0.2">
      <c r="C7455">
        <v>25.0325412750244</v>
      </c>
      <c r="D7455">
        <v>2.1891050338745099</v>
      </c>
      <c r="J7455">
        <v>1.4567232131957999</v>
      </c>
    </row>
    <row r="7456" spans="3:10" x14ac:dyDescent="0.2">
      <c r="C7456">
        <v>4.5179605484008798</v>
      </c>
      <c r="D7456">
        <v>1.64517545700073</v>
      </c>
      <c r="J7456">
        <v>1.47902595996857</v>
      </c>
    </row>
    <row r="7457" spans="3:10" x14ac:dyDescent="0.2">
      <c r="C7457">
        <v>7.4250793457031303</v>
      </c>
      <c r="D7457">
        <v>25.8241081237793</v>
      </c>
      <c r="J7457">
        <v>1.5042635202407799</v>
      </c>
    </row>
    <row r="7458" spans="3:10" x14ac:dyDescent="0.2">
      <c r="C7458">
        <v>12.570732116699199</v>
      </c>
      <c r="D7458">
        <v>9.9350929260253906</v>
      </c>
      <c r="J7458">
        <v>1.61812472343445</v>
      </c>
    </row>
    <row r="7459" spans="3:10" x14ac:dyDescent="0.2">
      <c r="C7459">
        <v>9.4706945419311506</v>
      </c>
      <c r="D7459">
        <v>17.023078918456999</v>
      </c>
      <c r="J7459">
        <v>7.3153095245361301</v>
      </c>
    </row>
    <row r="7460" spans="3:10" x14ac:dyDescent="0.2">
      <c r="C7460">
        <v>14.0296773910522</v>
      </c>
      <c r="D7460">
        <v>32.159130096435597</v>
      </c>
      <c r="J7460">
        <v>1.2307608127594001</v>
      </c>
    </row>
    <row r="7461" spans="3:10" x14ac:dyDescent="0.2">
      <c r="C7461">
        <v>61.608657836914098</v>
      </c>
      <c r="D7461">
        <v>5.3392529487609899</v>
      </c>
      <c r="J7461">
        <v>1.503089427948</v>
      </c>
    </row>
    <row r="7462" spans="3:10" x14ac:dyDescent="0.2">
      <c r="C7462">
        <v>1.46868395805359</v>
      </c>
      <c r="D7462">
        <v>8.5311393737793004</v>
      </c>
      <c r="J7462">
        <v>1.6421881914138801</v>
      </c>
    </row>
    <row r="7463" spans="3:10" x14ac:dyDescent="0.2">
      <c r="C7463">
        <v>17.629400253295898</v>
      </c>
      <c r="D7463">
        <v>7.1912250518798801</v>
      </c>
      <c r="J7463">
        <v>1.27125799655914</v>
      </c>
    </row>
    <row r="7464" spans="3:10" x14ac:dyDescent="0.2">
      <c r="C7464">
        <v>18.912439346313501</v>
      </c>
      <c r="D7464">
        <v>4.4483089447021502</v>
      </c>
      <c r="J7464">
        <v>2.7491095066070601</v>
      </c>
    </row>
    <row r="7465" spans="3:10" x14ac:dyDescent="0.2">
      <c r="C7465">
        <v>2.17569828033447</v>
      </c>
      <c r="D7465">
        <v>15.7612390518188</v>
      </c>
      <c r="J7465">
        <v>4.2880015373229998</v>
      </c>
    </row>
    <row r="7466" spans="3:10" x14ac:dyDescent="0.2">
      <c r="C7466">
        <v>10.043342590331999</v>
      </c>
      <c r="D7466">
        <v>8.8685817718505895</v>
      </c>
      <c r="J7466">
        <v>3.5561180114746098</v>
      </c>
    </row>
    <row r="7467" spans="3:10" x14ac:dyDescent="0.2">
      <c r="C7467">
        <v>2.4483258724212602</v>
      </c>
      <c r="D7467">
        <v>9.7461404800415004</v>
      </c>
      <c r="J7467">
        <v>4.7205576896667498</v>
      </c>
    </row>
    <row r="7468" spans="3:10" x14ac:dyDescent="0.2">
      <c r="C7468">
        <v>10.814619064331101</v>
      </c>
      <c r="D7468">
        <v>14.8849582672119</v>
      </c>
      <c r="J7468">
        <v>1.03355705738068</v>
      </c>
    </row>
    <row r="7469" spans="3:10" x14ac:dyDescent="0.2">
      <c r="C7469">
        <v>15.327125549316399</v>
      </c>
      <c r="D7469">
        <v>2.0447568893432599</v>
      </c>
      <c r="J7469">
        <v>4.95121574401856</v>
      </c>
    </row>
    <row r="7470" spans="3:10" x14ac:dyDescent="0.2">
      <c r="C7470">
        <v>8.9267368316650408</v>
      </c>
      <c r="D7470">
        <v>2.8404190540313698</v>
      </c>
      <c r="J7470">
        <v>6.3991341590881401</v>
      </c>
    </row>
    <row r="7471" spans="3:10" x14ac:dyDescent="0.2">
      <c r="C7471">
        <v>4.7155489921569798</v>
      </c>
      <c r="D7471">
        <v>21.5112209320068</v>
      </c>
      <c r="J7471">
        <v>3.8771607875824001</v>
      </c>
    </row>
    <row r="7472" spans="3:10" x14ac:dyDescent="0.2">
      <c r="C7472">
        <v>11.538510322570801</v>
      </c>
      <c r="D7472">
        <v>2.3442866802215598</v>
      </c>
      <c r="J7472">
        <v>3.7779724597930899</v>
      </c>
    </row>
    <row r="7473" spans="3:10" x14ac:dyDescent="0.2">
      <c r="C7473">
        <v>9.3286676406860405</v>
      </c>
      <c r="D7473">
        <v>9.7658948898315394</v>
      </c>
      <c r="J7473">
        <v>3.3888471126556401</v>
      </c>
    </row>
    <row r="7474" spans="3:10" x14ac:dyDescent="0.2">
      <c r="C7474">
        <v>17.984596252441399</v>
      </c>
      <c r="D7474">
        <v>17.862075805664102</v>
      </c>
      <c r="J7474">
        <v>8.4885530471801793</v>
      </c>
    </row>
    <row r="7475" spans="3:10" x14ac:dyDescent="0.2">
      <c r="C7475">
        <v>6.2814693450927699</v>
      </c>
      <c r="D7475">
        <v>10.4535369873047</v>
      </c>
      <c r="J7475">
        <v>3.0331768989563002</v>
      </c>
    </row>
    <row r="7476" spans="3:10" x14ac:dyDescent="0.2">
      <c r="C7476">
        <v>1.9160516262054399</v>
      </c>
      <c r="D7476">
        <v>28.5185871124268</v>
      </c>
      <c r="J7476">
        <v>3.9094409942627002</v>
      </c>
    </row>
    <row r="7477" spans="3:10" x14ac:dyDescent="0.2">
      <c r="C7477">
        <v>3.1437859535217298</v>
      </c>
      <c r="D7477">
        <v>7.2030158042907697</v>
      </c>
      <c r="J7477">
        <v>1.8364570140838601</v>
      </c>
    </row>
    <row r="7478" spans="3:10" x14ac:dyDescent="0.2">
      <c r="C7478">
        <v>5.7637372016906703</v>
      </c>
      <c r="D7478">
        <v>8.64202880859375</v>
      </c>
      <c r="J7478">
        <v>1.50719773769379</v>
      </c>
    </row>
    <row r="7479" spans="3:10" x14ac:dyDescent="0.2">
      <c r="C7479">
        <v>15.069297790527299</v>
      </c>
      <c r="D7479">
        <v>15.412000656127899</v>
      </c>
      <c r="J7479">
        <v>4.0896239280700701</v>
      </c>
    </row>
    <row r="7480" spans="3:10" x14ac:dyDescent="0.2">
      <c r="C7480">
        <v>1.92591953277588</v>
      </c>
      <c r="D7480">
        <v>17.066730499267599</v>
      </c>
      <c r="J7480">
        <v>8.4521636962890607</v>
      </c>
    </row>
    <row r="7481" spans="3:10" x14ac:dyDescent="0.2">
      <c r="C7481">
        <v>10.311427116394</v>
      </c>
      <c r="D7481">
        <v>19.677412033081101</v>
      </c>
      <c r="J7481">
        <v>3.34306812286377</v>
      </c>
    </row>
    <row r="7482" spans="3:10" x14ac:dyDescent="0.2">
      <c r="C7482">
        <v>10.642733573913601</v>
      </c>
      <c r="D7482">
        <v>4.7217116355895996</v>
      </c>
      <c r="J7482">
        <v>1.4097696542739899</v>
      </c>
    </row>
    <row r="7483" spans="3:10" x14ac:dyDescent="0.2">
      <c r="C7483">
        <v>27.732072830200199</v>
      </c>
      <c r="D7483">
        <v>3.0016548633575399</v>
      </c>
      <c r="J7483">
        <v>2.3089237213134801</v>
      </c>
    </row>
    <row r="7484" spans="3:10" x14ac:dyDescent="0.2">
      <c r="C7484">
        <v>3.3280045986175502</v>
      </c>
      <c r="D7484">
        <v>14.741885185241699</v>
      </c>
      <c r="J7484">
        <v>2.9251844882965101</v>
      </c>
    </row>
    <row r="7485" spans="3:10" x14ac:dyDescent="0.2">
      <c r="C7485">
        <v>4.37359523773193</v>
      </c>
      <c r="D7485">
        <v>3.11191010475159</v>
      </c>
      <c r="J7485">
        <v>3.1446909904479998</v>
      </c>
    </row>
    <row r="7486" spans="3:10" x14ac:dyDescent="0.2">
      <c r="C7486">
        <v>19.508193969726602</v>
      </c>
      <c r="D7486">
        <v>3.6896102428436302</v>
      </c>
      <c r="J7486">
        <v>3.7715163230896001</v>
      </c>
    </row>
    <row r="7487" spans="3:10" x14ac:dyDescent="0.2">
      <c r="C7487">
        <v>9.48484611511231</v>
      </c>
      <c r="D7487">
        <v>1.00055468082428</v>
      </c>
      <c r="J7487">
        <v>3.4387352466583301</v>
      </c>
    </row>
    <row r="7488" spans="3:10" x14ac:dyDescent="0.2">
      <c r="C7488">
        <v>11.396873474121101</v>
      </c>
      <c r="D7488">
        <v>1.44665431976318</v>
      </c>
      <c r="J7488">
        <v>1.1544616222381601</v>
      </c>
    </row>
    <row r="7489" spans="3:10" x14ac:dyDescent="0.2">
      <c r="C7489">
        <v>22.0397338867188</v>
      </c>
      <c r="D7489">
        <v>17.480655670166001</v>
      </c>
      <c r="J7489">
        <v>2.9427919387817401</v>
      </c>
    </row>
    <row r="7490" spans="3:10" x14ac:dyDescent="0.2">
      <c r="C7490">
        <v>11.022204399108899</v>
      </c>
      <c r="D7490">
        <v>18.6908779144287</v>
      </c>
      <c r="J7490">
        <v>5.6913151741027797</v>
      </c>
    </row>
    <row r="7491" spans="3:10" x14ac:dyDescent="0.2">
      <c r="C7491">
        <v>8.6805963516235405</v>
      </c>
      <c r="D7491">
        <v>23.6209812164307</v>
      </c>
      <c r="J7491">
        <v>1.52597951889038</v>
      </c>
    </row>
    <row r="7492" spans="3:10" x14ac:dyDescent="0.2">
      <c r="C7492">
        <v>8.0453720092773402</v>
      </c>
      <c r="D7492">
        <v>10.262026786804199</v>
      </c>
      <c r="J7492">
        <v>6.3028802871704102</v>
      </c>
    </row>
    <row r="7493" spans="3:10" x14ac:dyDescent="0.2">
      <c r="C7493">
        <v>14.4079790115356</v>
      </c>
      <c r="D7493">
        <v>7.9527945518493697</v>
      </c>
      <c r="J7493">
        <v>2.9110989570617698</v>
      </c>
    </row>
    <row r="7494" spans="3:10" x14ac:dyDescent="0.2">
      <c r="C7494">
        <v>7.1229820251464799</v>
      </c>
      <c r="D7494">
        <v>17.947792053222699</v>
      </c>
      <c r="J7494">
        <v>1.6116691827773999</v>
      </c>
    </row>
    <row r="7495" spans="3:10" x14ac:dyDescent="0.2">
      <c r="C7495">
        <v>13.136365890502899</v>
      </c>
      <c r="D7495">
        <v>8.4361791610717791</v>
      </c>
      <c r="J7495">
        <v>6.57403564453125</v>
      </c>
    </row>
    <row r="7496" spans="3:10" x14ac:dyDescent="0.2">
      <c r="C7496">
        <v>27.020774841308601</v>
      </c>
      <c r="D7496">
        <v>41.583114624023402</v>
      </c>
      <c r="J7496">
        <v>3.2262721061706499</v>
      </c>
    </row>
    <row r="7497" spans="3:10" x14ac:dyDescent="0.2">
      <c r="C7497">
        <v>13.2539873123169</v>
      </c>
      <c r="D7497">
        <v>16.658546447753899</v>
      </c>
      <c r="J7497">
        <v>4.0256495475768999</v>
      </c>
    </row>
    <row r="7498" spans="3:10" x14ac:dyDescent="0.2">
      <c r="C7498">
        <v>1.60006332397461</v>
      </c>
      <c r="D7498">
        <v>25.193191528320298</v>
      </c>
      <c r="J7498">
        <v>1.20552313327789</v>
      </c>
    </row>
    <row r="7499" spans="3:10" x14ac:dyDescent="0.2">
      <c r="C7499">
        <v>26.369453430175799</v>
      </c>
      <c r="D7499">
        <v>2.3745565414428702</v>
      </c>
      <c r="J7499">
        <v>3.32017874717712</v>
      </c>
    </row>
    <row r="7500" spans="3:10" x14ac:dyDescent="0.2">
      <c r="C7500">
        <v>29.806251525878899</v>
      </c>
      <c r="D7500">
        <v>25.8856086730957</v>
      </c>
      <c r="J7500">
        <v>2.5706880092620898</v>
      </c>
    </row>
    <row r="7501" spans="3:10" x14ac:dyDescent="0.2">
      <c r="C7501">
        <v>5.3930931091308603</v>
      </c>
      <c r="D7501">
        <v>6.07086277008057</v>
      </c>
      <c r="J7501">
        <v>4.2739152908325204</v>
      </c>
    </row>
    <row r="7502" spans="3:10" x14ac:dyDescent="0.2">
      <c r="C7502">
        <v>9.8448448181152308</v>
      </c>
      <c r="D7502">
        <v>16.859294891357401</v>
      </c>
      <c r="J7502">
        <v>2.5342993736267099</v>
      </c>
    </row>
    <row r="7503" spans="3:10" x14ac:dyDescent="0.2">
      <c r="C7503">
        <v>7.36704778671265</v>
      </c>
      <c r="D7503">
        <v>4.1092720031738299</v>
      </c>
      <c r="J7503">
        <v>2.0612454414367698</v>
      </c>
    </row>
    <row r="7504" spans="3:10" x14ac:dyDescent="0.2">
      <c r="C7504">
        <v>12.061306953430201</v>
      </c>
      <c r="D7504">
        <v>4.2995033264160201</v>
      </c>
      <c r="J7504">
        <v>4.9911255836486799</v>
      </c>
    </row>
    <row r="7505" spans="3:10" x14ac:dyDescent="0.2">
      <c r="C7505">
        <v>9.9031343460083008</v>
      </c>
      <c r="D7505">
        <v>11.6548299789429</v>
      </c>
      <c r="J7505">
        <v>1.2683237791061399</v>
      </c>
    </row>
    <row r="7506" spans="3:10" x14ac:dyDescent="0.2">
      <c r="C7506">
        <v>24.8981742858887</v>
      </c>
      <c r="D7506">
        <v>3.9352912902832</v>
      </c>
      <c r="J7506">
        <v>1.06994605064392</v>
      </c>
    </row>
    <row r="7507" spans="3:10" x14ac:dyDescent="0.2">
      <c r="C7507">
        <v>4.1832766532898003</v>
      </c>
      <c r="D7507">
        <v>9.6126241683959996</v>
      </c>
      <c r="J7507">
        <v>1.71203124523163</v>
      </c>
    </row>
    <row r="7508" spans="3:10" x14ac:dyDescent="0.2">
      <c r="C7508">
        <v>8.4635305404663104</v>
      </c>
      <c r="D7508">
        <v>7.5904912948608398</v>
      </c>
      <c r="J7508">
        <v>4.2821326255798304</v>
      </c>
    </row>
    <row r="7509" spans="3:10" x14ac:dyDescent="0.2">
      <c r="C7509">
        <v>13.975669860839799</v>
      </c>
      <c r="D7509">
        <v>20.591291427612301</v>
      </c>
      <c r="J7509">
        <v>3.7797331809997599</v>
      </c>
    </row>
    <row r="7510" spans="3:10" x14ac:dyDescent="0.2">
      <c r="C7510">
        <v>10.8347425460815</v>
      </c>
      <c r="D7510">
        <v>22.054515838623001</v>
      </c>
      <c r="J7510">
        <v>1.15446269512177</v>
      </c>
    </row>
    <row r="7511" spans="3:10" x14ac:dyDescent="0.2">
      <c r="C7511">
        <v>7.6773242950439498</v>
      </c>
      <c r="D7511">
        <v>13.107225418090801</v>
      </c>
      <c r="J7511">
        <v>4.5262885093689</v>
      </c>
    </row>
    <row r="7512" spans="3:10" x14ac:dyDescent="0.2">
      <c r="C7512">
        <v>26.675451278686499</v>
      </c>
      <c r="D7512">
        <v>9.7936162948608398</v>
      </c>
      <c r="J7512">
        <v>2.0882439613342298</v>
      </c>
    </row>
    <row r="7513" spans="3:10" x14ac:dyDescent="0.2">
      <c r="C7513">
        <v>25.701255798339801</v>
      </c>
      <c r="D7513">
        <v>12.983910560607899</v>
      </c>
      <c r="J7513">
        <v>2.1492826938629199</v>
      </c>
    </row>
    <row r="7514" spans="3:10" x14ac:dyDescent="0.2">
      <c r="C7514">
        <v>19.266334533691399</v>
      </c>
      <c r="D7514">
        <v>36.6354789733887</v>
      </c>
      <c r="J7514">
        <v>7.3293952941894496</v>
      </c>
    </row>
    <row r="7515" spans="3:10" x14ac:dyDescent="0.2">
      <c r="C7515">
        <v>6.9832935333251998</v>
      </c>
      <c r="D7515">
        <v>32.169322967529297</v>
      </c>
      <c r="J7515">
        <v>1.6797508001327499</v>
      </c>
    </row>
    <row r="7516" spans="3:10" x14ac:dyDescent="0.2">
      <c r="C7516">
        <v>26.841747283935501</v>
      </c>
      <c r="D7516">
        <v>17.632331848144499</v>
      </c>
      <c r="J7516">
        <v>1.63103640079498</v>
      </c>
    </row>
    <row r="7517" spans="3:10" x14ac:dyDescent="0.2">
      <c r="C7517">
        <v>2.1083204746246298</v>
      </c>
      <c r="D7517">
        <v>9.9717388153076207</v>
      </c>
      <c r="J7517">
        <v>1.9397546052932699</v>
      </c>
    </row>
    <row r="7518" spans="3:10" x14ac:dyDescent="0.2">
      <c r="C7518">
        <v>2.7212131023407</v>
      </c>
      <c r="D7518">
        <v>16.816911697387699</v>
      </c>
      <c r="J7518">
        <v>5.2822356224060103</v>
      </c>
    </row>
    <row r="7519" spans="3:10" x14ac:dyDescent="0.2">
      <c r="C7519">
        <v>6.5559158325195304</v>
      </c>
      <c r="D7519">
        <v>26.32470703125</v>
      </c>
      <c r="J7519">
        <v>1.2008284330368</v>
      </c>
    </row>
    <row r="7520" spans="3:10" x14ac:dyDescent="0.2">
      <c r="C7520">
        <v>9.9329948425293004</v>
      </c>
      <c r="D7520">
        <v>3.9171271324157702</v>
      </c>
      <c r="J7520">
        <v>1.4696351289749101</v>
      </c>
    </row>
    <row r="7521" spans="3:10" x14ac:dyDescent="0.2">
      <c r="C7521">
        <v>10.267674446106</v>
      </c>
      <c r="D7521">
        <v>56.9485893249512</v>
      </c>
      <c r="J7521">
        <v>1.07816302776337</v>
      </c>
    </row>
    <row r="7522" spans="3:10" x14ac:dyDescent="0.2">
      <c r="C7522">
        <v>2.0563912391662602</v>
      </c>
      <c r="D7522">
        <v>21.2094631195068</v>
      </c>
      <c r="J7522">
        <v>1.5952352285385101</v>
      </c>
    </row>
    <row r="7523" spans="3:10" x14ac:dyDescent="0.2">
      <c r="C7523">
        <v>6.5274844169616699</v>
      </c>
      <c r="D7523">
        <v>11.941612243652299</v>
      </c>
      <c r="J7523">
        <v>1.1550486087799099</v>
      </c>
    </row>
    <row r="7524" spans="3:10" x14ac:dyDescent="0.2">
      <c r="C7524">
        <v>5.8762950897216797</v>
      </c>
      <c r="D7524">
        <v>8.6977891921997106</v>
      </c>
      <c r="J7524">
        <v>2.23438501358032</v>
      </c>
    </row>
    <row r="7525" spans="3:10" x14ac:dyDescent="0.2">
      <c r="C7525">
        <v>14.228569030761699</v>
      </c>
      <c r="D7525">
        <v>7.0784249305725098</v>
      </c>
      <c r="J7525">
        <v>5.10557365417481</v>
      </c>
    </row>
    <row r="7526" spans="3:10" x14ac:dyDescent="0.2">
      <c r="C7526">
        <v>11.7440195083618</v>
      </c>
      <c r="D7526">
        <v>27.549585342407202</v>
      </c>
      <c r="J7526">
        <v>5.23352146148682</v>
      </c>
    </row>
    <row r="7527" spans="3:10" x14ac:dyDescent="0.2">
      <c r="C7527">
        <v>9.5249605178833008</v>
      </c>
      <c r="D7527">
        <v>6.9312071800231898</v>
      </c>
      <c r="J7527">
        <v>3.0349371433258101</v>
      </c>
    </row>
    <row r="7528" spans="3:10" x14ac:dyDescent="0.2">
      <c r="C7528">
        <v>5.9579520225524902</v>
      </c>
      <c r="D7528">
        <v>5.50685739517212</v>
      </c>
      <c r="J7528">
        <v>5.75118064880371</v>
      </c>
    </row>
    <row r="7529" spans="3:10" x14ac:dyDescent="0.2">
      <c r="C7529">
        <v>8.5873804092407209</v>
      </c>
      <c r="D7529">
        <v>2.4809889793396001</v>
      </c>
      <c r="J7529">
        <v>3.62126588821411</v>
      </c>
    </row>
    <row r="7530" spans="3:10" x14ac:dyDescent="0.2">
      <c r="C7530">
        <v>6.7394852638244602</v>
      </c>
      <c r="D7530">
        <v>10.037381172180201</v>
      </c>
      <c r="J7530">
        <v>2.90053415298462</v>
      </c>
    </row>
    <row r="7531" spans="3:10" x14ac:dyDescent="0.2">
      <c r="C7531">
        <v>13.205304145813001</v>
      </c>
      <c r="D7531">
        <v>17.533554077148398</v>
      </c>
      <c r="J7531">
        <v>1.34286153316498</v>
      </c>
    </row>
    <row r="7532" spans="3:10" x14ac:dyDescent="0.2">
      <c r="C7532">
        <v>17.432071685791001</v>
      </c>
      <c r="D7532">
        <v>26.226558685302699</v>
      </c>
      <c r="J7532">
        <v>5.20241498947144</v>
      </c>
    </row>
    <row r="7533" spans="3:10" x14ac:dyDescent="0.2">
      <c r="C7533">
        <v>8.2368593215942401</v>
      </c>
      <c r="D7533">
        <v>4.0305657386779803</v>
      </c>
      <c r="J7533">
        <v>7.6803708076477104</v>
      </c>
    </row>
    <row r="7534" spans="3:10" x14ac:dyDescent="0.2">
      <c r="C7534">
        <v>3.4309549331664999</v>
      </c>
      <c r="D7534">
        <v>4.32403659820557</v>
      </c>
      <c r="J7534">
        <v>3.2632472515106201</v>
      </c>
    </row>
    <row r="7535" spans="3:10" x14ac:dyDescent="0.2">
      <c r="C7535">
        <v>13.6673431396484</v>
      </c>
      <c r="D7535">
        <v>18.482475280761701</v>
      </c>
      <c r="J7535">
        <v>8.5108547210693395</v>
      </c>
    </row>
    <row r="7536" spans="3:10" x14ac:dyDescent="0.2">
      <c r="C7536">
        <v>7.6203322410583496</v>
      </c>
      <c r="D7536">
        <v>15.5260782241821</v>
      </c>
      <c r="J7536">
        <v>8.3735170364379901</v>
      </c>
    </row>
    <row r="7537" spans="3:10" x14ac:dyDescent="0.2">
      <c r="C7537">
        <v>2.21165943145752</v>
      </c>
      <c r="D7537">
        <v>9.4523477554321307</v>
      </c>
      <c r="J7537">
        <v>3.2092514038085902</v>
      </c>
    </row>
    <row r="7538" spans="3:10" x14ac:dyDescent="0.2">
      <c r="C7538">
        <v>9.5162601470947301</v>
      </c>
      <c r="D7538">
        <v>5.4440841674804696</v>
      </c>
      <c r="J7538">
        <v>1.6081469058990501</v>
      </c>
    </row>
    <row r="7539" spans="3:10" x14ac:dyDescent="0.2">
      <c r="C7539">
        <v>48.1041069030762</v>
      </c>
      <c r="D7539">
        <v>3.9426219463348402</v>
      </c>
      <c r="J7539">
        <v>1.3129289150237999</v>
      </c>
    </row>
    <row r="7540" spans="3:10" x14ac:dyDescent="0.2">
      <c r="C7540">
        <v>41.081615447998097</v>
      </c>
      <c r="D7540">
        <v>14.265826225280801</v>
      </c>
      <c r="J7540">
        <v>2.2643184661865199</v>
      </c>
    </row>
    <row r="7541" spans="3:10" x14ac:dyDescent="0.2">
      <c r="C7541">
        <v>44.008853912353501</v>
      </c>
      <c r="D7541">
        <v>9.8837957382202202</v>
      </c>
      <c r="J7541">
        <v>2.22323417663574</v>
      </c>
    </row>
    <row r="7542" spans="3:10" x14ac:dyDescent="0.2">
      <c r="C7542">
        <v>34.815330505371101</v>
      </c>
      <c r="D7542">
        <v>27.094873428344702</v>
      </c>
      <c r="J7542">
        <v>4.3578443527221697</v>
      </c>
    </row>
    <row r="7543" spans="3:10" x14ac:dyDescent="0.2">
      <c r="C7543">
        <v>17.025856018066399</v>
      </c>
      <c r="D7543">
        <v>17.067691802978501</v>
      </c>
      <c r="J7543">
        <v>5.0973572731018102</v>
      </c>
    </row>
    <row r="7544" spans="3:10" x14ac:dyDescent="0.2">
      <c r="C7544">
        <v>9.42252922058106</v>
      </c>
      <c r="D7544">
        <v>9.6473560333252006</v>
      </c>
      <c r="J7544">
        <v>1.93505883216858</v>
      </c>
    </row>
    <row r="7545" spans="3:10" x14ac:dyDescent="0.2">
      <c r="C7545">
        <v>17.289655685424801</v>
      </c>
      <c r="D7545">
        <v>42.616485595703097</v>
      </c>
      <c r="J7545">
        <v>3.3624365329742401</v>
      </c>
    </row>
    <row r="7546" spans="3:10" x14ac:dyDescent="0.2">
      <c r="C7546">
        <v>24.562841415405298</v>
      </c>
      <c r="D7546">
        <v>7.7893252372741699</v>
      </c>
      <c r="J7546">
        <v>2.8418419361114502</v>
      </c>
    </row>
    <row r="7547" spans="3:10" x14ac:dyDescent="0.2">
      <c r="C7547">
        <v>9.1918363571166992</v>
      </c>
      <c r="D7547">
        <v>16.888929367065401</v>
      </c>
      <c r="J7547">
        <v>1.39568424224854</v>
      </c>
    </row>
    <row r="7548" spans="3:10" x14ac:dyDescent="0.2">
      <c r="C7548">
        <v>24.2999458312988</v>
      </c>
      <c r="D7548">
        <v>10.6287899017334</v>
      </c>
      <c r="J7548">
        <v>2.3206624984741202</v>
      </c>
    </row>
    <row r="7549" spans="3:10" x14ac:dyDescent="0.2">
      <c r="C7549">
        <v>52.351642608642599</v>
      </c>
      <c r="D7549">
        <v>17.697017669677699</v>
      </c>
      <c r="J7549">
        <v>4.4235787391662598</v>
      </c>
    </row>
    <row r="7550" spans="3:10" x14ac:dyDescent="0.2">
      <c r="C7550">
        <v>1.8073914051055899</v>
      </c>
      <c r="D7550">
        <v>7.7842307090759304</v>
      </c>
      <c r="J7550">
        <v>2.5929906368255602</v>
      </c>
    </row>
    <row r="7551" spans="3:10" x14ac:dyDescent="0.2">
      <c r="C7551">
        <v>30.847429275512699</v>
      </c>
      <c r="D7551">
        <v>10.870324134826699</v>
      </c>
      <c r="J7551">
        <v>5.9812507629394496</v>
      </c>
    </row>
    <row r="7552" spans="3:10" x14ac:dyDescent="0.2">
      <c r="C7552">
        <v>6.0425968170165998</v>
      </c>
      <c r="D7552">
        <v>14.8910131454468</v>
      </c>
      <c r="J7552">
        <v>6.3791794776916504</v>
      </c>
    </row>
    <row r="7553" spans="3:10" x14ac:dyDescent="0.2">
      <c r="C7553">
        <v>8.7697820663452202</v>
      </c>
      <c r="D7553">
        <v>24.171930313110401</v>
      </c>
      <c r="J7553">
        <v>2.4474358558654798</v>
      </c>
    </row>
    <row r="7554" spans="3:10" x14ac:dyDescent="0.2">
      <c r="C7554">
        <v>5.3930931091308603</v>
      </c>
      <c r="D7554">
        <v>14.850866317749</v>
      </c>
      <c r="J7554">
        <v>6.7084388732910201</v>
      </c>
    </row>
    <row r="7555" spans="3:10" x14ac:dyDescent="0.2">
      <c r="C7555">
        <v>12.7036695480347</v>
      </c>
      <c r="D7555">
        <v>51.399993896484403</v>
      </c>
      <c r="J7555">
        <v>1.0998789072036701</v>
      </c>
    </row>
    <row r="7556" spans="3:10" x14ac:dyDescent="0.2">
      <c r="C7556">
        <v>8.3753795623779297</v>
      </c>
      <c r="D7556">
        <v>27.084680557251001</v>
      </c>
      <c r="J7556">
        <v>2.9075765609741202</v>
      </c>
    </row>
    <row r="7557" spans="3:10" x14ac:dyDescent="0.2">
      <c r="C7557">
        <v>30.493400573730501</v>
      </c>
      <c r="D7557">
        <v>14.8817710876465</v>
      </c>
      <c r="J7557">
        <v>1.4989809989929199</v>
      </c>
    </row>
    <row r="7558" spans="3:10" x14ac:dyDescent="0.2">
      <c r="C7558">
        <v>8.5022192001342791</v>
      </c>
      <c r="D7558">
        <v>9.5523996353149396</v>
      </c>
      <c r="J7558">
        <v>3.6535460948944101</v>
      </c>
    </row>
    <row r="7559" spans="3:10" x14ac:dyDescent="0.2">
      <c r="C7559">
        <v>3.6637268066406299</v>
      </c>
      <c r="D7559">
        <v>7.2610068321228001</v>
      </c>
      <c r="J7559">
        <v>2.5031931400299099</v>
      </c>
    </row>
    <row r="7560" spans="3:10" x14ac:dyDescent="0.2">
      <c r="C7560">
        <v>6.2622575759887704</v>
      </c>
      <c r="D7560">
        <v>5.5664429664611799</v>
      </c>
      <c r="J7560">
        <v>1.8816502094268801</v>
      </c>
    </row>
    <row r="7561" spans="3:10" x14ac:dyDescent="0.2">
      <c r="C7561">
        <v>14.9679040908813</v>
      </c>
      <c r="D7561">
        <v>22.293184280395501</v>
      </c>
      <c r="J7561">
        <v>2.5789043903350799</v>
      </c>
    </row>
    <row r="7562" spans="3:10" x14ac:dyDescent="0.2">
      <c r="C7562">
        <v>7.4387097358703604</v>
      </c>
      <c r="D7562">
        <v>16.613933563232401</v>
      </c>
      <c r="J7562">
        <v>2.6775062084197998</v>
      </c>
    </row>
    <row r="7563" spans="3:10" x14ac:dyDescent="0.2">
      <c r="C7563">
        <v>4.8092818260192898</v>
      </c>
      <c r="D7563">
        <v>6.6039609909057599</v>
      </c>
      <c r="J7563">
        <v>6.6327271461486799</v>
      </c>
    </row>
    <row r="7564" spans="3:10" x14ac:dyDescent="0.2">
      <c r="C7564">
        <v>5.53434085845947</v>
      </c>
      <c r="D7564">
        <v>10.919395446777299</v>
      </c>
      <c r="J7564">
        <v>1.1157255172729501</v>
      </c>
    </row>
    <row r="7565" spans="3:10" x14ac:dyDescent="0.2">
      <c r="C7565">
        <v>9.0270910263061506</v>
      </c>
      <c r="D7565">
        <v>26.681270599365199</v>
      </c>
      <c r="J7565">
        <v>10.410698890686</v>
      </c>
    </row>
    <row r="7566" spans="3:10" x14ac:dyDescent="0.2">
      <c r="C7566">
        <v>15.104088783264199</v>
      </c>
      <c r="D7566">
        <v>19.200397491455099</v>
      </c>
      <c r="J7566">
        <v>1.0634899139404299</v>
      </c>
    </row>
    <row r="7567" spans="3:10" x14ac:dyDescent="0.2">
      <c r="C7567">
        <v>14.2777700424194</v>
      </c>
      <c r="D7567">
        <v>12.222027778625501</v>
      </c>
      <c r="J7567">
        <v>2.3770060539245601</v>
      </c>
    </row>
    <row r="7568" spans="3:10" x14ac:dyDescent="0.2">
      <c r="C7568">
        <v>12.904504776001</v>
      </c>
      <c r="D7568">
        <v>6.0829706192016602</v>
      </c>
      <c r="J7568">
        <v>1.6345580816268901</v>
      </c>
    </row>
    <row r="7569" spans="3:10" x14ac:dyDescent="0.2">
      <c r="C7569">
        <v>7.3048624992370597</v>
      </c>
      <c r="D7569">
        <v>8.5378274917602504</v>
      </c>
      <c r="J7569">
        <v>2.6563775539398198</v>
      </c>
    </row>
    <row r="7570" spans="3:10" x14ac:dyDescent="0.2">
      <c r="C7570">
        <v>10.9743003845215</v>
      </c>
      <c r="D7570">
        <v>7.2151236534118697</v>
      </c>
      <c r="J7570">
        <v>1.4414633512496899</v>
      </c>
    </row>
    <row r="7571" spans="3:10" x14ac:dyDescent="0.2">
      <c r="C7571">
        <v>6.8881344795227104</v>
      </c>
      <c r="D7571">
        <v>25.556760787963899</v>
      </c>
      <c r="J7571">
        <v>1.26597571372986</v>
      </c>
    </row>
    <row r="7572" spans="3:10" x14ac:dyDescent="0.2">
      <c r="C7572">
        <v>11.651455879211399</v>
      </c>
      <c r="D7572">
        <v>17.3898410797119</v>
      </c>
      <c r="J7572">
        <v>1.7501800060272199</v>
      </c>
    </row>
    <row r="7573" spans="3:10" x14ac:dyDescent="0.2">
      <c r="C7573">
        <v>4.5344467163085902</v>
      </c>
      <c r="D7573">
        <v>2.5622439384460498</v>
      </c>
      <c r="J7573">
        <v>1.9444499015808101</v>
      </c>
    </row>
    <row r="7574" spans="3:10" x14ac:dyDescent="0.2">
      <c r="C7574">
        <v>7.7815718650817898</v>
      </c>
      <c r="D7574">
        <v>15.0994110107422</v>
      </c>
      <c r="J7574">
        <v>3.5437929630279501</v>
      </c>
    </row>
    <row r="7575" spans="3:10" x14ac:dyDescent="0.2">
      <c r="C7575">
        <v>25.142498016357401</v>
      </c>
      <c r="D7575">
        <v>5.1302175521850604</v>
      </c>
      <c r="J7575">
        <v>3.28848505020142</v>
      </c>
    </row>
    <row r="7576" spans="3:10" x14ac:dyDescent="0.2">
      <c r="C7576">
        <v>26.4277458190918</v>
      </c>
      <c r="D7576">
        <v>25.506416320800799</v>
      </c>
      <c r="J7576">
        <v>13.1791772842407</v>
      </c>
    </row>
    <row r="7577" spans="3:10" x14ac:dyDescent="0.2">
      <c r="C7577">
        <v>2.6359210014343302</v>
      </c>
      <c r="D7577">
        <v>11.0474901199341</v>
      </c>
      <c r="J7577">
        <v>5.9143428802490199</v>
      </c>
    </row>
    <row r="7578" spans="3:10" x14ac:dyDescent="0.2">
      <c r="C7578">
        <v>24.461963653564499</v>
      </c>
      <c r="D7578">
        <v>10.754973411560099</v>
      </c>
      <c r="J7578">
        <v>4.4934215545654297</v>
      </c>
    </row>
    <row r="7579" spans="3:10" x14ac:dyDescent="0.2">
      <c r="C7579">
        <v>3.1339190006256099</v>
      </c>
      <c r="D7579">
        <v>28.098611831665</v>
      </c>
      <c r="J7579">
        <v>4.2656984329223597</v>
      </c>
    </row>
    <row r="7580" spans="3:10" x14ac:dyDescent="0.2">
      <c r="C7580">
        <v>3.8983166217803999</v>
      </c>
      <c r="D7580">
        <v>15.797243118286101</v>
      </c>
      <c r="J7580">
        <v>5.8063507080078098</v>
      </c>
    </row>
    <row r="7581" spans="3:10" x14ac:dyDescent="0.2">
      <c r="C7581">
        <v>13.4970149993896</v>
      </c>
      <c r="D7581">
        <v>1.36317050457001</v>
      </c>
      <c r="J7581">
        <v>4.15594530105591</v>
      </c>
    </row>
    <row r="7582" spans="3:10" x14ac:dyDescent="0.2">
      <c r="C7582">
        <v>24.424709320068398</v>
      </c>
      <c r="D7582">
        <v>14.7498531341553</v>
      </c>
      <c r="J7582">
        <v>6.4167413711547896</v>
      </c>
    </row>
    <row r="7583" spans="3:10" x14ac:dyDescent="0.2">
      <c r="C7583">
        <v>9.5605316162109393</v>
      </c>
      <c r="D7583">
        <v>3.62397336959839</v>
      </c>
      <c r="J7583">
        <v>4.3326077461242702</v>
      </c>
    </row>
    <row r="7584" spans="3:10" x14ac:dyDescent="0.2">
      <c r="C7584">
        <v>19.219209671020501</v>
      </c>
      <c r="D7584">
        <v>46.815620422363303</v>
      </c>
      <c r="J7584">
        <v>1.0899016857147199</v>
      </c>
    </row>
    <row r="7585" spans="3:10" x14ac:dyDescent="0.2">
      <c r="C7585">
        <v>27.152549743652301</v>
      </c>
      <c r="D7585">
        <v>19.856491088867202</v>
      </c>
      <c r="J7585">
        <v>3.01028680801392</v>
      </c>
    </row>
    <row r="7586" spans="3:10" x14ac:dyDescent="0.2">
      <c r="C7586">
        <v>6.3082137107849103</v>
      </c>
      <c r="D7586">
        <v>9.7483673095703107</v>
      </c>
      <c r="J7586">
        <v>2.6681163311004599</v>
      </c>
    </row>
    <row r="7587" spans="3:10" x14ac:dyDescent="0.2">
      <c r="C7587">
        <v>8.3125467300415004</v>
      </c>
      <c r="D7587">
        <v>11.691480636596699</v>
      </c>
      <c r="J7587">
        <v>2.3300523757934601</v>
      </c>
    </row>
    <row r="7588" spans="3:10" x14ac:dyDescent="0.2">
      <c r="C7588">
        <v>19.398494720458999</v>
      </c>
      <c r="D7588">
        <v>24.280267715454102</v>
      </c>
      <c r="J7588">
        <v>5.4800257682800302</v>
      </c>
    </row>
    <row r="7589" spans="3:10" x14ac:dyDescent="0.2">
      <c r="C7589">
        <v>8.0375823974609393</v>
      </c>
      <c r="D7589">
        <v>9.0540361404418999</v>
      </c>
      <c r="J7589">
        <v>5.55397653579712</v>
      </c>
    </row>
    <row r="7590" spans="3:10" x14ac:dyDescent="0.2">
      <c r="C7590">
        <v>15.921064376831101</v>
      </c>
      <c r="D7590">
        <v>44.309780120849602</v>
      </c>
      <c r="J7590">
        <v>4.9154138565063503</v>
      </c>
    </row>
    <row r="7591" spans="3:10" x14ac:dyDescent="0.2">
      <c r="C7591">
        <v>9.1419839859008807</v>
      </c>
      <c r="D7591">
        <v>52.4330444335938</v>
      </c>
      <c r="J7591">
        <v>3.0091133117675799</v>
      </c>
    </row>
    <row r="7592" spans="3:10" x14ac:dyDescent="0.2">
      <c r="C7592">
        <v>31.728143692016602</v>
      </c>
      <c r="D7592">
        <v>4.7797050476074201</v>
      </c>
      <c r="J7592">
        <v>2.9228370189666801</v>
      </c>
    </row>
    <row r="7593" spans="3:10" x14ac:dyDescent="0.2">
      <c r="C7593">
        <v>10.1035814285278</v>
      </c>
      <c r="D7593">
        <v>2.7652180194854701</v>
      </c>
      <c r="J7593">
        <v>3.5385110378265399</v>
      </c>
    </row>
    <row r="7594" spans="3:10" x14ac:dyDescent="0.2">
      <c r="C7594">
        <v>42.548084259033203</v>
      </c>
      <c r="D7594">
        <v>1.0869045257568399</v>
      </c>
      <c r="J7594">
        <v>6.30346775054932</v>
      </c>
    </row>
    <row r="7595" spans="3:10" x14ac:dyDescent="0.2">
      <c r="C7595">
        <v>17.921501159668001</v>
      </c>
      <c r="D7595">
        <v>10.480619430541999</v>
      </c>
      <c r="J7595">
        <v>1.47902595996857</v>
      </c>
    </row>
    <row r="7596" spans="3:10" x14ac:dyDescent="0.2">
      <c r="C7596">
        <v>26.746456146240199</v>
      </c>
      <c r="D7596">
        <v>4.4655628204345703</v>
      </c>
      <c r="J7596">
        <v>2.35763764381409</v>
      </c>
    </row>
    <row r="7597" spans="3:10" x14ac:dyDescent="0.2">
      <c r="C7597">
        <v>14.801604270935099</v>
      </c>
      <c r="D7597">
        <v>7.9665045738220197</v>
      </c>
      <c r="J7597">
        <v>2.0307257175445601</v>
      </c>
    </row>
    <row r="7598" spans="3:10" x14ac:dyDescent="0.2">
      <c r="C7598">
        <v>31.570018768310501</v>
      </c>
      <c r="D7598">
        <v>15.754962921142599</v>
      </c>
      <c r="J7598">
        <v>1.0758154392242401</v>
      </c>
    </row>
    <row r="7599" spans="3:10" x14ac:dyDescent="0.2">
      <c r="C7599">
        <v>4.4181261062622097</v>
      </c>
      <c r="D7599">
        <v>8.9883270263671893</v>
      </c>
      <c r="J7599">
        <v>1.6380803585052499</v>
      </c>
    </row>
    <row r="7600" spans="3:10" x14ac:dyDescent="0.2">
      <c r="C7600">
        <v>11.082572937011699</v>
      </c>
      <c r="D7600">
        <v>10.1596002578735</v>
      </c>
      <c r="J7600">
        <v>2.5906429290771502</v>
      </c>
    </row>
    <row r="7601" spans="3:10" x14ac:dyDescent="0.2">
      <c r="C7601">
        <v>6.0949153900146502</v>
      </c>
      <c r="D7601">
        <v>15.4353322982788</v>
      </c>
      <c r="J7601">
        <v>3.52677297592163</v>
      </c>
    </row>
    <row r="7602" spans="3:10" x14ac:dyDescent="0.2">
      <c r="C7602">
        <v>29.929319381713899</v>
      </c>
      <c r="D7602">
        <v>20.669584274291999</v>
      </c>
      <c r="J7602">
        <v>1.3804241418838501</v>
      </c>
    </row>
    <row r="7603" spans="3:10" x14ac:dyDescent="0.2">
      <c r="C7603">
        <v>11.3323516845703</v>
      </c>
      <c r="D7603">
        <v>15.641261100769</v>
      </c>
      <c r="J7603">
        <v>5.4958739280700701</v>
      </c>
    </row>
    <row r="7604" spans="3:10" x14ac:dyDescent="0.2">
      <c r="C7604">
        <v>6.5186567306518599</v>
      </c>
      <c r="D7604">
        <v>7.0612373352050799</v>
      </c>
      <c r="J7604">
        <v>2.4527177810668901</v>
      </c>
    </row>
    <row r="7605" spans="3:10" x14ac:dyDescent="0.2">
      <c r="C7605">
        <v>25.5359916687012</v>
      </c>
      <c r="D7605">
        <v>8.3876752853393608</v>
      </c>
      <c r="J7605">
        <v>1.8734327554702801</v>
      </c>
    </row>
    <row r="7606" spans="3:10" x14ac:dyDescent="0.2">
      <c r="C7606">
        <v>11.934080123901399</v>
      </c>
      <c r="D7606">
        <v>31.980430603027301</v>
      </c>
      <c r="J7606">
        <v>3.4903838634490998</v>
      </c>
    </row>
    <row r="7607" spans="3:10" x14ac:dyDescent="0.2">
      <c r="C7607">
        <v>27.160331726074201</v>
      </c>
      <c r="D7607">
        <v>9.4030666351318395</v>
      </c>
      <c r="J7607">
        <v>3.0742611885070801</v>
      </c>
    </row>
    <row r="7608" spans="3:10" x14ac:dyDescent="0.2">
      <c r="C7608">
        <v>3.4709382057189901</v>
      </c>
      <c r="D7608">
        <v>5.2971835136413601</v>
      </c>
      <c r="J7608">
        <v>2.17980289459229</v>
      </c>
    </row>
    <row r="7609" spans="3:10" x14ac:dyDescent="0.2">
      <c r="C7609">
        <v>7.3290109634399396</v>
      </c>
      <c r="D7609">
        <v>31.344018936157202</v>
      </c>
      <c r="J7609">
        <v>10.080852508544901</v>
      </c>
    </row>
    <row r="7610" spans="3:10" x14ac:dyDescent="0.2">
      <c r="C7610">
        <v>6.2699165344238299</v>
      </c>
      <c r="D7610">
        <v>7.6139783859252903</v>
      </c>
      <c r="J7610">
        <v>1.7448985576629601</v>
      </c>
    </row>
    <row r="7611" spans="3:10" x14ac:dyDescent="0.2">
      <c r="C7611">
        <v>13.351611137390099</v>
      </c>
      <c r="D7611">
        <v>9.9994239807128906</v>
      </c>
      <c r="J7611">
        <v>4.0532355308532697</v>
      </c>
    </row>
    <row r="7612" spans="3:10" x14ac:dyDescent="0.2">
      <c r="C7612">
        <v>26.3568630218506</v>
      </c>
      <c r="D7612">
        <v>12.5428981781006</v>
      </c>
      <c r="J7612">
        <v>2.5483851432800302</v>
      </c>
    </row>
    <row r="7613" spans="3:10" x14ac:dyDescent="0.2">
      <c r="C7613">
        <v>2.0552227497100799</v>
      </c>
      <c r="D7613">
        <v>14.897595405578601</v>
      </c>
      <c r="J7613">
        <v>1.15328812599182</v>
      </c>
    </row>
    <row r="7614" spans="3:10" x14ac:dyDescent="0.2">
      <c r="C7614">
        <v>9.1975469589233398</v>
      </c>
      <c r="D7614">
        <v>2.0643796920776398</v>
      </c>
      <c r="J7614">
        <v>4.4570336341857901</v>
      </c>
    </row>
    <row r="7615" spans="3:10" x14ac:dyDescent="0.2">
      <c r="C7615">
        <v>1.8325784206390401</v>
      </c>
      <c r="D7615">
        <v>11.814965248107899</v>
      </c>
      <c r="J7615">
        <v>3.0619361400604301</v>
      </c>
    </row>
    <row r="7616" spans="3:10" x14ac:dyDescent="0.2">
      <c r="C7616">
        <v>8.8100261688232404</v>
      </c>
      <c r="D7616">
        <v>11.238624572753899</v>
      </c>
      <c r="J7616">
        <v>1.7583980560302701</v>
      </c>
    </row>
    <row r="7617" spans="3:10" x14ac:dyDescent="0.2">
      <c r="C7617">
        <v>21.548099517822301</v>
      </c>
      <c r="D7617">
        <v>2.3554146289825399</v>
      </c>
      <c r="J7617">
        <v>1.1497666835784901</v>
      </c>
    </row>
    <row r="7618" spans="3:10" x14ac:dyDescent="0.2">
      <c r="C7618">
        <v>11.9408321380615</v>
      </c>
      <c r="D7618">
        <v>11.882184982299799</v>
      </c>
      <c r="J7618">
        <v>2.01605319976807</v>
      </c>
    </row>
    <row r="7619" spans="3:10" x14ac:dyDescent="0.2">
      <c r="C7619">
        <v>3.69306516647339</v>
      </c>
      <c r="D7619">
        <v>3.2292215824127202</v>
      </c>
      <c r="J7619">
        <v>4.4458813667297399</v>
      </c>
    </row>
    <row r="7620" spans="3:10" x14ac:dyDescent="0.2">
      <c r="C7620">
        <v>5.8748669624328604</v>
      </c>
      <c r="D7620">
        <v>33.846019744873097</v>
      </c>
      <c r="J7620">
        <v>6.4490222930908203</v>
      </c>
    </row>
    <row r="7621" spans="3:10" x14ac:dyDescent="0.2">
      <c r="C7621">
        <v>8.1822042465209996</v>
      </c>
      <c r="D7621">
        <v>2.0043239593505899</v>
      </c>
      <c r="J7621">
        <v>1.48724234104157</v>
      </c>
    </row>
    <row r="7622" spans="3:10" x14ac:dyDescent="0.2">
      <c r="C7622">
        <v>30.793937683105501</v>
      </c>
      <c r="D7622">
        <v>7.1141490936279297</v>
      </c>
      <c r="J7622">
        <v>4.8719820976257298</v>
      </c>
    </row>
    <row r="7623" spans="3:10" x14ac:dyDescent="0.2">
      <c r="C7623">
        <v>3.3659129142761199</v>
      </c>
      <c r="D7623">
        <v>10.478513717651399</v>
      </c>
      <c r="J7623">
        <v>1.67329466342926</v>
      </c>
    </row>
    <row r="7624" spans="3:10" x14ac:dyDescent="0.2">
      <c r="C7624">
        <v>16.5325317382813</v>
      </c>
      <c r="D7624">
        <v>4.2681961059570304</v>
      </c>
      <c r="J7624">
        <v>4.8308978080749503</v>
      </c>
    </row>
    <row r="7625" spans="3:10" x14ac:dyDescent="0.2">
      <c r="C7625">
        <v>10.031787872314499</v>
      </c>
      <c r="D7625">
        <v>8.8889341354370099</v>
      </c>
      <c r="J7625">
        <v>5.6766424179077202</v>
      </c>
    </row>
    <row r="7626" spans="3:10" x14ac:dyDescent="0.2">
      <c r="C7626">
        <v>1.4249339103698699</v>
      </c>
      <c r="D7626">
        <v>7.0340609550476101</v>
      </c>
      <c r="J7626">
        <v>4.4317955970764196</v>
      </c>
    </row>
    <row r="7627" spans="3:10" x14ac:dyDescent="0.2">
      <c r="C7627">
        <v>5.2862510681152299</v>
      </c>
      <c r="D7627">
        <v>7.0705332756042498</v>
      </c>
      <c r="J7627">
        <v>2.6634204387664799</v>
      </c>
    </row>
    <row r="7628" spans="3:10" x14ac:dyDescent="0.2">
      <c r="C7628">
        <v>12.4988098144531</v>
      </c>
      <c r="D7628">
        <v>7.2879114151001003</v>
      </c>
      <c r="J7628">
        <v>2.7467625141143799</v>
      </c>
    </row>
    <row r="7629" spans="3:10" x14ac:dyDescent="0.2">
      <c r="C7629">
        <v>13.237759590148899</v>
      </c>
      <c r="D7629">
        <v>15.0813760757446</v>
      </c>
      <c r="J7629">
        <v>13.448571205139199</v>
      </c>
    </row>
    <row r="7630" spans="3:10" x14ac:dyDescent="0.2">
      <c r="C7630">
        <v>21.9672946929932</v>
      </c>
      <c r="D7630">
        <v>25.033592224121101</v>
      </c>
      <c r="J7630">
        <v>5.9049525260925302</v>
      </c>
    </row>
    <row r="7631" spans="3:10" x14ac:dyDescent="0.2">
      <c r="C7631">
        <v>33.532810211181598</v>
      </c>
      <c r="D7631">
        <v>8.6307945251464808</v>
      </c>
      <c r="J7631">
        <v>5.76644039154053</v>
      </c>
    </row>
    <row r="7632" spans="3:10" x14ac:dyDescent="0.2">
      <c r="C7632">
        <v>34.743408203125</v>
      </c>
      <c r="D7632">
        <v>12.239712715148899</v>
      </c>
      <c r="J7632">
        <v>3.82609939575195</v>
      </c>
    </row>
    <row r="7633" spans="3:10" x14ac:dyDescent="0.2">
      <c r="C7633">
        <v>7.1650443077087402</v>
      </c>
      <c r="D7633">
        <v>3.1598591804504399</v>
      </c>
      <c r="J7633">
        <v>4.7094063758850098</v>
      </c>
    </row>
    <row r="7634" spans="3:10" x14ac:dyDescent="0.2">
      <c r="C7634">
        <v>5.1202039718627903</v>
      </c>
      <c r="D7634">
        <v>10.6987562179565</v>
      </c>
      <c r="J7634">
        <v>8.6247177124023402</v>
      </c>
    </row>
    <row r="7635" spans="3:10" x14ac:dyDescent="0.2">
      <c r="C7635">
        <v>10.256251335144</v>
      </c>
      <c r="D7635">
        <v>11.694120407104499</v>
      </c>
      <c r="J7635">
        <v>8.7268390655517596</v>
      </c>
    </row>
    <row r="7636" spans="3:10" x14ac:dyDescent="0.2">
      <c r="C7636">
        <v>18.601903915405298</v>
      </c>
      <c r="D7636">
        <v>8.7545042037963903</v>
      </c>
      <c r="J7636">
        <v>1.25365018844605</v>
      </c>
    </row>
    <row r="7637" spans="3:10" x14ac:dyDescent="0.2">
      <c r="C7637">
        <v>11.4390649795532</v>
      </c>
      <c r="D7637">
        <v>8.1681499481201207</v>
      </c>
      <c r="J7637">
        <v>8.9451723098754901</v>
      </c>
    </row>
    <row r="7638" spans="3:10" x14ac:dyDescent="0.2">
      <c r="C7638">
        <v>15.5005702972412</v>
      </c>
      <c r="D7638">
        <v>30.1248455047607</v>
      </c>
      <c r="J7638">
        <v>18.0094890594482</v>
      </c>
    </row>
    <row r="7639" spans="3:10" x14ac:dyDescent="0.2">
      <c r="C7639">
        <v>22.1496982574463</v>
      </c>
      <c r="D7639">
        <v>13.643379211425801</v>
      </c>
      <c r="J7639">
        <v>2.0254442691803001</v>
      </c>
    </row>
    <row r="7640" spans="3:10" x14ac:dyDescent="0.2">
      <c r="C7640">
        <v>6.0387020111084002</v>
      </c>
      <c r="D7640">
        <v>3.0819234848022501</v>
      </c>
      <c r="J7640">
        <v>2.41222095489502</v>
      </c>
    </row>
    <row r="7641" spans="3:10" x14ac:dyDescent="0.2">
      <c r="C7641">
        <v>3.5438997745513898</v>
      </c>
      <c r="D7641">
        <v>2.62356805801392</v>
      </c>
      <c r="J7641">
        <v>15.2750511169434</v>
      </c>
    </row>
    <row r="7642" spans="3:10" x14ac:dyDescent="0.2">
      <c r="C7642">
        <v>17.821407318115199</v>
      </c>
      <c r="D7642">
        <v>7.5188751220703098</v>
      </c>
      <c r="J7642">
        <v>6.1737589836120597</v>
      </c>
    </row>
    <row r="7643" spans="3:10" x14ac:dyDescent="0.2">
      <c r="C7643">
        <v>5.5151271820068404</v>
      </c>
      <c r="D7643">
        <v>1.1691260337829601</v>
      </c>
      <c r="J7643">
        <v>6.3938527107238796</v>
      </c>
    </row>
    <row r="7644" spans="3:10" x14ac:dyDescent="0.2">
      <c r="C7644">
        <v>3.7383742332458501</v>
      </c>
      <c r="D7644">
        <v>21.8508605957031</v>
      </c>
      <c r="J7644">
        <v>5.85565137863159</v>
      </c>
    </row>
    <row r="7645" spans="3:10" x14ac:dyDescent="0.2">
      <c r="C7645">
        <v>23.416896820068398</v>
      </c>
      <c r="D7645">
        <v>5.2278108596801802</v>
      </c>
      <c r="J7645">
        <v>4.3819084167480504</v>
      </c>
    </row>
    <row r="7646" spans="3:10" x14ac:dyDescent="0.2">
      <c r="C7646">
        <v>11.695335388183601</v>
      </c>
      <c r="D7646">
        <v>6.3855090141296396</v>
      </c>
      <c r="J7646">
        <v>3.8906600475311302</v>
      </c>
    </row>
    <row r="7647" spans="3:10" x14ac:dyDescent="0.2">
      <c r="C7647">
        <v>7.2714996337890598</v>
      </c>
      <c r="D7647">
        <v>7.2249908447265598</v>
      </c>
      <c r="J7647">
        <v>8.2291355133056605</v>
      </c>
    </row>
    <row r="7648" spans="3:10" x14ac:dyDescent="0.2">
      <c r="C7648">
        <v>3.93479681015015</v>
      </c>
      <c r="D7648">
        <v>15.1729030609131</v>
      </c>
      <c r="J7648">
        <v>1.84584856033325</v>
      </c>
    </row>
    <row r="7649" spans="3:10" x14ac:dyDescent="0.2">
      <c r="C7649">
        <v>30.374095916748001</v>
      </c>
      <c r="D7649">
        <v>3.6460924148559601</v>
      </c>
      <c r="J7649">
        <v>5.5868439674377397</v>
      </c>
    </row>
    <row r="7650" spans="3:10" x14ac:dyDescent="0.2">
      <c r="C7650">
        <v>4.22092580795288</v>
      </c>
      <c r="D7650">
        <v>21.816535949706999</v>
      </c>
      <c r="J7650">
        <v>7.30826616287231</v>
      </c>
    </row>
    <row r="7651" spans="3:10" x14ac:dyDescent="0.2">
      <c r="C7651">
        <v>27.095554351806602</v>
      </c>
      <c r="D7651">
        <v>23.070045471191399</v>
      </c>
      <c r="J7651">
        <v>10.160673141479499</v>
      </c>
    </row>
    <row r="7652" spans="3:10" x14ac:dyDescent="0.2">
      <c r="C7652">
        <v>11.3738956451416</v>
      </c>
      <c r="D7652">
        <v>6.4570083618164098</v>
      </c>
      <c r="J7652">
        <v>14.1111974716187</v>
      </c>
    </row>
    <row r="7653" spans="3:10" x14ac:dyDescent="0.2">
      <c r="C7653">
        <v>13.306826591491699</v>
      </c>
      <c r="D7653">
        <v>6.64363813400269</v>
      </c>
      <c r="J7653">
        <v>3.05548024177551</v>
      </c>
    </row>
    <row r="7654" spans="3:10" x14ac:dyDescent="0.2">
      <c r="C7654">
        <v>3.6369822025299099</v>
      </c>
      <c r="D7654">
        <v>3.2664062976837198</v>
      </c>
      <c r="J7654">
        <v>10.3103370666504</v>
      </c>
    </row>
    <row r="7655" spans="3:10" x14ac:dyDescent="0.2">
      <c r="C7655">
        <v>34.908538818359403</v>
      </c>
      <c r="D7655">
        <v>4.5435037612915004</v>
      </c>
      <c r="J7655">
        <v>5.2282385826110804</v>
      </c>
    </row>
    <row r="7656" spans="3:10" x14ac:dyDescent="0.2">
      <c r="C7656">
        <v>6.6591258049011204</v>
      </c>
      <c r="D7656">
        <v>1.62891638278961</v>
      </c>
      <c r="J7656">
        <v>7.9832186698913601</v>
      </c>
    </row>
    <row r="7657" spans="3:10" x14ac:dyDescent="0.2">
      <c r="C7657">
        <v>11.278347969055201</v>
      </c>
      <c r="D7657">
        <v>4.6958088874816903</v>
      </c>
      <c r="J7657">
        <v>4.0015869140625</v>
      </c>
    </row>
    <row r="7658" spans="3:10" x14ac:dyDescent="0.2">
      <c r="C7658">
        <v>7.1031174659729004</v>
      </c>
      <c r="D7658">
        <v>12.9183006286621</v>
      </c>
      <c r="J7658">
        <v>2.8706014156341602</v>
      </c>
    </row>
    <row r="7659" spans="3:10" x14ac:dyDescent="0.2">
      <c r="C7659">
        <v>5.8117723464965803</v>
      </c>
      <c r="D7659">
        <v>3.2492384910583501</v>
      </c>
      <c r="J7659">
        <v>5.1718955039978001</v>
      </c>
    </row>
    <row r="7660" spans="3:10" x14ac:dyDescent="0.2">
      <c r="C7660">
        <v>9.2174119949340803</v>
      </c>
      <c r="D7660">
        <v>1.3507546186447099</v>
      </c>
      <c r="J7660">
        <v>2.83479976654053</v>
      </c>
    </row>
    <row r="7661" spans="3:10" x14ac:dyDescent="0.2">
      <c r="C7661">
        <v>6.8638553619384801</v>
      </c>
      <c r="D7661">
        <v>3.6439557075500502</v>
      </c>
      <c r="J7661">
        <v>4.1794228553771999</v>
      </c>
    </row>
    <row r="7662" spans="3:10" x14ac:dyDescent="0.2">
      <c r="C7662">
        <v>7.08455514907837</v>
      </c>
      <c r="D7662">
        <v>15.7721195220947</v>
      </c>
      <c r="J7662">
        <v>1.87460625171661</v>
      </c>
    </row>
    <row r="7663" spans="3:10" x14ac:dyDescent="0.2">
      <c r="C7663">
        <v>11.3048295974731</v>
      </c>
      <c r="D7663">
        <v>2.3561217784881601</v>
      </c>
      <c r="J7663">
        <v>8.71392726898193</v>
      </c>
    </row>
    <row r="7664" spans="3:10" x14ac:dyDescent="0.2">
      <c r="C7664">
        <v>21.500322341918899</v>
      </c>
      <c r="D7664">
        <v>1.0904728174209599</v>
      </c>
      <c r="J7664">
        <v>2.7068521976470898</v>
      </c>
    </row>
    <row r="7665" spans="3:10" x14ac:dyDescent="0.2">
      <c r="C7665">
        <v>6.9061775207519496</v>
      </c>
      <c r="D7665">
        <v>15.5625972747803</v>
      </c>
      <c r="J7665">
        <v>1.5829092264175399</v>
      </c>
    </row>
    <row r="7666" spans="3:10" x14ac:dyDescent="0.2">
      <c r="C7666">
        <v>4.1844453811645499</v>
      </c>
      <c r="D7666">
        <v>1.71185898780823</v>
      </c>
      <c r="J7666">
        <v>2.1721725463867201</v>
      </c>
    </row>
    <row r="7667" spans="3:10" x14ac:dyDescent="0.2">
      <c r="C7667">
        <v>10.244956970214799</v>
      </c>
      <c r="D7667">
        <v>2.9124453067779501</v>
      </c>
      <c r="J7667">
        <v>31.171644210815401</v>
      </c>
    </row>
    <row r="7668" spans="3:10" x14ac:dyDescent="0.2">
      <c r="C7668">
        <v>4.7259325981140101</v>
      </c>
      <c r="D7668">
        <v>5.0318841934204102</v>
      </c>
      <c r="J7668">
        <v>5.5979962348937997</v>
      </c>
    </row>
    <row r="7669" spans="3:10" x14ac:dyDescent="0.2">
      <c r="C7669">
        <v>24.263471603393601</v>
      </c>
      <c r="D7669">
        <v>2.5513460636138898</v>
      </c>
      <c r="J7669">
        <v>24.2947597503662</v>
      </c>
    </row>
    <row r="7670" spans="3:10" x14ac:dyDescent="0.2">
      <c r="C7670">
        <v>41.623088836669901</v>
      </c>
      <c r="D7670">
        <v>1.9564080238342301</v>
      </c>
      <c r="J7670">
        <v>6.0358343124389702</v>
      </c>
    </row>
    <row r="7671" spans="3:10" x14ac:dyDescent="0.2">
      <c r="C7671">
        <v>8.3751192092895508</v>
      </c>
      <c r="D7671">
        <v>4.3003740310668901</v>
      </c>
      <c r="J7671">
        <v>6.51651859283447</v>
      </c>
    </row>
    <row r="7672" spans="3:10" x14ac:dyDescent="0.2">
      <c r="C7672">
        <v>6.0474004745483398</v>
      </c>
      <c r="D7672">
        <v>8.9783239364624006</v>
      </c>
      <c r="J7672">
        <v>17.324558258056602</v>
      </c>
    </row>
    <row r="7673" spans="3:10" x14ac:dyDescent="0.2">
      <c r="C7673">
        <v>21.206405639648398</v>
      </c>
      <c r="D7673">
        <v>13.5103845596313</v>
      </c>
      <c r="J7673">
        <v>6.6133584976196298</v>
      </c>
    </row>
    <row r="7674" spans="3:10" x14ac:dyDescent="0.2">
      <c r="C7674">
        <v>18.804035186767599</v>
      </c>
      <c r="D7674">
        <v>4.6943736076354998</v>
      </c>
      <c r="J7674">
        <v>3.5361638069152801</v>
      </c>
    </row>
    <row r="7675" spans="3:10" x14ac:dyDescent="0.2">
      <c r="C7675">
        <v>36.756175994873097</v>
      </c>
      <c r="D7675">
        <v>1.02182269096375</v>
      </c>
      <c r="J7675">
        <v>2.9398577213287398</v>
      </c>
    </row>
    <row r="7676" spans="3:10" x14ac:dyDescent="0.2">
      <c r="C7676">
        <v>12.6353816986084</v>
      </c>
      <c r="D7676">
        <v>16.959119796752901</v>
      </c>
      <c r="J7676">
        <v>3.7057812213897701</v>
      </c>
    </row>
    <row r="7677" spans="3:10" x14ac:dyDescent="0.2">
      <c r="C7677">
        <v>14.1498937606812</v>
      </c>
      <c r="D7677">
        <v>12.0094614028931</v>
      </c>
      <c r="J7677">
        <v>2.8306913375854501</v>
      </c>
    </row>
    <row r="7678" spans="3:10" x14ac:dyDescent="0.2">
      <c r="C7678">
        <v>12.3086185455322</v>
      </c>
      <c r="D7678">
        <v>10.019440650939901</v>
      </c>
      <c r="J7678">
        <v>9.5185880661010707</v>
      </c>
    </row>
    <row r="7679" spans="3:10" x14ac:dyDescent="0.2">
      <c r="C7679">
        <v>22.0218200683594</v>
      </c>
      <c r="D7679">
        <v>2.0429277420043901</v>
      </c>
      <c r="J7679">
        <v>3.8765730857849099</v>
      </c>
    </row>
    <row r="7680" spans="3:10" x14ac:dyDescent="0.2">
      <c r="C7680">
        <v>17.134128570556602</v>
      </c>
      <c r="D7680">
        <v>1.40867352485657</v>
      </c>
      <c r="J7680">
        <v>6.7090258598327601</v>
      </c>
    </row>
    <row r="7681" spans="3:10" x14ac:dyDescent="0.2">
      <c r="C7681">
        <v>12.673419952392599</v>
      </c>
      <c r="D7681">
        <v>18.648097991943398</v>
      </c>
      <c r="J7681">
        <v>7.9028120040893599</v>
      </c>
    </row>
    <row r="7682" spans="3:10" x14ac:dyDescent="0.2">
      <c r="C7682">
        <v>5.6256074905395499</v>
      </c>
      <c r="D7682">
        <v>1.9764301776886</v>
      </c>
      <c r="J7682">
        <v>5.65844774246216</v>
      </c>
    </row>
    <row r="7683" spans="3:10" x14ac:dyDescent="0.2">
      <c r="C7683">
        <v>8.4781999588012695</v>
      </c>
      <c r="D7683">
        <v>6.8352751731872603</v>
      </c>
      <c r="J7683">
        <v>5.6654911041259801</v>
      </c>
    </row>
    <row r="7684" spans="3:10" x14ac:dyDescent="0.2">
      <c r="C7684">
        <v>26.811372756958001</v>
      </c>
      <c r="D7684">
        <v>4.9196233749389702</v>
      </c>
      <c r="J7684">
        <v>6.4901065826415998</v>
      </c>
    </row>
    <row r="7685" spans="3:10" x14ac:dyDescent="0.2">
      <c r="C7685">
        <v>13.0641870498657</v>
      </c>
      <c r="D7685">
        <v>10.4549198150635</v>
      </c>
      <c r="J7685">
        <v>7.3869128227233896</v>
      </c>
    </row>
    <row r="7686" spans="3:10" x14ac:dyDescent="0.2">
      <c r="C7686">
        <v>19.1498832702637</v>
      </c>
      <c r="D7686">
        <v>5.2027869224548304</v>
      </c>
      <c r="J7686">
        <v>3.3383729457855198</v>
      </c>
    </row>
    <row r="7687" spans="3:10" x14ac:dyDescent="0.2">
      <c r="C7687">
        <v>24.457555770873999</v>
      </c>
      <c r="D7687">
        <v>9.4566850662231499</v>
      </c>
      <c r="J7687">
        <v>16.1125793457031</v>
      </c>
    </row>
    <row r="7688" spans="3:10" x14ac:dyDescent="0.2">
      <c r="C7688">
        <v>15.0830593109131</v>
      </c>
      <c r="D7688">
        <v>13.6004753112793</v>
      </c>
      <c r="J7688">
        <v>5.1296372413635298</v>
      </c>
    </row>
    <row r="7689" spans="3:10" x14ac:dyDescent="0.2">
      <c r="C7689">
        <v>28.141014099121101</v>
      </c>
      <c r="D7689">
        <v>1.1669788360595701</v>
      </c>
      <c r="J7689">
        <v>1.41798663139343</v>
      </c>
    </row>
    <row r="7690" spans="3:10" x14ac:dyDescent="0.2">
      <c r="C7690">
        <v>5.2141976356506401</v>
      </c>
      <c r="D7690">
        <v>3.2363705635070801</v>
      </c>
      <c r="J7690">
        <v>3.6916949748992902</v>
      </c>
    </row>
    <row r="7691" spans="3:10" x14ac:dyDescent="0.2">
      <c r="C7691">
        <v>37.407760620117202</v>
      </c>
      <c r="D7691">
        <v>5.0969576835632298</v>
      </c>
      <c r="J7691">
        <v>4.5826325416564897</v>
      </c>
    </row>
    <row r="7692" spans="3:10" x14ac:dyDescent="0.2">
      <c r="C7692">
        <v>18.376012802123999</v>
      </c>
      <c r="D7692">
        <v>4.4419584274292001</v>
      </c>
      <c r="J7692">
        <v>1.47667825222015</v>
      </c>
    </row>
    <row r="7693" spans="3:10" x14ac:dyDescent="0.2">
      <c r="C7693">
        <v>9.5314521789550799</v>
      </c>
      <c r="D7693">
        <v>5.1892013549804696</v>
      </c>
      <c r="J7693">
        <v>2.5313644409179701</v>
      </c>
    </row>
    <row r="7694" spans="3:10" x14ac:dyDescent="0.2">
      <c r="C7694">
        <v>8.5889396667480504</v>
      </c>
      <c r="D7694">
        <v>27.920310974121101</v>
      </c>
      <c r="J7694">
        <v>8.1986160278320295</v>
      </c>
    </row>
    <row r="7695" spans="3:10" x14ac:dyDescent="0.2">
      <c r="C7695">
        <v>9.3210096359252894</v>
      </c>
      <c r="D7695">
        <v>4.11733150482178</v>
      </c>
      <c r="J7695">
        <v>1.5377171039581301</v>
      </c>
    </row>
    <row r="7696" spans="3:10" x14ac:dyDescent="0.2">
      <c r="C7696">
        <v>19.954137802123999</v>
      </c>
      <c r="D7696">
        <v>8.1588487625122106</v>
      </c>
      <c r="J7696">
        <v>32.975822448730497</v>
      </c>
    </row>
    <row r="7697" spans="3:10" x14ac:dyDescent="0.2">
      <c r="C7697">
        <v>8.9484186172485405</v>
      </c>
      <c r="D7697">
        <v>9.2543277740478498</v>
      </c>
      <c r="J7697">
        <v>1.7349207401275599</v>
      </c>
    </row>
    <row r="7698" spans="3:10" x14ac:dyDescent="0.2">
      <c r="C7698">
        <v>17.490880966186499</v>
      </c>
      <c r="D7698">
        <v>48.120792388916001</v>
      </c>
      <c r="J7698">
        <v>8.0184326171875</v>
      </c>
    </row>
    <row r="7699" spans="3:10" x14ac:dyDescent="0.2">
      <c r="C7699">
        <v>9.6928215026855504</v>
      </c>
      <c r="D7699">
        <v>1.3786377906799301</v>
      </c>
      <c r="J7699">
        <v>24.535984039306602</v>
      </c>
    </row>
    <row r="7700" spans="3:10" x14ac:dyDescent="0.2">
      <c r="C7700">
        <v>11.633542060852101</v>
      </c>
      <c r="D7700">
        <v>18.836153030395501</v>
      </c>
      <c r="J7700">
        <v>7.8992896080017099</v>
      </c>
    </row>
    <row r="7701" spans="3:10" x14ac:dyDescent="0.2">
      <c r="C7701">
        <v>18.092609405517599</v>
      </c>
      <c r="D7701">
        <v>4.8416824340820304</v>
      </c>
      <c r="J7701">
        <v>7.1662325859069798</v>
      </c>
    </row>
    <row r="7702" spans="3:10" x14ac:dyDescent="0.2">
      <c r="C7702">
        <v>23.7937717437744</v>
      </c>
      <c r="D7702">
        <v>4.6993861198425302</v>
      </c>
      <c r="J7702">
        <v>1.9127556085586499</v>
      </c>
    </row>
    <row r="7703" spans="3:10" x14ac:dyDescent="0.2">
      <c r="C7703">
        <v>25.152366638183601</v>
      </c>
      <c r="D7703">
        <v>2.8087632656097399</v>
      </c>
      <c r="J7703">
        <v>5.5240445137023899</v>
      </c>
    </row>
    <row r="7704" spans="3:10" x14ac:dyDescent="0.2">
      <c r="C7704">
        <v>6.2370724678039604</v>
      </c>
      <c r="D7704">
        <v>2.85595607757568</v>
      </c>
      <c r="J7704">
        <v>16.464727401733398</v>
      </c>
    </row>
    <row r="7705" spans="3:10" x14ac:dyDescent="0.2">
      <c r="C7705">
        <v>5.5649795532226598</v>
      </c>
      <c r="D7705">
        <v>4.2803573608398402</v>
      </c>
      <c r="J7705">
        <v>2.5841867923736599</v>
      </c>
    </row>
    <row r="7706" spans="3:10" x14ac:dyDescent="0.2">
      <c r="C7706">
        <v>3.7095520496368399</v>
      </c>
      <c r="D7706">
        <v>5.2664303779602104</v>
      </c>
      <c r="J7706">
        <v>8.6998414993286097</v>
      </c>
    </row>
    <row r="7707" spans="3:10" x14ac:dyDescent="0.2">
      <c r="C7707">
        <v>5.2095241546630904</v>
      </c>
      <c r="D7707">
        <v>3.5195338726043701</v>
      </c>
      <c r="J7707">
        <v>9.7463111877441406</v>
      </c>
    </row>
    <row r="7708" spans="3:10" x14ac:dyDescent="0.2">
      <c r="C7708">
        <v>6.3572883605956996</v>
      </c>
      <c r="D7708">
        <v>5.2113709449768102</v>
      </c>
      <c r="J7708">
        <v>12.9596710205078</v>
      </c>
    </row>
    <row r="7709" spans="3:10" x14ac:dyDescent="0.2">
      <c r="C7709">
        <v>11.202919006347701</v>
      </c>
      <c r="D7709">
        <v>26.892759323120099</v>
      </c>
      <c r="J7709">
        <v>7.4074544906616202</v>
      </c>
    </row>
    <row r="7710" spans="3:10" x14ac:dyDescent="0.2">
      <c r="C7710">
        <v>14.0181226730347</v>
      </c>
      <c r="D7710">
        <v>1.2921128273010301</v>
      </c>
      <c r="J7710">
        <v>4.9523892402648899</v>
      </c>
    </row>
    <row r="7711" spans="3:10" x14ac:dyDescent="0.2">
      <c r="C7711">
        <v>1.4472637176513701</v>
      </c>
      <c r="D7711">
        <v>2.64930391311646</v>
      </c>
      <c r="J7711">
        <v>3.7145855426788299</v>
      </c>
    </row>
    <row r="7712" spans="3:10" x14ac:dyDescent="0.2">
      <c r="C7712">
        <v>25.497434616088899</v>
      </c>
      <c r="D7712">
        <v>12.773856163024901</v>
      </c>
      <c r="J7712">
        <v>6.5546669960021999</v>
      </c>
    </row>
    <row r="7713" spans="3:10" x14ac:dyDescent="0.2">
      <c r="C7713">
        <v>8.9112873077392596</v>
      </c>
      <c r="D7713">
        <v>7.0290646553039604</v>
      </c>
      <c r="J7713">
        <v>17.326906204223601</v>
      </c>
    </row>
    <row r="7714" spans="3:10" x14ac:dyDescent="0.2">
      <c r="C7714">
        <v>1.7526062726974501</v>
      </c>
      <c r="D7714">
        <v>11.2708024978638</v>
      </c>
      <c r="J7714">
        <v>6.3451385498046902</v>
      </c>
    </row>
    <row r="7715" spans="3:10" x14ac:dyDescent="0.2">
      <c r="C7715">
        <v>10.292476654052701</v>
      </c>
      <c r="D7715">
        <v>6.0208168029785201</v>
      </c>
      <c r="J7715">
        <v>14.0208139419556</v>
      </c>
    </row>
    <row r="7716" spans="3:10" x14ac:dyDescent="0.2">
      <c r="C7716">
        <v>11.201881408691399</v>
      </c>
      <c r="D7716">
        <v>2.9067263603210498</v>
      </c>
      <c r="J7716">
        <v>2.6528563499450701</v>
      </c>
    </row>
    <row r="7717" spans="3:10" x14ac:dyDescent="0.2">
      <c r="C7717">
        <v>17.235254287719702</v>
      </c>
      <c r="D7717">
        <v>1.4508597850799601</v>
      </c>
      <c r="J7717">
        <v>9.9012575149536097</v>
      </c>
    </row>
    <row r="7718" spans="3:10" x14ac:dyDescent="0.2">
      <c r="C7718">
        <v>10.4148950576782</v>
      </c>
      <c r="D7718">
        <v>1.3235783576965301</v>
      </c>
      <c r="J7718">
        <v>11.2341413497925</v>
      </c>
    </row>
    <row r="7719" spans="3:10" x14ac:dyDescent="0.2">
      <c r="C7719">
        <v>1.0268968343734699</v>
      </c>
      <c r="D7719">
        <v>3.1949017047882098</v>
      </c>
      <c r="J7719">
        <v>1.5377171039581301</v>
      </c>
    </row>
    <row r="7720" spans="3:10" x14ac:dyDescent="0.2">
      <c r="C7720">
        <v>7.0099077224731401</v>
      </c>
      <c r="D7720">
        <v>9.5997047424316406</v>
      </c>
      <c r="J7720">
        <v>5.0750546455383301</v>
      </c>
    </row>
    <row r="7721" spans="3:10" x14ac:dyDescent="0.2">
      <c r="C7721">
        <v>10.878231048584</v>
      </c>
      <c r="D7721">
        <v>3.29000020027161</v>
      </c>
      <c r="J7721">
        <v>2.2384939193725599</v>
      </c>
    </row>
    <row r="7722" spans="3:10" x14ac:dyDescent="0.2">
      <c r="C7722">
        <v>4.3092055320739799</v>
      </c>
      <c r="D7722">
        <v>2.7758731842040998</v>
      </c>
      <c r="J7722">
        <v>1.83880519866943</v>
      </c>
    </row>
    <row r="7723" spans="3:10" x14ac:dyDescent="0.2">
      <c r="C7723">
        <v>15.562625885009799</v>
      </c>
      <c r="D7723">
        <v>2.1923732757568399</v>
      </c>
      <c r="J7723">
        <v>8.8753299713134801</v>
      </c>
    </row>
    <row r="7724" spans="3:10" x14ac:dyDescent="0.2">
      <c r="C7724">
        <v>16.233806610107401</v>
      </c>
      <c r="D7724">
        <v>3.49951171875</v>
      </c>
      <c r="J7724">
        <v>4.6424984931945801</v>
      </c>
    </row>
    <row r="7725" spans="3:10" x14ac:dyDescent="0.2">
      <c r="C7725">
        <v>5.6680588722229004</v>
      </c>
      <c r="D7725">
        <v>1.67681908607483</v>
      </c>
      <c r="J7725">
        <v>2.5401682853698699</v>
      </c>
    </row>
    <row r="7726" spans="3:10" x14ac:dyDescent="0.2">
      <c r="C7726">
        <v>50.1128540039063</v>
      </c>
      <c r="D7726">
        <v>2.5205929279327401</v>
      </c>
      <c r="J7726">
        <v>3.9833924770355198</v>
      </c>
    </row>
    <row r="7727" spans="3:10" x14ac:dyDescent="0.2">
      <c r="C7727">
        <v>2.2354173660278298</v>
      </c>
      <c r="D7727">
        <v>16.611600875854499</v>
      </c>
      <c r="J7727">
        <v>2.5284302234649698</v>
      </c>
    </row>
    <row r="7728" spans="3:10" x14ac:dyDescent="0.2">
      <c r="C7728">
        <v>16.985221862793001</v>
      </c>
      <c r="D7728">
        <v>4.73085641860962</v>
      </c>
      <c r="J7728">
        <v>1.8845846652984599</v>
      </c>
    </row>
    <row r="7729" spans="3:10" x14ac:dyDescent="0.2">
      <c r="C7729">
        <v>24.902063369751001</v>
      </c>
      <c r="D7729">
        <v>6.5256476402282697</v>
      </c>
      <c r="J7729">
        <v>2.3846361637115501</v>
      </c>
    </row>
    <row r="7730" spans="3:10" x14ac:dyDescent="0.2">
      <c r="C7730">
        <v>17.594999313354499</v>
      </c>
      <c r="D7730">
        <v>5.0454750061035201</v>
      </c>
      <c r="J7730">
        <v>11.195992469787599</v>
      </c>
    </row>
    <row r="7731" spans="3:10" x14ac:dyDescent="0.2">
      <c r="C7731">
        <v>5.8839535713195801</v>
      </c>
      <c r="D7731">
        <v>5.8005795478820801</v>
      </c>
      <c r="J7731">
        <v>7.1339526176452601</v>
      </c>
    </row>
    <row r="7732" spans="3:10" x14ac:dyDescent="0.2">
      <c r="C7732">
        <v>11.113733291626</v>
      </c>
      <c r="D7732">
        <v>1.26708924770355</v>
      </c>
      <c r="J7732">
        <v>1.4355940818786599</v>
      </c>
    </row>
    <row r="7733" spans="3:10" x14ac:dyDescent="0.2">
      <c r="C7733">
        <v>20.9672756195068</v>
      </c>
      <c r="D7733">
        <v>5.3851275444030797</v>
      </c>
      <c r="J7733">
        <v>1.31586360931396</v>
      </c>
    </row>
    <row r="7734" spans="3:10" x14ac:dyDescent="0.2">
      <c r="C7734">
        <v>13.899206161499</v>
      </c>
      <c r="D7734">
        <v>11.2994079589844</v>
      </c>
      <c r="J7734">
        <v>1.2988429069519001</v>
      </c>
    </row>
    <row r="7735" spans="3:10" x14ac:dyDescent="0.2">
      <c r="C7735">
        <v>2.1033871173858598</v>
      </c>
      <c r="D7735">
        <v>6.7380294799804696</v>
      </c>
      <c r="J7735">
        <v>6.9731373786926296</v>
      </c>
    </row>
    <row r="7736" spans="3:10" x14ac:dyDescent="0.2">
      <c r="C7736">
        <v>5.2422399520873997</v>
      </c>
      <c r="D7736">
        <v>5.5288591384887704</v>
      </c>
      <c r="J7736">
        <v>21.773374557495099</v>
      </c>
    </row>
    <row r="7737" spans="3:10" x14ac:dyDescent="0.2">
      <c r="C7737">
        <v>8.8719511032104492</v>
      </c>
      <c r="D7737">
        <v>1.1247925758361801</v>
      </c>
      <c r="J7737">
        <v>7.1897101402282697</v>
      </c>
    </row>
    <row r="7738" spans="3:10" x14ac:dyDescent="0.2">
      <c r="C7738">
        <v>3.9743921756744398</v>
      </c>
      <c r="D7738">
        <v>7.0712456703186</v>
      </c>
      <c r="J7738">
        <v>7.5688567161560103</v>
      </c>
    </row>
    <row r="7739" spans="3:10" x14ac:dyDescent="0.2">
      <c r="C7739">
        <v>3.3955111503601101</v>
      </c>
      <c r="D7739">
        <v>3.6789929866790798</v>
      </c>
      <c r="J7739">
        <v>14.2274074554443</v>
      </c>
    </row>
    <row r="7740" spans="3:10" x14ac:dyDescent="0.2">
      <c r="C7740">
        <v>16.495141983032202</v>
      </c>
      <c r="D7740">
        <v>1.72043240070343</v>
      </c>
      <c r="J7740">
        <v>8.6382150650024396</v>
      </c>
    </row>
    <row r="7741" spans="3:10" x14ac:dyDescent="0.2">
      <c r="C7741">
        <v>9.3582687377929705</v>
      </c>
      <c r="D7741">
        <v>15.8665056228638</v>
      </c>
      <c r="J7741">
        <v>33.810417175292997</v>
      </c>
    </row>
    <row r="7742" spans="3:10" x14ac:dyDescent="0.2">
      <c r="C7742">
        <v>8.0660142898559606</v>
      </c>
      <c r="D7742">
        <v>11.5260877609253</v>
      </c>
      <c r="J7742">
        <v>5.6291027069091797</v>
      </c>
    </row>
    <row r="7743" spans="3:10" x14ac:dyDescent="0.2">
      <c r="C7743">
        <v>16.88551902771</v>
      </c>
      <c r="D7743">
        <v>13.109230041503899</v>
      </c>
      <c r="J7743">
        <v>6.4625220298767099</v>
      </c>
    </row>
    <row r="7744" spans="3:10" x14ac:dyDescent="0.2">
      <c r="C7744">
        <v>7.7053632736206099</v>
      </c>
      <c r="D7744">
        <v>4.6128664016723597</v>
      </c>
      <c r="J7744">
        <v>6.0205736160278303</v>
      </c>
    </row>
    <row r="7745" spans="3:10" x14ac:dyDescent="0.2">
      <c r="C7745">
        <v>18.6233234405518</v>
      </c>
      <c r="D7745">
        <v>14.858985900878899</v>
      </c>
      <c r="J7745">
        <v>5.8315877914428702</v>
      </c>
    </row>
    <row r="7746" spans="3:10" x14ac:dyDescent="0.2">
      <c r="C7746">
        <v>14.3639736175537</v>
      </c>
      <c r="D7746">
        <v>2.9296078681945801</v>
      </c>
      <c r="J7746">
        <v>5.0069723129272496</v>
      </c>
    </row>
    <row r="7747" spans="3:10" x14ac:dyDescent="0.2">
      <c r="C7747">
        <v>5.4124374389648402</v>
      </c>
      <c r="D7747">
        <v>16.663089752197301</v>
      </c>
      <c r="J7747">
        <v>7.01480913162231</v>
      </c>
    </row>
    <row r="7748" spans="3:10" x14ac:dyDescent="0.2">
      <c r="C7748">
        <v>3.9893224239349401</v>
      </c>
      <c r="D7748">
        <v>12.236858367919901</v>
      </c>
      <c r="J7748">
        <v>8.7262535095214808</v>
      </c>
    </row>
    <row r="7749" spans="3:10" x14ac:dyDescent="0.2">
      <c r="C7749">
        <v>6.1045217514038104</v>
      </c>
      <c r="D7749">
        <v>10.5800533294678</v>
      </c>
      <c r="J7749">
        <v>7.1656460762023899</v>
      </c>
    </row>
    <row r="7750" spans="3:10" x14ac:dyDescent="0.2">
      <c r="C7750">
        <v>6.3433961868286097</v>
      </c>
      <c r="D7750">
        <v>5.9800605773925799</v>
      </c>
      <c r="J7750">
        <v>36.055366516113303</v>
      </c>
    </row>
    <row r="7751" spans="3:10" x14ac:dyDescent="0.2">
      <c r="C7751">
        <v>8.1824655532836896</v>
      </c>
      <c r="D7751">
        <v>7.58894968032837</v>
      </c>
      <c r="J7751">
        <v>1.17969930171967</v>
      </c>
    </row>
    <row r="7752" spans="3:10" x14ac:dyDescent="0.2">
      <c r="C7752">
        <v>19.300479888916001</v>
      </c>
      <c r="D7752">
        <v>3.9264121055603001</v>
      </c>
      <c r="J7752">
        <v>22.806932449340799</v>
      </c>
    </row>
    <row r="7753" spans="3:10" x14ac:dyDescent="0.2">
      <c r="C7753">
        <v>10.302339553833001</v>
      </c>
      <c r="D7753">
        <v>4.27606248855591</v>
      </c>
      <c r="J7753">
        <v>1.7220088243484499</v>
      </c>
    </row>
    <row r="7754" spans="3:10" x14ac:dyDescent="0.2">
      <c r="C7754">
        <v>1.1282877922058101</v>
      </c>
      <c r="D7754">
        <v>8.7795276641845703</v>
      </c>
      <c r="J7754">
        <v>13.3341226577759</v>
      </c>
    </row>
    <row r="7755" spans="3:10" x14ac:dyDescent="0.2">
      <c r="C7755">
        <v>5.8206000328064</v>
      </c>
      <c r="D7755">
        <v>20.359956741333001</v>
      </c>
      <c r="J7755">
        <v>7.0582408905029297</v>
      </c>
    </row>
    <row r="7756" spans="3:10" x14ac:dyDescent="0.2">
      <c r="C7756">
        <v>48.333625793457003</v>
      </c>
      <c r="D7756">
        <v>5.1620306968689</v>
      </c>
      <c r="J7756">
        <v>2.9363360404968302</v>
      </c>
    </row>
    <row r="7757" spans="3:10" x14ac:dyDescent="0.2">
      <c r="C7757">
        <v>2.4862363338470499</v>
      </c>
      <c r="D7757">
        <v>15.913693428039601</v>
      </c>
      <c r="J7757">
        <v>4.0978407859802299</v>
      </c>
    </row>
    <row r="7758" spans="3:10" x14ac:dyDescent="0.2">
      <c r="C7758">
        <v>2.6916160583496098</v>
      </c>
      <c r="D7758">
        <v>20.821172714233398</v>
      </c>
      <c r="J7758">
        <v>1.9280159473419201</v>
      </c>
    </row>
    <row r="7759" spans="3:10" x14ac:dyDescent="0.2">
      <c r="C7759">
        <v>22.038312911987301</v>
      </c>
      <c r="D7759">
        <v>8.5750226974487305</v>
      </c>
      <c r="J7759">
        <v>3.5860502719879199</v>
      </c>
    </row>
    <row r="7760" spans="3:10" x14ac:dyDescent="0.2">
      <c r="C7760">
        <v>31.227678298950199</v>
      </c>
      <c r="D7760">
        <v>3.5867490768432599</v>
      </c>
      <c r="J7760">
        <v>10.0262699127197</v>
      </c>
    </row>
    <row r="7761" spans="3:10" x14ac:dyDescent="0.2">
      <c r="C7761">
        <v>10.1539516448975</v>
      </c>
      <c r="D7761">
        <v>3.29428935050964</v>
      </c>
      <c r="J7761">
        <v>3.9065065383911102</v>
      </c>
    </row>
    <row r="7762" spans="3:10" x14ac:dyDescent="0.2">
      <c r="C7762">
        <v>6.3058767318725604</v>
      </c>
      <c r="D7762">
        <v>16.869735717773398</v>
      </c>
      <c r="J7762">
        <v>1.28769159317017</v>
      </c>
    </row>
    <row r="7763" spans="3:10" x14ac:dyDescent="0.2">
      <c r="C7763">
        <v>6.4990534782409703</v>
      </c>
      <c r="D7763">
        <v>11.398800849914601</v>
      </c>
      <c r="J7763">
        <v>1.68385922908783</v>
      </c>
    </row>
    <row r="7764" spans="3:10" x14ac:dyDescent="0.2">
      <c r="C7764">
        <v>8.1524753570556605</v>
      </c>
      <c r="D7764">
        <v>10.944729804992701</v>
      </c>
      <c r="J7764">
        <v>3.6934564113616899</v>
      </c>
    </row>
    <row r="7765" spans="3:10" x14ac:dyDescent="0.2">
      <c r="C7765">
        <v>3.6485359668731698</v>
      </c>
      <c r="D7765">
        <v>11.2944011688232</v>
      </c>
      <c r="J7765">
        <v>5.1472444534301802</v>
      </c>
    </row>
    <row r="7766" spans="3:10" x14ac:dyDescent="0.2">
      <c r="C7766">
        <v>13.4588460922241</v>
      </c>
      <c r="D7766">
        <v>5.52813673019409</v>
      </c>
      <c r="J7766">
        <v>9.8965625762939506</v>
      </c>
    </row>
    <row r="7767" spans="3:10" x14ac:dyDescent="0.2">
      <c r="C7767">
        <v>8.5911464691162092</v>
      </c>
      <c r="D7767">
        <v>5.4652214050293004</v>
      </c>
      <c r="J7767">
        <v>10.1283931732178</v>
      </c>
    </row>
    <row r="7768" spans="3:10" x14ac:dyDescent="0.2">
      <c r="C7768">
        <v>8.9488077163696307</v>
      </c>
      <c r="D7768">
        <v>9.4938755035400408</v>
      </c>
      <c r="J7768">
        <v>9.8044166564941406</v>
      </c>
    </row>
    <row r="7769" spans="3:10" x14ac:dyDescent="0.2">
      <c r="C7769">
        <v>13.489616394043001</v>
      </c>
      <c r="D7769">
        <v>3.7819631099700901</v>
      </c>
      <c r="J7769">
        <v>2.8007583618164098</v>
      </c>
    </row>
    <row r="7770" spans="3:10" x14ac:dyDescent="0.2">
      <c r="C7770">
        <v>14.2962026596069</v>
      </c>
      <c r="D7770">
        <v>2.2302701473236102</v>
      </c>
      <c r="J7770">
        <v>6.6168804168701199</v>
      </c>
    </row>
    <row r="7771" spans="3:10" x14ac:dyDescent="0.2">
      <c r="C7771">
        <v>37.243534088134801</v>
      </c>
      <c r="D7771">
        <v>5.0519118309020996</v>
      </c>
      <c r="J7771">
        <v>4.3378891944885298</v>
      </c>
    </row>
    <row r="7772" spans="3:10" x14ac:dyDescent="0.2">
      <c r="C7772">
        <v>24.749137878418001</v>
      </c>
      <c r="D7772">
        <v>1.6281936168670701</v>
      </c>
      <c r="J7772">
        <v>2.2836861610412602</v>
      </c>
    </row>
    <row r="7773" spans="3:10" x14ac:dyDescent="0.2">
      <c r="C7773">
        <v>7.0609264373779297</v>
      </c>
      <c r="D7773">
        <v>3.4358789920806898</v>
      </c>
      <c r="J7773">
        <v>3.4851019382476802</v>
      </c>
    </row>
    <row r="7774" spans="3:10" x14ac:dyDescent="0.2">
      <c r="C7774">
        <v>7.33666896820068</v>
      </c>
      <c r="D7774">
        <v>5.0218811035156303</v>
      </c>
      <c r="J7774">
        <v>2.8383209705352801</v>
      </c>
    </row>
    <row r="7775" spans="3:10" x14ac:dyDescent="0.2">
      <c r="C7775">
        <v>12.163866043090801</v>
      </c>
      <c r="D7775">
        <v>9.2700605392456108</v>
      </c>
      <c r="J7775">
        <v>3.1171061992645299</v>
      </c>
    </row>
    <row r="7776" spans="3:10" x14ac:dyDescent="0.2">
      <c r="C7776">
        <v>4.2117052078247097</v>
      </c>
      <c r="D7776">
        <v>1.7004156112670901</v>
      </c>
      <c r="J7776">
        <v>8.5308103561401403</v>
      </c>
    </row>
    <row r="7777" spans="3:10" x14ac:dyDescent="0.2">
      <c r="C7777">
        <v>5.1302032470703098</v>
      </c>
      <c r="D7777">
        <v>1.9135056734085101</v>
      </c>
      <c r="J7777">
        <v>5.0269274711608896</v>
      </c>
    </row>
    <row r="7778" spans="3:10" x14ac:dyDescent="0.2">
      <c r="C7778">
        <v>1.34405422210693</v>
      </c>
      <c r="D7778">
        <v>2.5820889472961399</v>
      </c>
      <c r="J7778">
        <v>6.2101478576660201</v>
      </c>
    </row>
    <row r="7779" spans="3:10" x14ac:dyDescent="0.2">
      <c r="C7779">
        <v>12.4461002349854</v>
      </c>
      <c r="D7779">
        <v>1.14053058624268</v>
      </c>
      <c r="J7779">
        <v>3.4598641395568799</v>
      </c>
    </row>
    <row r="7780" spans="3:10" x14ac:dyDescent="0.2">
      <c r="C7780">
        <v>4.8047389984130904</v>
      </c>
      <c r="D7780">
        <v>12.6472930908203</v>
      </c>
      <c r="J7780">
        <v>1.16972196102142</v>
      </c>
    </row>
    <row r="7781" spans="3:10" x14ac:dyDescent="0.2">
      <c r="C7781">
        <v>7.7784557342529297</v>
      </c>
      <c r="D7781">
        <v>2.2982079982757599</v>
      </c>
      <c r="J7781">
        <v>27.602617263793899</v>
      </c>
    </row>
    <row r="7782" spans="3:10" x14ac:dyDescent="0.2">
      <c r="C7782">
        <v>10.564191818237299</v>
      </c>
      <c r="D7782">
        <v>11.2986850738525</v>
      </c>
      <c r="J7782">
        <v>6.0540289878845197</v>
      </c>
    </row>
    <row r="7783" spans="3:10" x14ac:dyDescent="0.2">
      <c r="C7783">
        <v>17.001708984375</v>
      </c>
      <c r="D7783">
        <v>2.8008968830108598</v>
      </c>
      <c r="J7783">
        <v>13.739093780517599</v>
      </c>
    </row>
    <row r="7784" spans="3:10" x14ac:dyDescent="0.2">
      <c r="C7784">
        <v>18.826757431030298</v>
      </c>
      <c r="D7784">
        <v>4.3389935493469203</v>
      </c>
      <c r="J7784">
        <v>9.6500577926635707</v>
      </c>
    </row>
    <row r="7785" spans="3:10" x14ac:dyDescent="0.2">
      <c r="C7785">
        <v>1.2601877450943</v>
      </c>
      <c r="D7785">
        <v>5.2878823280334499</v>
      </c>
      <c r="J7785">
        <v>3.3706533908843999</v>
      </c>
    </row>
    <row r="7786" spans="3:10" x14ac:dyDescent="0.2">
      <c r="C7786">
        <v>23.038982391357401</v>
      </c>
      <c r="D7786">
        <v>1.8126816749572801</v>
      </c>
      <c r="J7786">
        <v>2.1891927719116202</v>
      </c>
    </row>
    <row r="7787" spans="3:10" x14ac:dyDescent="0.2">
      <c r="C7787">
        <v>2.1965997219085698</v>
      </c>
      <c r="D7787">
        <v>12.153904914856</v>
      </c>
      <c r="J7787">
        <v>4.6055221557617196</v>
      </c>
    </row>
    <row r="7788" spans="3:10" x14ac:dyDescent="0.2">
      <c r="C7788">
        <v>6.6976819038391104</v>
      </c>
      <c r="D7788">
        <v>6.5850019454956099</v>
      </c>
      <c r="J7788">
        <v>8.9938859939575195</v>
      </c>
    </row>
    <row r="7789" spans="3:10" x14ac:dyDescent="0.2">
      <c r="C7789">
        <v>11.150729179382299</v>
      </c>
      <c r="D7789">
        <v>4.2024164199829102</v>
      </c>
      <c r="J7789">
        <v>25.551347732543899</v>
      </c>
    </row>
    <row r="7790" spans="3:10" x14ac:dyDescent="0.2">
      <c r="C7790">
        <v>6.8329572677612296</v>
      </c>
      <c r="D7790">
        <v>20.496528625488299</v>
      </c>
      <c r="J7790">
        <v>26.8096923828125</v>
      </c>
    </row>
    <row r="7791" spans="3:10" x14ac:dyDescent="0.2">
      <c r="C7791">
        <v>2.9795598983764702</v>
      </c>
      <c r="D7791">
        <v>4.4083561897277797</v>
      </c>
      <c r="J7791">
        <v>3.1834270954132098</v>
      </c>
    </row>
    <row r="7792" spans="3:10" x14ac:dyDescent="0.2">
      <c r="C7792">
        <v>8.3102102279663104</v>
      </c>
      <c r="D7792">
        <v>32.757694244384801</v>
      </c>
      <c r="J7792">
        <v>4.3038482666015598</v>
      </c>
    </row>
    <row r="7793" spans="3:10" x14ac:dyDescent="0.2">
      <c r="C7793">
        <v>4.6841330528259304</v>
      </c>
      <c r="D7793">
        <v>13.3687896728516</v>
      </c>
      <c r="J7793">
        <v>3.3471765518188499</v>
      </c>
    </row>
    <row r="7794" spans="3:10" x14ac:dyDescent="0.2">
      <c r="C7794">
        <v>11.696250915527299</v>
      </c>
      <c r="D7794">
        <v>5.2156600952148402</v>
      </c>
      <c r="J7794">
        <v>1.83234846591949</v>
      </c>
    </row>
    <row r="7795" spans="3:10" x14ac:dyDescent="0.2">
      <c r="C7795">
        <v>9.5749406814575195</v>
      </c>
      <c r="D7795">
        <v>5.7912778854370099</v>
      </c>
      <c r="J7795">
        <v>4.7041244506835902</v>
      </c>
    </row>
    <row r="7796" spans="3:10" x14ac:dyDescent="0.2">
      <c r="C7796">
        <v>9.6923027038574201</v>
      </c>
      <c r="D7796">
        <v>9.7355651855468803</v>
      </c>
      <c r="J7796">
        <v>4.6325206756591797</v>
      </c>
    </row>
    <row r="7797" spans="3:10" x14ac:dyDescent="0.2">
      <c r="C7797">
        <v>2.7869064807891801</v>
      </c>
      <c r="D7797">
        <v>6.1845760345459002</v>
      </c>
      <c r="J7797">
        <v>2.4004821777343799</v>
      </c>
    </row>
    <row r="7798" spans="3:10" x14ac:dyDescent="0.2">
      <c r="C7798">
        <v>14.839641571044901</v>
      </c>
      <c r="D7798">
        <v>6.6865420341491699</v>
      </c>
      <c r="J7798">
        <v>8.9897785186767596</v>
      </c>
    </row>
    <row r="7799" spans="3:10" x14ac:dyDescent="0.2">
      <c r="C7799">
        <v>29.374589920043899</v>
      </c>
      <c r="D7799">
        <v>3.5645902156829798</v>
      </c>
      <c r="J7799">
        <v>3.79147148132324</v>
      </c>
    </row>
    <row r="7800" spans="3:10" x14ac:dyDescent="0.2">
      <c r="C7800">
        <v>16.117225646972699</v>
      </c>
      <c r="D7800">
        <v>6.7523274421691903</v>
      </c>
      <c r="J7800">
        <v>5.1020526885986301</v>
      </c>
    </row>
    <row r="7801" spans="3:10" x14ac:dyDescent="0.2">
      <c r="C7801">
        <v>27.930442810058601</v>
      </c>
      <c r="D7801">
        <v>5.3093338012695304</v>
      </c>
      <c r="J7801">
        <v>2.3934397697448699</v>
      </c>
    </row>
    <row r="7802" spans="3:10" x14ac:dyDescent="0.2">
      <c r="C7802">
        <v>25.920526504516602</v>
      </c>
      <c r="D7802">
        <v>5.8263258934020996</v>
      </c>
      <c r="J7802">
        <v>12.297043800354</v>
      </c>
    </row>
    <row r="7803" spans="3:10" x14ac:dyDescent="0.2">
      <c r="C7803">
        <v>15.311936378479</v>
      </c>
      <c r="D7803">
        <v>31.316135406494102</v>
      </c>
      <c r="J7803">
        <v>3.5150341987609899</v>
      </c>
    </row>
    <row r="7804" spans="3:10" x14ac:dyDescent="0.2">
      <c r="C7804">
        <v>14.932075500488301</v>
      </c>
      <c r="D7804">
        <v>20.131141662597699</v>
      </c>
      <c r="J7804">
        <v>1.51541435718536</v>
      </c>
    </row>
    <row r="7805" spans="3:10" x14ac:dyDescent="0.2">
      <c r="C7805">
        <v>30.304246902465799</v>
      </c>
      <c r="D7805">
        <v>16.911205291748001</v>
      </c>
      <c r="J7805">
        <v>10.263970375061</v>
      </c>
    </row>
    <row r="7806" spans="3:10" x14ac:dyDescent="0.2">
      <c r="C7806">
        <v>10.2008171081543</v>
      </c>
      <c r="D7806">
        <v>2.7558457851409899</v>
      </c>
      <c r="J7806">
        <v>7.20320844650269</v>
      </c>
    </row>
    <row r="7807" spans="3:10" x14ac:dyDescent="0.2">
      <c r="C7807">
        <v>14.0995235443115</v>
      </c>
      <c r="D7807">
        <v>9.3251152038574201</v>
      </c>
      <c r="J7807">
        <v>3.0008969306945801</v>
      </c>
    </row>
    <row r="7808" spans="3:10" x14ac:dyDescent="0.2">
      <c r="C7808">
        <v>20.7735786437988</v>
      </c>
      <c r="D7808">
        <v>5.4809489250183097</v>
      </c>
      <c r="J7808">
        <v>4.2351789474487296</v>
      </c>
    </row>
    <row r="7809" spans="3:10" x14ac:dyDescent="0.2">
      <c r="C7809">
        <v>10.304805755615201</v>
      </c>
      <c r="D7809">
        <v>14.100304603576699</v>
      </c>
      <c r="J7809">
        <v>4.3003268241882298</v>
      </c>
    </row>
    <row r="7810" spans="3:10" x14ac:dyDescent="0.2">
      <c r="C7810">
        <v>14.0221490859985</v>
      </c>
      <c r="D7810">
        <v>4.0050601959228498</v>
      </c>
      <c r="J7810">
        <v>2.4227855205535902</v>
      </c>
    </row>
    <row r="7811" spans="3:10" x14ac:dyDescent="0.2">
      <c r="C7811">
        <v>24.2857971191406</v>
      </c>
      <c r="D7811">
        <v>9.4917278289794904</v>
      </c>
      <c r="J7811">
        <v>1.7971335649490401</v>
      </c>
    </row>
    <row r="7812" spans="3:10" x14ac:dyDescent="0.2">
      <c r="C7812">
        <v>10.658443450927701</v>
      </c>
      <c r="D7812">
        <v>3.2928595542907702</v>
      </c>
      <c r="J7812">
        <v>2.3981361389160201</v>
      </c>
    </row>
    <row r="7813" spans="3:10" x14ac:dyDescent="0.2">
      <c r="C7813">
        <v>24.597635269165</v>
      </c>
      <c r="D7813">
        <v>9.46385002136231</v>
      </c>
      <c r="J7813">
        <v>5.3720331192016602</v>
      </c>
    </row>
    <row r="7814" spans="3:10" x14ac:dyDescent="0.2">
      <c r="C7814">
        <v>8.0626392364502006</v>
      </c>
      <c r="D7814">
        <v>4.6135783195495597</v>
      </c>
      <c r="J7814">
        <v>7.6563076972961399</v>
      </c>
    </row>
    <row r="7815" spans="3:10" x14ac:dyDescent="0.2">
      <c r="C7815">
        <v>19.922847747802699</v>
      </c>
      <c r="D7815">
        <v>3.7540745735168501</v>
      </c>
      <c r="J7815">
        <v>27.222293853759801</v>
      </c>
    </row>
    <row r="7816" spans="3:10" x14ac:dyDescent="0.2">
      <c r="C7816">
        <v>6.7838830947876003</v>
      </c>
      <c r="D7816">
        <v>15.4946699142456</v>
      </c>
      <c r="J7816">
        <v>6.1631946563720703</v>
      </c>
    </row>
    <row r="7817" spans="3:10" x14ac:dyDescent="0.2">
      <c r="C7817">
        <v>12.4837484359741</v>
      </c>
      <c r="D7817">
        <v>4.8981666564941397</v>
      </c>
      <c r="J7817">
        <v>1.05879414081573</v>
      </c>
    </row>
    <row r="7818" spans="3:10" x14ac:dyDescent="0.2">
      <c r="C7818">
        <v>22.274976730346701</v>
      </c>
      <c r="D7818">
        <v>3.49951171875</v>
      </c>
      <c r="J7818">
        <v>6.8874483108520499</v>
      </c>
    </row>
    <row r="7819" spans="3:10" x14ac:dyDescent="0.2">
      <c r="C7819">
        <v>25.0122890472412</v>
      </c>
      <c r="D7819">
        <v>9.8206596374511701</v>
      </c>
      <c r="J7819">
        <v>7.6304831504821804</v>
      </c>
    </row>
    <row r="7820" spans="3:10" x14ac:dyDescent="0.2">
      <c r="C7820">
        <v>25.9524631500244</v>
      </c>
      <c r="D7820">
        <v>7.4552421569824201</v>
      </c>
      <c r="J7820">
        <v>5.9084744453430202</v>
      </c>
    </row>
    <row r="7821" spans="3:10" x14ac:dyDescent="0.2">
      <c r="C7821">
        <v>8.1526050567627006</v>
      </c>
      <c r="D7821">
        <v>3.4094202518463099</v>
      </c>
      <c r="J7821">
        <v>3.8343160152435298</v>
      </c>
    </row>
    <row r="7822" spans="3:10" x14ac:dyDescent="0.2">
      <c r="C7822">
        <v>6.9373350143432599</v>
      </c>
      <c r="D7822">
        <v>8.6915731430053693</v>
      </c>
      <c r="J7822">
        <v>5.3696861267089799</v>
      </c>
    </row>
    <row r="7823" spans="3:10" x14ac:dyDescent="0.2">
      <c r="C7823">
        <v>5.4705982208251998</v>
      </c>
      <c r="D7823">
        <v>6.9768543243408203</v>
      </c>
      <c r="J7823">
        <v>8.7808370590209996</v>
      </c>
    </row>
    <row r="7824" spans="3:10" x14ac:dyDescent="0.2">
      <c r="C7824">
        <v>5.4739737510681197</v>
      </c>
      <c r="D7824">
        <v>6.3354406356811497</v>
      </c>
      <c r="J7824">
        <v>2.7244596481323198</v>
      </c>
    </row>
    <row r="7825" spans="3:10" x14ac:dyDescent="0.2">
      <c r="C7825">
        <v>8.0065546035766602</v>
      </c>
      <c r="D7825">
        <v>11.1077766418457</v>
      </c>
      <c r="J7825">
        <v>3.41643238067627</v>
      </c>
    </row>
    <row r="7826" spans="3:10" x14ac:dyDescent="0.2">
      <c r="C7826">
        <v>15.616238594055201</v>
      </c>
      <c r="D7826">
        <v>4.2839341163635298</v>
      </c>
      <c r="J7826">
        <v>20.294347763061499</v>
      </c>
    </row>
    <row r="7827" spans="3:10" x14ac:dyDescent="0.2">
      <c r="C7827">
        <v>8.73187351226807</v>
      </c>
      <c r="D7827">
        <v>4.2152895927429199</v>
      </c>
      <c r="J7827">
        <v>12.2172241210938</v>
      </c>
    </row>
    <row r="7828" spans="3:10" x14ac:dyDescent="0.2">
      <c r="C7828">
        <v>10.388801574706999</v>
      </c>
      <c r="D7828">
        <v>3.04902291297913</v>
      </c>
      <c r="J7828">
        <v>1.7848087549209599</v>
      </c>
    </row>
    <row r="7829" spans="3:10" x14ac:dyDescent="0.2">
      <c r="C7829">
        <v>15.3599739074707</v>
      </c>
      <c r="D7829">
        <v>4.5349197387695304</v>
      </c>
      <c r="J7829">
        <v>4.1676840782165501</v>
      </c>
    </row>
    <row r="7830" spans="3:10" x14ac:dyDescent="0.2">
      <c r="C7830">
        <v>16.288976669311499</v>
      </c>
      <c r="D7830">
        <v>2.0822596549987802</v>
      </c>
      <c r="J7830">
        <v>2.5020189285278298</v>
      </c>
    </row>
    <row r="7831" spans="3:10" x14ac:dyDescent="0.2">
      <c r="C7831">
        <v>5.9025197029113796</v>
      </c>
      <c r="D7831">
        <v>13.2915706634521</v>
      </c>
      <c r="J7831">
        <v>6.5851869583129901</v>
      </c>
    </row>
    <row r="7832" spans="3:10" x14ac:dyDescent="0.2">
      <c r="C7832">
        <v>11.461652755737299</v>
      </c>
      <c r="D7832">
        <v>1.8941998481750499</v>
      </c>
      <c r="J7832">
        <v>8.4498157501220703</v>
      </c>
    </row>
    <row r="7833" spans="3:10" x14ac:dyDescent="0.2">
      <c r="C7833">
        <v>9.4866638183593803</v>
      </c>
      <c r="D7833">
        <v>1.79838395118713</v>
      </c>
      <c r="J7833">
        <v>6.3328137397766104</v>
      </c>
    </row>
    <row r="7834" spans="3:10" x14ac:dyDescent="0.2">
      <c r="C7834">
        <v>3.2028555870056201</v>
      </c>
      <c r="D7834">
        <v>6.0036597251892099</v>
      </c>
      <c r="J7834">
        <v>1.96381819248199</v>
      </c>
    </row>
    <row r="7835" spans="3:10" x14ac:dyDescent="0.2">
      <c r="C7835">
        <v>7.2502236366271999</v>
      </c>
      <c r="D7835">
        <v>2.9860918521881099</v>
      </c>
      <c r="J7835">
        <v>2.0700490474700901</v>
      </c>
    </row>
    <row r="7836" spans="3:10" x14ac:dyDescent="0.2">
      <c r="C7836">
        <v>5.4292492866516104</v>
      </c>
      <c r="D7836">
        <v>7.4237713813781703</v>
      </c>
      <c r="J7836">
        <v>3.69228219985962</v>
      </c>
    </row>
    <row r="7837" spans="3:10" x14ac:dyDescent="0.2">
      <c r="C7837">
        <v>8.5282735824584996</v>
      </c>
      <c r="D7837">
        <v>10.951171875</v>
      </c>
      <c r="J7837">
        <v>1.4649395942687999</v>
      </c>
    </row>
    <row r="7838" spans="3:10" x14ac:dyDescent="0.2">
      <c r="C7838">
        <v>1.0780789852142301</v>
      </c>
      <c r="D7838">
        <v>4.9789724349975604</v>
      </c>
      <c r="J7838">
        <v>7.5735511779785201</v>
      </c>
    </row>
    <row r="7839" spans="3:10" x14ac:dyDescent="0.2">
      <c r="C7839">
        <v>1.7417122125625599</v>
      </c>
      <c r="D7839">
        <v>9.08343601226807</v>
      </c>
      <c r="J7839">
        <v>1.82295858860016</v>
      </c>
    </row>
    <row r="7840" spans="3:10" x14ac:dyDescent="0.2">
      <c r="C7840">
        <v>3.6813216209411599</v>
      </c>
      <c r="D7840">
        <v>6.9890151023864799</v>
      </c>
      <c r="J7840">
        <v>2.97155094146729</v>
      </c>
    </row>
    <row r="7841" spans="3:10" x14ac:dyDescent="0.2">
      <c r="C7841">
        <v>1.3350356817245499</v>
      </c>
      <c r="D7841">
        <v>7.15991258621216</v>
      </c>
      <c r="J7841">
        <v>6.1778683662414604</v>
      </c>
    </row>
    <row r="7842" spans="3:10" x14ac:dyDescent="0.2">
      <c r="C7842">
        <v>3.1301071643829301</v>
      </c>
      <c r="D7842">
        <v>8.6694087982177699</v>
      </c>
      <c r="J7842">
        <v>5.9254946708679199</v>
      </c>
    </row>
    <row r="7843" spans="3:10" x14ac:dyDescent="0.2">
      <c r="C7843">
        <v>1.5474394559860201</v>
      </c>
      <c r="D7843">
        <v>2.07797026634216</v>
      </c>
      <c r="J7843">
        <v>4.2351794242858896</v>
      </c>
    </row>
    <row r="7844" spans="3:10" x14ac:dyDescent="0.2">
      <c r="C7844">
        <v>2.5250151157379199</v>
      </c>
      <c r="D7844">
        <v>5.6432623863220197</v>
      </c>
      <c r="J7844">
        <v>1.91451692581177</v>
      </c>
    </row>
    <row r="7845" spans="3:10" x14ac:dyDescent="0.2">
      <c r="C7845">
        <v>6.63218021392822</v>
      </c>
      <c r="D7845">
        <v>3.6410961151122998</v>
      </c>
      <c r="J7845">
        <v>1.00949358940125</v>
      </c>
    </row>
    <row r="7846" spans="3:10" x14ac:dyDescent="0.2">
      <c r="C7846">
        <v>1.1050176620483401</v>
      </c>
      <c r="D7846">
        <v>5.7140598297119096</v>
      </c>
      <c r="J7846">
        <v>1.9708600044250499</v>
      </c>
    </row>
    <row r="7847" spans="3:10" x14ac:dyDescent="0.2">
      <c r="C7847">
        <v>9.0986557006835902</v>
      </c>
      <c r="D7847">
        <v>3.0325777530670202</v>
      </c>
      <c r="J7847">
        <v>8.7379903793334996</v>
      </c>
    </row>
    <row r="7848" spans="3:10" x14ac:dyDescent="0.2">
      <c r="C7848">
        <v>2.21210789680481</v>
      </c>
      <c r="D7848">
        <v>6.1030526161193901</v>
      </c>
      <c r="J7848">
        <v>1.9966849088668801</v>
      </c>
    </row>
    <row r="7849" spans="3:10" x14ac:dyDescent="0.2">
      <c r="C7849">
        <v>4.7340149879455602</v>
      </c>
      <c r="D7849">
        <v>7.9979596138000497</v>
      </c>
      <c r="J7849">
        <v>1.4097696542739899</v>
      </c>
    </row>
    <row r="7850" spans="3:10" x14ac:dyDescent="0.2">
      <c r="C7850">
        <v>1.97742795944214</v>
      </c>
      <c r="D7850">
        <v>6.9618444442748997</v>
      </c>
      <c r="J7850">
        <v>4.0051083564758301</v>
      </c>
    </row>
    <row r="7851" spans="3:10" x14ac:dyDescent="0.2">
      <c r="C7851">
        <v>5.42199659347534</v>
      </c>
      <c r="D7851">
        <v>12.722373962402299</v>
      </c>
      <c r="J7851">
        <v>7.3047432899475098</v>
      </c>
    </row>
    <row r="7852" spans="3:10" x14ac:dyDescent="0.2">
      <c r="C7852">
        <v>7.1429853439331099</v>
      </c>
      <c r="D7852">
        <v>6.7716422080993697</v>
      </c>
      <c r="J7852">
        <v>3.2303805351257302</v>
      </c>
    </row>
    <row r="7853" spans="3:10" x14ac:dyDescent="0.2">
      <c r="C7853">
        <v>8.5888853073120099</v>
      </c>
      <c r="D7853">
        <v>2.2367172241210902</v>
      </c>
      <c r="J7853">
        <v>11.5381631851196</v>
      </c>
    </row>
    <row r="7854" spans="3:10" x14ac:dyDescent="0.2">
      <c r="C7854">
        <v>2.1805069446563698</v>
      </c>
      <c r="D7854">
        <v>2.9131629467010498</v>
      </c>
      <c r="J7854">
        <v>12.1362295150757</v>
      </c>
    </row>
    <row r="7855" spans="3:10" x14ac:dyDescent="0.2">
      <c r="C7855">
        <v>3.6414310932159402</v>
      </c>
      <c r="D7855">
        <v>3.0397267341613801</v>
      </c>
      <c r="J7855">
        <v>2.6892447471618701</v>
      </c>
    </row>
    <row r="7856" spans="3:10" x14ac:dyDescent="0.2">
      <c r="C7856">
        <v>9.2007122039794904</v>
      </c>
      <c r="D7856">
        <v>3.7805333137512198</v>
      </c>
      <c r="J7856">
        <v>3.7497999668121298</v>
      </c>
    </row>
    <row r="7857" spans="3:10" x14ac:dyDescent="0.2">
      <c r="C7857">
        <v>1.69923090934753</v>
      </c>
      <c r="D7857">
        <v>1.1376605033874501</v>
      </c>
      <c r="J7857">
        <v>7.3563938140869096</v>
      </c>
    </row>
    <row r="7858" spans="3:10" x14ac:dyDescent="0.2">
      <c r="C7858">
        <v>3.1808772087097199</v>
      </c>
      <c r="D7858">
        <v>6.5470995903015101</v>
      </c>
      <c r="J7858">
        <v>32.250984191894503</v>
      </c>
    </row>
    <row r="7859" spans="3:10" x14ac:dyDescent="0.2">
      <c r="C7859">
        <v>1.12677645683289</v>
      </c>
      <c r="D7859">
        <v>10.959037780761699</v>
      </c>
      <c r="J7859">
        <v>6.1109590530395499</v>
      </c>
    </row>
    <row r="7860" spans="3:10" x14ac:dyDescent="0.2">
      <c r="C7860">
        <v>8.9494533538818395</v>
      </c>
      <c r="D7860">
        <v>5.26570749282837</v>
      </c>
      <c r="J7860">
        <v>18.271253585815401</v>
      </c>
    </row>
    <row r="7861" spans="3:10" x14ac:dyDescent="0.2">
      <c r="C7861">
        <v>1.8059508800506601</v>
      </c>
      <c r="D7861">
        <v>6.5406737327575701</v>
      </c>
      <c r="J7861">
        <v>7.6070060729980504</v>
      </c>
    </row>
    <row r="7862" spans="3:10" x14ac:dyDescent="0.2">
      <c r="C7862">
        <v>1.2770136594772299</v>
      </c>
      <c r="D7862">
        <v>15.804297447204601</v>
      </c>
      <c r="J7862">
        <v>4.7452082633972203</v>
      </c>
    </row>
    <row r="7863" spans="3:10" x14ac:dyDescent="0.2">
      <c r="C7863">
        <v>10.4533777236938</v>
      </c>
      <c r="D7863">
        <v>4.0029182434081996</v>
      </c>
      <c r="J7863">
        <v>3.9241147041320801</v>
      </c>
    </row>
    <row r="7864" spans="3:10" x14ac:dyDescent="0.2">
      <c r="C7864">
        <v>2.12714719772339</v>
      </c>
      <c r="D7864">
        <v>13.5854654312134</v>
      </c>
      <c r="J7864">
        <v>4.9840822219848597</v>
      </c>
    </row>
    <row r="7865" spans="3:10" x14ac:dyDescent="0.2">
      <c r="C7865">
        <v>13.1343278884888</v>
      </c>
      <c r="D7865">
        <v>4.81093454360962</v>
      </c>
      <c r="J7865">
        <v>11.275224685668899</v>
      </c>
    </row>
    <row r="7866" spans="3:10" x14ac:dyDescent="0.2">
      <c r="C7866">
        <v>5.44323778152466</v>
      </c>
      <c r="D7866">
        <v>15.8929643630981</v>
      </c>
      <c r="J7866">
        <v>18.253644943237301</v>
      </c>
    </row>
    <row r="7867" spans="3:10" x14ac:dyDescent="0.2">
      <c r="C7867">
        <v>5.0940656661987296</v>
      </c>
      <c r="D7867">
        <v>13.9951877593994</v>
      </c>
      <c r="J7867">
        <v>4.1224908828735396</v>
      </c>
    </row>
    <row r="7868" spans="3:10" x14ac:dyDescent="0.2">
      <c r="C7868">
        <v>4.63869285583496</v>
      </c>
      <c r="D7868">
        <v>2.6543109416961701</v>
      </c>
      <c r="J7868">
        <v>1.5071984529495199</v>
      </c>
    </row>
    <row r="7869" spans="3:10" x14ac:dyDescent="0.2">
      <c r="C7869">
        <v>6.3317060470581099</v>
      </c>
      <c r="D7869">
        <v>20.175468444824201</v>
      </c>
      <c r="J7869">
        <v>7.0558929443359402</v>
      </c>
    </row>
    <row r="7870" spans="3:10" x14ac:dyDescent="0.2">
      <c r="C7870">
        <v>4.43975877761841</v>
      </c>
      <c r="D7870">
        <v>4.9632449150085503</v>
      </c>
      <c r="J7870">
        <v>1.43442022800446</v>
      </c>
    </row>
    <row r="7871" spans="3:10" x14ac:dyDescent="0.2">
      <c r="C7871">
        <v>2.4545598030090301</v>
      </c>
      <c r="D7871">
        <v>3.5888936519622798</v>
      </c>
      <c r="J7871">
        <v>7.1245632171630904</v>
      </c>
    </row>
    <row r="7872" spans="3:10" x14ac:dyDescent="0.2">
      <c r="C7872">
        <v>3.52901268005371</v>
      </c>
      <c r="D7872">
        <v>14.6916608810425</v>
      </c>
      <c r="J7872">
        <v>6.4766077995300302</v>
      </c>
    </row>
    <row r="7873" spans="3:10" x14ac:dyDescent="0.2">
      <c r="C7873">
        <v>6.6674084663391104</v>
      </c>
      <c r="D7873">
        <v>2.5906727313995401</v>
      </c>
      <c r="J7873">
        <v>3.2080779075622599</v>
      </c>
    </row>
    <row r="7874" spans="3:10" x14ac:dyDescent="0.2">
      <c r="C7874">
        <v>8.7277250289916992</v>
      </c>
      <c r="D7874">
        <v>12.6179800033569</v>
      </c>
      <c r="J7874">
        <v>1.44205021858215</v>
      </c>
    </row>
    <row r="7875" spans="3:10" x14ac:dyDescent="0.2">
      <c r="C7875">
        <v>1.4407198429107699</v>
      </c>
      <c r="D7875">
        <v>20.2748622894287</v>
      </c>
      <c r="J7875">
        <v>26.0355529785156</v>
      </c>
    </row>
    <row r="7876" spans="3:10" x14ac:dyDescent="0.2">
      <c r="C7876">
        <v>1.8619012832641599</v>
      </c>
      <c r="D7876">
        <v>1.3149996995925901</v>
      </c>
      <c r="J7876">
        <v>11.0105247497559</v>
      </c>
    </row>
    <row r="7877" spans="3:10" x14ac:dyDescent="0.2">
      <c r="C7877">
        <v>5.7742757797241202</v>
      </c>
      <c r="D7877">
        <v>3.89279413223267</v>
      </c>
      <c r="J7877">
        <v>4.0808200836181596</v>
      </c>
    </row>
    <row r="7878" spans="3:10" x14ac:dyDescent="0.2">
      <c r="C7878">
        <v>10.350801467895501</v>
      </c>
      <c r="D7878">
        <v>1.2985599040985101</v>
      </c>
      <c r="J7878">
        <v>10.595577239990201</v>
      </c>
    </row>
    <row r="7879" spans="3:10" x14ac:dyDescent="0.2">
      <c r="C7879">
        <v>4.9267330169677699</v>
      </c>
      <c r="D7879">
        <v>6.3669114112854004</v>
      </c>
      <c r="J7879">
        <v>2.2308642864227299</v>
      </c>
    </row>
    <row r="7880" spans="3:10" x14ac:dyDescent="0.2">
      <c r="C7880">
        <v>9.2867097854614293</v>
      </c>
      <c r="D7880">
        <v>2.2624583244323699</v>
      </c>
      <c r="J7880">
        <v>10.158912658691399</v>
      </c>
    </row>
    <row r="7881" spans="3:10" x14ac:dyDescent="0.2">
      <c r="C7881">
        <v>6.7456350326538104</v>
      </c>
      <c r="D7881">
        <v>4.6722149848937997</v>
      </c>
      <c r="J7881">
        <v>6.5763831138610804</v>
      </c>
    </row>
    <row r="7882" spans="3:10" x14ac:dyDescent="0.2">
      <c r="C7882">
        <v>13.980322837829601</v>
      </c>
      <c r="D7882">
        <v>6.2896776199340803</v>
      </c>
      <c r="J7882">
        <v>2.8565156459808398</v>
      </c>
    </row>
    <row r="7883" spans="3:10" x14ac:dyDescent="0.2">
      <c r="C7883">
        <v>29.829790115356399</v>
      </c>
      <c r="D7883">
        <v>19.268772125244102</v>
      </c>
      <c r="J7883">
        <v>4.9412374496459996</v>
      </c>
    </row>
    <row r="7884" spans="3:10" x14ac:dyDescent="0.2">
      <c r="C7884">
        <v>2.31105756759644</v>
      </c>
      <c r="D7884">
        <v>1.9328089952468901</v>
      </c>
      <c r="J7884">
        <v>6.4255461692810103</v>
      </c>
    </row>
    <row r="7885" spans="3:10" x14ac:dyDescent="0.2">
      <c r="C7885">
        <v>4.4283609390258798</v>
      </c>
      <c r="D7885">
        <v>2.0558009147643999</v>
      </c>
      <c r="J7885">
        <v>13.791328430175801</v>
      </c>
    </row>
    <row r="7886" spans="3:10" x14ac:dyDescent="0.2">
      <c r="C7886">
        <v>3.4911942481994598</v>
      </c>
      <c r="D7886">
        <v>8.0852022171020508</v>
      </c>
      <c r="J7886">
        <v>1.4584846496582</v>
      </c>
    </row>
    <row r="7887" spans="3:10" x14ac:dyDescent="0.2">
      <c r="C7887">
        <v>9.8166847229003906</v>
      </c>
      <c r="D7887">
        <v>10.5371446609497</v>
      </c>
      <c r="J7887">
        <v>10.4799556732178</v>
      </c>
    </row>
    <row r="7888" spans="3:10" x14ac:dyDescent="0.2">
      <c r="C7888">
        <v>5.6603035926818901</v>
      </c>
      <c r="D7888">
        <v>26.941381454467798</v>
      </c>
      <c r="J7888">
        <v>2.7315025329589799</v>
      </c>
    </row>
    <row r="7889" spans="3:10" x14ac:dyDescent="0.2">
      <c r="C7889">
        <v>1.23090636730194</v>
      </c>
      <c r="D7889">
        <v>3.52668285369873</v>
      </c>
      <c r="J7889">
        <v>3.5414454936981201</v>
      </c>
    </row>
    <row r="7890" spans="3:10" x14ac:dyDescent="0.2">
      <c r="C7890">
        <v>1.3997929096221899</v>
      </c>
      <c r="D7890">
        <v>4.5384969711303702</v>
      </c>
      <c r="J7890">
        <v>7.4373874664306596</v>
      </c>
    </row>
    <row r="7891" spans="3:10" x14ac:dyDescent="0.2">
      <c r="C7891">
        <v>7.5170230865478498</v>
      </c>
      <c r="D7891">
        <v>3.3185956478118901</v>
      </c>
      <c r="J7891">
        <v>6.7735867500305202</v>
      </c>
    </row>
    <row r="7892" spans="3:10" x14ac:dyDescent="0.2">
      <c r="C7892">
        <v>7.6745133399963397</v>
      </c>
      <c r="D7892">
        <v>3.8320155143737802</v>
      </c>
      <c r="J7892">
        <v>5.5093712806701696</v>
      </c>
    </row>
    <row r="7893" spans="3:10" x14ac:dyDescent="0.2">
      <c r="C7893">
        <v>1.38062560558319</v>
      </c>
      <c r="D7893">
        <v>2.9760887622833301</v>
      </c>
      <c r="J7893">
        <v>2.5982725620269802</v>
      </c>
    </row>
    <row r="7894" spans="3:10" x14ac:dyDescent="0.2">
      <c r="C7894">
        <v>1.09828448295593</v>
      </c>
      <c r="D7894">
        <v>3.1884598731994598</v>
      </c>
      <c r="J7894">
        <v>5.5686497688293501</v>
      </c>
    </row>
    <row r="7895" spans="3:10" x14ac:dyDescent="0.2">
      <c r="C7895">
        <v>11.5153970718384</v>
      </c>
      <c r="D7895">
        <v>2.8874163627624498</v>
      </c>
      <c r="J7895">
        <v>2.8383214473724401</v>
      </c>
    </row>
    <row r="7896" spans="3:10" x14ac:dyDescent="0.2">
      <c r="C7896">
        <v>14.6781415939331</v>
      </c>
      <c r="D7896">
        <v>1.09404456615448</v>
      </c>
      <c r="J7896">
        <v>4.1847043037414604</v>
      </c>
    </row>
    <row r="7897" spans="3:10" x14ac:dyDescent="0.2">
      <c r="C7897">
        <v>14.875002861023001</v>
      </c>
      <c r="D7897">
        <v>3.4873561859130899</v>
      </c>
      <c r="J7897">
        <v>3.3295691013336199</v>
      </c>
    </row>
    <row r="7898" spans="3:10" x14ac:dyDescent="0.2">
      <c r="C7898">
        <v>4.8459167480468803</v>
      </c>
      <c r="D7898">
        <v>2.91816973686218</v>
      </c>
      <c r="J7898">
        <v>5.20300197601318</v>
      </c>
    </row>
    <row r="7899" spans="3:10" x14ac:dyDescent="0.2">
      <c r="C7899">
        <v>16.588220596313501</v>
      </c>
      <c r="D7899">
        <v>1.78550553321838</v>
      </c>
      <c r="J7899">
        <v>3.15760326385498</v>
      </c>
    </row>
    <row r="7900" spans="3:10" x14ac:dyDescent="0.2">
      <c r="C7900">
        <v>3.0777833461761501</v>
      </c>
      <c r="D7900">
        <v>3.5767405033111599</v>
      </c>
      <c r="J7900">
        <v>8.7438611984252894</v>
      </c>
    </row>
    <row r="7901" spans="3:10" x14ac:dyDescent="0.2">
      <c r="C7901">
        <v>14.778643608093301</v>
      </c>
      <c r="D7901">
        <v>2.33611011505127</v>
      </c>
      <c r="J7901">
        <v>2.0465729236602801</v>
      </c>
    </row>
    <row r="7902" spans="3:10" x14ac:dyDescent="0.2">
      <c r="C7902">
        <v>3.4191837310790998</v>
      </c>
      <c r="D7902">
        <v>1.7082819938659699</v>
      </c>
      <c r="J7902">
        <v>2.1404788494110099</v>
      </c>
    </row>
    <row r="7903" spans="3:10" x14ac:dyDescent="0.2">
      <c r="C7903">
        <v>5.7001929283142099</v>
      </c>
      <c r="D7903">
        <v>4.5056071281433097</v>
      </c>
      <c r="J7903">
        <v>6.7008094787597701</v>
      </c>
    </row>
    <row r="7904" spans="3:10" x14ac:dyDescent="0.2">
      <c r="C7904">
        <v>27.975658416748001</v>
      </c>
      <c r="D7904">
        <v>4.4441108703613299</v>
      </c>
      <c r="J7904">
        <v>5.7376809120178196</v>
      </c>
    </row>
    <row r="7905" spans="3:10" x14ac:dyDescent="0.2">
      <c r="C7905">
        <v>3.5611331462860099</v>
      </c>
      <c r="D7905">
        <v>1.27137851715088</v>
      </c>
      <c r="J7905">
        <v>7.3446550369262704</v>
      </c>
    </row>
    <row r="7906" spans="3:10" x14ac:dyDescent="0.2">
      <c r="C7906">
        <v>5.4976329803466797</v>
      </c>
      <c r="D7906">
        <v>3.01255583763123</v>
      </c>
      <c r="J7906">
        <v>3.5279469490051301</v>
      </c>
    </row>
    <row r="7907" spans="3:10" x14ac:dyDescent="0.2">
      <c r="C7907">
        <v>6.6865763664245597</v>
      </c>
      <c r="D7907">
        <v>3.9171106815338099</v>
      </c>
      <c r="J7907">
        <v>8.1275997161865199</v>
      </c>
    </row>
    <row r="7908" spans="3:10" x14ac:dyDescent="0.2">
      <c r="C7908">
        <v>9.3649368286132795</v>
      </c>
      <c r="D7908">
        <v>4.7558698654174796</v>
      </c>
      <c r="J7908">
        <v>1.04060053825378</v>
      </c>
    </row>
    <row r="7909" spans="3:10" x14ac:dyDescent="0.2">
      <c r="C7909">
        <v>6.0162086486816397</v>
      </c>
      <c r="D7909">
        <v>3.7883996963500999</v>
      </c>
      <c r="J7909">
        <v>7.2859621047973597</v>
      </c>
    </row>
    <row r="7910" spans="3:10" x14ac:dyDescent="0.2">
      <c r="C7910">
        <v>2.1587486267089799</v>
      </c>
      <c r="D7910">
        <v>2.4784066677093501</v>
      </c>
      <c r="J7910">
        <v>4.6172609329223597</v>
      </c>
    </row>
    <row r="7911" spans="3:10" x14ac:dyDescent="0.2">
      <c r="C7911">
        <v>7.1678528785705602</v>
      </c>
      <c r="D7911">
        <v>12.1925201416016</v>
      </c>
      <c r="J7911">
        <v>7.6375255584716797</v>
      </c>
    </row>
    <row r="7912" spans="3:10" x14ac:dyDescent="0.2">
      <c r="C7912">
        <v>10.547146797180201</v>
      </c>
      <c r="D7912">
        <v>7.7870230674743697</v>
      </c>
      <c r="J7912">
        <v>2.9656820297241202</v>
      </c>
    </row>
    <row r="7913" spans="3:10" x14ac:dyDescent="0.2">
      <c r="C7913">
        <v>5.4017920494079599</v>
      </c>
      <c r="D7913">
        <v>5.0919556617736799</v>
      </c>
      <c r="J7913">
        <v>12.857547760009799</v>
      </c>
    </row>
    <row r="7914" spans="3:10" x14ac:dyDescent="0.2">
      <c r="C7914">
        <v>3.1767320632934601</v>
      </c>
      <c r="D7914">
        <v>1.92351281642914</v>
      </c>
      <c r="J7914">
        <v>5.6913151741027797</v>
      </c>
    </row>
    <row r="7915" spans="3:10" x14ac:dyDescent="0.2">
      <c r="C7915">
        <v>11.687908172607401</v>
      </c>
      <c r="D7915">
        <v>7.1849412918090803</v>
      </c>
      <c r="J7915">
        <v>3.8613138198852499</v>
      </c>
    </row>
    <row r="7916" spans="3:10" x14ac:dyDescent="0.2">
      <c r="C7916">
        <v>15.2635450363159</v>
      </c>
      <c r="D7916">
        <v>39.040950775146499</v>
      </c>
      <c r="J7916">
        <v>6.5652318000793501</v>
      </c>
    </row>
    <row r="7917" spans="3:10" x14ac:dyDescent="0.2">
      <c r="C7917">
        <v>2.78766942024231</v>
      </c>
      <c r="D7917">
        <v>5.2421188354492196</v>
      </c>
      <c r="J7917">
        <v>6.2981858253479004</v>
      </c>
    </row>
    <row r="7918" spans="3:10" x14ac:dyDescent="0.2">
      <c r="C7918">
        <v>1.1697752475738501</v>
      </c>
      <c r="D7918">
        <v>4.5292010307312003</v>
      </c>
      <c r="J7918">
        <v>2.9909191131591801</v>
      </c>
    </row>
    <row r="7919" spans="3:10" x14ac:dyDescent="0.2">
      <c r="C7919">
        <v>5.91933298110962</v>
      </c>
      <c r="D7919">
        <v>5.3386521339416504</v>
      </c>
      <c r="J7919">
        <v>7.1650586128234899</v>
      </c>
    </row>
    <row r="7920" spans="3:10" x14ac:dyDescent="0.2">
      <c r="C7920">
        <v>3.8838813304901101</v>
      </c>
      <c r="D7920">
        <v>13.682701110839799</v>
      </c>
      <c r="J7920">
        <v>1.57117164134979</v>
      </c>
    </row>
    <row r="7921" spans="3:10" x14ac:dyDescent="0.2">
      <c r="C7921">
        <v>6.4886784553527797</v>
      </c>
      <c r="D7921">
        <v>5.16489553451538</v>
      </c>
      <c r="J7921">
        <v>11.546379089355501</v>
      </c>
    </row>
    <row r="7922" spans="3:10" x14ac:dyDescent="0.2">
      <c r="C7922">
        <v>3.4544117450714098</v>
      </c>
      <c r="D7922">
        <v>19.4339504241943</v>
      </c>
      <c r="J7922">
        <v>10.2745351791382</v>
      </c>
    </row>
    <row r="7923" spans="3:10" x14ac:dyDescent="0.2">
      <c r="C7923">
        <v>2.4286565780639702</v>
      </c>
      <c r="D7923">
        <v>9.6776456832885707</v>
      </c>
      <c r="J7923">
        <v>8.9715833663940394</v>
      </c>
    </row>
    <row r="7924" spans="3:10" x14ac:dyDescent="0.2">
      <c r="C7924">
        <v>12.435985565185501</v>
      </c>
      <c r="D7924">
        <v>13.667691230773899</v>
      </c>
      <c r="J7924">
        <v>14.6893100738525</v>
      </c>
    </row>
    <row r="7925" spans="3:10" x14ac:dyDescent="0.2">
      <c r="C7925">
        <v>5.9426455497741699</v>
      </c>
      <c r="D7925">
        <v>12.5950984954834</v>
      </c>
      <c r="J7925">
        <v>1.67036032676697</v>
      </c>
    </row>
    <row r="7926" spans="3:10" x14ac:dyDescent="0.2">
      <c r="C7926">
        <v>3.8875079154968302</v>
      </c>
      <c r="D7926">
        <v>10.9390163421631</v>
      </c>
      <c r="J7926">
        <v>13.692140579223601</v>
      </c>
    </row>
    <row r="7927" spans="3:10" x14ac:dyDescent="0.2">
      <c r="C7927">
        <v>19.657199859619102</v>
      </c>
      <c r="D7927">
        <v>1.1405200958252</v>
      </c>
      <c r="J7927">
        <v>1.27477943897247</v>
      </c>
    </row>
    <row r="7928" spans="3:10" x14ac:dyDescent="0.2">
      <c r="C7928">
        <v>14.8066186904907</v>
      </c>
      <c r="D7928">
        <v>16.070299148559599</v>
      </c>
      <c r="J7928">
        <v>4.1999645233154297</v>
      </c>
    </row>
    <row r="7929" spans="3:10" x14ac:dyDescent="0.2">
      <c r="C7929">
        <v>3.4197015762329102</v>
      </c>
      <c r="D7929">
        <v>5.5560302734375</v>
      </c>
      <c r="J7929">
        <v>7.4544086456298801</v>
      </c>
    </row>
    <row r="7930" spans="3:10" x14ac:dyDescent="0.2">
      <c r="C7930">
        <v>3.6942727565765399</v>
      </c>
      <c r="D7930">
        <v>8.7788152694702202</v>
      </c>
      <c r="J7930">
        <v>6.1614346504211399</v>
      </c>
    </row>
    <row r="7931" spans="3:10" x14ac:dyDescent="0.2">
      <c r="C7931">
        <v>1.423623919487</v>
      </c>
      <c r="D7931">
        <v>12.306922912597701</v>
      </c>
      <c r="J7931">
        <v>4.1940951347351101</v>
      </c>
    </row>
    <row r="7932" spans="3:10" x14ac:dyDescent="0.2">
      <c r="C7932">
        <v>9.8824758529663104</v>
      </c>
      <c r="D7932">
        <v>14.1939792633057</v>
      </c>
      <c r="J7932">
        <v>3.4129111766815199</v>
      </c>
    </row>
    <row r="7933" spans="3:10" x14ac:dyDescent="0.2">
      <c r="C7933">
        <v>7.3999438285827601</v>
      </c>
      <c r="D7933">
        <v>6.9897222518920898</v>
      </c>
      <c r="J7933">
        <v>22.982418060302699</v>
      </c>
    </row>
    <row r="7934" spans="3:10" x14ac:dyDescent="0.2">
      <c r="C7934">
        <v>1.0195385217666599</v>
      </c>
      <c r="D7934">
        <v>14.939069747924799</v>
      </c>
      <c r="J7934">
        <v>6.9420299530029297</v>
      </c>
    </row>
    <row r="7935" spans="3:10" x14ac:dyDescent="0.2">
      <c r="C7935">
        <v>7.77553462982178</v>
      </c>
      <c r="D7935">
        <v>1.70327520370483</v>
      </c>
      <c r="J7935">
        <v>1.9573620557785001</v>
      </c>
    </row>
    <row r="7936" spans="3:10" x14ac:dyDescent="0.2">
      <c r="C7936">
        <v>16.743122100830099</v>
      </c>
      <c r="D7936">
        <v>13.310153007507299</v>
      </c>
      <c r="J7936">
        <v>15.920658111572299</v>
      </c>
    </row>
    <row r="7937" spans="3:10" x14ac:dyDescent="0.2">
      <c r="C7937">
        <v>1.21847259998322</v>
      </c>
      <c r="D7937">
        <v>7.5324606895446804</v>
      </c>
      <c r="J7937">
        <v>6.6468129158020002</v>
      </c>
    </row>
    <row r="7938" spans="3:10" x14ac:dyDescent="0.2">
      <c r="C7938">
        <v>4.2112946510314897</v>
      </c>
      <c r="D7938">
        <v>2.6314291954040501</v>
      </c>
      <c r="J7938">
        <v>1.82237124443054</v>
      </c>
    </row>
    <row r="7939" spans="3:10" x14ac:dyDescent="0.2">
      <c r="C7939">
        <v>5.0521035194396999</v>
      </c>
      <c r="D7939">
        <v>3.3422000408172599</v>
      </c>
      <c r="J7939">
        <v>12.790052413940399</v>
      </c>
    </row>
    <row r="7940" spans="3:10" x14ac:dyDescent="0.2">
      <c r="C7940">
        <v>1.9908980131149301</v>
      </c>
      <c r="D7940">
        <v>3.0833480358123802</v>
      </c>
      <c r="J7940">
        <v>2.41456842422485</v>
      </c>
    </row>
    <row r="7941" spans="3:10" x14ac:dyDescent="0.2">
      <c r="C7941">
        <v>2.2509632110595699</v>
      </c>
      <c r="D7941">
        <v>9.3015260696411097</v>
      </c>
      <c r="J7941">
        <v>2.3224227428436302</v>
      </c>
    </row>
    <row r="7942" spans="3:10" x14ac:dyDescent="0.2">
      <c r="C7942">
        <v>1.52205502986908</v>
      </c>
      <c r="D7942">
        <v>3.8270139694213898</v>
      </c>
      <c r="J7942">
        <v>24.682125091552699</v>
      </c>
    </row>
    <row r="7943" spans="3:10" x14ac:dyDescent="0.2">
      <c r="C7943">
        <v>8.4049749374389702</v>
      </c>
      <c r="D7943">
        <v>4.97182321548462</v>
      </c>
      <c r="J7943">
        <v>6.88275194168091</v>
      </c>
    </row>
    <row r="7944" spans="3:10" x14ac:dyDescent="0.2">
      <c r="C7944">
        <v>2.5996148586273198</v>
      </c>
      <c r="D7944">
        <v>6.9082093238830602</v>
      </c>
      <c r="J7944">
        <v>33.847389221191399</v>
      </c>
    </row>
    <row r="7945" spans="3:10" x14ac:dyDescent="0.2">
      <c r="C7945">
        <v>1.60131764411926</v>
      </c>
      <c r="D7945">
        <v>9.9465112686157209</v>
      </c>
      <c r="J7945">
        <v>20.288478851318398</v>
      </c>
    </row>
    <row r="7946" spans="3:10" x14ac:dyDescent="0.2">
      <c r="C7946">
        <v>5.8727073669433603</v>
      </c>
      <c r="D7946">
        <v>3.5295424461364702</v>
      </c>
      <c r="J7946">
        <v>3.05548024177551</v>
      </c>
    </row>
    <row r="7947" spans="3:10" x14ac:dyDescent="0.2">
      <c r="C7947">
        <v>1.1076081991195701</v>
      </c>
      <c r="D7947">
        <v>1.3300149440765401</v>
      </c>
      <c r="J7947">
        <v>7.3775219917297399</v>
      </c>
    </row>
    <row r="7948" spans="3:10" x14ac:dyDescent="0.2">
      <c r="C7948">
        <v>1.3153491020202599</v>
      </c>
      <c r="D7948">
        <v>2.2610232830047599</v>
      </c>
      <c r="J7948">
        <v>4.7727928161621103</v>
      </c>
    </row>
    <row r="7949" spans="3:10" x14ac:dyDescent="0.2">
      <c r="C7949">
        <v>2.0654971599578902</v>
      </c>
      <c r="D7949">
        <v>6.74088382720947</v>
      </c>
      <c r="J7949">
        <v>5.2552375793456996</v>
      </c>
    </row>
    <row r="7950" spans="3:10" x14ac:dyDescent="0.2">
      <c r="C7950">
        <v>1.08584845066071</v>
      </c>
      <c r="D7950">
        <v>4.5578017234802299</v>
      </c>
      <c r="J7950">
        <v>3.5502486228942902</v>
      </c>
    </row>
    <row r="7951" spans="3:10" x14ac:dyDescent="0.2">
      <c r="C7951">
        <v>1.0143578052520801</v>
      </c>
      <c r="D7951">
        <v>5.3329329490661603</v>
      </c>
      <c r="J7951">
        <v>28.1613578796387</v>
      </c>
    </row>
    <row r="7952" spans="3:10" x14ac:dyDescent="0.2">
      <c r="C7952">
        <v>3.7683551311492902</v>
      </c>
      <c r="D7952">
        <v>1.42368876934052</v>
      </c>
      <c r="J7952">
        <v>13.931601524353001</v>
      </c>
    </row>
    <row r="7953" spans="3:10" x14ac:dyDescent="0.2">
      <c r="C7953">
        <v>1.72772324085236</v>
      </c>
      <c r="D7953">
        <v>6.70084476470947</v>
      </c>
      <c r="J7953">
        <v>43.467514038085902</v>
      </c>
    </row>
    <row r="7954" spans="3:10" x14ac:dyDescent="0.2">
      <c r="C7954">
        <v>4.5309343338012704</v>
      </c>
      <c r="D7954">
        <v>5.2363944053649902</v>
      </c>
      <c r="J7954">
        <v>14.104153633117701</v>
      </c>
    </row>
    <row r="7955" spans="3:10" x14ac:dyDescent="0.2">
      <c r="C7955">
        <v>1.2034484148025499</v>
      </c>
      <c r="D7955">
        <v>9.1413497924804705</v>
      </c>
      <c r="J7955">
        <v>16.8814373016357</v>
      </c>
    </row>
    <row r="7956" spans="3:10" x14ac:dyDescent="0.2">
      <c r="C7956">
        <v>4.9179253578186</v>
      </c>
      <c r="D7956">
        <v>2.0987098217010498</v>
      </c>
      <c r="J7956">
        <v>1.48959052562714</v>
      </c>
    </row>
    <row r="7957" spans="3:10" x14ac:dyDescent="0.2">
      <c r="C7957">
        <v>12.174884796142599</v>
      </c>
      <c r="D7957">
        <v>6.2825336456298801</v>
      </c>
      <c r="J7957">
        <v>4.8719816207885698</v>
      </c>
    </row>
    <row r="7958" spans="3:10" x14ac:dyDescent="0.2">
      <c r="C7958">
        <v>4.9391670227050799</v>
      </c>
      <c r="D7958">
        <v>3.4058432579040501</v>
      </c>
      <c r="J7958">
        <v>2.08178782463074</v>
      </c>
    </row>
    <row r="7959" spans="3:10" x14ac:dyDescent="0.2">
      <c r="C7959">
        <v>4.8272652626037598</v>
      </c>
      <c r="D7959">
        <v>3.19918584823608</v>
      </c>
      <c r="J7959">
        <v>8.3048477172851598</v>
      </c>
    </row>
    <row r="7960" spans="3:10" x14ac:dyDescent="0.2">
      <c r="C7960">
        <v>1.1355831623077399</v>
      </c>
      <c r="D7960">
        <v>2.7451198101043701</v>
      </c>
      <c r="J7960">
        <v>2.5947515964508101</v>
      </c>
    </row>
    <row r="7961" spans="3:10" x14ac:dyDescent="0.2">
      <c r="C7961">
        <v>5.7017478942871103</v>
      </c>
      <c r="D7961">
        <v>8.2160606384277308</v>
      </c>
      <c r="J7961">
        <v>1.7208349704742401</v>
      </c>
    </row>
    <row r="7962" spans="3:10" x14ac:dyDescent="0.2">
      <c r="C7962">
        <v>2.71099853515625</v>
      </c>
      <c r="D7962">
        <v>5.3643879890441903</v>
      </c>
      <c r="J7962">
        <v>11.9971313476563</v>
      </c>
    </row>
    <row r="7963" spans="3:10" x14ac:dyDescent="0.2">
      <c r="C7963">
        <v>11.614864349365201</v>
      </c>
      <c r="D7963">
        <v>6.3676290512084996</v>
      </c>
      <c r="J7963">
        <v>2.9134464263915998</v>
      </c>
    </row>
    <row r="7964" spans="3:10" x14ac:dyDescent="0.2">
      <c r="C7964">
        <v>2.2364563941955602</v>
      </c>
      <c r="D7964">
        <v>13.4903564453125</v>
      </c>
      <c r="J7964">
        <v>7.59702873229981</v>
      </c>
    </row>
    <row r="7965" spans="3:10" x14ac:dyDescent="0.2">
      <c r="C7965">
        <v>8.1816921234130895</v>
      </c>
      <c r="D7965">
        <v>9.4702711105346697</v>
      </c>
      <c r="J7965">
        <v>11.2552700042725</v>
      </c>
    </row>
    <row r="7966" spans="3:10" x14ac:dyDescent="0.2">
      <c r="C7966">
        <v>7.8630867004394496</v>
      </c>
      <c r="D7966">
        <v>4.2274398803710902</v>
      </c>
      <c r="J7966">
        <v>3.3248734474182098</v>
      </c>
    </row>
    <row r="7967" spans="3:10" x14ac:dyDescent="0.2">
      <c r="C7967">
        <v>4.3977952003479004</v>
      </c>
      <c r="D7967">
        <v>6.4262599945068404</v>
      </c>
      <c r="J7967">
        <v>2.8647336959838898</v>
      </c>
    </row>
    <row r="7968" spans="3:10" x14ac:dyDescent="0.2">
      <c r="C7968">
        <v>6.5575804710388201</v>
      </c>
      <c r="D7968">
        <v>3.6360893249511701</v>
      </c>
      <c r="J7968">
        <v>3.4563431739807098</v>
      </c>
    </row>
    <row r="7969" spans="3:10" x14ac:dyDescent="0.2">
      <c r="C7969">
        <v>2.7918152809143102</v>
      </c>
      <c r="D7969">
        <v>14.2454614639282</v>
      </c>
      <c r="J7969">
        <v>5.6455354690551802</v>
      </c>
    </row>
    <row r="7970" spans="3:10" x14ac:dyDescent="0.2">
      <c r="C7970">
        <v>2.4882333278656001</v>
      </c>
      <c r="D7970">
        <v>4.7801918983459499</v>
      </c>
      <c r="J7970">
        <v>6.9385094642639196</v>
      </c>
    </row>
    <row r="7971" spans="3:10" x14ac:dyDescent="0.2">
      <c r="C7971">
        <v>2.1758441925048801</v>
      </c>
      <c r="D7971">
        <v>5.7262153625488299</v>
      </c>
      <c r="J7971">
        <v>7.8840298652648899</v>
      </c>
    </row>
    <row r="7972" spans="3:10" x14ac:dyDescent="0.2">
      <c r="C7972">
        <v>3.2078154087066699</v>
      </c>
      <c r="D7972">
        <v>21.224462509155298</v>
      </c>
      <c r="J7972">
        <v>2.6640071868896502</v>
      </c>
    </row>
    <row r="7973" spans="3:10" x14ac:dyDescent="0.2">
      <c r="C7973">
        <v>4.1843557357788104</v>
      </c>
      <c r="D7973">
        <v>9.0455341339111293</v>
      </c>
      <c r="J7973">
        <v>2.7696518898010298</v>
      </c>
    </row>
    <row r="7974" spans="3:10" x14ac:dyDescent="0.2">
      <c r="C7974">
        <v>5.6307735443115199</v>
      </c>
      <c r="D7974">
        <v>1.9177988767623899</v>
      </c>
      <c r="J7974">
        <v>11.9284620285034</v>
      </c>
    </row>
    <row r="7975" spans="3:10" x14ac:dyDescent="0.2">
      <c r="C7975">
        <v>1.37648069858551</v>
      </c>
      <c r="D7975">
        <v>8.5993337631225604</v>
      </c>
      <c r="J7975">
        <v>7.6275482177734402</v>
      </c>
    </row>
    <row r="7976" spans="3:10" x14ac:dyDescent="0.2">
      <c r="C7976">
        <v>1.8732986450195299</v>
      </c>
      <c r="D7976">
        <v>7.4323501586914098</v>
      </c>
      <c r="J7976">
        <v>1.3328837156295801</v>
      </c>
    </row>
    <row r="7977" spans="3:10" x14ac:dyDescent="0.2">
      <c r="C7977">
        <v>3.4310989379882799</v>
      </c>
      <c r="D7977">
        <v>1.7569099664688099</v>
      </c>
      <c r="J7977">
        <v>8.0454311370849592</v>
      </c>
    </row>
    <row r="7978" spans="3:10" x14ac:dyDescent="0.2">
      <c r="C7978">
        <v>2.74778032302856</v>
      </c>
      <c r="D7978">
        <v>5.4351854324340803</v>
      </c>
      <c r="J7978">
        <v>2.11113333702087</v>
      </c>
    </row>
    <row r="7979" spans="3:10" x14ac:dyDescent="0.2">
      <c r="C7979">
        <v>3.9558918476104701</v>
      </c>
      <c r="D7979">
        <v>4.6343178749084499</v>
      </c>
      <c r="J7979">
        <v>21.003339767456101</v>
      </c>
    </row>
    <row r="7980" spans="3:10" x14ac:dyDescent="0.2">
      <c r="C7980">
        <v>6.65342140197754</v>
      </c>
      <c r="D7980">
        <v>13.22292137146</v>
      </c>
      <c r="J7980">
        <v>5.1895031929016104</v>
      </c>
    </row>
    <row r="7981" spans="3:10" x14ac:dyDescent="0.2">
      <c r="C7981">
        <v>5.0422601699829102</v>
      </c>
      <c r="D7981">
        <v>5.8105931282043501</v>
      </c>
      <c r="J7981">
        <v>10.5157566070557</v>
      </c>
    </row>
    <row r="7982" spans="3:10" x14ac:dyDescent="0.2">
      <c r="C7982">
        <v>11.8298587799072</v>
      </c>
      <c r="D7982">
        <v>6.1159257888793901</v>
      </c>
      <c r="J7982">
        <v>8.0360412597656303</v>
      </c>
    </row>
    <row r="7983" spans="3:10" x14ac:dyDescent="0.2">
      <c r="C7983">
        <v>5.9545607566833496</v>
      </c>
      <c r="D7983">
        <v>5.75482130050659</v>
      </c>
      <c r="J7983">
        <v>5.3080596923828098</v>
      </c>
    </row>
    <row r="7984" spans="3:10" x14ac:dyDescent="0.2">
      <c r="C7984">
        <v>9.4219245910644496</v>
      </c>
      <c r="D7984">
        <v>1.7805038690567001</v>
      </c>
      <c r="J7984">
        <v>1.97262191772461</v>
      </c>
    </row>
    <row r="7985" spans="3:10" x14ac:dyDescent="0.2">
      <c r="C7985">
        <v>1.9997047185897801</v>
      </c>
      <c r="D7985">
        <v>16.779634475708001</v>
      </c>
      <c r="J7985">
        <v>12.3281507492065</v>
      </c>
    </row>
    <row r="7986" spans="3:10" x14ac:dyDescent="0.2">
      <c r="C7986">
        <v>1.3407343626022299</v>
      </c>
      <c r="D7986">
        <v>2.6471593379974401</v>
      </c>
      <c r="J7986">
        <v>11.8762264251709</v>
      </c>
    </row>
    <row r="7987" spans="3:10" x14ac:dyDescent="0.2">
      <c r="C7987">
        <v>6.2964787483215297</v>
      </c>
      <c r="D7987">
        <v>7.6933493614196804</v>
      </c>
      <c r="J7987">
        <v>4.31089067459106</v>
      </c>
    </row>
    <row r="7988" spans="3:10" x14ac:dyDescent="0.2">
      <c r="C7988">
        <v>5.5820760726928702</v>
      </c>
      <c r="D7988">
        <v>6.3819265365600604</v>
      </c>
      <c r="J7988">
        <v>14.9815940856934</v>
      </c>
    </row>
    <row r="7989" spans="3:10" x14ac:dyDescent="0.2">
      <c r="C7989">
        <v>14.2771644592285</v>
      </c>
      <c r="D7989">
        <v>1.95926761627197</v>
      </c>
      <c r="J7989">
        <v>11.7083683013916</v>
      </c>
    </row>
    <row r="7990" spans="3:10" x14ac:dyDescent="0.2">
      <c r="C7990">
        <v>3.0539526939392099</v>
      </c>
      <c r="D7990">
        <v>7.45379686355591</v>
      </c>
      <c r="J7990">
        <v>2.2167780399322501</v>
      </c>
    </row>
    <row r="7991" spans="3:10" x14ac:dyDescent="0.2">
      <c r="C7991">
        <v>6.3192729949951199</v>
      </c>
      <c r="D7991">
        <v>3.8241543769836399</v>
      </c>
      <c r="J7991">
        <v>15.781557083129901</v>
      </c>
    </row>
    <row r="7992" spans="3:10" x14ac:dyDescent="0.2">
      <c r="C7992">
        <v>6.2016739845275897</v>
      </c>
      <c r="D7992">
        <v>7.95506095886231</v>
      </c>
      <c r="J7992">
        <v>11.2728776931763</v>
      </c>
    </row>
    <row r="7993" spans="3:10" x14ac:dyDescent="0.2">
      <c r="C7993">
        <v>4.2216558456420898</v>
      </c>
      <c r="D7993">
        <v>2.82234859466553</v>
      </c>
      <c r="J7993">
        <v>7.2284460067748997</v>
      </c>
    </row>
    <row r="7994" spans="3:10" x14ac:dyDescent="0.2">
      <c r="C7994">
        <v>1.4909706115722701</v>
      </c>
      <c r="D7994">
        <v>3.0454511642456099</v>
      </c>
      <c r="J7994">
        <v>5.1114435195922896</v>
      </c>
    </row>
    <row r="7995" spans="3:10" x14ac:dyDescent="0.2">
      <c r="C7995">
        <v>5.8322987556457502</v>
      </c>
      <c r="D7995">
        <v>4.6865124702453604</v>
      </c>
      <c r="J7995">
        <v>9.1734819412231499</v>
      </c>
    </row>
    <row r="7996" spans="3:10" x14ac:dyDescent="0.2">
      <c r="C7996">
        <v>2.6944208145141602</v>
      </c>
      <c r="D7996">
        <v>4.1981215476989799</v>
      </c>
      <c r="J7996">
        <v>18.6345520019531</v>
      </c>
    </row>
    <row r="7997" spans="3:10" x14ac:dyDescent="0.2">
      <c r="C7997">
        <v>10.208331108093301</v>
      </c>
      <c r="D7997">
        <v>13.6104793548584</v>
      </c>
      <c r="J7997">
        <v>9.5989952087402308</v>
      </c>
    </row>
    <row r="7998" spans="3:10" x14ac:dyDescent="0.2">
      <c r="C7998">
        <v>4.1677789688110396</v>
      </c>
      <c r="D7998">
        <v>8.7609348297119105</v>
      </c>
      <c r="J7998">
        <v>5.8462605476379403</v>
      </c>
    </row>
    <row r="7999" spans="3:10" x14ac:dyDescent="0.2">
      <c r="C7999">
        <v>3.7258713245391801</v>
      </c>
      <c r="D7999">
        <v>3.0769114494323699</v>
      </c>
      <c r="J7999">
        <v>6.7236990928649902</v>
      </c>
    </row>
    <row r="8000" spans="3:10" x14ac:dyDescent="0.2">
      <c r="C8000">
        <v>4.7464480400085503</v>
      </c>
      <c r="D8000">
        <v>2.2309927940368701</v>
      </c>
      <c r="J8000">
        <v>11.330394744873001</v>
      </c>
    </row>
    <row r="8001" spans="3:10" x14ac:dyDescent="0.2">
      <c r="C8001">
        <v>10.1420240402222</v>
      </c>
      <c r="D8001">
        <v>11.112060546875</v>
      </c>
      <c r="J8001">
        <v>3.9757628440856898</v>
      </c>
    </row>
    <row r="8002" spans="3:10" x14ac:dyDescent="0.2">
      <c r="C8002">
        <v>4.97853755950928</v>
      </c>
      <c r="D8002">
        <v>14.580117225646999</v>
      </c>
      <c r="J8002">
        <v>4.2011380195617702</v>
      </c>
    </row>
    <row r="8003" spans="3:10" x14ac:dyDescent="0.2">
      <c r="C8003">
        <v>10.7761278152466</v>
      </c>
      <c r="D8003">
        <v>2.36971235275269</v>
      </c>
      <c r="J8003">
        <v>1.5823230743408201</v>
      </c>
    </row>
    <row r="8004" spans="3:10" x14ac:dyDescent="0.2">
      <c r="C8004">
        <v>1.44849169254303</v>
      </c>
      <c r="D8004">
        <v>2.7329692840576199</v>
      </c>
      <c r="J8004">
        <v>11.447190284729</v>
      </c>
    </row>
    <row r="8005" spans="3:10" x14ac:dyDescent="0.2">
      <c r="C8005">
        <v>13.0369319915771</v>
      </c>
      <c r="D8005">
        <v>1.81340444087982</v>
      </c>
      <c r="J8005">
        <v>7.9039850234985396</v>
      </c>
    </row>
    <row r="8006" spans="3:10" x14ac:dyDescent="0.2">
      <c r="C8006">
        <v>8.8365173339843803</v>
      </c>
      <c r="D8006">
        <v>5.7326469421386701</v>
      </c>
      <c r="J8006">
        <v>34.795257568359403</v>
      </c>
    </row>
    <row r="8007" spans="3:10" x14ac:dyDescent="0.2">
      <c r="C8007">
        <v>12.0075521469116</v>
      </c>
      <c r="D8007">
        <v>1.0911824703216599</v>
      </c>
      <c r="J8007">
        <v>6.2917294502258301</v>
      </c>
    </row>
    <row r="8008" spans="3:10" x14ac:dyDescent="0.2">
      <c r="C8008">
        <v>5.6069431304931596</v>
      </c>
      <c r="D8008">
        <v>6.7623410224914604</v>
      </c>
      <c r="J8008">
        <v>11.5469675064087</v>
      </c>
    </row>
    <row r="8009" spans="3:10" x14ac:dyDescent="0.2">
      <c r="C8009">
        <v>11.4123077392578</v>
      </c>
      <c r="D8009">
        <v>4.4705696105956996</v>
      </c>
      <c r="J8009">
        <v>8.8383541107177699</v>
      </c>
    </row>
    <row r="8010" spans="3:10" x14ac:dyDescent="0.2">
      <c r="C8010">
        <v>4.0258297920227104</v>
      </c>
      <c r="D8010">
        <v>1.5016298294067401</v>
      </c>
      <c r="J8010">
        <v>2.5337116718292201</v>
      </c>
    </row>
    <row r="8011" spans="3:10" x14ac:dyDescent="0.2">
      <c r="C8011">
        <v>5.7437114715576199</v>
      </c>
      <c r="D8011">
        <v>12.2032461166382</v>
      </c>
      <c r="J8011">
        <v>4.7504901885986301</v>
      </c>
    </row>
    <row r="8012" spans="3:10" x14ac:dyDescent="0.2">
      <c r="C8012">
        <v>4.2356433868408203</v>
      </c>
      <c r="D8012">
        <v>8.8417463302612305</v>
      </c>
      <c r="J8012">
        <v>2.44156694412231</v>
      </c>
    </row>
    <row r="8013" spans="3:10" x14ac:dyDescent="0.2">
      <c r="C8013">
        <v>12.9234762191772</v>
      </c>
      <c r="D8013">
        <v>4.1681017875671396</v>
      </c>
      <c r="J8013">
        <v>3.91824531555176</v>
      </c>
    </row>
    <row r="8014" spans="3:10" x14ac:dyDescent="0.2">
      <c r="C8014">
        <v>5.0707530975341797</v>
      </c>
      <c r="D8014">
        <v>5.0726513862609899</v>
      </c>
      <c r="J8014">
        <v>13.3323621749878</v>
      </c>
    </row>
    <row r="8015" spans="3:10" x14ac:dyDescent="0.2">
      <c r="C8015">
        <v>2.7431178092956499</v>
      </c>
      <c r="D8015">
        <v>8.5478515625</v>
      </c>
      <c r="J8015">
        <v>5.7282905578613299</v>
      </c>
    </row>
    <row r="8016" spans="3:10" x14ac:dyDescent="0.2">
      <c r="C8016">
        <v>2.8539822101593</v>
      </c>
      <c r="D8016">
        <v>1.5159275531768801</v>
      </c>
      <c r="J8016">
        <v>9.2896919250488299</v>
      </c>
    </row>
    <row r="8017" spans="3:10" x14ac:dyDescent="0.2">
      <c r="C8017">
        <v>1.77538537979126</v>
      </c>
      <c r="D8017">
        <v>1.2942601442337001</v>
      </c>
      <c r="J8017">
        <v>3.9158971309661901</v>
      </c>
    </row>
    <row r="8018" spans="3:10" x14ac:dyDescent="0.2">
      <c r="C8018">
        <v>4.3786273002624503</v>
      </c>
      <c r="D8018">
        <v>13.084918975830099</v>
      </c>
      <c r="J8018">
        <v>1.4766788482666</v>
      </c>
    </row>
    <row r="8019" spans="3:10" x14ac:dyDescent="0.2">
      <c r="C8019">
        <v>10.2881164550781</v>
      </c>
      <c r="D8019">
        <v>1.3192890882492101</v>
      </c>
      <c r="J8019">
        <v>9.0038633346557599</v>
      </c>
    </row>
    <row r="8020" spans="3:10" x14ac:dyDescent="0.2">
      <c r="C8020">
        <v>3.0850362777710001</v>
      </c>
      <c r="D8020">
        <v>2.9653627872467001</v>
      </c>
      <c r="J8020">
        <v>3.8660092353820801</v>
      </c>
    </row>
    <row r="8021" spans="3:10" x14ac:dyDescent="0.2">
      <c r="C8021">
        <v>3.9020137786865199</v>
      </c>
      <c r="D8021">
        <v>17.913722991943398</v>
      </c>
      <c r="J8021">
        <v>14.2139120101929</v>
      </c>
    </row>
    <row r="8022" spans="3:10" x14ac:dyDescent="0.2">
      <c r="C8022">
        <v>6.1607480049133301</v>
      </c>
      <c r="D8022">
        <v>18.823280334472699</v>
      </c>
      <c r="J8022">
        <v>1.1315721273422199</v>
      </c>
    </row>
    <row r="8023" spans="3:10" x14ac:dyDescent="0.2">
      <c r="C8023">
        <v>7.0388555526733398</v>
      </c>
      <c r="D8023">
        <v>2.65502834320068</v>
      </c>
      <c r="J8023">
        <v>2.4814765453338601</v>
      </c>
    </row>
    <row r="8024" spans="3:10" x14ac:dyDescent="0.2">
      <c r="C8024">
        <v>2.0421845912933398</v>
      </c>
      <c r="D8024">
        <v>1.52308166027069</v>
      </c>
      <c r="J8024">
        <v>14.2978372573853</v>
      </c>
    </row>
    <row r="8025" spans="3:10" x14ac:dyDescent="0.2">
      <c r="C8025">
        <v>2.39860987663269</v>
      </c>
      <c r="D8025">
        <v>2.9160225391387899</v>
      </c>
      <c r="J8025">
        <v>4.0573439598083496</v>
      </c>
    </row>
    <row r="8026" spans="3:10" x14ac:dyDescent="0.2">
      <c r="C8026">
        <v>19.654607772827202</v>
      </c>
      <c r="D8026">
        <v>5.7526688575744602</v>
      </c>
      <c r="J8026">
        <v>11.8339691162109</v>
      </c>
    </row>
    <row r="8027" spans="3:10" x14ac:dyDescent="0.2">
      <c r="C8027">
        <v>2.4555954933166499</v>
      </c>
      <c r="D8027">
        <v>8.4577550888061506</v>
      </c>
      <c r="J8027">
        <v>3.6177444458007799</v>
      </c>
    </row>
    <row r="8028" spans="3:10" x14ac:dyDescent="0.2">
      <c r="C8028">
        <v>11.5459642410278</v>
      </c>
      <c r="D8028">
        <v>1.8520030975341799</v>
      </c>
      <c r="J8028">
        <v>2.2449500560760498</v>
      </c>
    </row>
    <row r="8029" spans="3:10" x14ac:dyDescent="0.2">
      <c r="C8029">
        <v>5.3846964836120597</v>
      </c>
      <c r="D8029">
        <v>8.0165567398071307</v>
      </c>
      <c r="J8029">
        <v>4.3073697090148899</v>
      </c>
    </row>
    <row r="8030" spans="3:10" x14ac:dyDescent="0.2">
      <c r="C8030">
        <v>3.6756224632263201</v>
      </c>
      <c r="D8030">
        <v>4.4655628204345703</v>
      </c>
      <c r="J8030">
        <v>16.6994934082031</v>
      </c>
    </row>
    <row r="8031" spans="3:10" x14ac:dyDescent="0.2">
      <c r="C8031">
        <v>1.4971886873245199</v>
      </c>
      <c r="D8031">
        <v>5.0933856964111301</v>
      </c>
      <c r="J8031">
        <v>7.6169838905334499</v>
      </c>
    </row>
    <row r="8032" spans="3:10" x14ac:dyDescent="0.2">
      <c r="C8032">
        <v>5.0401864051818901</v>
      </c>
      <c r="D8032">
        <v>5.4173159599304199</v>
      </c>
      <c r="J8032">
        <v>12.7730312347412</v>
      </c>
    </row>
    <row r="8033" spans="3:10" x14ac:dyDescent="0.2">
      <c r="C8033">
        <v>4.4091930389404297</v>
      </c>
      <c r="D8033">
        <v>9.1971216201782209</v>
      </c>
      <c r="J8033">
        <v>6.1115469932556197</v>
      </c>
    </row>
    <row r="8034" spans="3:10" x14ac:dyDescent="0.2">
      <c r="C8034">
        <v>6.6451325416564897</v>
      </c>
      <c r="D8034">
        <v>7.4774012565612802</v>
      </c>
      <c r="J8034">
        <v>6.0546154975891104</v>
      </c>
    </row>
    <row r="8035" spans="3:10" x14ac:dyDescent="0.2">
      <c r="C8035">
        <v>4.1708860397338903</v>
      </c>
      <c r="D8035">
        <v>8.2153482437133807</v>
      </c>
      <c r="J8035">
        <v>7.6692185401916504</v>
      </c>
    </row>
    <row r="8036" spans="3:10" x14ac:dyDescent="0.2">
      <c r="C8036">
        <v>2.7985498905181898</v>
      </c>
      <c r="D8036">
        <v>2.0643796920776398</v>
      </c>
      <c r="J8036">
        <v>4.98995161056519</v>
      </c>
    </row>
    <row r="8037" spans="3:10" x14ac:dyDescent="0.2">
      <c r="C8037">
        <v>1.45988810062408</v>
      </c>
      <c r="D8037">
        <v>5.9357271194457999</v>
      </c>
      <c r="J8037">
        <v>10.4711503982544</v>
      </c>
    </row>
    <row r="8038" spans="3:10" x14ac:dyDescent="0.2">
      <c r="C8038">
        <v>2.2763471603393599</v>
      </c>
      <c r="D8038">
        <v>13.7542161941528</v>
      </c>
      <c r="J8038">
        <v>19.5078830718994</v>
      </c>
    </row>
    <row r="8039" spans="3:10" x14ac:dyDescent="0.2">
      <c r="C8039">
        <v>2.6213746070861799</v>
      </c>
      <c r="D8039">
        <v>2.5863783359527601</v>
      </c>
      <c r="J8039">
        <v>5.80576372146606</v>
      </c>
    </row>
    <row r="8040" spans="3:10" x14ac:dyDescent="0.2">
      <c r="C8040">
        <v>1.0734171867370601</v>
      </c>
      <c r="D8040">
        <v>10.4177350997925</v>
      </c>
      <c r="J8040">
        <v>6.6867232322692898</v>
      </c>
    </row>
    <row r="8041" spans="3:10" x14ac:dyDescent="0.2">
      <c r="C8041">
        <v>1.3495411872863801</v>
      </c>
      <c r="D8041">
        <v>1.0890377759933501</v>
      </c>
      <c r="J8041">
        <v>2.3036413192749001</v>
      </c>
    </row>
    <row r="8042" spans="3:10" x14ac:dyDescent="0.2">
      <c r="C8042">
        <v>1.36974573135376</v>
      </c>
      <c r="D8042">
        <v>1.6746691465377801</v>
      </c>
      <c r="J8042">
        <v>2.0864830017089799</v>
      </c>
    </row>
    <row r="8043" spans="3:10" x14ac:dyDescent="0.2">
      <c r="C8043">
        <v>2.19812107086182</v>
      </c>
      <c r="D8043">
        <v>3.3457665443420401</v>
      </c>
      <c r="J8043">
        <v>15.944133758544901</v>
      </c>
    </row>
    <row r="8044" spans="3:10" x14ac:dyDescent="0.2">
      <c r="C8044">
        <v>1.3226025104522701</v>
      </c>
      <c r="D8044">
        <v>4.9596676826477104</v>
      </c>
      <c r="J8044">
        <v>2.5037796497345002</v>
      </c>
    </row>
    <row r="8045" spans="3:10" x14ac:dyDescent="0.2">
      <c r="C8045">
        <v>3.3456194400787398</v>
      </c>
      <c r="D8045">
        <v>4.8488311767578098</v>
      </c>
      <c r="J8045">
        <v>3.2526834011077899</v>
      </c>
    </row>
    <row r="8046" spans="3:10" x14ac:dyDescent="0.2">
      <c r="C8046">
        <v>2.4757995605468799</v>
      </c>
      <c r="D8046">
        <v>1.67968654632568</v>
      </c>
      <c r="J8046">
        <v>6.5065407752990696</v>
      </c>
    </row>
    <row r="8047" spans="3:10" x14ac:dyDescent="0.2">
      <c r="C8047">
        <v>2.3379967212677002</v>
      </c>
      <c r="D8047">
        <v>2.0236179828643799</v>
      </c>
      <c r="J8047">
        <v>2.5671651363372798</v>
      </c>
    </row>
    <row r="8048" spans="3:10" x14ac:dyDescent="0.2">
      <c r="C8048">
        <v>1.12936615943909</v>
      </c>
      <c r="D8048">
        <v>3.4659042358398402</v>
      </c>
      <c r="J8048">
        <v>1.5735176801681501</v>
      </c>
    </row>
    <row r="8049" spans="3:10" x14ac:dyDescent="0.2">
      <c r="C8049">
        <v>2.7229132652282702</v>
      </c>
      <c r="D8049">
        <v>14.005201339721699</v>
      </c>
      <c r="J8049">
        <v>7.9791092872619602</v>
      </c>
    </row>
    <row r="8050" spans="3:10" x14ac:dyDescent="0.2">
      <c r="C8050">
        <v>2.5607614517211901</v>
      </c>
      <c r="D8050">
        <v>12.1396026611328</v>
      </c>
      <c r="J8050">
        <v>2.9416189193725599</v>
      </c>
    </row>
    <row r="8051" spans="3:10" x14ac:dyDescent="0.2">
      <c r="C8051">
        <v>2.0530645847320601</v>
      </c>
      <c r="D8051">
        <v>2.5785119533538801</v>
      </c>
      <c r="J8051">
        <v>2.95863914489746</v>
      </c>
    </row>
    <row r="8052" spans="3:10" x14ac:dyDescent="0.2">
      <c r="C8052">
        <v>3.0285680294036901</v>
      </c>
      <c r="D8052">
        <v>1.5574015378952</v>
      </c>
      <c r="J8052">
        <v>3.1775581836700399</v>
      </c>
    </row>
    <row r="8053" spans="3:10" x14ac:dyDescent="0.2">
      <c r="C8053">
        <v>1.7997347116470299</v>
      </c>
      <c r="D8053">
        <v>1.8899078369140601</v>
      </c>
      <c r="J8053">
        <v>5.6420145034790004</v>
      </c>
    </row>
    <row r="8054" spans="3:10" x14ac:dyDescent="0.2">
      <c r="C8054">
        <v>5.5784502029418901</v>
      </c>
      <c r="D8054">
        <v>24.7361354827881</v>
      </c>
      <c r="J8054">
        <v>7.0558929443359402</v>
      </c>
    </row>
    <row r="8055" spans="3:10" x14ac:dyDescent="0.2">
      <c r="C8055">
        <v>1.52775371074677</v>
      </c>
      <c r="D8055">
        <v>4.8638467788696298</v>
      </c>
      <c r="J8055">
        <v>13.1181383132935</v>
      </c>
    </row>
    <row r="8056" spans="3:10" x14ac:dyDescent="0.2">
      <c r="C8056">
        <v>1.13765585422516</v>
      </c>
      <c r="D8056">
        <v>2.1015694141387899</v>
      </c>
      <c r="J8056">
        <v>2.4207224845886199</v>
      </c>
    </row>
    <row r="8057" spans="3:10" x14ac:dyDescent="0.2">
      <c r="C8057">
        <v>1.0195385217666599</v>
      </c>
      <c r="D8057">
        <v>6.2689485549926802</v>
      </c>
      <c r="J8057">
        <v>4.4546694755554199</v>
      </c>
    </row>
    <row r="8058" spans="3:10" x14ac:dyDescent="0.2">
      <c r="C8058">
        <v>6.55395460128784</v>
      </c>
      <c r="D8058">
        <v>10.1617422103882</v>
      </c>
      <c r="J8058">
        <v>3.8521502017974898</v>
      </c>
    </row>
    <row r="8059" spans="3:10" x14ac:dyDescent="0.2">
      <c r="C8059">
        <v>2.63898801803589</v>
      </c>
      <c r="D8059">
        <v>3.6039116382598899</v>
      </c>
      <c r="J8059">
        <v>5.6682248115539604</v>
      </c>
    </row>
    <row r="8060" spans="3:10" x14ac:dyDescent="0.2">
      <c r="C8060">
        <v>1.9245857000351001</v>
      </c>
      <c r="D8060">
        <v>10.346937179565399</v>
      </c>
      <c r="J8060">
        <v>1.94807517528534</v>
      </c>
    </row>
    <row r="8061" spans="3:10" x14ac:dyDescent="0.2">
      <c r="C8061">
        <v>1.6981945037841799</v>
      </c>
      <c r="D8061">
        <v>19.245172500610401</v>
      </c>
      <c r="J8061">
        <v>1.54497647285461</v>
      </c>
    </row>
    <row r="8062" spans="3:10" x14ac:dyDescent="0.2">
      <c r="C8062">
        <v>1.79248130321503</v>
      </c>
      <c r="D8062">
        <v>10.3161945343018</v>
      </c>
      <c r="J8062">
        <v>4.1800222396850604</v>
      </c>
    </row>
    <row r="8063" spans="3:10" x14ac:dyDescent="0.2">
      <c r="C8063">
        <v>1.8157944679260301</v>
      </c>
      <c r="D8063">
        <v>8.8238554000854492</v>
      </c>
      <c r="J8063">
        <v>1.69471907615662</v>
      </c>
    </row>
    <row r="8064" spans="3:10" x14ac:dyDescent="0.2">
      <c r="C8064">
        <v>3.6460909843444802</v>
      </c>
      <c r="D8064">
        <v>16.693832397460898</v>
      </c>
      <c r="J8064">
        <v>1.47116947174072</v>
      </c>
    </row>
    <row r="8065" spans="3:10" x14ac:dyDescent="0.2">
      <c r="C8065">
        <v>2.1530499458313002</v>
      </c>
      <c r="D8065">
        <v>4.2682065963745099</v>
      </c>
      <c r="J8065">
        <v>2.4980776309967001</v>
      </c>
    </row>
    <row r="8066" spans="3:10" x14ac:dyDescent="0.2">
      <c r="C8066">
        <v>1.4396830797195399</v>
      </c>
      <c r="D8066">
        <v>11.267942428588899</v>
      </c>
      <c r="J8066">
        <v>3.7215690612793</v>
      </c>
    </row>
    <row r="8067" spans="3:10" x14ac:dyDescent="0.2">
      <c r="C8067">
        <v>2.25562644004822</v>
      </c>
      <c r="D8067">
        <v>6.7473206520080602</v>
      </c>
      <c r="J8067">
        <v>2.6691119670867902</v>
      </c>
    </row>
    <row r="8068" spans="3:10" x14ac:dyDescent="0.2">
      <c r="C8068">
        <v>2.6939010620117201</v>
      </c>
      <c r="D8068">
        <v>6.6708040237426802</v>
      </c>
      <c r="J8068">
        <v>3.87202119827271</v>
      </c>
    </row>
    <row r="8069" spans="3:10" x14ac:dyDescent="0.2">
      <c r="C8069">
        <v>1.27183294296265</v>
      </c>
      <c r="D8069">
        <v>16.911205291748001</v>
      </c>
      <c r="J8069">
        <v>3.9124729633331299</v>
      </c>
    </row>
    <row r="8070" spans="3:10" x14ac:dyDescent="0.2">
      <c r="C8070">
        <v>7.7154402732849103</v>
      </c>
      <c r="D8070">
        <v>8.4884977340698207</v>
      </c>
      <c r="J8070">
        <v>8.9604368209838903</v>
      </c>
    </row>
    <row r="8071" spans="3:10" x14ac:dyDescent="0.2">
      <c r="C8071">
        <v>7.0725293159484899</v>
      </c>
      <c r="D8071">
        <v>3.7862522602081299</v>
      </c>
      <c r="J8071">
        <v>2.43207788467407</v>
      </c>
    </row>
    <row r="8072" spans="3:10" x14ac:dyDescent="0.2">
      <c r="C8072">
        <v>4.3853616714477504</v>
      </c>
      <c r="D8072">
        <v>7.8835563659668004</v>
      </c>
      <c r="J8072">
        <v>2.14323782920837</v>
      </c>
    </row>
    <row r="8073" spans="3:10" x14ac:dyDescent="0.2">
      <c r="C8073">
        <v>2.6431324481964098</v>
      </c>
      <c r="D8073">
        <v>25.996065139770501</v>
      </c>
      <c r="J8073">
        <v>2.4874339103698699</v>
      </c>
    </row>
    <row r="8074" spans="3:10" x14ac:dyDescent="0.2">
      <c r="C8074">
        <v>17.405717849731399</v>
      </c>
      <c r="D8074">
        <v>6.1581120491027797</v>
      </c>
      <c r="J8074">
        <v>2.7443377971649201</v>
      </c>
    </row>
    <row r="8075" spans="3:10" x14ac:dyDescent="0.2">
      <c r="C8075">
        <v>1.53656053543091</v>
      </c>
      <c r="D8075">
        <v>2.9010071754455602</v>
      </c>
      <c r="J8075">
        <v>5.0018334388732901</v>
      </c>
    </row>
    <row r="8076" spans="3:10" x14ac:dyDescent="0.2">
      <c r="C8076">
        <v>1.40497362613678</v>
      </c>
      <c r="D8076">
        <v>6.73659467697144</v>
      </c>
      <c r="J8076">
        <v>3.0104680061340301</v>
      </c>
    </row>
    <row r="8077" spans="3:10" x14ac:dyDescent="0.2">
      <c r="C8077">
        <v>1.1749559640884399</v>
      </c>
      <c r="D8077">
        <v>6.4262599945068404</v>
      </c>
      <c r="J8077">
        <v>3.7407298088073699</v>
      </c>
    </row>
    <row r="8078" spans="3:10" x14ac:dyDescent="0.2">
      <c r="C8078">
        <v>1.1744384765625</v>
      </c>
      <c r="D8078">
        <v>10.1360015869141</v>
      </c>
      <c r="J8078">
        <v>3.4582772254943799</v>
      </c>
    </row>
    <row r="8079" spans="3:10" x14ac:dyDescent="0.2">
      <c r="C8079">
        <v>2.0199089050293</v>
      </c>
      <c r="D8079">
        <v>5.0247354507446298</v>
      </c>
      <c r="J8079">
        <v>1.9651079177856401</v>
      </c>
    </row>
    <row r="8080" spans="3:10" x14ac:dyDescent="0.2">
      <c r="C8080">
        <v>1.5184285640716599</v>
      </c>
      <c r="D8080">
        <v>2.5484814643859899</v>
      </c>
      <c r="J8080">
        <v>3.75208520889282</v>
      </c>
    </row>
    <row r="8081" spans="3:10" x14ac:dyDescent="0.2">
      <c r="C8081">
        <v>1.00762367248535</v>
      </c>
      <c r="D8081">
        <v>19.132911682128899</v>
      </c>
      <c r="J8081">
        <v>2.8742091655731201</v>
      </c>
    </row>
    <row r="8082" spans="3:10" x14ac:dyDescent="0.2">
      <c r="C8082">
        <v>1.7080371379852299</v>
      </c>
      <c r="D8082">
        <v>7.7956070899963397</v>
      </c>
      <c r="J8082">
        <v>5.6334500312805202</v>
      </c>
    </row>
    <row r="8083" spans="3:10" x14ac:dyDescent="0.2">
      <c r="C8083">
        <v>1.64379847049713</v>
      </c>
      <c r="D8083">
        <v>3.8827855587005602</v>
      </c>
      <c r="J8083">
        <v>3.1261456012725799</v>
      </c>
    </row>
    <row r="8084" spans="3:10" x14ac:dyDescent="0.2">
      <c r="C8084">
        <v>1.4671391248703001</v>
      </c>
      <c r="D8084">
        <v>6.38979291915894</v>
      </c>
      <c r="J8084">
        <v>4.9926080703735396</v>
      </c>
    </row>
    <row r="8085" spans="3:10" x14ac:dyDescent="0.2">
      <c r="C8085">
        <v>1.9473804235458401</v>
      </c>
      <c r="D8085">
        <v>13.9558610916138</v>
      </c>
      <c r="J8085">
        <v>2.7194988727569598</v>
      </c>
    </row>
    <row r="8086" spans="3:10" x14ac:dyDescent="0.2">
      <c r="C8086">
        <v>1.9810544252395601</v>
      </c>
      <c r="D8086">
        <v>15.3166236877441</v>
      </c>
      <c r="J8086">
        <v>2.5285942554473899</v>
      </c>
    </row>
    <row r="8087" spans="3:10" x14ac:dyDescent="0.2">
      <c r="C8087">
        <v>2.4037899971008301</v>
      </c>
      <c r="D8087">
        <v>3.8205721378326398</v>
      </c>
      <c r="J8087">
        <v>3.8862144947052002</v>
      </c>
    </row>
    <row r="8088" spans="3:10" x14ac:dyDescent="0.2">
      <c r="C8088">
        <v>3.1104223728179901</v>
      </c>
      <c r="D8088">
        <v>6.4949049949645996</v>
      </c>
      <c r="J8088">
        <v>1.03116726875305</v>
      </c>
    </row>
    <row r="8089" spans="3:10" x14ac:dyDescent="0.2">
      <c r="C8089">
        <v>1.00347864627838</v>
      </c>
      <c r="D8089">
        <v>7.5596365928649902</v>
      </c>
      <c r="J8089">
        <v>3.4604065418243399</v>
      </c>
    </row>
    <row r="8090" spans="3:10" x14ac:dyDescent="0.2">
      <c r="C8090">
        <v>1.0915485620498699</v>
      </c>
      <c r="D8090">
        <v>24.6832180023193</v>
      </c>
      <c r="J8090">
        <v>2.7088534832000701</v>
      </c>
    </row>
    <row r="8091" spans="3:10" x14ac:dyDescent="0.2">
      <c r="C8091">
        <v>1.7018209695816</v>
      </c>
      <c r="D8091">
        <v>3.9028077125549299</v>
      </c>
      <c r="J8091">
        <v>5.6015148162841797</v>
      </c>
    </row>
    <row r="8092" spans="3:10" x14ac:dyDescent="0.2">
      <c r="C8092">
        <v>4.1392841339111301</v>
      </c>
      <c r="D8092">
        <v>10.357663154602101</v>
      </c>
      <c r="J8092">
        <v>4.8371872901916504</v>
      </c>
    </row>
    <row r="8093" spans="3:10" x14ac:dyDescent="0.2">
      <c r="C8093">
        <v>3.50103688240051</v>
      </c>
      <c r="D8093">
        <v>2.9160225391387899</v>
      </c>
      <c r="J8093">
        <v>3.50511598587036</v>
      </c>
    </row>
    <row r="8094" spans="3:10" x14ac:dyDescent="0.2">
      <c r="C8094">
        <v>5.0614285469055202</v>
      </c>
      <c r="D8094">
        <v>2.23885917663574</v>
      </c>
      <c r="J8094">
        <v>1.28239417076111</v>
      </c>
    </row>
    <row r="8095" spans="3:10" x14ac:dyDescent="0.2">
      <c r="C8095">
        <v>3.0539526939392099</v>
      </c>
      <c r="D8095">
        <v>3.1999084949493399</v>
      </c>
      <c r="J8095">
        <v>8.9235343933105504</v>
      </c>
    </row>
    <row r="8096" spans="3:10" x14ac:dyDescent="0.2">
      <c r="C8096">
        <v>19.019468307495099</v>
      </c>
      <c r="D8096">
        <v>6.2253270149231001</v>
      </c>
      <c r="J8096">
        <v>2.5335621833801301</v>
      </c>
    </row>
    <row r="8097" spans="3:10" x14ac:dyDescent="0.2">
      <c r="C8097">
        <v>6.3068394660949698</v>
      </c>
      <c r="D8097">
        <v>4.03652048110962</v>
      </c>
      <c r="J8097">
        <v>4.3063459396362296</v>
      </c>
    </row>
    <row r="8098" spans="3:10" x14ac:dyDescent="0.2">
      <c r="C8098">
        <v>23.216259002685501</v>
      </c>
      <c r="D8098">
        <v>5.7698311805725098</v>
      </c>
      <c r="J8098">
        <v>2.1858189105987602</v>
      </c>
    </row>
    <row r="8099" spans="3:10" x14ac:dyDescent="0.2">
      <c r="C8099">
        <v>7.4051251411437997</v>
      </c>
      <c r="D8099">
        <v>3.67255640029907</v>
      </c>
      <c r="J8099">
        <v>5.29209327697754</v>
      </c>
    </row>
    <row r="8100" spans="3:10" x14ac:dyDescent="0.2">
      <c r="C8100">
        <v>7.9837942123413104</v>
      </c>
      <c r="D8100">
        <v>4.8988890647888201</v>
      </c>
      <c r="J8100">
        <v>4.3943462371826199</v>
      </c>
    </row>
    <row r="8101" spans="3:10" x14ac:dyDescent="0.2">
      <c r="C8101">
        <v>8.8883237838745099</v>
      </c>
      <c r="D8101">
        <v>2.9996879100799601</v>
      </c>
      <c r="J8101">
        <v>1.505943775177</v>
      </c>
    </row>
    <row r="8102" spans="3:10" x14ac:dyDescent="0.2">
      <c r="C8102">
        <v>7.8480629920959499</v>
      </c>
      <c r="D8102">
        <v>1.7998085021972701</v>
      </c>
      <c r="J8102">
        <v>10.0221195220947</v>
      </c>
    </row>
    <row r="8103" spans="3:10" x14ac:dyDescent="0.2">
      <c r="C8103">
        <v>23.1240425109863</v>
      </c>
      <c r="D8103">
        <v>10.115272521972701</v>
      </c>
      <c r="J8103">
        <v>2.2383353710174601</v>
      </c>
    </row>
    <row r="8104" spans="3:10" x14ac:dyDescent="0.2">
      <c r="C8104">
        <v>5.2256526947021502</v>
      </c>
      <c r="D8104">
        <v>5.9571790695190403</v>
      </c>
      <c r="J8104">
        <v>10.9603176116943</v>
      </c>
    </row>
    <row r="8105" spans="3:10" x14ac:dyDescent="0.2">
      <c r="C8105">
        <v>3.4684004783630402</v>
      </c>
      <c r="D8105">
        <v>2.13231754302979</v>
      </c>
      <c r="J8105">
        <v>6.9044890403747603</v>
      </c>
    </row>
    <row r="8106" spans="3:10" x14ac:dyDescent="0.2">
      <c r="C8106">
        <v>2.9845328330993701</v>
      </c>
      <c r="D8106">
        <v>4.6314535140991202</v>
      </c>
      <c r="J8106">
        <v>6.0471940040588397</v>
      </c>
    </row>
    <row r="8107" spans="3:10" x14ac:dyDescent="0.2">
      <c r="C8107">
        <v>4.03981685638428</v>
      </c>
      <c r="D8107">
        <v>1.0161035060882599</v>
      </c>
      <c r="J8107">
        <v>5.7242898941040004</v>
      </c>
    </row>
    <row r="8108" spans="3:10" x14ac:dyDescent="0.2">
      <c r="C8108">
        <v>9.5840768814086896</v>
      </c>
      <c r="D8108">
        <v>4.4426760673523003</v>
      </c>
      <c r="J8108">
        <v>10.990125656127899</v>
      </c>
    </row>
    <row r="8109" spans="3:10" x14ac:dyDescent="0.2">
      <c r="C8109">
        <v>11.240308761596699</v>
      </c>
      <c r="D8109">
        <v>5.2178072929382298</v>
      </c>
      <c r="J8109">
        <v>3.06795310974121</v>
      </c>
    </row>
    <row r="8110" spans="3:10" x14ac:dyDescent="0.2">
      <c r="C8110">
        <v>6.7300930023193404</v>
      </c>
      <c r="D8110">
        <v>1.7533277273178101</v>
      </c>
      <c r="J8110">
        <v>4.6697025299072301</v>
      </c>
    </row>
    <row r="8111" spans="3:10" x14ac:dyDescent="0.2">
      <c r="C8111">
        <v>4.34806203842163</v>
      </c>
      <c r="D8111">
        <v>8.7845344543456996</v>
      </c>
      <c r="J8111">
        <v>5.8924837112426802</v>
      </c>
    </row>
    <row r="8112" spans="3:10" x14ac:dyDescent="0.2">
      <c r="C8112">
        <v>10.1586017608643</v>
      </c>
      <c r="D8112">
        <v>3.0225694179534899</v>
      </c>
      <c r="J8112">
        <v>12.4435520172119</v>
      </c>
    </row>
    <row r="8113" spans="3:10" x14ac:dyDescent="0.2">
      <c r="C8113">
        <v>4.3413271903991699</v>
      </c>
      <c r="D8113">
        <v>1.18271160125732</v>
      </c>
      <c r="J8113">
        <v>4.8031239509582502</v>
      </c>
    </row>
    <row r="8114" spans="3:10" x14ac:dyDescent="0.2">
      <c r="C8114">
        <v>6.1027259826660201</v>
      </c>
      <c r="D8114">
        <v>2.3668580055236799</v>
      </c>
      <c r="J8114">
        <v>5.9996452331543004</v>
      </c>
    </row>
    <row r="8115" spans="3:10" x14ac:dyDescent="0.2">
      <c r="C8115">
        <v>11.5210962295532</v>
      </c>
      <c r="D8115">
        <v>1.3185741901397701</v>
      </c>
      <c r="J8115">
        <v>5.6377077102661097</v>
      </c>
    </row>
    <row r="8116" spans="3:10" x14ac:dyDescent="0.2">
      <c r="C8116">
        <v>3.7818245887756299</v>
      </c>
      <c r="D8116">
        <v>7.8835563659668004</v>
      </c>
      <c r="J8116">
        <v>1.32071673870087</v>
      </c>
    </row>
    <row r="8117" spans="3:10" x14ac:dyDescent="0.2">
      <c r="C8117">
        <v>5.11582374572754</v>
      </c>
      <c r="D8117">
        <v>6.8088216781616202</v>
      </c>
      <c r="J8117">
        <v>3.0878231525421098</v>
      </c>
    </row>
    <row r="8118" spans="3:10" x14ac:dyDescent="0.2">
      <c r="C8118">
        <v>2.9674372673034699</v>
      </c>
      <c r="D8118">
        <v>10.946882247924799</v>
      </c>
      <c r="J8118">
        <v>5.3978357315063503</v>
      </c>
    </row>
    <row r="8119" spans="3:10" x14ac:dyDescent="0.2">
      <c r="C8119">
        <v>10.019762992858899</v>
      </c>
      <c r="D8119">
        <v>14.0745582580566</v>
      </c>
      <c r="J8119">
        <v>2.0261392593383798</v>
      </c>
    </row>
    <row r="8120" spans="3:10" x14ac:dyDescent="0.2">
      <c r="C8120">
        <v>5.2215080261230504</v>
      </c>
      <c r="D8120">
        <v>6.3311567306518599</v>
      </c>
      <c r="J8120">
        <v>3.6285994052886998</v>
      </c>
    </row>
    <row r="8121" spans="3:10" x14ac:dyDescent="0.2">
      <c r="C8121">
        <v>2.90734195709229</v>
      </c>
      <c r="D8121">
        <v>7.6990737915039098</v>
      </c>
      <c r="J8121">
        <v>2.0197536945343</v>
      </c>
    </row>
    <row r="8122" spans="3:10" x14ac:dyDescent="0.2">
      <c r="C8122">
        <v>13.4871263504028</v>
      </c>
      <c r="D8122">
        <v>2.05222392082214</v>
      </c>
      <c r="J8122">
        <v>3.6342794895172101</v>
      </c>
    </row>
    <row r="8123" spans="3:10" x14ac:dyDescent="0.2">
      <c r="C8123">
        <v>5.1080527305603001</v>
      </c>
      <c r="D8123">
        <v>6.2017331123352104</v>
      </c>
      <c r="J8123">
        <v>10.541607856750501</v>
      </c>
    </row>
    <row r="8124" spans="3:10" x14ac:dyDescent="0.2">
      <c r="C8124">
        <v>3.27360892295837</v>
      </c>
      <c r="D8124">
        <v>8.3576450347900408</v>
      </c>
      <c r="J8124">
        <v>16.325508117675799</v>
      </c>
    </row>
    <row r="8125" spans="3:10" x14ac:dyDescent="0.2">
      <c r="C8125">
        <v>2.0882923603057901</v>
      </c>
      <c r="D8125">
        <v>6.2610821723937997</v>
      </c>
      <c r="J8125">
        <v>10.078894615173301</v>
      </c>
    </row>
    <row r="8126" spans="3:10" x14ac:dyDescent="0.2">
      <c r="C8126">
        <v>2.9948937892913801</v>
      </c>
      <c r="D8126">
        <v>1.87488996982574</v>
      </c>
      <c r="J8126">
        <v>2.3603980541229301</v>
      </c>
    </row>
    <row r="8127" spans="3:10" x14ac:dyDescent="0.2">
      <c r="C8127">
        <v>7.7776069641113299</v>
      </c>
      <c r="D8127">
        <v>12.882561683654799</v>
      </c>
      <c r="J8127">
        <v>2.3568518161773699</v>
      </c>
    </row>
    <row r="8128" spans="3:10" x14ac:dyDescent="0.2">
      <c r="C8128">
        <v>3.4005334377288801</v>
      </c>
      <c r="D8128">
        <v>11.8435707092285</v>
      </c>
      <c r="J8128">
        <v>2.6435618400573699</v>
      </c>
    </row>
    <row r="8129" spans="3:10" x14ac:dyDescent="0.2">
      <c r="C8129">
        <v>4.3579049110412598</v>
      </c>
      <c r="D8129">
        <v>2.5692210197448699</v>
      </c>
      <c r="J8129">
        <v>11.1036729812622</v>
      </c>
    </row>
    <row r="8130" spans="3:10" x14ac:dyDescent="0.2">
      <c r="C8130">
        <v>1.0449233055114699</v>
      </c>
      <c r="D8130">
        <v>10.502824783325201</v>
      </c>
      <c r="J8130">
        <v>11.3087720870972</v>
      </c>
    </row>
    <row r="8131" spans="3:10" x14ac:dyDescent="0.2">
      <c r="C8131">
        <v>5.6628942489623997</v>
      </c>
      <c r="D8131">
        <v>14.0109205245972</v>
      </c>
      <c r="J8131">
        <v>5.07493019104004</v>
      </c>
    </row>
    <row r="8132" spans="3:10" x14ac:dyDescent="0.2">
      <c r="C8132">
        <v>5.7685785293579102</v>
      </c>
      <c r="D8132">
        <v>5.0283179283142099</v>
      </c>
      <c r="J8132">
        <v>5.4730629920959499</v>
      </c>
    </row>
    <row r="8133" spans="3:10" x14ac:dyDescent="0.2">
      <c r="C8133">
        <v>1.3391805887222299</v>
      </c>
      <c r="D8133">
        <v>1.96998834609985</v>
      </c>
      <c r="J8133">
        <v>7.3232016563415501</v>
      </c>
    </row>
    <row r="8134" spans="3:10" x14ac:dyDescent="0.2">
      <c r="C8134">
        <v>2.6436512470245401</v>
      </c>
      <c r="D8134">
        <v>5.4573497772216797</v>
      </c>
      <c r="J8134">
        <v>7.1031994819641104</v>
      </c>
    </row>
    <row r="8135" spans="3:10" x14ac:dyDescent="0.2">
      <c r="C8135">
        <v>6.6477231979370099</v>
      </c>
      <c r="D8135">
        <v>9.6912317276000994</v>
      </c>
      <c r="J8135">
        <v>5.6220960617065403</v>
      </c>
    </row>
    <row r="8136" spans="3:10" x14ac:dyDescent="0.2">
      <c r="C8136">
        <v>5.3173484802246103</v>
      </c>
      <c r="D8136">
        <v>11.3523206710815</v>
      </c>
      <c r="J8136">
        <v>7.2706847190856898</v>
      </c>
    </row>
    <row r="8137" spans="3:10" x14ac:dyDescent="0.2">
      <c r="C8137">
        <v>4.4635891914367702</v>
      </c>
      <c r="D8137">
        <v>4.0608425140380904</v>
      </c>
      <c r="J8137">
        <v>1.9026561975479099</v>
      </c>
    </row>
    <row r="8138" spans="3:10" x14ac:dyDescent="0.2">
      <c r="C8138">
        <v>2.7332732677459699</v>
      </c>
      <c r="D8138">
        <v>1.8784670829773</v>
      </c>
      <c r="J8138">
        <v>5.5433211326599103</v>
      </c>
    </row>
    <row r="8139" spans="3:10" x14ac:dyDescent="0.2">
      <c r="C8139">
        <v>2.2027833461761501</v>
      </c>
      <c r="D8139">
        <v>1.2320518493652299</v>
      </c>
      <c r="J8139">
        <v>2.6329174041747998</v>
      </c>
    </row>
    <row r="8140" spans="3:10" x14ac:dyDescent="0.2">
      <c r="C8140">
        <v>8.3277835845947301</v>
      </c>
      <c r="D8140">
        <v>13.0520286560059</v>
      </c>
      <c r="J8140">
        <v>5.28002882003784</v>
      </c>
    </row>
    <row r="8141" spans="3:10" x14ac:dyDescent="0.2">
      <c r="C8141">
        <v>4.28537797927856</v>
      </c>
      <c r="D8141">
        <v>2.70007419586182</v>
      </c>
      <c r="J8141">
        <v>5.1977076530456499</v>
      </c>
    </row>
    <row r="8142" spans="3:10" x14ac:dyDescent="0.2">
      <c r="C8142">
        <v>4.2144041061401403</v>
      </c>
      <c r="D8142">
        <v>5.11769723892212</v>
      </c>
      <c r="J8142">
        <v>6.3282279968261701</v>
      </c>
    </row>
    <row r="8143" spans="3:10" x14ac:dyDescent="0.2">
      <c r="C8143">
        <v>4.1382474899292001</v>
      </c>
      <c r="D8143">
        <v>6.3518962860107404</v>
      </c>
      <c r="J8143">
        <v>6.9215211868286097</v>
      </c>
    </row>
    <row r="8144" spans="3:10" x14ac:dyDescent="0.2">
      <c r="C8144">
        <v>7.4429407119751003</v>
      </c>
      <c r="D8144">
        <v>5.0883736610412598</v>
      </c>
      <c r="J8144">
        <v>2.61020803451538</v>
      </c>
    </row>
    <row r="8145" spans="3:10" x14ac:dyDescent="0.2">
      <c r="C8145">
        <v>9.3219385147094709</v>
      </c>
      <c r="D8145">
        <v>5.3079042434692401</v>
      </c>
      <c r="J8145">
        <v>1.67342865467072</v>
      </c>
    </row>
    <row r="8146" spans="3:10" x14ac:dyDescent="0.2">
      <c r="C8146">
        <v>2.1587486267089799</v>
      </c>
      <c r="D8146">
        <v>7.72194480895996</v>
      </c>
      <c r="J8146">
        <v>1.0191023349762001</v>
      </c>
    </row>
    <row r="8147" spans="3:10" x14ac:dyDescent="0.2">
      <c r="C8147">
        <v>5.5173192024231001</v>
      </c>
      <c r="D8147">
        <v>10.5800533294678</v>
      </c>
      <c r="J8147">
        <v>1.0212309360504199</v>
      </c>
    </row>
    <row r="8148" spans="3:10" x14ac:dyDescent="0.2">
      <c r="C8148">
        <v>2.87366890907288</v>
      </c>
      <c r="D8148">
        <v>9.9243421554565394</v>
      </c>
      <c r="J8148">
        <v>3.6832458972930899</v>
      </c>
    </row>
    <row r="8149" spans="3:10" x14ac:dyDescent="0.2">
      <c r="C8149">
        <v>3.1907188892364502</v>
      </c>
      <c r="D8149">
        <v>6.9704227447509801</v>
      </c>
      <c r="J8149">
        <v>1.6982675790786701</v>
      </c>
    </row>
    <row r="8150" spans="3:10" x14ac:dyDescent="0.2">
      <c r="C8150">
        <v>5.2474122047424299</v>
      </c>
      <c r="D8150">
        <v>10.6801643371582</v>
      </c>
      <c r="J8150">
        <v>1.5903956890106199</v>
      </c>
    </row>
    <row r="8151" spans="3:10" x14ac:dyDescent="0.2">
      <c r="C8151">
        <v>5.0702352523803702</v>
      </c>
      <c r="D8151">
        <v>2.9989702701568599</v>
      </c>
      <c r="J8151">
        <v>2.2617542743682901</v>
      </c>
    </row>
    <row r="8152" spans="3:10" x14ac:dyDescent="0.2">
      <c r="C8152">
        <v>3.2767174243927002</v>
      </c>
      <c r="D8152">
        <v>6.08302545547485</v>
      </c>
      <c r="J8152">
        <v>1.0992963314056401</v>
      </c>
    </row>
    <row r="8153" spans="3:10" x14ac:dyDescent="0.2">
      <c r="C8153">
        <v>5.0578017234802299</v>
      </c>
      <c r="D8153">
        <v>2.9582085609436</v>
      </c>
      <c r="J8153">
        <v>1.13974869251251</v>
      </c>
    </row>
    <row r="8154" spans="3:10" x14ac:dyDescent="0.2">
      <c r="C8154">
        <v>5.1878342628479004</v>
      </c>
      <c r="D8154">
        <v>17.613397598266602</v>
      </c>
      <c r="J8154">
        <v>4.36383056640625</v>
      </c>
    </row>
    <row r="8155" spans="3:10" x14ac:dyDescent="0.2">
      <c r="C8155">
        <v>2.3473217487335201</v>
      </c>
      <c r="D8155">
        <v>3.7683749198913601</v>
      </c>
      <c r="J8155">
        <v>1.0858123302459699</v>
      </c>
    </row>
    <row r="8156" spans="3:10" x14ac:dyDescent="0.2">
      <c r="C8156">
        <v>3.8636772632598899</v>
      </c>
      <c r="D8156">
        <v>10.947589874267599</v>
      </c>
      <c r="J8156">
        <v>1.2930394411087001</v>
      </c>
    </row>
    <row r="8157" spans="3:10" x14ac:dyDescent="0.2">
      <c r="C8157">
        <v>4.0512151718139702</v>
      </c>
      <c r="D8157">
        <v>1.0082371234893801</v>
      </c>
      <c r="J8157">
        <v>2.8522093296050999</v>
      </c>
    </row>
    <row r="8158" spans="3:10" x14ac:dyDescent="0.2">
      <c r="C8158">
        <v>2.6519410610199001</v>
      </c>
      <c r="D8158">
        <v>1.4737414121627801</v>
      </c>
      <c r="J8158">
        <v>1.0701992511749301</v>
      </c>
    </row>
    <row r="8159" spans="3:10" x14ac:dyDescent="0.2">
      <c r="C8159">
        <v>6.0737123489379901</v>
      </c>
      <c r="D8159">
        <v>5.9107084274292001</v>
      </c>
      <c r="J8159">
        <v>1.6862030029296899</v>
      </c>
    </row>
    <row r="8160" spans="3:10" x14ac:dyDescent="0.2">
      <c r="C8160">
        <v>2.4566314220428498</v>
      </c>
      <c r="D8160">
        <v>4.6157207489013699</v>
      </c>
      <c r="J8160">
        <v>2.0694308280944802</v>
      </c>
    </row>
    <row r="8161" spans="3:10" x14ac:dyDescent="0.2">
      <c r="C8161">
        <v>8.5790424346923793</v>
      </c>
      <c r="D8161">
        <v>13.791395187377899</v>
      </c>
      <c r="J8161">
        <v>3.1467266082763699</v>
      </c>
    </row>
    <row r="8162" spans="3:10" x14ac:dyDescent="0.2">
      <c r="C8162">
        <v>1.83599758148193</v>
      </c>
      <c r="D8162">
        <v>9.3129644393920898</v>
      </c>
      <c r="J8162">
        <v>1.9296227693557699</v>
      </c>
    </row>
    <row r="8163" spans="3:10" x14ac:dyDescent="0.2">
      <c r="C8163">
        <v>10.2451181411743</v>
      </c>
      <c r="D8163">
        <v>3.3958296775817902</v>
      </c>
      <c r="J8163">
        <v>4.2006034851074201</v>
      </c>
    </row>
    <row r="8164" spans="3:10" x14ac:dyDescent="0.2">
      <c r="C8164">
        <v>1.1894618272781401</v>
      </c>
      <c r="D8164">
        <v>13.267971992492701</v>
      </c>
      <c r="J8164">
        <v>1.7784610986709599</v>
      </c>
    </row>
    <row r="8165" spans="3:10" x14ac:dyDescent="0.2">
      <c r="C8165">
        <v>3.4471592903137198</v>
      </c>
      <c r="D8165">
        <v>2.08441209793091</v>
      </c>
      <c r="J8165">
        <v>1.8693002462387101</v>
      </c>
    </row>
    <row r="8166" spans="3:10" x14ac:dyDescent="0.2">
      <c r="C8166">
        <v>2.0173182487487802</v>
      </c>
      <c r="D8166">
        <v>3.6839945316314702</v>
      </c>
      <c r="J8166">
        <v>4.3006687164306596</v>
      </c>
    </row>
    <row r="8167" spans="3:10" x14ac:dyDescent="0.2">
      <c r="C8167">
        <v>2.2784197330474898</v>
      </c>
      <c r="D8167">
        <v>4.6264514923095703</v>
      </c>
      <c r="J8167">
        <v>2.9160807132720898</v>
      </c>
    </row>
    <row r="8168" spans="3:10" x14ac:dyDescent="0.2">
      <c r="C8168">
        <v>1.81786572933197</v>
      </c>
      <c r="D8168">
        <v>8.6229228973388707</v>
      </c>
      <c r="J8168">
        <v>2.8259510993957502</v>
      </c>
    </row>
    <row r="8169" spans="3:10" x14ac:dyDescent="0.2">
      <c r="C8169">
        <v>1.4443458318710301</v>
      </c>
      <c r="D8169">
        <v>12.908291816711399</v>
      </c>
      <c r="J8169">
        <v>4.3375720977783203</v>
      </c>
    </row>
    <row r="8170" spans="3:10" x14ac:dyDescent="0.2">
      <c r="C8170">
        <v>2.61049509048462</v>
      </c>
      <c r="D8170">
        <v>5.9500298500061</v>
      </c>
      <c r="J8170">
        <v>1.25542640686035</v>
      </c>
    </row>
    <row r="8171" spans="3:10" x14ac:dyDescent="0.2">
      <c r="C8171">
        <v>1.54225921630859</v>
      </c>
      <c r="D8171">
        <v>13.309446334838899</v>
      </c>
      <c r="J8171">
        <v>3.1367921829223602</v>
      </c>
    </row>
    <row r="8172" spans="3:10" x14ac:dyDescent="0.2">
      <c r="C8172">
        <v>1.1345473527908301</v>
      </c>
      <c r="D8172">
        <v>11.8442831039429</v>
      </c>
      <c r="J8172">
        <v>8.3444328308105504</v>
      </c>
    </row>
    <row r="8173" spans="3:10" x14ac:dyDescent="0.2">
      <c r="C8173">
        <v>3.0207965373992902</v>
      </c>
      <c r="D8173">
        <v>5.38513278961182</v>
      </c>
      <c r="J8173">
        <v>3.23898530006409</v>
      </c>
    </row>
    <row r="8174" spans="3:10" x14ac:dyDescent="0.2">
      <c r="C8174">
        <v>1.79817998409271</v>
      </c>
      <c r="D8174">
        <v>14.577247619628899</v>
      </c>
      <c r="J8174">
        <v>3.5505354404449498</v>
      </c>
    </row>
    <row r="8175" spans="3:10" x14ac:dyDescent="0.2">
      <c r="C8175">
        <v>1.0096949338912999</v>
      </c>
      <c r="D8175">
        <v>3.8313033580779998</v>
      </c>
      <c r="J8175">
        <v>7.0180382728576696</v>
      </c>
    </row>
    <row r="8176" spans="3:10" x14ac:dyDescent="0.2">
      <c r="C8176">
        <v>1.05424821376801</v>
      </c>
      <c r="D8176">
        <v>4.0608425140380904</v>
      </c>
      <c r="J8176">
        <v>2.2461411952972399</v>
      </c>
    </row>
    <row r="8177" spans="3:10" x14ac:dyDescent="0.2">
      <c r="C8177">
        <v>2.7861156463622998</v>
      </c>
      <c r="D8177">
        <v>14.235447883606</v>
      </c>
      <c r="J8177">
        <v>1.9069132804870601</v>
      </c>
    </row>
    <row r="8178" spans="3:10" x14ac:dyDescent="0.2">
      <c r="C8178">
        <v>1.4857913255691499</v>
      </c>
      <c r="D8178">
        <v>11.415246009826699</v>
      </c>
      <c r="J8178">
        <v>5.5305461883544904</v>
      </c>
    </row>
    <row r="8179" spans="3:10" x14ac:dyDescent="0.2">
      <c r="C8179">
        <v>7.9594449996948198</v>
      </c>
      <c r="D8179">
        <v>9.1692428588867205</v>
      </c>
      <c r="J8179">
        <v>2.01336669921875</v>
      </c>
    </row>
    <row r="8180" spans="3:10" x14ac:dyDescent="0.2">
      <c r="C8180">
        <v>1.1480174064636199</v>
      </c>
      <c r="D8180">
        <v>4.4548420906066903</v>
      </c>
      <c r="J8180">
        <v>2.83517718315125</v>
      </c>
    </row>
    <row r="8181" spans="3:10" x14ac:dyDescent="0.2">
      <c r="C8181">
        <v>6.4348001480102504</v>
      </c>
      <c r="D8181">
        <v>4.5077490806579599</v>
      </c>
      <c r="J8181">
        <v>2.1453664302825901</v>
      </c>
    </row>
    <row r="8182" spans="3:10" x14ac:dyDescent="0.2">
      <c r="C8182">
        <v>2.34783935546875</v>
      </c>
      <c r="D8182">
        <v>4.0536880493164098</v>
      </c>
      <c r="J8182">
        <v>3.1651778221130402</v>
      </c>
    </row>
    <row r="8183" spans="3:10" x14ac:dyDescent="0.2">
      <c r="C8183">
        <v>3.45752024650574</v>
      </c>
      <c r="D8183">
        <v>4.887451171875</v>
      </c>
      <c r="J8183">
        <v>4.7889289855956996</v>
      </c>
    </row>
    <row r="8184" spans="3:10" x14ac:dyDescent="0.2">
      <c r="C8184">
        <v>1.4070463180542001</v>
      </c>
      <c r="D8184">
        <v>6.4763126373290998</v>
      </c>
      <c r="J8184">
        <v>1.3831690549850499</v>
      </c>
    </row>
    <row r="8185" spans="3:10" x14ac:dyDescent="0.2">
      <c r="C8185">
        <v>2.3043224811553999</v>
      </c>
      <c r="D8185">
        <v>5.4759421348571804</v>
      </c>
      <c r="J8185">
        <v>4.6420249938964799</v>
      </c>
    </row>
    <row r="8186" spans="3:10" x14ac:dyDescent="0.2">
      <c r="C8186">
        <v>2.0680887699127202</v>
      </c>
      <c r="D8186">
        <v>5.1105427742004403</v>
      </c>
      <c r="J8186">
        <v>11.677096366882299</v>
      </c>
    </row>
    <row r="8187" spans="3:10" x14ac:dyDescent="0.2">
      <c r="C8187">
        <v>1.1469805240631099</v>
      </c>
      <c r="D8187">
        <v>2.79303050041199</v>
      </c>
      <c r="J8187">
        <v>5.5894498825073198</v>
      </c>
    </row>
    <row r="8188" spans="3:10" x14ac:dyDescent="0.2">
      <c r="C8188">
        <v>2.07637667655945</v>
      </c>
      <c r="D8188">
        <v>6.0937514305114799</v>
      </c>
      <c r="J8188">
        <v>3.2985982894897501</v>
      </c>
    </row>
    <row r="8189" spans="3:10" x14ac:dyDescent="0.2">
      <c r="C8189">
        <v>3.6668148040771502</v>
      </c>
      <c r="D8189">
        <v>1.95283627510071</v>
      </c>
      <c r="J8189">
        <v>9.9610862731933594</v>
      </c>
    </row>
    <row r="8190" spans="3:10" x14ac:dyDescent="0.2">
      <c r="C8190">
        <v>3.0301222801208501</v>
      </c>
      <c r="D8190">
        <v>13.8514614105225</v>
      </c>
      <c r="J8190">
        <v>20.851146697998001</v>
      </c>
    </row>
    <row r="8191" spans="3:10" x14ac:dyDescent="0.2">
      <c r="C8191">
        <v>11.466179847717299</v>
      </c>
      <c r="D8191">
        <v>8.5900382995605504</v>
      </c>
      <c r="J8191">
        <v>3.5164725780487101</v>
      </c>
    </row>
    <row r="8192" spans="3:10" x14ac:dyDescent="0.2">
      <c r="C8192">
        <v>13.1307020187378</v>
      </c>
      <c r="D8192">
        <v>10.518557548523001</v>
      </c>
      <c r="J8192">
        <v>3.6179542541503902</v>
      </c>
    </row>
    <row r="8193" spans="3:10" x14ac:dyDescent="0.2">
      <c r="C8193">
        <v>2.7628030776977499</v>
      </c>
      <c r="D8193">
        <v>10.841765403747599</v>
      </c>
      <c r="J8193">
        <v>5.5298366546630904</v>
      </c>
    </row>
    <row r="8194" spans="3:10" x14ac:dyDescent="0.2">
      <c r="C8194">
        <v>3.4010522365570099</v>
      </c>
      <c r="D8194">
        <v>3.38510370254517</v>
      </c>
      <c r="J8194">
        <v>8.7844362258911097</v>
      </c>
    </row>
    <row r="8195" spans="3:10" x14ac:dyDescent="0.2">
      <c r="C8195">
        <v>2.7716116905212398</v>
      </c>
      <c r="D8195">
        <v>2.6128342151641801</v>
      </c>
      <c r="J8195">
        <v>6.2764210700988796</v>
      </c>
    </row>
    <row r="8196" spans="3:10" x14ac:dyDescent="0.2">
      <c r="C8196">
        <v>1.1977502107620199</v>
      </c>
      <c r="D8196">
        <v>2.3060743808746298</v>
      </c>
      <c r="J8196">
        <v>4.5107345581054696</v>
      </c>
    </row>
    <row r="8197" spans="3:10" x14ac:dyDescent="0.2">
      <c r="C8197">
        <v>3.6450569629669198</v>
      </c>
      <c r="D8197">
        <v>3.62465119361877</v>
      </c>
      <c r="J8197">
        <v>8.4523038864135707</v>
      </c>
    </row>
    <row r="8198" spans="3:10" x14ac:dyDescent="0.2">
      <c r="C8198">
        <v>3.9403500556945801</v>
      </c>
      <c r="D8198">
        <v>3.4501767158508301</v>
      </c>
      <c r="J8198">
        <v>4.8591880798339799</v>
      </c>
    </row>
    <row r="8199" spans="3:10" x14ac:dyDescent="0.2">
      <c r="C8199">
        <v>4.1641507148742702</v>
      </c>
      <c r="D8199">
        <v>2.1995298862457302</v>
      </c>
      <c r="J8199">
        <v>6.7476501464843803</v>
      </c>
    </row>
    <row r="8200" spans="3:10" x14ac:dyDescent="0.2">
      <c r="C8200">
        <v>2.8684880733489999</v>
      </c>
      <c r="D8200">
        <v>10.5078268051147</v>
      </c>
      <c r="J8200">
        <v>2.1283338069915798</v>
      </c>
    </row>
    <row r="8201" spans="3:10" x14ac:dyDescent="0.2">
      <c r="C8201">
        <v>1.59717321395874</v>
      </c>
      <c r="D8201">
        <v>3.3629343509674099</v>
      </c>
      <c r="J8201">
        <v>8.9270792007446307</v>
      </c>
    </row>
    <row r="8202" spans="3:10" x14ac:dyDescent="0.2">
      <c r="C8202">
        <v>1.1314393281936601</v>
      </c>
      <c r="D8202">
        <v>6.1323709487915004</v>
      </c>
      <c r="J8202">
        <v>6.0862250328064</v>
      </c>
    </row>
    <row r="8203" spans="3:10" x14ac:dyDescent="0.2">
      <c r="C8203">
        <v>1.7733136415481601</v>
      </c>
      <c r="D8203">
        <v>13.8915004730225</v>
      </c>
      <c r="J8203">
        <v>2.87846755981445</v>
      </c>
    </row>
    <row r="8204" spans="3:10" x14ac:dyDescent="0.2">
      <c r="C8204">
        <v>3.6616346836090101</v>
      </c>
      <c r="D8204">
        <v>4.6178679466247603</v>
      </c>
      <c r="J8204">
        <v>4.3730559349060103</v>
      </c>
    </row>
    <row r="8205" spans="3:10" x14ac:dyDescent="0.2">
      <c r="C8205">
        <v>2.74674344062805</v>
      </c>
      <c r="D8205">
        <v>4.2596230506896999</v>
      </c>
      <c r="J8205">
        <v>1.79620337486267</v>
      </c>
    </row>
    <row r="8206" spans="3:10" x14ac:dyDescent="0.2">
      <c r="C8206">
        <v>2.6208555698394802</v>
      </c>
      <c r="D8206">
        <v>5.5667562484741202</v>
      </c>
      <c r="J8206">
        <v>3.2524693012237602</v>
      </c>
    </row>
    <row r="8207" spans="3:10" x14ac:dyDescent="0.2">
      <c r="C8207">
        <v>4.9837207794189498</v>
      </c>
      <c r="D8207">
        <v>11.100622177124</v>
      </c>
      <c r="J8207">
        <v>4.0700225830078098</v>
      </c>
    </row>
    <row r="8208" spans="3:10" x14ac:dyDescent="0.2">
      <c r="C8208">
        <v>5.75718021392822</v>
      </c>
      <c r="D8208">
        <v>2.8609631061553999</v>
      </c>
      <c r="J8208">
        <v>6.33461570739746</v>
      </c>
    </row>
    <row r="8209" spans="3:10" x14ac:dyDescent="0.2">
      <c r="C8209">
        <v>1.0392251014709499</v>
      </c>
      <c r="D8209">
        <v>2.1630654335021999</v>
      </c>
      <c r="J8209">
        <v>2.2986571788787802</v>
      </c>
    </row>
    <row r="8210" spans="3:10" x14ac:dyDescent="0.2">
      <c r="C8210">
        <v>3.6201906204223602</v>
      </c>
      <c r="D8210">
        <v>4.7272744178771999</v>
      </c>
      <c r="J8210">
        <v>3.51363182067871</v>
      </c>
    </row>
    <row r="8211" spans="3:10" x14ac:dyDescent="0.2">
      <c r="C8211">
        <v>3.0332279205322301</v>
      </c>
      <c r="D8211">
        <v>14.6744928359985</v>
      </c>
      <c r="J8211">
        <v>3.9848608970642099</v>
      </c>
    </row>
    <row r="8212" spans="3:10" x14ac:dyDescent="0.2">
      <c r="C8212">
        <v>1.9655122756957999</v>
      </c>
      <c r="D8212">
        <v>11.625474929809601</v>
      </c>
      <c r="J8212">
        <v>2.25678658485413</v>
      </c>
    </row>
    <row r="8213" spans="3:10" x14ac:dyDescent="0.2">
      <c r="C8213">
        <v>23.584596633911101</v>
      </c>
      <c r="D8213">
        <v>3.7841103076934801</v>
      </c>
      <c r="J8213">
        <v>3.26027584075928</v>
      </c>
    </row>
    <row r="8214" spans="3:10" x14ac:dyDescent="0.2">
      <c r="C8214">
        <v>3.3119463920593302</v>
      </c>
      <c r="D8214">
        <v>1.1419538259506199</v>
      </c>
      <c r="J8214">
        <v>2.0680112838745099</v>
      </c>
    </row>
    <row r="8215" spans="3:10" x14ac:dyDescent="0.2">
      <c r="C8215">
        <v>3.01095390319824</v>
      </c>
      <c r="D8215">
        <v>6.4784598350524902</v>
      </c>
      <c r="J8215">
        <v>1.8834936618804901</v>
      </c>
    </row>
    <row r="8216" spans="3:10" x14ac:dyDescent="0.2">
      <c r="C8216">
        <v>8.2231378555297905</v>
      </c>
      <c r="D8216">
        <v>5.2228140830993697</v>
      </c>
      <c r="J8216">
        <v>2.6357567310333301</v>
      </c>
    </row>
    <row r="8217" spans="3:10" x14ac:dyDescent="0.2">
      <c r="C8217">
        <v>4.0968031883239799</v>
      </c>
      <c r="D8217">
        <v>3.8134231567382799</v>
      </c>
      <c r="J8217">
        <v>7.6382994651794398</v>
      </c>
    </row>
    <row r="8218" spans="3:10" x14ac:dyDescent="0.2">
      <c r="C8218">
        <v>3.38499212265015</v>
      </c>
      <c r="D8218">
        <v>7.1749329566955602</v>
      </c>
      <c r="J8218">
        <v>2.9544031620025599</v>
      </c>
    </row>
    <row r="8219" spans="3:10" x14ac:dyDescent="0.2">
      <c r="C8219">
        <v>5.6561579704284703</v>
      </c>
      <c r="D8219">
        <v>20.132564544677699</v>
      </c>
      <c r="J8219">
        <v>2.1978831291198699</v>
      </c>
    </row>
    <row r="8220" spans="3:10" x14ac:dyDescent="0.2">
      <c r="C8220">
        <v>6.4166669845581099</v>
      </c>
      <c r="D8220">
        <v>1.33931112289429</v>
      </c>
      <c r="J8220">
        <v>2.1595592498779301</v>
      </c>
    </row>
    <row r="8221" spans="3:10" x14ac:dyDescent="0.2">
      <c r="C8221">
        <v>4.2019681930542001</v>
      </c>
      <c r="D8221">
        <v>6.9003481864929199</v>
      </c>
      <c r="J8221">
        <v>4.2389273643493697</v>
      </c>
    </row>
    <row r="8222" spans="3:10" x14ac:dyDescent="0.2">
      <c r="C8222">
        <v>21.7651767730713</v>
      </c>
      <c r="D8222">
        <v>25.1058139801025</v>
      </c>
      <c r="J8222">
        <v>1.42716956138611</v>
      </c>
    </row>
    <row r="8223" spans="3:10" x14ac:dyDescent="0.2">
      <c r="C8223">
        <v>9.9772815704345703</v>
      </c>
      <c r="D8223">
        <v>4.5642380714416504</v>
      </c>
      <c r="J8223">
        <v>1.2511680126190201</v>
      </c>
    </row>
    <row r="8224" spans="3:10" x14ac:dyDescent="0.2">
      <c r="C8224">
        <v>4.8894333839416504</v>
      </c>
      <c r="D8224">
        <v>7.8771200180053702</v>
      </c>
      <c r="J8224">
        <v>2.1013660430908199</v>
      </c>
    </row>
    <row r="8225" spans="3:10" x14ac:dyDescent="0.2">
      <c r="C8225">
        <v>18.3050651550293</v>
      </c>
      <c r="D8225">
        <v>11.9937286376953</v>
      </c>
      <c r="J8225">
        <v>5.1288657188415501</v>
      </c>
    </row>
    <row r="8226" spans="3:10" x14ac:dyDescent="0.2">
      <c r="C8226">
        <v>3.2342348098754901</v>
      </c>
      <c r="D8226">
        <v>12.121020317077599</v>
      </c>
      <c r="J8226">
        <v>1.6854934692382799</v>
      </c>
    </row>
    <row r="8227" spans="3:10" x14ac:dyDescent="0.2">
      <c r="C8227">
        <v>6.9823904037475604</v>
      </c>
      <c r="D8227">
        <v>7.5789413452148402</v>
      </c>
      <c r="J8227">
        <v>2.7102730274200399</v>
      </c>
    </row>
    <row r="8228" spans="3:10" x14ac:dyDescent="0.2">
      <c r="C8228">
        <v>5.6214489936828604</v>
      </c>
      <c r="D8228">
        <v>2.6278522014617902</v>
      </c>
      <c r="J8228">
        <v>3.9543442726135298</v>
      </c>
    </row>
    <row r="8229" spans="3:10" x14ac:dyDescent="0.2">
      <c r="C8229">
        <v>33.721958160400398</v>
      </c>
      <c r="D8229">
        <v>6.9432468414306596</v>
      </c>
      <c r="J8229">
        <v>4.8137688636779803</v>
      </c>
    </row>
    <row r="8230" spans="3:10" x14ac:dyDescent="0.2">
      <c r="C8230">
        <v>5.7659869194030797</v>
      </c>
      <c r="D8230">
        <v>12.04736328125</v>
      </c>
      <c r="J8230">
        <v>5.75551509857178</v>
      </c>
    </row>
    <row r="8231" spans="3:10" x14ac:dyDescent="0.2">
      <c r="C8231">
        <v>4.0113248825073198</v>
      </c>
      <c r="D8231">
        <v>6.8166828155517596</v>
      </c>
      <c r="J8231">
        <v>4.4163470268249503</v>
      </c>
    </row>
    <row r="8232" spans="3:10" x14ac:dyDescent="0.2">
      <c r="C8232">
        <v>7.8926157951354998</v>
      </c>
      <c r="D8232">
        <v>8.0215635299682599</v>
      </c>
      <c r="J8232">
        <v>10.017861366271999</v>
      </c>
    </row>
    <row r="8233" spans="3:10" x14ac:dyDescent="0.2">
      <c r="C8233">
        <v>7.4460496902465803</v>
      </c>
      <c r="D8233">
        <v>9.0069189071655291</v>
      </c>
      <c r="J8233">
        <v>3.9429895877838099</v>
      </c>
    </row>
    <row r="8234" spans="3:10" x14ac:dyDescent="0.2">
      <c r="C8234">
        <v>20.1146450042725</v>
      </c>
      <c r="D8234">
        <v>2.0407857894897501</v>
      </c>
      <c r="J8234">
        <v>2.0758178234100302</v>
      </c>
    </row>
    <row r="8235" spans="3:10" x14ac:dyDescent="0.2">
      <c r="C8235">
        <v>3.49844622612</v>
      </c>
      <c r="D8235">
        <v>2.2166845798492401</v>
      </c>
      <c r="J8235">
        <v>2.3249161243438698</v>
      </c>
    </row>
    <row r="8236" spans="3:10" x14ac:dyDescent="0.2">
      <c r="C8236">
        <v>4.9153356552123997</v>
      </c>
      <c r="D8236">
        <v>4.0400924682617196</v>
      </c>
      <c r="J8236">
        <v>3.4887933731079102</v>
      </c>
    </row>
    <row r="8237" spans="3:10" x14ac:dyDescent="0.2">
      <c r="C8237">
        <v>3.7165486812591602</v>
      </c>
      <c r="D8237">
        <v>8.7845344543456996</v>
      </c>
      <c r="J8237">
        <v>3.0495007038116499</v>
      </c>
    </row>
    <row r="8238" spans="3:10" x14ac:dyDescent="0.2">
      <c r="C8238">
        <v>5.9747638702392596</v>
      </c>
      <c r="D8238">
        <v>3.6124927997589098</v>
      </c>
      <c r="J8238">
        <v>1.66562211513519</v>
      </c>
    </row>
    <row r="8239" spans="3:10" x14ac:dyDescent="0.2">
      <c r="C8239">
        <v>10.531603813171399</v>
      </c>
      <c r="D8239">
        <v>7.1513338088989302</v>
      </c>
      <c r="J8239">
        <v>3.42421174049377</v>
      </c>
    </row>
    <row r="8240" spans="3:10" x14ac:dyDescent="0.2">
      <c r="C8240">
        <v>20.217737197876001</v>
      </c>
      <c r="D8240">
        <v>2.8151946067810099</v>
      </c>
      <c r="J8240">
        <v>2.8493702411651598</v>
      </c>
    </row>
    <row r="8241" spans="3:10" x14ac:dyDescent="0.2">
      <c r="C8241">
        <v>1.1692544221878101</v>
      </c>
      <c r="D8241">
        <v>7.8849864006042498</v>
      </c>
      <c r="J8241">
        <v>3.6236329078674299</v>
      </c>
    </row>
    <row r="8242" spans="3:10" x14ac:dyDescent="0.2">
      <c r="C8242">
        <v>4.2801957130432102</v>
      </c>
      <c r="D8242">
        <v>1.5352373123168901</v>
      </c>
      <c r="J8242">
        <v>4.3709268569946298</v>
      </c>
    </row>
    <row r="8243" spans="3:10" x14ac:dyDescent="0.2">
      <c r="C8243">
        <v>5.8006973266601598</v>
      </c>
      <c r="D8243">
        <v>2.7773029804229701</v>
      </c>
      <c r="J8243">
        <v>6.25087213516235</v>
      </c>
    </row>
    <row r="8244" spans="3:10" x14ac:dyDescent="0.2">
      <c r="C8244">
        <v>8.8655290603637695</v>
      </c>
      <c r="D8244">
        <v>2.0550887584686302</v>
      </c>
      <c r="J8244">
        <v>4.5107321739196804</v>
      </c>
    </row>
    <row r="8245" spans="3:10" x14ac:dyDescent="0.2">
      <c r="C8245">
        <v>12.321495056152299</v>
      </c>
      <c r="D8245">
        <v>11.9794311523438</v>
      </c>
      <c r="J8245">
        <v>3.1509850025177002</v>
      </c>
    </row>
    <row r="8246" spans="3:10" x14ac:dyDescent="0.2">
      <c r="C8246">
        <v>6.5591340065002397</v>
      </c>
      <c r="D8246">
        <v>2.8795499801635698</v>
      </c>
      <c r="J8246">
        <v>3.0707910060882599</v>
      </c>
    </row>
    <row r="8247" spans="3:10" x14ac:dyDescent="0.2">
      <c r="C8247">
        <v>5.1930160522460902</v>
      </c>
      <c r="D8247">
        <v>6.9446816444396999</v>
      </c>
      <c r="J8247">
        <v>2.8841450214386</v>
      </c>
    </row>
    <row r="8248" spans="3:10" x14ac:dyDescent="0.2">
      <c r="C8248">
        <v>3.52797603607178</v>
      </c>
      <c r="D8248">
        <v>3.19918584823608</v>
      </c>
      <c r="J8248">
        <v>2.2837543487548801</v>
      </c>
    </row>
    <row r="8249" spans="3:10" x14ac:dyDescent="0.2">
      <c r="C8249">
        <v>8.2692451477050799</v>
      </c>
      <c r="D8249">
        <v>5.6926078796386701</v>
      </c>
      <c r="J8249">
        <v>3.5824711322784402</v>
      </c>
    </row>
    <row r="8250" spans="3:10" x14ac:dyDescent="0.2">
      <c r="C8250">
        <v>5.2743496894836399</v>
      </c>
      <c r="D8250">
        <v>5.9300079345703098</v>
      </c>
      <c r="J8250">
        <v>1.21071636676788</v>
      </c>
    </row>
    <row r="8251" spans="3:10" x14ac:dyDescent="0.2">
      <c r="C8251">
        <v>1.56608879566193</v>
      </c>
      <c r="D8251">
        <v>4.6407442092895499</v>
      </c>
      <c r="J8251">
        <v>1.8224617242813099</v>
      </c>
    </row>
    <row r="8252" spans="3:10" x14ac:dyDescent="0.2">
      <c r="C8252">
        <v>3.94190573692322</v>
      </c>
      <c r="D8252">
        <v>1.7654886245727499</v>
      </c>
      <c r="J8252">
        <v>2.8834354877471902</v>
      </c>
    </row>
    <row r="8253" spans="3:10" x14ac:dyDescent="0.2">
      <c r="C8253">
        <v>3.7574756145477299</v>
      </c>
      <c r="D8253">
        <v>3.9414222240447998</v>
      </c>
      <c r="J8253">
        <v>1.7067838907241799</v>
      </c>
    </row>
    <row r="8254" spans="3:10" x14ac:dyDescent="0.2">
      <c r="C8254">
        <v>2.4291744232177699</v>
      </c>
      <c r="D8254">
        <v>3.1834530830383301</v>
      </c>
      <c r="J8254">
        <v>1.5172985792160001</v>
      </c>
    </row>
    <row r="8255" spans="3:10" x14ac:dyDescent="0.2">
      <c r="C8255">
        <v>1.18428111076355</v>
      </c>
      <c r="D8255">
        <v>4.8381080627441397</v>
      </c>
      <c r="J8255">
        <v>3.0211131572723402</v>
      </c>
    </row>
    <row r="8256" spans="3:10" x14ac:dyDescent="0.2">
      <c r="C8256">
        <v>2.63328981399536</v>
      </c>
      <c r="D8256">
        <v>3.68185257911682</v>
      </c>
      <c r="J8256">
        <v>2.0566565990447998</v>
      </c>
    </row>
    <row r="8257" spans="3:10" x14ac:dyDescent="0.2">
      <c r="C8257">
        <v>2.91200494766235</v>
      </c>
      <c r="D8257">
        <v>3.7705247402191202</v>
      </c>
      <c r="J8257">
        <v>1.9005264043807999</v>
      </c>
    </row>
    <row r="8258" spans="3:10" x14ac:dyDescent="0.2">
      <c r="C8258">
        <v>3.6896095275878902</v>
      </c>
      <c r="D8258">
        <v>8.8310098648071307</v>
      </c>
      <c r="J8258">
        <v>1.20574843883514</v>
      </c>
    </row>
    <row r="8259" spans="3:10" x14ac:dyDescent="0.2">
      <c r="C8259">
        <v>12.0065155029297</v>
      </c>
      <c r="D8259">
        <v>11.049846649169901</v>
      </c>
      <c r="J8259">
        <v>2.0353667736053498</v>
      </c>
    </row>
    <row r="8260" spans="3:10" x14ac:dyDescent="0.2">
      <c r="C8260">
        <v>10.662672996521</v>
      </c>
      <c r="D8260">
        <v>3.6525394916534402</v>
      </c>
      <c r="J8260">
        <v>2.4200129508972199</v>
      </c>
    </row>
    <row r="8261" spans="3:10" x14ac:dyDescent="0.2">
      <c r="C8261">
        <v>3.70204377174377</v>
      </c>
      <c r="D8261">
        <v>13.4739065170288</v>
      </c>
      <c r="J8261">
        <v>1.8139450550079299</v>
      </c>
    </row>
    <row r="8262" spans="3:10" x14ac:dyDescent="0.2">
      <c r="C8262">
        <v>3.6901283264160201</v>
      </c>
      <c r="D8262">
        <v>1.5588417053222701</v>
      </c>
      <c r="J8262">
        <v>2.0878820419311501</v>
      </c>
    </row>
    <row r="8263" spans="3:10" x14ac:dyDescent="0.2">
      <c r="C8263">
        <v>2.0680887699127202</v>
      </c>
      <c r="D8263">
        <v>6.3969421386718803</v>
      </c>
      <c r="J8263">
        <v>1.05955410003662</v>
      </c>
    </row>
    <row r="8264" spans="3:10" x14ac:dyDescent="0.2">
      <c r="C8264">
        <v>3.1819140911102299</v>
      </c>
      <c r="D8264">
        <v>7.3715715408325204</v>
      </c>
      <c r="J8264">
        <v>1.08155465126038</v>
      </c>
    </row>
    <row r="8265" spans="3:10" x14ac:dyDescent="0.2">
      <c r="C8265">
        <v>2.77990055084229</v>
      </c>
      <c r="D8265">
        <v>25.263847351074201</v>
      </c>
      <c r="J8265">
        <v>2.2369151115417498</v>
      </c>
    </row>
    <row r="8266" spans="3:10" x14ac:dyDescent="0.2">
      <c r="C8266">
        <v>3.4466397762298602</v>
      </c>
      <c r="D8266">
        <v>7.3494076728820801</v>
      </c>
      <c r="J8266">
        <v>2.3824005126953098</v>
      </c>
    </row>
    <row r="8267" spans="3:10" x14ac:dyDescent="0.2">
      <c r="C8267">
        <v>5.7354216575622603</v>
      </c>
      <c r="D8267">
        <v>5.1613183021545401</v>
      </c>
      <c r="J8267">
        <v>1.42929804325104</v>
      </c>
    </row>
    <row r="8268" spans="3:10" x14ac:dyDescent="0.2">
      <c r="C8268">
        <v>4.3304486274719203</v>
      </c>
      <c r="D8268">
        <v>5.0097203254699698</v>
      </c>
      <c r="J8268">
        <v>1.0517475605011</v>
      </c>
    </row>
    <row r="8269" spans="3:10" x14ac:dyDescent="0.2">
      <c r="C8269">
        <v>4.9474558830261204</v>
      </c>
      <c r="D8269">
        <v>13.896512031555201</v>
      </c>
      <c r="J8269">
        <v>3.3787930011749299</v>
      </c>
    </row>
    <row r="8270" spans="3:10" x14ac:dyDescent="0.2">
      <c r="C8270">
        <v>2.7400102615356401</v>
      </c>
      <c r="D8270">
        <v>3.1670081615447998</v>
      </c>
      <c r="J8270">
        <v>2.9544031620025599</v>
      </c>
    </row>
    <row r="8271" spans="3:10" x14ac:dyDescent="0.2">
      <c r="C8271">
        <v>5.90689945220947</v>
      </c>
      <c r="D8271">
        <v>10.2689962387085</v>
      </c>
      <c r="J8271">
        <v>1.43355584144592</v>
      </c>
    </row>
    <row r="8272" spans="3:10" x14ac:dyDescent="0.2">
      <c r="C8272">
        <v>1.82719171047211</v>
      </c>
      <c r="D8272">
        <v>1.63320052623749</v>
      </c>
      <c r="J8272">
        <v>1.4839438199996899</v>
      </c>
    </row>
    <row r="8273" spans="3:10" x14ac:dyDescent="0.2">
      <c r="C8273">
        <v>4.9324321746826199</v>
      </c>
      <c r="D8273">
        <v>1.5810006856918299</v>
      </c>
      <c r="J8273">
        <v>6.7653918266296396</v>
      </c>
    </row>
    <row r="8274" spans="3:10" x14ac:dyDescent="0.2">
      <c r="C8274">
        <v>8.5044422149658203</v>
      </c>
      <c r="D8274">
        <v>6.0258235931396502</v>
      </c>
      <c r="J8274">
        <v>7.8036551475524902</v>
      </c>
    </row>
    <row r="8275" spans="3:10" x14ac:dyDescent="0.2">
      <c r="C8275">
        <v>1.4381293058395399</v>
      </c>
      <c r="D8275">
        <v>7.2929182052612296</v>
      </c>
      <c r="J8275">
        <v>2.6520788669586199</v>
      </c>
    </row>
    <row r="8276" spans="3:10" x14ac:dyDescent="0.2">
      <c r="C8276">
        <v>8.2246904373168999</v>
      </c>
      <c r="D8276">
        <v>19.374607086181602</v>
      </c>
      <c r="J8276">
        <v>3.39582490921021</v>
      </c>
    </row>
    <row r="8277" spans="3:10" x14ac:dyDescent="0.2">
      <c r="C8277">
        <v>8.1651153564453107</v>
      </c>
      <c r="D8277">
        <v>1.3872164487838701</v>
      </c>
      <c r="J8277">
        <v>5.4673843383789098</v>
      </c>
    </row>
    <row r="8278" spans="3:10" x14ac:dyDescent="0.2">
      <c r="C8278">
        <v>4.2097411155700701</v>
      </c>
      <c r="D8278">
        <v>7.0698103904724103</v>
      </c>
      <c r="J8278">
        <v>4.6988000869751003</v>
      </c>
    </row>
    <row r="8279" spans="3:10" x14ac:dyDescent="0.2">
      <c r="C8279">
        <v>3.2186949253082302</v>
      </c>
      <c r="D8279">
        <v>6.29254245758057</v>
      </c>
      <c r="J8279">
        <v>3.2496311664581299</v>
      </c>
    </row>
    <row r="8280" spans="3:10" x14ac:dyDescent="0.2">
      <c r="C8280">
        <v>7.2642107009887704</v>
      </c>
      <c r="D8280">
        <v>13.471764564514199</v>
      </c>
      <c r="J8280">
        <v>3.3461463451385498</v>
      </c>
    </row>
    <row r="8281" spans="3:10" x14ac:dyDescent="0.2">
      <c r="C8281">
        <v>1.63550961017609</v>
      </c>
      <c r="D8281">
        <v>13.742772102356</v>
      </c>
      <c r="J8281">
        <v>6.4801006317138699</v>
      </c>
    </row>
    <row r="8282" spans="3:10" x14ac:dyDescent="0.2">
      <c r="C8282">
        <v>2.8912804126739502</v>
      </c>
      <c r="D8282">
        <v>1.55883121490479</v>
      </c>
      <c r="J8282">
        <v>6.7327466011047399</v>
      </c>
    </row>
    <row r="8283" spans="3:10" x14ac:dyDescent="0.2">
      <c r="C8283">
        <v>5.96285057067871</v>
      </c>
      <c r="D8283">
        <v>7.7755799293518102</v>
      </c>
      <c r="J8283">
        <v>5.49719142913818</v>
      </c>
    </row>
    <row r="8284" spans="3:10" x14ac:dyDescent="0.2">
      <c r="C8284">
        <v>2.5068840980529798</v>
      </c>
      <c r="D8284">
        <v>12.107424736023001</v>
      </c>
      <c r="J8284">
        <v>2.55485272407532</v>
      </c>
    </row>
    <row r="8285" spans="3:10" x14ac:dyDescent="0.2">
      <c r="C8285">
        <v>7.0020737648010298</v>
      </c>
      <c r="D8285">
        <v>1.7168606519699099</v>
      </c>
      <c r="J8285">
        <v>4.2992496490478498</v>
      </c>
    </row>
    <row r="8286" spans="3:10" x14ac:dyDescent="0.2">
      <c r="C8286">
        <v>5.4582619667053196</v>
      </c>
      <c r="D8286">
        <v>9.3923301696777308</v>
      </c>
      <c r="J8286">
        <v>5.0316400527954102</v>
      </c>
    </row>
    <row r="8287" spans="3:10" x14ac:dyDescent="0.2">
      <c r="C8287">
        <v>5.8571639060974103</v>
      </c>
      <c r="D8287">
        <v>7.93432664871216</v>
      </c>
      <c r="J8287">
        <v>1.4818146228790301</v>
      </c>
    </row>
    <row r="8288" spans="3:10" x14ac:dyDescent="0.2">
      <c r="C8288">
        <v>3.2979593276977499</v>
      </c>
      <c r="D8288">
        <v>27.110855102539102</v>
      </c>
      <c r="J8288">
        <v>2.2532379627227801</v>
      </c>
    </row>
    <row r="8289" spans="3:10" x14ac:dyDescent="0.2">
      <c r="C8289">
        <v>3.01043701171875</v>
      </c>
      <c r="D8289">
        <v>8.9332733154296893</v>
      </c>
      <c r="J8289">
        <v>8.0193986892700195</v>
      </c>
    </row>
    <row r="8290" spans="3:10" x14ac:dyDescent="0.2">
      <c r="C8290">
        <v>1.3516138792037999</v>
      </c>
      <c r="D8290">
        <v>4.7294192314148003</v>
      </c>
      <c r="J8290">
        <v>6.1359047889709499</v>
      </c>
    </row>
    <row r="8291" spans="3:10" x14ac:dyDescent="0.2">
      <c r="C8291">
        <v>3.4652910232543901</v>
      </c>
      <c r="D8291">
        <v>12.0466403961182</v>
      </c>
      <c r="J8291">
        <v>4.03240919113159</v>
      </c>
    </row>
    <row r="8292" spans="3:10" x14ac:dyDescent="0.2">
      <c r="C8292">
        <v>2.66178178787231</v>
      </c>
      <c r="D8292">
        <v>3.3815267086029102</v>
      </c>
      <c r="J8292">
        <v>5.8868064880371103</v>
      </c>
    </row>
    <row r="8293" spans="3:10" x14ac:dyDescent="0.2">
      <c r="C8293">
        <v>22.307579040527301</v>
      </c>
      <c r="D8293">
        <v>3.1534225940704301</v>
      </c>
      <c r="J8293">
        <v>4.1842813491821298</v>
      </c>
    </row>
    <row r="8294" spans="3:10" x14ac:dyDescent="0.2">
      <c r="C8294">
        <v>1.87018954753876</v>
      </c>
      <c r="D8294">
        <v>1.5688449144363401</v>
      </c>
      <c r="J8294">
        <v>1.5542020797729501</v>
      </c>
    </row>
    <row r="8295" spans="3:10" x14ac:dyDescent="0.2">
      <c r="C8295">
        <v>1.67488193511963</v>
      </c>
      <c r="D8295">
        <v>13.336611747741699</v>
      </c>
      <c r="J8295">
        <v>3.5732448101043701</v>
      </c>
    </row>
    <row r="8296" spans="3:10" x14ac:dyDescent="0.2">
      <c r="C8296">
        <v>5.6758460998535201</v>
      </c>
      <c r="D8296">
        <v>3.1119434833526598</v>
      </c>
      <c r="J8296">
        <v>3.0012423992157</v>
      </c>
    </row>
    <row r="8297" spans="3:10" x14ac:dyDescent="0.2">
      <c r="C8297">
        <v>6.4928216934204102</v>
      </c>
      <c r="D8297">
        <v>1.51306796073914</v>
      </c>
      <c r="J8297">
        <v>13.9800109863281</v>
      </c>
    </row>
    <row r="8298" spans="3:10" x14ac:dyDescent="0.2">
      <c r="C8298">
        <v>3.04721879959106</v>
      </c>
      <c r="D8298">
        <v>4.4991703033447301</v>
      </c>
      <c r="J8298">
        <v>5.6093211174011204</v>
      </c>
    </row>
    <row r="8299" spans="3:10" x14ac:dyDescent="0.2">
      <c r="C8299">
        <v>4.0683107376098597</v>
      </c>
      <c r="D8299">
        <v>2.3582742214202899</v>
      </c>
      <c r="J8299">
        <v>4.9684782028198198</v>
      </c>
    </row>
    <row r="8300" spans="3:10" x14ac:dyDescent="0.2">
      <c r="C8300">
        <v>7.6853923797607404</v>
      </c>
      <c r="D8300">
        <v>9.6948080062866193</v>
      </c>
      <c r="J8300">
        <v>3.0913720130920401</v>
      </c>
    </row>
    <row r="8301" spans="3:10" x14ac:dyDescent="0.2">
      <c r="C8301">
        <v>2.5814843177795401</v>
      </c>
      <c r="D8301">
        <v>7.6690378189086896</v>
      </c>
      <c r="J8301">
        <v>2.9558234214782702</v>
      </c>
    </row>
    <row r="8302" spans="3:10" x14ac:dyDescent="0.2">
      <c r="C8302">
        <v>8.2044868469238299</v>
      </c>
      <c r="D8302">
        <v>3.33647561073303</v>
      </c>
      <c r="J8302">
        <v>2.68472456932068</v>
      </c>
    </row>
    <row r="8303" spans="3:10" x14ac:dyDescent="0.2">
      <c r="C8303">
        <v>2.13284540176392</v>
      </c>
      <c r="D8303">
        <v>14.5479288101196</v>
      </c>
      <c r="J8303">
        <v>3.0686619281768799</v>
      </c>
    </row>
    <row r="8304" spans="3:10" x14ac:dyDescent="0.2">
      <c r="C8304">
        <v>1.7494826316833501</v>
      </c>
      <c r="D8304">
        <v>12.223975181579601</v>
      </c>
      <c r="J8304">
        <v>3.1147916316986102</v>
      </c>
    </row>
    <row r="8305" spans="3:10" x14ac:dyDescent="0.2">
      <c r="C8305">
        <v>1.21122014522553</v>
      </c>
      <c r="D8305">
        <v>11.551100730896</v>
      </c>
      <c r="J8305">
        <v>4.39931440353394</v>
      </c>
    </row>
    <row r="8306" spans="3:10" x14ac:dyDescent="0.2">
      <c r="C8306">
        <v>1.00917708873749</v>
      </c>
      <c r="D8306">
        <v>4.0922975540161097</v>
      </c>
      <c r="J8306">
        <v>1.75362253189087</v>
      </c>
    </row>
    <row r="8307" spans="3:10" x14ac:dyDescent="0.2">
      <c r="C8307">
        <v>1.2604355812072801</v>
      </c>
      <c r="D8307">
        <v>20.5937805175781</v>
      </c>
      <c r="J8307">
        <v>2.5300133228302002</v>
      </c>
    </row>
    <row r="8308" spans="3:10" x14ac:dyDescent="0.2">
      <c r="C8308">
        <v>2.7223949432372998</v>
      </c>
      <c r="D8308">
        <v>3.7905416488647501</v>
      </c>
      <c r="J8308">
        <v>3.7591817378997798</v>
      </c>
    </row>
    <row r="8309" spans="3:10" x14ac:dyDescent="0.2">
      <c r="C8309">
        <v>5.34273338317871</v>
      </c>
      <c r="D8309">
        <v>10.6708679199219</v>
      </c>
      <c r="J8309">
        <v>5.16506052017212</v>
      </c>
    </row>
    <row r="8310" spans="3:10" x14ac:dyDescent="0.2">
      <c r="C8310">
        <v>3.4072685241699201</v>
      </c>
      <c r="D8310">
        <v>9.3279743194580096</v>
      </c>
      <c r="J8310">
        <v>1.91259098052979</v>
      </c>
    </row>
    <row r="8311" spans="3:10" x14ac:dyDescent="0.2">
      <c r="C8311">
        <v>2.7337923049926798</v>
      </c>
      <c r="D8311">
        <v>11.814965248107899</v>
      </c>
      <c r="J8311">
        <v>3.10982441902161</v>
      </c>
    </row>
    <row r="8312" spans="3:10" x14ac:dyDescent="0.2">
      <c r="C8312">
        <v>1.9587776660919201</v>
      </c>
      <c r="D8312">
        <v>20.659561157226602</v>
      </c>
      <c r="J8312">
        <v>2.64640188217163</v>
      </c>
    </row>
    <row r="8313" spans="3:10" x14ac:dyDescent="0.2">
      <c r="C8313">
        <v>1.61685931682587</v>
      </c>
      <c r="D8313">
        <v>7.4058966636657697</v>
      </c>
      <c r="J8313">
        <v>5.2488026618957502</v>
      </c>
    </row>
    <row r="8314" spans="3:10" x14ac:dyDescent="0.2">
      <c r="C8314">
        <v>2.1452786922454798</v>
      </c>
      <c r="D8314">
        <v>32.580360412597699</v>
      </c>
      <c r="J8314">
        <v>3.9358925819396999</v>
      </c>
    </row>
    <row r="8315" spans="3:10" x14ac:dyDescent="0.2">
      <c r="C8315">
        <v>1.8650093078613299</v>
      </c>
      <c r="D8315">
        <v>5.1520271301269496</v>
      </c>
      <c r="J8315">
        <v>7.9349460601806596</v>
      </c>
    </row>
    <row r="8316" spans="3:10" x14ac:dyDescent="0.2">
      <c r="C8316">
        <v>8.7033767700195295</v>
      </c>
      <c r="D8316">
        <v>3.8363049030303999</v>
      </c>
      <c r="J8316">
        <v>2.2738192081451398</v>
      </c>
    </row>
    <row r="8317" spans="3:10" x14ac:dyDescent="0.2">
      <c r="C8317">
        <v>9.3597574234008807</v>
      </c>
      <c r="D8317">
        <v>20.652416229248001</v>
      </c>
      <c r="J8317">
        <v>2.2397537231445299</v>
      </c>
    </row>
    <row r="8318" spans="3:10" x14ac:dyDescent="0.2">
      <c r="C8318">
        <v>1.9199237823486299</v>
      </c>
      <c r="D8318">
        <v>7.0776820182800302</v>
      </c>
      <c r="J8318">
        <v>1.32213699817657</v>
      </c>
    </row>
    <row r="8319" spans="3:10" x14ac:dyDescent="0.2">
      <c r="C8319">
        <v>1.6769541501998899</v>
      </c>
      <c r="D8319">
        <v>1.82841444015503</v>
      </c>
      <c r="J8319">
        <v>2.5002062320709202</v>
      </c>
    </row>
    <row r="8320" spans="3:10" x14ac:dyDescent="0.2">
      <c r="C8320">
        <v>5.95507860183716</v>
      </c>
      <c r="D8320">
        <v>11.6147546768188</v>
      </c>
      <c r="J8320">
        <v>2.14252710342407</v>
      </c>
    </row>
    <row r="8321" spans="3:10" x14ac:dyDescent="0.2">
      <c r="C8321">
        <v>1.68783354759216</v>
      </c>
      <c r="D8321">
        <v>1.92566013336182</v>
      </c>
      <c r="J8321">
        <v>2.7095630168914799</v>
      </c>
    </row>
    <row r="8322" spans="3:10" x14ac:dyDescent="0.2">
      <c r="C8322">
        <v>1.7857458591461199</v>
      </c>
      <c r="D8322">
        <v>6.09090232849121</v>
      </c>
      <c r="J8322">
        <v>15.7236986160278</v>
      </c>
    </row>
    <row r="8323" spans="3:10" x14ac:dyDescent="0.2">
      <c r="C8323">
        <v>1.4427915811538701</v>
      </c>
      <c r="D8323">
        <v>3.8813610076904301</v>
      </c>
      <c r="J8323">
        <v>2.6052401065826398</v>
      </c>
    </row>
    <row r="8324" spans="3:10" x14ac:dyDescent="0.2">
      <c r="C8324">
        <v>2.46958351135254</v>
      </c>
      <c r="D8324">
        <v>10.489233970642101</v>
      </c>
      <c r="J8324">
        <v>4.4979600906372097</v>
      </c>
    </row>
    <row r="8325" spans="3:10" x14ac:dyDescent="0.2">
      <c r="C8325">
        <v>3.5834078788757302</v>
      </c>
      <c r="D8325">
        <v>18.033143997192401</v>
      </c>
      <c r="J8325">
        <v>2.8188538551330602</v>
      </c>
    </row>
    <row r="8326" spans="3:10" x14ac:dyDescent="0.2">
      <c r="C8326">
        <v>1.15475189685822</v>
      </c>
      <c r="D8326">
        <v>9.5689573287963903</v>
      </c>
      <c r="J8326">
        <v>2.6279489994049099</v>
      </c>
    </row>
    <row r="8327" spans="3:10" x14ac:dyDescent="0.2">
      <c r="C8327">
        <v>2.82704377174377</v>
      </c>
      <c r="D8327">
        <v>11.0319719314575</v>
      </c>
      <c r="J8327">
        <v>3.5853090286254901</v>
      </c>
    </row>
    <row r="8328" spans="3:10" x14ac:dyDescent="0.2">
      <c r="C8328">
        <v>7.3424382209777797</v>
      </c>
      <c r="D8328">
        <v>15.9687585830688</v>
      </c>
      <c r="J8328">
        <v>3.2595655918121298</v>
      </c>
    </row>
    <row r="8329" spans="3:10" x14ac:dyDescent="0.2">
      <c r="C8329">
        <v>4.3449544906616202</v>
      </c>
      <c r="D8329">
        <v>9.3866109848022496</v>
      </c>
      <c r="J8329">
        <v>2.4838836193084699</v>
      </c>
    </row>
    <row r="8330" spans="3:10" x14ac:dyDescent="0.2">
      <c r="C8330">
        <v>1.6106423139572099</v>
      </c>
      <c r="D8330">
        <v>13.855038642883301</v>
      </c>
      <c r="J8330">
        <v>4.0884737968444798</v>
      </c>
    </row>
    <row r="8331" spans="3:10" x14ac:dyDescent="0.2">
      <c r="C8331">
        <v>5.4494528770446804</v>
      </c>
      <c r="D8331">
        <v>7.8771200180053702</v>
      </c>
      <c r="J8331">
        <v>3.1616301536560099</v>
      </c>
    </row>
    <row r="8332" spans="3:10" x14ac:dyDescent="0.2">
      <c r="C8332">
        <v>1.16304111480713</v>
      </c>
      <c r="D8332">
        <v>15.8550682067871</v>
      </c>
      <c r="J8332">
        <v>1.83878433704376</v>
      </c>
    </row>
    <row r="8333" spans="3:10" x14ac:dyDescent="0.2">
      <c r="C8333">
        <v>2.6555645465850799</v>
      </c>
      <c r="D8333">
        <v>11.9265079498291</v>
      </c>
      <c r="J8333">
        <v>1.66704177856445</v>
      </c>
    </row>
    <row r="8334" spans="3:10" x14ac:dyDescent="0.2">
      <c r="C8334">
        <v>2.6301784515380899</v>
      </c>
      <c r="D8334">
        <v>9.7563095092773402</v>
      </c>
      <c r="J8334">
        <v>2.5349824428558398</v>
      </c>
    </row>
    <row r="8335" spans="3:10" x14ac:dyDescent="0.2">
      <c r="C8335">
        <v>1.80336022377014</v>
      </c>
      <c r="D8335">
        <v>3.0475931167602499</v>
      </c>
      <c r="J8335">
        <v>1.03187608718872</v>
      </c>
    </row>
    <row r="8336" spans="3:10" x14ac:dyDescent="0.2">
      <c r="C8336">
        <v>3.5901429653167698</v>
      </c>
      <c r="D8336">
        <v>8.3376274108886701</v>
      </c>
      <c r="J8336">
        <v>1.57336330413818</v>
      </c>
    </row>
    <row r="8337" spans="3:10" x14ac:dyDescent="0.2">
      <c r="C8337">
        <v>1.0728963613510101</v>
      </c>
      <c r="D8337">
        <v>2.6249926090240501</v>
      </c>
      <c r="J8337">
        <v>1.2958780527114899</v>
      </c>
    </row>
    <row r="8338" spans="3:10" x14ac:dyDescent="0.2">
      <c r="C8338">
        <v>3.0140626430511501</v>
      </c>
      <c r="D8338">
        <v>4.7916297912597701</v>
      </c>
      <c r="J8338">
        <v>3.7655696868896502</v>
      </c>
    </row>
    <row r="8339" spans="3:10" x14ac:dyDescent="0.2">
      <c r="C8339">
        <v>2.1017620563507098</v>
      </c>
      <c r="D8339">
        <v>11.264370918273899</v>
      </c>
      <c r="J8339">
        <v>1.3441363573074301</v>
      </c>
    </row>
    <row r="8340" spans="3:10" x14ac:dyDescent="0.2">
      <c r="C8340">
        <v>6.8777399063110396</v>
      </c>
      <c r="D8340">
        <v>11.7498922348022</v>
      </c>
      <c r="J8340">
        <v>2.5264644622802699</v>
      </c>
    </row>
    <row r="8341" spans="3:10" x14ac:dyDescent="0.2">
      <c r="C8341">
        <v>1.35005950927734</v>
      </c>
      <c r="D8341">
        <v>10.9661817550659</v>
      </c>
      <c r="J8341">
        <v>3.9507954120636</v>
      </c>
    </row>
    <row r="8342" spans="3:10" x14ac:dyDescent="0.2">
      <c r="C8342">
        <v>1.4210337400436399</v>
      </c>
      <c r="D8342">
        <v>4.7730374336242702</v>
      </c>
      <c r="J8342">
        <v>2.2617542743682901</v>
      </c>
    </row>
    <row r="8343" spans="3:10" x14ac:dyDescent="0.2">
      <c r="C8343">
        <v>1.3687102794647199</v>
      </c>
      <c r="D8343">
        <v>4.2024164199829102</v>
      </c>
      <c r="J8343">
        <v>2.0162045955657999</v>
      </c>
    </row>
    <row r="8344" spans="3:10" x14ac:dyDescent="0.2">
      <c r="C8344">
        <v>1.5132483243942301</v>
      </c>
      <c r="D8344">
        <v>1.99073839187622</v>
      </c>
      <c r="J8344">
        <v>6.7696499824523899</v>
      </c>
    </row>
    <row r="8345" spans="3:10" x14ac:dyDescent="0.2">
      <c r="C8345">
        <v>1.10242700576782</v>
      </c>
      <c r="D8345">
        <v>5.52671194076538</v>
      </c>
      <c r="J8345">
        <v>1.55846035480499</v>
      </c>
    </row>
    <row r="8346" spans="3:10" x14ac:dyDescent="0.2">
      <c r="C8346">
        <v>8.5717878341674805</v>
      </c>
      <c r="D8346">
        <v>6.0036597251892099</v>
      </c>
      <c r="J8346">
        <v>5.1494455337524396</v>
      </c>
    </row>
    <row r="8347" spans="3:10" x14ac:dyDescent="0.2">
      <c r="C8347">
        <v>1.17340171337128</v>
      </c>
      <c r="D8347">
        <v>16.999872207641602</v>
      </c>
      <c r="J8347">
        <v>1.85368847846985</v>
      </c>
    </row>
    <row r="8348" spans="3:10" x14ac:dyDescent="0.2">
      <c r="C8348">
        <v>1.5204993486404399</v>
      </c>
      <c r="D8348">
        <v>10.0845136642456</v>
      </c>
      <c r="J8348">
        <v>2.99840307235718</v>
      </c>
    </row>
    <row r="8349" spans="3:10" x14ac:dyDescent="0.2">
      <c r="C8349">
        <v>10.680285453796399</v>
      </c>
      <c r="D8349">
        <v>5.6454200744628897</v>
      </c>
      <c r="J8349">
        <v>6.4453253746032697</v>
      </c>
    </row>
    <row r="8350" spans="3:10" x14ac:dyDescent="0.2">
      <c r="C8350">
        <v>1.1127895116805999</v>
      </c>
      <c r="D8350">
        <v>18.8325805664063</v>
      </c>
      <c r="J8350">
        <v>5.7533864974975604</v>
      </c>
    </row>
    <row r="8351" spans="3:10" x14ac:dyDescent="0.2">
      <c r="C8351">
        <v>3.2751646041870099</v>
      </c>
      <c r="D8351">
        <v>9.6190090179443395</v>
      </c>
      <c r="J8351">
        <v>7.52191162109375</v>
      </c>
    </row>
    <row r="8352" spans="3:10" x14ac:dyDescent="0.2">
      <c r="C8352">
        <v>3.22439408302307</v>
      </c>
      <c r="D8352">
        <v>30.4358921051025</v>
      </c>
      <c r="J8352">
        <v>4.7839612960815403</v>
      </c>
    </row>
    <row r="8353" spans="3:10" x14ac:dyDescent="0.2">
      <c r="C8353">
        <v>1.49148952960968</v>
      </c>
      <c r="D8353">
        <v>8.7065935134887695</v>
      </c>
      <c r="J8353">
        <v>1.62446081638336</v>
      </c>
    </row>
    <row r="8354" spans="3:10" x14ac:dyDescent="0.2">
      <c r="C8354">
        <v>2.9285829067230198</v>
      </c>
      <c r="D8354">
        <v>10.1002407073975</v>
      </c>
      <c r="J8354">
        <v>7.8724946975707999</v>
      </c>
    </row>
    <row r="8355" spans="3:10" x14ac:dyDescent="0.2">
      <c r="C8355">
        <v>7.6874642372131401</v>
      </c>
      <c r="D8355">
        <v>7.0054550170898402</v>
      </c>
      <c r="J8355">
        <v>1.65142929553986</v>
      </c>
    </row>
    <row r="8356" spans="3:10" x14ac:dyDescent="0.2">
      <c r="C8356">
        <v>3.5486969947814901</v>
      </c>
      <c r="D8356">
        <v>24.615280151367202</v>
      </c>
      <c r="J8356">
        <v>5.0096402168273899</v>
      </c>
    </row>
    <row r="8357" spans="3:10" x14ac:dyDescent="0.2">
      <c r="C8357">
        <v>6.1742196083068901</v>
      </c>
      <c r="D8357">
        <v>15.2551279067993</v>
      </c>
      <c r="J8357">
        <v>3.3773725032806401</v>
      </c>
    </row>
    <row r="8358" spans="3:10" x14ac:dyDescent="0.2">
      <c r="C8358">
        <v>1.0521757602691699</v>
      </c>
      <c r="D8358">
        <v>6.9425344467163104</v>
      </c>
      <c r="J8358">
        <v>4.8527998924255398</v>
      </c>
    </row>
    <row r="8359" spans="3:10" x14ac:dyDescent="0.2">
      <c r="C8359">
        <v>3.4989643096923801</v>
      </c>
      <c r="D8359">
        <v>13.164997100830099</v>
      </c>
      <c r="J8359">
        <v>7.14861965179443</v>
      </c>
    </row>
    <row r="8360" spans="3:10" x14ac:dyDescent="0.2">
      <c r="C8360">
        <v>5.3111319541931197</v>
      </c>
      <c r="D8360">
        <v>15.446760177612299</v>
      </c>
      <c r="J8360">
        <v>6.7128748893737802</v>
      </c>
    </row>
    <row r="8361" spans="3:10" x14ac:dyDescent="0.2">
      <c r="C8361">
        <v>1.8665630817413299</v>
      </c>
      <c r="D8361">
        <v>1.7190078496932999</v>
      </c>
      <c r="J8361">
        <v>1.1283932924270601</v>
      </c>
    </row>
    <row r="8362" spans="3:10" x14ac:dyDescent="0.2">
      <c r="C8362">
        <v>5.1847252845764196</v>
      </c>
      <c r="D8362">
        <v>2.08368945121765</v>
      </c>
      <c r="J8362">
        <v>6.2317128181457502</v>
      </c>
    </row>
    <row r="8363" spans="3:10" x14ac:dyDescent="0.2">
      <c r="C8363">
        <v>5.6250753402709996</v>
      </c>
      <c r="D8363">
        <v>13.5132389068604</v>
      </c>
      <c r="J8363">
        <v>2.8529188632965101</v>
      </c>
    </row>
    <row r="8364" spans="3:10" x14ac:dyDescent="0.2">
      <c r="C8364">
        <v>4.9598898887634304</v>
      </c>
      <c r="D8364">
        <v>7.94004583358765</v>
      </c>
      <c r="J8364">
        <v>7.7653326988220197</v>
      </c>
    </row>
    <row r="8365" spans="3:10" x14ac:dyDescent="0.2">
      <c r="C8365">
        <v>8.8629388809204102</v>
      </c>
      <c r="D8365">
        <v>7.5060019493103001</v>
      </c>
      <c r="J8365">
        <v>19.770301818847699</v>
      </c>
    </row>
    <row r="8366" spans="3:10" x14ac:dyDescent="0.2">
      <c r="C8366">
        <v>11.756293296814</v>
      </c>
      <c r="D8366">
        <v>6.85314989089966</v>
      </c>
      <c r="J8366">
        <v>1.5698151588439899</v>
      </c>
    </row>
    <row r="8367" spans="3:10" x14ac:dyDescent="0.2">
      <c r="C8367">
        <v>5.9690656661987296</v>
      </c>
      <c r="D8367">
        <v>2.4619617462158199</v>
      </c>
      <c r="J8367">
        <v>2.77556347846985</v>
      </c>
    </row>
    <row r="8368" spans="3:10" x14ac:dyDescent="0.2">
      <c r="C8368">
        <v>4.3076529502868697</v>
      </c>
      <c r="D8368">
        <v>3.5660147666931201</v>
      </c>
      <c r="J8368">
        <v>2.2028505802154501</v>
      </c>
    </row>
    <row r="8369" spans="3:10" x14ac:dyDescent="0.2">
      <c r="C8369">
        <v>9.5612812042236293</v>
      </c>
      <c r="D8369">
        <v>15.5211391448975</v>
      </c>
      <c r="J8369">
        <v>2.43775534629822</v>
      </c>
    </row>
    <row r="8370" spans="3:10" x14ac:dyDescent="0.2">
      <c r="C8370">
        <v>4.1351399421691903</v>
      </c>
      <c r="D8370">
        <v>2.8337919712066699</v>
      </c>
      <c r="J8370">
        <v>1.2156841754913299</v>
      </c>
    </row>
    <row r="8371" spans="3:10" x14ac:dyDescent="0.2">
      <c r="C8371">
        <v>7.9703269004821804</v>
      </c>
      <c r="D8371">
        <v>9.5210409164428693</v>
      </c>
      <c r="J8371">
        <v>2.0296881198883101</v>
      </c>
    </row>
    <row r="8372" spans="3:10" x14ac:dyDescent="0.2">
      <c r="C8372">
        <v>9.3338537216186506</v>
      </c>
      <c r="D8372">
        <v>11.2550802230835</v>
      </c>
      <c r="J8372">
        <v>2.71240186691284</v>
      </c>
    </row>
    <row r="8373" spans="3:10" x14ac:dyDescent="0.2">
      <c r="C8373">
        <v>4.0569133758544904</v>
      </c>
      <c r="D8373">
        <v>15.9830617904663</v>
      </c>
      <c r="J8373">
        <v>1.9707849025726301</v>
      </c>
    </row>
    <row r="8374" spans="3:10" x14ac:dyDescent="0.2">
      <c r="C8374">
        <v>1.8230464458465601</v>
      </c>
      <c r="D8374">
        <v>8.4098443984985405</v>
      </c>
      <c r="J8374">
        <v>1.53504073619843</v>
      </c>
    </row>
    <row r="8375" spans="3:10" x14ac:dyDescent="0.2">
      <c r="C8375">
        <v>12.947826385498001</v>
      </c>
      <c r="D8375">
        <v>4.36688232421875</v>
      </c>
      <c r="J8375">
        <v>4.8237037658691397</v>
      </c>
    </row>
    <row r="8376" spans="3:10" x14ac:dyDescent="0.2">
      <c r="C8376">
        <v>2.4467887878418</v>
      </c>
      <c r="D8376">
        <v>8.1073760986328107</v>
      </c>
      <c r="J8376">
        <v>4.1267967224121103</v>
      </c>
    </row>
    <row r="8377" spans="3:10" x14ac:dyDescent="0.2">
      <c r="C8377">
        <v>7.76983642578125</v>
      </c>
      <c r="D8377">
        <v>3.4916453361511199</v>
      </c>
      <c r="J8377">
        <v>6.93784523010254</v>
      </c>
    </row>
    <row r="8378" spans="3:10" x14ac:dyDescent="0.2">
      <c r="C8378">
        <v>8.4220714569091797</v>
      </c>
      <c r="D8378">
        <v>10.212507247924799</v>
      </c>
      <c r="J8378">
        <v>2.8848545551300102</v>
      </c>
    </row>
    <row r="8379" spans="3:10" x14ac:dyDescent="0.2">
      <c r="C8379">
        <v>14.5605411529541</v>
      </c>
      <c r="D8379">
        <v>12.3512668609619</v>
      </c>
      <c r="J8379">
        <v>4.5157027244567898</v>
      </c>
    </row>
    <row r="8380" spans="3:10" x14ac:dyDescent="0.2">
      <c r="C8380">
        <v>10.836223602294901</v>
      </c>
      <c r="D8380">
        <v>35.6837348937988</v>
      </c>
      <c r="J8380">
        <v>2.3426585197448699</v>
      </c>
    </row>
    <row r="8381" spans="3:10" x14ac:dyDescent="0.2">
      <c r="C8381">
        <v>7.0461091995239302</v>
      </c>
      <c r="D8381">
        <v>9.5961275100708008</v>
      </c>
      <c r="J8381">
        <v>2.2624638080596902</v>
      </c>
    </row>
    <row r="8382" spans="3:10" x14ac:dyDescent="0.2">
      <c r="C8382">
        <v>6.0048103332519496</v>
      </c>
      <c r="D8382">
        <v>8.6050529479980504</v>
      </c>
      <c r="J8382">
        <v>1.54497647285461</v>
      </c>
    </row>
    <row r="8383" spans="3:10" x14ac:dyDescent="0.2">
      <c r="C8383">
        <v>7.4118580818176296</v>
      </c>
      <c r="D8383">
        <v>14.043815612793001</v>
      </c>
      <c r="J8383">
        <v>4.7321548461914098</v>
      </c>
    </row>
    <row r="8384" spans="3:10" x14ac:dyDescent="0.2">
      <c r="C8384">
        <v>5.8157210350036603</v>
      </c>
      <c r="D8384">
        <v>20.5551662445068</v>
      </c>
      <c r="J8384">
        <v>4.5433793067932102</v>
      </c>
    </row>
    <row r="8385" spans="3:10" x14ac:dyDescent="0.2">
      <c r="C8385">
        <v>1.6629666090011599</v>
      </c>
      <c r="D8385">
        <v>3.4659042358398402</v>
      </c>
      <c r="J8385">
        <v>4.2999587059020996</v>
      </c>
    </row>
    <row r="8386" spans="3:10" x14ac:dyDescent="0.2">
      <c r="C8386">
        <v>8.4453840255737305</v>
      </c>
      <c r="D8386">
        <v>12.47425365448</v>
      </c>
      <c r="J8386">
        <v>1.7479451894760101</v>
      </c>
    </row>
    <row r="8387" spans="3:10" x14ac:dyDescent="0.2">
      <c r="C8387">
        <v>1.6365445852279701</v>
      </c>
      <c r="D8387">
        <v>8.0966453552246094</v>
      </c>
      <c r="J8387">
        <v>2.8344669342040998</v>
      </c>
    </row>
    <row r="8388" spans="3:10" x14ac:dyDescent="0.2">
      <c r="C8388">
        <v>1.53500521183014</v>
      </c>
      <c r="D8388">
        <v>4.65004539489746</v>
      </c>
      <c r="J8388">
        <v>4.5696372985839799</v>
      </c>
    </row>
    <row r="8389" spans="3:10" x14ac:dyDescent="0.2">
      <c r="C8389">
        <v>5.3779597282409703</v>
      </c>
      <c r="D8389">
        <v>4.1609368324279803</v>
      </c>
      <c r="J8389">
        <v>1.66491258144379</v>
      </c>
    </row>
    <row r="8390" spans="3:10" x14ac:dyDescent="0.2">
      <c r="C8390">
        <v>5.1127157211303702</v>
      </c>
      <c r="D8390">
        <v>9.0562543869018608</v>
      </c>
      <c r="J8390">
        <v>5.6802887916564897</v>
      </c>
    </row>
    <row r="8391" spans="3:10" x14ac:dyDescent="0.2">
      <c r="C8391">
        <v>5.0940656661987296</v>
      </c>
      <c r="D8391">
        <v>5.8356218338012704</v>
      </c>
      <c r="J8391">
        <v>2.66982078552246</v>
      </c>
    </row>
    <row r="8392" spans="3:10" x14ac:dyDescent="0.2">
      <c r="C8392">
        <v>7.3041019439697301</v>
      </c>
      <c r="D8392">
        <v>8.2403717041015607</v>
      </c>
      <c r="J8392">
        <v>1.0865218639373799</v>
      </c>
    </row>
    <row r="8393" spans="3:10" x14ac:dyDescent="0.2">
      <c r="C8393">
        <v>6.9202208518981898</v>
      </c>
      <c r="D8393">
        <v>4.1559405326843297</v>
      </c>
      <c r="J8393">
        <v>2.4973685741424601</v>
      </c>
    </row>
    <row r="8394" spans="3:10" x14ac:dyDescent="0.2">
      <c r="C8394">
        <v>1.7297959327697801</v>
      </c>
      <c r="D8394">
        <v>5.7262153625488299</v>
      </c>
      <c r="J8394">
        <v>4.7385420799255398</v>
      </c>
    </row>
    <row r="8395" spans="3:10" x14ac:dyDescent="0.2">
      <c r="C8395">
        <v>7.7361621856689498</v>
      </c>
      <c r="D8395">
        <v>23.418270111083999</v>
      </c>
      <c r="J8395">
        <v>9.5452146530151403</v>
      </c>
    </row>
    <row r="8396" spans="3:10" x14ac:dyDescent="0.2">
      <c r="C8396">
        <v>8.2221002578735405</v>
      </c>
      <c r="D8396">
        <v>1.4480001926422099</v>
      </c>
      <c r="J8396">
        <v>4.3006687164306596</v>
      </c>
    </row>
    <row r="8397" spans="3:10" x14ac:dyDescent="0.2">
      <c r="C8397">
        <v>4.3128342628479004</v>
      </c>
      <c r="D8397">
        <v>25.649976730346701</v>
      </c>
      <c r="J8397">
        <v>1.31220066547394</v>
      </c>
    </row>
    <row r="8398" spans="3:10" x14ac:dyDescent="0.2">
      <c r="C8398">
        <v>3.7460782527923602</v>
      </c>
      <c r="D8398">
        <v>6.0715923309326199</v>
      </c>
      <c r="J8398">
        <v>3.7016975879669198</v>
      </c>
    </row>
    <row r="8399" spans="3:10" x14ac:dyDescent="0.2">
      <c r="C8399">
        <v>3.6668157577514702</v>
      </c>
      <c r="D8399">
        <v>15.897248268127401</v>
      </c>
      <c r="J8399">
        <v>1.6705893278121899</v>
      </c>
    </row>
    <row r="8400" spans="3:10" x14ac:dyDescent="0.2">
      <c r="C8400">
        <v>3.3844738006591801</v>
      </c>
      <c r="D8400">
        <v>6.64935207366943</v>
      </c>
      <c r="J8400">
        <v>2.4058196544647199</v>
      </c>
    </row>
    <row r="8401" spans="3:10" x14ac:dyDescent="0.2">
      <c r="C8401">
        <v>3.15082979202271</v>
      </c>
      <c r="D8401">
        <v>12.545758247375501</v>
      </c>
      <c r="J8401">
        <v>1.3093619346618699</v>
      </c>
    </row>
    <row r="8402" spans="3:10" x14ac:dyDescent="0.2">
      <c r="C8402">
        <v>6.3332610130310103</v>
      </c>
      <c r="D8402">
        <v>10.024457931518601</v>
      </c>
      <c r="J8402">
        <v>1.9871078729629501</v>
      </c>
    </row>
    <row r="8403" spans="3:10" x14ac:dyDescent="0.2">
      <c r="C8403">
        <v>3.5559508800506601</v>
      </c>
      <c r="D8403">
        <v>3.86561799049377</v>
      </c>
      <c r="J8403">
        <v>4.5199604034423801</v>
      </c>
    </row>
    <row r="8404" spans="3:10" x14ac:dyDescent="0.2">
      <c r="C8404">
        <v>5.52146291732788</v>
      </c>
      <c r="D8404">
        <v>11.8113927841187</v>
      </c>
      <c r="J8404">
        <v>5.8988704681396502</v>
      </c>
    </row>
    <row r="8405" spans="3:10" x14ac:dyDescent="0.2">
      <c r="C8405">
        <v>1.98519599437714</v>
      </c>
      <c r="D8405">
        <v>13.746355056762701</v>
      </c>
      <c r="J8405">
        <v>6.0060334205627397</v>
      </c>
    </row>
    <row r="8406" spans="3:10" x14ac:dyDescent="0.2">
      <c r="C8406">
        <v>17.002668380737301</v>
      </c>
      <c r="D8406">
        <v>12.858962059021</v>
      </c>
      <c r="J8406">
        <v>1.3817493915557899</v>
      </c>
    </row>
    <row r="8407" spans="3:10" x14ac:dyDescent="0.2">
      <c r="C8407">
        <v>7.0626859664917001</v>
      </c>
      <c r="D8407">
        <v>2.9496300220489502</v>
      </c>
      <c r="J8407">
        <v>2.5236270427703902</v>
      </c>
    </row>
    <row r="8408" spans="3:10" x14ac:dyDescent="0.2">
      <c r="C8408">
        <v>4.1123456954956099</v>
      </c>
      <c r="D8408">
        <v>19.670627593994102</v>
      </c>
      <c r="J8408">
        <v>4.50150871276856</v>
      </c>
    </row>
    <row r="8409" spans="3:10" x14ac:dyDescent="0.2">
      <c r="C8409">
        <v>3.0410006046295202</v>
      </c>
      <c r="D8409">
        <v>3.2449543476104701</v>
      </c>
      <c r="J8409">
        <v>2.4356267452239999</v>
      </c>
    </row>
    <row r="8410" spans="3:10" x14ac:dyDescent="0.2">
      <c r="C8410">
        <v>3.5828905105590798</v>
      </c>
      <c r="D8410">
        <v>5.2771563529968297</v>
      </c>
      <c r="J8410">
        <v>4.1331839561462402</v>
      </c>
    </row>
    <row r="8411" spans="3:10" x14ac:dyDescent="0.2">
      <c r="C8411">
        <v>3.99992752075195</v>
      </c>
      <c r="D8411">
        <v>13.643379211425801</v>
      </c>
      <c r="J8411">
        <v>4.6505417823791504</v>
      </c>
    </row>
    <row r="8412" spans="3:10" x14ac:dyDescent="0.2">
      <c r="C8412">
        <v>8.6173791885375994</v>
      </c>
      <c r="D8412">
        <v>7.1041460037231401</v>
      </c>
      <c r="J8412">
        <v>2.9345324039459202</v>
      </c>
    </row>
    <row r="8413" spans="3:10" x14ac:dyDescent="0.2">
      <c r="C8413">
        <v>6.1509041786193901</v>
      </c>
      <c r="D8413">
        <v>6.4255533218383798</v>
      </c>
      <c r="J8413">
        <v>2.3213672637939502</v>
      </c>
    </row>
    <row r="8414" spans="3:10" x14ac:dyDescent="0.2">
      <c r="C8414">
        <v>1.62981140613556</v>
      </c>
      <c r="D8414">
        <v>7.6046824455261204</v>
      </c>
      <c r="J8414">
        <v>1.0198118686676001</v>
      </c>
    </row>
    <row r="8415" spans="3:10" x14ac:dyDescent="0.2">
      <c r="C8415">
        <v>1.27804946899414</v>
      </c>
      <c r="D8415">
        <v>34.59326171875</v>
      </c>
      <c r="J8415">
        <v>3.1580827236175502</v>
      </c>
    </row>
    <row r="8416" spans="3:10" x14ac:dyDescent="0.2">
      <c r="C8416">
        <v>6.0120644569396999</v>
      </c>
      <c r="D8416">
        <v>7.85137891769409</v>
      </c>
      <c r="J8416">
        <v>2.5236265659332302</v>
      </c>
    </row>
    <row r="8417" spans="3:10" x14ac:dyDescent="0.2">
      <c r="C8417">
        <v>1.57748699188232</v>
      </c>
      <c r="D8417">
        <v>3.3708007335662802</v>
      </c>
      <c r="J8417">
        <v>3.5086627006530802</v>
      </c>
    </row>
    <row r="8418" spans="3:10" x14ac:dyDescent="0.2">
      <c r="C8418">
        <v>8.2739048004150408</v>
      </c>
      <c r="D8418">
        <v>25.838758468627901</v>
      </c>
      <c r="J8418">
        <v>4.9046082496643102</v>
      </c>
    </row>
    <row r="8419" spans="3:10" x14ac:dyDescent="0.2">
      <c r="C8419">
        <v>10.3958749771118</v>
      </c>
      <c r="D8419">
        <v>9.0083494186401403</v>
      </c>
      <c r="J8419">
        <v>4.7718963623046902</v>
      </c>
    </row>
    <row r="8420" spans="3:10" x14ac:dyDescent="0.2">
      <c r="C8420">
        <v>5.8281540870666504</v>
      </c>
      <c r="D8420">
        <v>6.0294008255004901</v>
      </c>
      <c r="J8420">
        <v>5.64125680923462</v>
      </c>
    </row>
    <row r="8421" spans="3:10" x14ac:dyDescent="0.2">
      <c r="C8421">
        <v>5.4686203002929696</v>
      </c>
      <c r="D8421">
        <v>13.3981075286865</v>
      </c>
      <c r="J8421">
        <v>2.8231122493743901</v>
      </c>
    </row>
    <row r="8422" spans="3:10" x14ac:dyDescent="0.2">
      <c r="C8422">
        <v>7.55069780349731</v>
      </c>
      <c r="D8422">
        <v>8.7530794143676793</v>
      </c>
      <c r="J8422">
        <v>3.40292191505432</v>
      </c>
    </row>
    <row r="8423" spans="3:10" x14ac:dyDescent="0.2">
      <c r="C8423">
        <v>7.5532875061035201</v>
      </c>
      <c r="D8423">
        <v>14.2340278625488</v>
      </c>
      <c r="J8423">
        <v>1.1106516122818</v>
      </c>
    </row>
    <row r="8424" spans="3:10" x14ac:dyDescent="0.2">
      <c r="C8424">
        <v>7.2756080627441397</v>
      </c>
      <c r="D8424">
        <v>9.2500333786010707</v>
      </c>
      <c r="J8424">
        <v>9.6644392013549805</v>
      </c>
    </row>
    <row r="8425" spans="3:10" x14ac:dyDescent="0.2">
      <c r="C8425">
        <v>1.2195109128952</v>
      </c>
      <c r="D8425">
        <v>17.183658599853501</v>
      </c>
      <c r="J8425">
        <v>5.2509312629699698</v>
      </c>
    </row>
    <row r="8426" spans="3:10" x14ac:dyDescent="0.2">
      <c r="C8426">
        <v>2.8218634128570601</v>
      </c>
      <c r="D8426">
        <v>29.5663738250732</v>
      </c>
      <c r="J8426">
        <v>2.1297533512115501</v>
      </c>
    </row>
    <row r="8427" spans="3:10" x14ac:dyDescent="0.2">
      <c r="C8427">
        <v>3.7756075859069802</v>
      </c>
      <c r="D8427">
        <v>8.2668304443359393</v>
      </c>
      <c r="J8427">
        <v>2.0169143676757799</v>
      </c>
    </row>
    <row r="8428" spans="3:10" x14ac:dyDescent="0.2">
      <c r="C8428">
        <v>2.2235052585601802</v>
      </c>
      <c r="D8428">
        <v>8.1595706939697301</v>
      </c>
      <c r="J8428">
        <v>1.0212315320968599</v>
      </c>
    </row>
    <row r="8429" spans="3:10" x14ac:dyDescent="0.2">
      <c r="C8429">
        <v>7.3926892280578604</v>
      </c>
      <c r="D8429">
        <v>1.1326589584350599</v>
      </c>
      <c r="J8429">
        <v>1.28523290157318</v>
      </c>
    </row>
    <row r="8430" spans="3:10" x14ac:dyDescent="0.2">
      <c r="C8430">
        <v>5.1567511558532697</v>
      </c>
      <c r="D8430">
        <v>10.2875890731812</v>
      </c>
      <c r="J8430">
        <v>4.4071207046508798</v>
      </c>
    </row>
    <row r="8431" spans="3:10" x14ac:dyDescent="0.2">
      <c r="C8431">
        <v>2.0012586116790798</v>
      </c>
      <c r="D8431">
        <v>9.0748567581176793</v>
      </c>
      <c r="J8431">
        <v>1.23271632194519</v>
      </c>
    </row>
    <row r="8432" spans="3:10" x14ac:dyDescent="0.2">
      <c r="C8432">
        <v>1.9209573268890401</v>
      </c>
      <c r="D8432">
        <v>10.0137319564819</v>
      </c>
      <c r="J8432">
        <v>1.2944591045379601</v>
      </c>
    </row>
    <row r="8433" spans="3:10" x14ac:dyDescent="0.2">
      <c r="C8433">
        <v>4.6599326133728001</v>
      </c>
      <c r="D8433">
        <v>4.6235871315002397</v>
      </c>
      <c r="J8433">
        <v>1.30510401725769</v>
      </c>
    </row>
    <row r="8434" spans="3:10" x14ac:dyDescent="0.2">
      <c r="C8434">
        <v>3.8170526027679399</v>
      </c>
      <c r="D8434">
        <v>17.043498992919901</v>
      </c>
      <c r="J8434">
        <v>2.3327233791351301</v>
      </c>
    </row>
    <row r="8435" spans="3:10" x14ac:dyDescent="0.2">
      <c r="C8435">
        <v>6.1343259811401403</v>
      </c>
      <c r="D8435">
        <v>16.318424224853501</v>
      </c>
      <c r="J8435">
        <v>1.6429126262664799</v>
      </c>
    </row>
    <row r="8436" spans="3:10" x14ac:dyDescent="0.2">
      <c r="C8436">
        <v>2.6187839508056601</v>
      </c>
      <c r="D8436">
        <v>22.1976623535156</v>
      </c>
      <c r="J8436">
        <v>3.4249219894409202</v>
      </c>
    </row>
    <row r="8437" spans="3:10" x14ac:dyDescent="0.2">
      <c r="C8437">
        <v>1.4412378072738601</v>
      </c>
      <c r="D8437">
        <v>15.417441368103001</v>
      </c>
      <c r="J8437">
        <v>1.01626372337341</v>
      </c>
    </row>
    <row r="8438" spans="3:10" x14ac:dyDescent="0.2">
      <c r="C8438">
        <v>2.0882923603057901</v>
      </c>
      <c r="D8438">
        <v>7.4194822311401403</v>
      </c>
      <c r="J8438">
        <v>1.43355584144592</v>
      </c>
    </row>
    <row r="8439" spans="3:10" x14ac:dyDescent="0.2">
      <c r="C8439">
        <v>1.4847545623779299</v>
      </c>
      <c r="D8439">
        <v>31.937526702880898</v>
      </c>
      <c r="J8439">
        <v>1.1134903430938701</v>
      </c>
    </row>
    <row r="8440" spans="3:10" x14ac:dyDescent="0.2">
      <c r="C8440">
        <v>1.9328749179840099</v>
      </c>
      <c r="D8440">
        <v>11.2822513580322</v>
      </c>
      <c r="J8440">
        <v>1.7855582237243699</v>
      </c>
    </row>
    <row r="8441" spans="3:10" x14ac:dyDescent="0.2">
      <c r="C8441">
        <v>15.1231527328491</v>
      </c>
      <c r="D8441">
        <v>24.801925659179702</v>
      </c>
      <c r="J8441">
        <v>1.9537525177002</v>
      </c>
    </row>
    <row r="8442" spans="3:10" x14ac:dyDescent="0.2">
      <c r="C8442">
        <v>2.9855697154998802</v>
      </c>
      <c r="D8442">
        <v>3.8284437656402601</v>
      </c>
      <c r="J8442">
        <v>2.4689807891845699</v>
      </c>
    </row>
    <row r="8443" spans="3:10" x14ac:dyDescent="0.2">
      <c r="C8443">
        <v>1.4790554046630899</v>
      </c>
      <c r="D8443">
        <v>8.5492763519287092</v>
      </c>
      <c r="J8443">
        <v>2.75427317619324</v>
      </c>
    </row>
    <row r="8444" spans="3:10" x14ac:dyDescent="0.2">
      <c r="C8444">
        <v>1.7676144838333101</v>
      </c>
      <c r="D8444">
        <v>15.621239662170399</v>
      </c>
      <c r="J8444">
        <v>2.1836895942688002</v>
      </c>
    </row>
    <row r="8445" spans="3:10" x14ac:dyDescent="0.2">
      <c r="C8445">
        <v>1.46299564838409</v>
      </c>
      <c r="D8445">
        <v>19.825090408325199</v>
      </c>
      <c r="J8445">
        <v>1.87426817417145</v>
      </c>
    </row>
    <row r="8446" spans="3:10" x14ac:dyDescent="0.2">
      <c r="C8446">
        <v>4.8205304145812997</v>
      </c>
      <c r="D8446">
        <v>2.2588865756988499</v>
      </c>
      <c r="J8446">
        <v>2.3497540950775102</v>
      </c>
    </row>
    <row r="8447" spans="3:10" x14ac:dyDescent="0.2">
      <c r="C8447">
        <v>1.40808212757111</v>
      </c>
      <c r="D8447">
        <v>14.015927314758301</v>
      </c>
      <c r="J8447">
        <v>5.9861607551574698</v>
      </c>
    </row>
    <row r="8448" spans="3:10" x14ac:dyDescent="0.2">
      <c r="C8448">
        <v>1.16200435161591</v>
      </c>
      <c r="D8448">
        <v>4.1316294670104998</v>
      </c>
      <c r="J8448">
        <v>1.4889117479324301</v>
      </c>
    </row>
    <row r="8449" spans="3:10" x14ac:dyDescent="0.2">
      <c r="C8449">
        <v>3.2062616348266602</v>
      </c>
      <c r="D8449">
        <v>17.785017013549801</v>
      </c>
      <c r="J8449">
        <v>4.7491869926452601</v>
      </c>
    </row>
    <row r="8450" spans="3:10" x14ac:dyDescent="0.2">
      <c r="C8450">
        <v>1.2728692293167101</v>
      </c>
      <c r="D8450">
        <v>7.98866844177246</v>
      </c>
      <c r="J8450">
        <v>10.7197360992432</v>
      </c>
    </row>
    <row r="8451" spans="3:10" x14ac:dyDescent="0.2">
      <c r="C8451">
        <v>2.62655472755432</v>
      </c>
      <c r="D8451">
        <v>22.193372726440401</v>
      </c>
      <c r="J8451">
        <v>1.68975186347961</v>
      </c>
    </row>
    <row r="8452" spans="3:10" x14ac:dyDescent="0.2">
      <c r="C8452">
        <v>4.32578420639038</v>
      </c>
      <c r="D8452">
        <v>12.119575500488301</v>
      </c>
      <c r="J8452">
        <v>3.5853090286254901</v>
      </c>
    </row>
    <row r="8453" spans="3:10" x14ac:dyDescent="0.2">
      <c r="C8453">
        <v>1.7453377246856701</v>
      </c>
      <c r="D8453">
        <v>23.983884811401399</v>
      </c>
      <c r="J8453">
        <v>3.63427758216858</v>
      </c>
    </row>
    <row r="8454" spans="3:10" x14ac:dyDescent="0.2">
      <c r="C8454">
        <v>1.2811571359634399</v>
      </c>
      <c r="D8454">
        <v>2.8044738769531299</v>
      </c>
      <c r="J8454">
        <v>7.8171401023864799</v>
      </c>
    </row>
    <row r="8455" spans="3:10" x14ac:dyDescent="0.2">
      <c r="C8455">
        <v>5.0127305984497097</v>
      </c>
      <c r="D8455">
        <v>1.8012382984161399</v>
      </c>
      <c r="J8455">
        <v>1.8352360725402801</v>
      </c>
    </row>
    <row r="8456" spans="3:10" x14ac:dyDescent="0.2">
      <c r="C8456">
        <v>5.6105694770812997</v>
      </c>
      <c r="D8456">
        <v>6.0529947280883798</v>
      </c>
      <c r="J8456">
        <v>2.4022707939147998</v>
      </c>
    </row>
    <row r="8457" spans="3:10" x14ac:dyDescent="0.2">
      <c r="C8457">
        <v>5.43080377578735</v>
      </c>
      <c r="D8457">
        <v>11.6076002120972</v>
      </c>
      <c r="J8457">
        <v>3.6236343383789098</v>
      </c>
    </row>
    <row r="8458" spans="3:10" x14ac:dyDescent="0.2">
      <c r="C8458">
        <v>5.6084961891174299</v>
      </c>
      <c r="D8458">
        <v>1.71972012519836</v>
      </c>
      <c r="J8458">
        <v>1.73871958255768</v>
      </c>
    </row>
    <row r="8459" spans="3:10" x14ac:dyDescent="0.2">
      <c r="C8459">
        <v>6.64927482604981</v>
      </c>
      <c r="D8459">
        <v>7.9929628372192401</v>
      </c>
      <c r="J8459">
        <v>3.6584053039550799</v>
      </c>
    </row>
    <row r="8460" spans="3:10" x14ac:dyDescent="0.2">
      <c r="C8460">
        <v>2.8456935882568399</v>
      </c>
      <c r="D8460">
        <v>6.4019489288330096</v>
      </c>
      <c r="J8460">
        <v>3.0175650119781499</v>
      </c>
    </row>
    <row r="8461" spans="3:10" x14ac:dyDescent="0.2">
      <c r="C8461">
        <v>4.1786556243896502</v>
      </c>
      <c r="D8461">
        <v>6.7580518722534197</v>
      </c>
      <c r="J8461">
        <v>11.1547698974609</v>
      </c>
    </row>
    <row r="8462" spans="3:10" x14ac:dyDescent="0.2">
      <c r="C8462">
        <v>3.2445971965789799</v>
      </c>
      <c r="D8462">
        <v>14.7667427062988</v>
      </c>
      <c r="J8462">
        <v>4.2602167129516602</v>
      </c>
    </row>
    <row r="8463" spans="3:10" x14ac:dyDescent="0.2">
      <c r="C8463">
        <v>4.3775925636291504</v>
      </c>
      <c r="D8463">
        <v>8.5349788665771502</v>
      </c>
      <c r="J8463">
        <v>1.36329829692841</v>
      </c>
    </row>
    <row r="8464" spans="3:10" x14ac:dyDescent="0.2">
      <c r="C8464">
        <v>7.5279035568237296</v>
      </c>
      <c r="D8464">
        <v>20.6474094390869</v>
      </c>
      <c r="J8464">
        <v>2.5598204135894802</v>
      </c>
    </row>
    <row r="8465" spans="3:10" x14ac:dyDescent="0.2">
      <c r="C8465">
        <v>1.4666211605071999</v>
      </c>
      <c r="D8465">
        <v>8.1888895034790004</v>
      </c>
      <c r="J8465">
        <v>3.7634398937225302</v>
      </c>
    </row>
    <row r="8466" spans="3:10" x14ac:dyDescent="0.2">
      <c r="C8466">
        <v>3.0270137786865199</v>
      </c>
      <c r="D8466">
        <v>1.41940474510193</v>
      </c>
      <c r="J8466">
        <v>1.93459129333496</v>
      </c>
    </row>
    <row r="8467" spans="3:10" x14ac:dyDescent="0.2">
      <c r="C8467">
        <v>1.2842661142349201</v>
      </c>
      <c r="D8467">
        <v>4.6207327842712402</v>
      </c>
      <c r="J8467">
        <v>4.9954466819763201</v>
      </c>
    </row>
    <row r="8468" spans="3:10" x14ac:dyDescent="0.2">
      <c r="C8468">
        <v>1.85153925418854</v>
      </c>
      <c r="D8468">
        <v>22.579502105712901</v>
      </c>
      <c r="J8468">
        <v>2.3256256580352801</v>
      </c>
    </row>
    <row r="8469" spans="3:10" x14ac:dyDescent="0.2">
      <c r="C8469">
        <v>70.298934936523395</v>
      </c>
      <c r="D8469">
        <v>2.7093756198883101</v>
      </c>
      <c r="J8469">
        <v>3.1708557605743399</v>
      </c>
    </row>
    <row r="8470" spans="3:10" x14ac:dyDescent="0.2">
      <c r="C8470">
        <v>3.4844601154327401</v>
      </c>
      <c r="D8470">
        <v>4.9854087829589799</v>
      </c>
      <c r="J8470">
        <v>4.03240919113159</v>
      </c>
    </row>
    <row r="8471" spans="3:10" x14ac:dyDescent="0.2">
      <c r="C8471">
        <v>2.9881620407104501</v>
      </c>
      <c r="D8471">
        <v>28.963581085205099</v>
      </c>
      <c r="J8471">
        <v>2.10704398155212</v>
      </c>
    </row>
    <row r="8472" spans="3:10" x14ac:dyDescent="0.2">
      <c r="C8472">
        <v>1.7784938812255899</v>
      </c>
      <c r="D8472">
        <v>5.6282520294189498</v>
      </c>
      <c r="J8472">
        <v>7.8625588417053196</v>
      </c>
    </row>
    <row r="8473" spans="3:10" x14ac:dyDescent="0.2">
      <c r="C8473">
        <v>1.74689197540283</v>
      </c>
      <c r="D8473">
        <v>5.57104539871216</v>
      </c>
      <c r="J8473">
        <v>5.7775154113769496</v>
      </c>
    </row>
    <row r="8474" spans="3:10" x14ac:dyDescent="0.2">
      <c r="C8474">
        <v>1.0449233055114699</v>
      </c>
      <c r="D8474">
        <v>7.3243837356567401</v>
      </c>
      <c r="J8474">
        <v>6.3779067993164098</v>
      </c>
    </row>
    <row r="8475" spans="3:10" x14ac:dyDescent="0.2">
      <c r="C8475">
        <v>5.8462834358215297</v>
      </c>
      <c r="D8475">
        <v>20.0009956359863</v>
      </c>
      <c r="J8475">
        <v>9.5736007690429705</v>
      </c>
    </row>
    <row r="8476" spans="3:10" x14ac:dyDescent="0.2">
      <c r="C8476">
        <v>1.43450284004211</v>
      </c>
      <c r="D8476">
        <v>19.679216384887699</v>
      </c>
      <c r="J8476">
        <v>6.3878412246704102</v>
      </c>
    </row>
    <row r="8477" spans="3:10" x14ac:dyDescent="0.2">
      <c r="C8477">
        <v>1.3448787927627599</v>
      </c>
      <c r="D8477">
        <v>7.5253167152404803</v>
      </c>
      <c r="J8477">
        <v>2.7145309448242201</v>
      </c>
    </row>
    <row r="8478" spans="3:10" x14ac:dyDescent="0.2">
      <c r="C8478">
        <v>1.3490241765976001</v>
      </c>
      <c r="D8478">
        <v>9.9636688232421893</v>
      </c>
      <c r="J8478">
        <v>8.8184995651245099</v>
      </c>
    </row>
    <row r="8479" spans="3:10" x14ac:dyDescent="0.2">
      <c r="C8479">
        <v>2.87470674514771</v>
      </c>
      <c r="D8479">
        <v>17.5182991027832</v>
      </c>
      <c r="J8479">
        <v>1.75929927825928</v>
      </c>
    </row>
    <row r="8480" spans="3:10" x14ac:dyDescent="0.2">
      <c r="C8480">
        <v>2.8612356185913099</v>
      </c>
      <c r="D8480">
        <v>5.1827702522277797</v>
      </c>
      <c r="J8480">
        <v>2.6896917819976802</v>
      </c>
    </row>
    <row r="8481" spans="3:10" x14ac:dyDescent="0.2">
      <c r="C8481">
        <v>2.0100662708282502</v>
      </c>
      <c r="D8481">
        <v>17.289472579956101</v>
      </c>
      <c r="J8481">
        <v>2.85717844963074</v>
      </c>
    </row>
    <row r="8482" spans="3:10" x14ac:dyDescent="0.2">
      <c r="C8482">
        <v>8.2951469421386701</v>
      </c>
      <c r="D8482">
        <v>45.781116485595703</v>
      </c>
      <c r="J8482">
        <v>4.8286714553832999</v>
      </c>
    </row>
    <row r="8483" spans="3:10" x14ac:dyDescent="0.2">
      <c r="C8483">
        <v>4.3055791854858398</v>
      </c>
      <c r="D8483">
        <v>4.9939928054809597</v>
      </c>
      <c r="J8483">
        <v>1.79123747348785</v>
      </c>
    </row>
    <row r="8484" spans="3:10" x14ac:dyDescent="0.2">
      <c r="C8484">
        <v>3.7046341896057098</v>
      </c>
      <c r="D8484">
        <v>20.6509914398193</v>
      </c>
      <c r="J8484">
        <v>7.4835891723632804</v>
      </c>
    </row>
    <row r="8485" spans="3:10" x14ac:dyDescent="0.2">
      <c r="C8485">
        <v>1.0350803136825599</v>
      </c>
      <c r="D8485">
        <v>37.558616638183601</v>
      </c>
      <c r="J8485">
        <v>6.3594541549682599</v>
      </c>
    </row>
    <row r="8486" spans="3:10" x14ac:dyDescent="0.2">
      <c r="C8486">
        <v>1.79351770877838</v>
      </c>
      <c r="D8486">
        <v>12.3126525878906</v>
      </c>
      <c r="J8486">
        <v>1.40658795833588</v>
      </c>
    </row>
    <row r="8487" spans="3:10" x14ac:dyDescent="0.2">
      <c r="C8487">
        <v>1.5588358640670801</v>
      </c>
      <c r="D8487">
        <v>11.9007778167725</v>
      </c>
      <c r="J8487">
        <v>1.52226638793945</v>
      </c>
    </row>
    <row r="8488" spans="3:10" x14ac:dyDescent="0.2">
      <c r="C8488">
        <v>7.2662854194641104</v>
      </c>
      <c r="D8488">
        <v>9.3065223693847692</v>
      </c>
      <c r="J8488">
        <v>1.4087171554565401</v>
      </c>
    </row>
    <row r="8489" spans="3:10" x14ac:dyDescent="0.2">
      <c r="C8489">
        <v>1.1552703380584699</v>
      </c>
      <c r="D8489">
        <v>10.765248298645</v>
      </c>
      <c r="J8489">
        <v>2.9465966224670401</v>
      </c>
    </row>
    <row r="8490" spans="3:10" x14ac:dyDescent="0.2">
      <c r="C8490">
        <v>9.2038202285766602</v>
      </c>
      <c r="D8490">
        <v>25.815881729126001</v>
      </c>
      <c r="J8490">
        <v>2.3646581172943102</v>
      </c>
    </row>
    <row r="8491" spans="3:10" x14ac:dyDescent="0.2">
      <c r="C8491">
        <v>6.6798424720764196</v>
      </c>
      <c r="D8491">
        <v>7.5160155296325701</v>
      </c>
      <c r="J8491">
        <v>2.4263999462127699</v>
      </c>
    </row>
    <row r="8492" spans="3:10" x14ac:dyDescent="0.2">
      <c r="C8492">
        <v>3.3730769157409699</v>
      </c>
      <c r="D8492">
        <v>4.6865072250366202</v>
      </c>
      <c r="J8492">
        <v>5.8030643463134801</v>
      </c>
    </row>
    <row r="8493" spans="3:10" x14ac:dyDescent="0.2">
      <c r="C8493">
        <v>6.6124963760376003</v>
      </c>
      <c r="D8493">
        <v>16.874742507934599</v>
      </c>
      <c r="J8493">
        <v>2.38665843009949</v>
      </c>
    </row>
    <row r="8494" spans="3:10" x14ac:dyDescent="0.2">
      <c r="C8494">
        <v>10.884402275085501</v>
      </c>
      <c r="D8494">
        <v>9.46385002136231</v>
      </c>
      <c r="J8494">
        <v>6.1550660133361799</v>
      </c>
    </row>
    <row r="8495" spans="3:10" x14ac:dyDescent="0.2">
      <c r="C8495">
        <v>3.80203008651733</v>
      </c>
      <c r="D8495">
        <v>8.9740190505981499</v>
      </c>
      <c r="J8495">
        <v>5.9450001716613796</v>
      </c>
    </row>
    <row r="8496" spans="3:10" x14ac:dyDescent="0.2">
      <c r="C8496">
        <v>10.5621690750122</v>
      </c>
      <c r="D8496">
        <v>8.9418411254882795</v>
      </c>
      <c r="J8496">
        <v>1.7997516393661499</v>
      </c>
    </row>
    <row r="8497" spans="3:10" x14ac:dyDescent="0.2">
      <c r="C8497">
        <v>11.958336830139199</v>
      </c>
      <c r="D8497">
        <v>1.6203377246856701</v>
      </c>
      <c r="J8497">
        <v>2.0751080513000502</v>
      </c>
    </row>
    <row r="8498" spans="3:10" x14ac:dyDescent="0.2">
      <c r="C8498">
        <v>3.63676810264587</v>
      </c>
      <c r="D8498">
        <v>5.8756608963012704</v>
      </c>
      <c r="J8498">
        <v>2.9835000038146999</v>
      </c>
    </row>
    <row r="8499" spans="3:10" x14ac:dyDescent="0.2">
      <c r="C8499">
        <v>3.1202640533447301</v>
      </c>
      <c r="D8499">
        <v>4.3153944015502903</v>
      </c>
      <c r="J8499">
        <v>2.7393703460693399</v>
      </c>
    </row>
    <row r="8500" spans="3:10" x14ac:dyDescent="0.2">
      <c r="C8500">
        <v>14.010882377624499</v>
      </c>
      <c r="D8500">
        <v>7.6976437568664604</v>
      </c>
      <c r="J8500">
        <v>1.3008459806442301</v>
      </c>
    </row>
    <row r="8501" spans="3:10" x14ac:dyDescent="0.2">
      <c r="C8501">
        <v>6.7777552604675302</v>
      </c>
      <c r="D8501">
        <v>14.191119194030801</v>
      </c>
      <c r="J8501">
        <v>2.52220678329468</v>
      </c>
    </row>
    <row r="8502" spans="3:10" x14ac:dyDescent="0.2">
      <c r="C8502">
        <v>4.2646551132202202</v>
      </c>
      <c r="D8502">
        <v>14.6244459152222</v>
      </c>
      <c r="J8502">
        <v>2.4157552719116202</v>
      </c>
    </row>
    <row r="8503" spans="3:10" x14ac:dyDescent="0.2">
      <c r="C8503">
        <v>9.0639457702636701</v>
      </c>
      <c r="D8503">
        <v>20.819747924804702</v>
      </c>
      <c r="J8503">
        <v>2.2638828754425102</v>
      </c>
    </row>
    <row r="8504" spans="3:10" x14ac:dyDescent="0.2">
      <c r="C8504">
        <v>7.8138737678527797</v>
      </c>
      <c r="D8504">
        <v>17.726375579833999</v>
      </c>
      <c r="J8504">
        <v>4.0487322807312003</v>
      </c>
    </row>
    <row r="8505" spans="3:10" x14ac:dyDescent="0.2">
      <c r="C8505">
        <v>7.11293745040894</v>
      </c>
      <c r="D8505">
        <v>3.52096366882324</v>
      </c>
      <c r="J8505">
        <v>4.9386725425720197</v>
      </c>
    </row>
    <row r="8506" spans="3:10" x14ac:dyDescent="0.2">
      <c r="C8506">
        <v>9.9648456573486293</v>
      </c>
      <c r="D8506">
        <v>27.671463012695298</v>
      </c>
      <c r="J8506">
        <v>13.423622131347701</v>
      </c>
    </row>
    <row r="8507" spans="3:10" x14ac:dyDescent="0.2">
      <c r="C8507">
        <v>4.1252961158752397</v>
      </c>
      <c r="D8507">
        <v>34.162799835205099</v>
      </c>
      <c r="J8507">
        <v>3.8081498146057098</v>
      </c>
    </row>
    <row r="8508" spans="3:10" x14ac:dyDescent="0.2">
      <c r="C8508">
        <v>5.3966116905212402</v>
      </c>
      <c r="D8508">
        <v>25.285295486450199</v>
      </c>
      <c r="J8508">
        <v>6.1671295166015598</v>
      </c>
    </row>
    <row r="8509" spans="3:10" x14ac:dyDescent="0.2">
      <c r="C8509">
        <v>6.2767925262451199</v>
      </c>
      <c r="D8509">
        <v>15.1621713638306</v>
      </c>
      <c r="J8509">
        <v>3.51363253593445</v>
      </c>
    </row>
    <row r="8510" spans="3:10" x14ac:dyDescent="0.2">
      <c r="C8510">
        <v>9.5400390625</v>
      </c>
      <c r="D8510">
        <v>25.1630249023438</v>
      </c>
      <c r="J8510">
        <v>5.6213860511779803</v>
      </c>
    </row>
    <row r="8511" spans="3:10" x14ac:dyDescent="0.2">
      <c r="C8511">
        <v>10.3533935546875</v>
      </c>
      <c r="D8511">
        <v>5.4380450248718297</v>
      </c>
      <c r="J8511">
        <v>3.6115679740905802</v>
      </c>
    </row>
    <row r="8512" spans="3:10" x14ac:dyDescent="0.2">
      <c r="C8512">
        <v>9.6695556640625</v>
      </c>
      <c r="D8512">
        <v>2.1487572193145801</v>
      </c>
      <c r="J8512">
        <v>1.1078122854232799</v>
      </c>
    </row>
    <row r="8513" spans="3:10" x14ac:dyDescent="0.2">
      <c r="C8513">
        <v>5.3054337501525897</v>
      </c>
      <c r="D8513">
        <v>30.372249603271499</v>
      </c>
      <c r="J8513">
        <v>5.64693403244019</v>
      </c>
    </row>
    <row r="8514" spans="3:10" x14ac:dyDescent="0.2">
      <c r="C8514">
        <v>4.6469817161560103</v>
      </c>
      <c r="D8514">
        <v>26.727586746215799</v>
      </c>
      <c r="J8514">
        <v>1.53504073619843</v>
      </c>
    </row>
    <row r="8515" spans="3:10" x14ac:dyDescent="0.2">
      <c r="C8515">
        <v>2.1846508979797399</v>
      </c>
      <c r="D8515">
        <v>31.9711303710938</v>
      </c>
      <c r="J8515">
        <v>2.2369151115417498</v>
      </c>
    </row>
    <row r="8516" spans="3:10" x14ac:dyDescent="0.2">
      <c r="C8516">
        <v>4.5728993415832502</v>
      </c>
      <c r="D8516">
        <v>5.9021196365356401</v>
      </c>
      <c r="J8516">
        <v>2.8607254028320299</v>
      </c>
    </row>
    <row r="8517" spans="3:10" x14ac:dyDescent="0.2">
      <c r="C8517">
        <v>12.730242729186999</v>
      </c>
      <c r="D8517">
        <v>17.838645935058601</v>
      </c>
      <c r="J8517">
        <v>4.0089893341064498</v>
      </c>
    </row>
    <row r="8518" spans="3:10" x14ac:dyDescent="0.2">
      <c r="C8518">
        <v>11.3335580825806</v>
      </c>
      <c r="D8518">
        <v>10.8331861495972</v>
      </c>
      <c r="J8518">
        <v>2.37246489524841</v>
      </c>
    </row>
    <row r="8519" spans="3:10" x14ac:dyDescent="0.2">
      <c r="C8519">
        <v>6.1555676460266104</v>
      </c>
      <c r="D8519">
        <v>2.0479397773742698</v>
      </c>
      <c r="J8519">
        <v>2.40156197547913</v>
      </c>
    </row>
    <row r="8520" spans="3:10" x14ac:dyDescent="0.2">
      <c r="C8520">
        <v>5.7302412986755398</v>
      </c>
      <c r="D8520">
        <v>7.72481489181519</v>
      </c>
      <c r="J8520">
        <v>1.5236853361129801</v>
      </c>
    </row>
    <row r="8521" spans="3:10" x14ac:dyDescent="0.2">
      <c r="C8521">
        <v>13.5321922302246</v>
      </c>
      <c r="D8521">
        <v>15.6384019851685</v>
      </c>
      <c r="J8521">
        <v>3.7598922252654998</v>
      </c>
    </row>
    <row r="8522" spans="3:10" x14ac:dyDescent="0.2">
      <c r="C8522">
        <v>3.8978741168975799</v>
      </c>
      <c r="D8522">
        <v>3.0304305553436302</v>
      </c>
      <c r="J8522">
        <v>2.1602697372436501</v>
      </c>
    </row>
    <row r="8523" spans="3:10" x14ac:dyDescent="0.2">
      <c r="C8523">
        <v>7.1605997085571298</v>
      </c>
      <c r="D8523">
        <v>24.919189453125</v>
      </c>
      <c r="J8523">
        <v>2.8238217830657999</v>
      </c>
    </row>
    <row r="8524" spans="3:10" x14ac:dyDescent="0.2">
      <c r="C8524">
        <v>4.8314108848571804</v>
      </c>
      <c r="D8524">
        <v>10.3369340896606</v>
      </c>
      <c r="J8524">
        <v>8.0662374496459996</v>
      </c>
    </row>
    <row r="8525" spans="3:10" x14ac:dyDescent="0.2">
      <c r="C8525">
        <v>2.6146404743194598</v>
      </c>
      <c r="D8525">
        <v>16.5365200042725</v>
      </c>
      <c r="J8525">
        <v>1.4321367740631099</v>
      </c>
    </row>
    <row r="8526" spans="3:10" x14ac:dyDescent="0.2">
      <c r="C8526">
        <v>5.4375381469726598</v>
      </c>
      <c r="D8526">
        <v>1.66251873970032</v>
      </c>
      <c r="J8526">
        <v>1.8494294881820701</v>
      </c>
    </row>
    <row r="8527" spans="3:10" x14ac:dyDescent="0.2">
      <c r="C8527">
        <v>6.8321514129638699</v>
      </c>
      <c r="D8527">
        <v>13.697009086608899</v>
      </c>
      <c r="J8527">
        <v>7.0641674995422399</v>
      </c>
    </row>
    <row r="8528" spans="3:10" x14ac:dyDescent="0.2">
      <c r="C8528">
        <v>4.87337350845337</v>
      </c>
      <c r="D8528">
        <v>2.3110811710357702</v>
      </c>
      <c r="J8528">
        <v>2.4448516368865998</v>
      </c>
    </row>
    <row r="8529" spans="3:10" x14ac:dyDescent="0.2">
      <c r="C8529">
        <v>4.5765275955200204</v>
      </c>
      <c r="D8529">
        <v>17.2301235198975</v>
      </c>
      <c r="J8529">
        <v>1.6712994575500499</v>
      </c>
    </row>
    <row r="8530" spans="3:10" x14ac:dyDescent="0.2">
      <c r="C8530">
        <v>8.9349489212036097</v>
      </c>
      <c r="D8530">
        <v>16.100339889526399</v>
      </c>
      <c r="J8530">
        <v>6.7731981277465803</v>
      </c>
    </row>
    <row r="8531" spans="3:10" x14ac:dyDescent="0.2">
      <c r="C8531">
        <v>1.3319271802902199</v>
      </c>
      <c r="D8531">
        <v>12.9833784103394</v>
      </c>
      <c r="J8531">
        <v>5.0515112876892099</v>
      </c>
    </row>
    <row r="8532" spans="3:10" x14ac:dyDescent="0.2">
      <c r="C8532">
        <v>3.32023406028748</v>
      </c>
      <c r="D8532">
        <v>5.9772009849548304</v>
      </c>
      <c r="J8532">
        <v>3.6527292728424099</v>
      </c>
    </row>
    <row r="8533" spans="3:10" x14ac:dyDescent="0.2">
      <c r="C8533">
        <v>1.9261404275894201</v>
      </c>
      <c r="D8533">
        <v>7.2192716598510698</v>
      </c>
      <c r="J8533">
        <v>3.3716964721679701</v>
      </c>
    </row>
    <row r="8534" spans="3:10" x14ac:dyDescent="0.2">
      <c r="C8534">
        <v>3.8030645847320601</v>
      </c>
      <c r="D8534">
        <v>19.581972122192401</v>
      </c>
      <c r="J8534">
        <v>4.1942162513732901</v>
      </c>
    </row>
    <row r="8535" spans="3:10" x14ac:dyDescent="0.2">
      <c r="C8535">
        <v>3.2269842624664302</v>
      </c>
      <c r="D8535">
        <v>32.576072692871101</v>
      </c>
      <c r="J8535">
        <v>2.2227215766906698</v>
      </c>
    </row>
    <row r="8536" spans="3:10" x14ac:dyDescent="0.2">
      <c r="C8536">
        <v>8.2474870681762695</v>
      </c>
      <c r="D8536">
        <v>5.2278161048889196</v>
      </c>
      <c r="J8536">
        <v>2.5285942554473899</v>
      </c>
    </row>
    <row r="8537" spans="3:10" x14ac:dyDescent="0.2">
      <c r="C8537">
        <v>2.3908383846282999</v>
      </c>
      <c r="D8537">
        <v>12.0781059265137</v>
      </c>
      <c r="J8537">
        <v>3.1651778221130402</v>
      </c>
    </row>
    <row r="8538" spans="3:10" x14ac:dyDescent="0.2">
      <c r="C8538">
        <v>3.7600653171539302</v>
      </c>
      <c r="D8538">
        <v>4.1101775169372603</v>
      </c>
      <c r="J8538">
        <v>9.0874700546264702</v>
      </c>
    </row>
    <row r="8539" spans="3:10" x14ac:dyDescent="0.2">
      <c r="C8539">
        <v>3.96314477920532</v>
      </c>
      <c r="D8539">
        <v>14.8496904373169</v>
      </c>
      <c r="J8539">
        <v>8.4452095031738299</v>
      </c>
    </row>
    <row r="8540" spans="3:10" x14ac:dyDescent="0.2">
      <c r="C8540">
        <v>4.6770281791687003</v>
      </c>
      <c r="D8540">
        <v>31.482021331787099</v>
      </c>
      <c r="J8540">
        <v>5.4986104965209996</v>
      </c>
    </row>
    <row r="8541" spans="3:10" x14ac:dyDescent="0.2">
      <c r="C8541">
        <v>1.0806691646575901</v>
      </c>
      <c r="D8541">
        <v>11.904349327087401</v>
      </c>
      <c r="J8541">
        <v>2.47465872764587</v>
      </c>
    </row>
    <row r="8542" spans="3:10" x14ac:dyDescent="0.2">
      <c r="C8542">
        <v>17.710853576660199</v>
      </c>
      <c r="D8542">
        <v>19.3030910491943</v>
      </c>
      <c r="J8542">
        <v>2.1354308128356898</v>
      </c>
    </row>
    <row r="8543" spans="3:10" x14ac:dyDescent="0.2">
      <c r="C8543">
        <v>6.4088973999023402</v>
      </c>
      <c r="D8543">
        <v>9.7820453643798793</v>
      </c>
      <c r="J8543">
        <v>1.11987781524658</v>
      </c>
    </row>
    <row r="8544" spans="3:10" x14ac:dyDescent="0.2">
      <c r="C8544">
        <v>3.1845033168792698</v>
      </c>
      <c r="D8544">
        <v>9.3208303451538104</v>
      </c>
      <c r="J8544">
        <v>4.6171846389770499</v>
      </c>
    </row>
    <row r="8545" spans="3:10" x14ac:dyDescent="0.2">
      <c r="C8545">
        <v>3.05913305282593</v>
      </c>
      <c r="D8545">
        <v>7.5338850021362296</v>
      </c>
      <c r="J8545">
        <v>1.59465408325195</v>
      </c>
    </row>
    <row r="8546" spans="3:10" x14ac:dyDescent="0.2">
      <c r="C8546">
        <v>10.4342098236084</v>
      </c>
      <c r="D8546">
        <v>3.0511701107025102</v>
      </c>
      <c r="J8546">
        <v>2.4618842601776101</v>
      </c>
    </row>
    <row r="8547" spans="3:10" x14ac:dyDescent="0.2">
      <c r="C8547">
        <v>1.9567060470581099</v>
      </c>
      <c r="D8547">
        <v>10.5493059158325</v>
      </c>
      <c r="J8547">
        <v>3.2652437686920202</v>
      </c>
    </row>
    <row r="8548" spans="3:10" x14ac:dyDescent="0.2">
      <c r="C8548">
        <v>2.2566614151000999</v>
      </c>
      <c r="D8548">
        <v>2.4405045509338401</v>
      </c>
      <c r="J8548">
        <v>2.0282690525054901</v>
      </c>
    </row>
    <row r="8549" spans="3:10" x14ac:dyDescent="0.2">
      <c r="C8549">
        <v>5.5893287658691397</v>
      </c>
      <c r="D8549">
        <v>4.6750745773315403</v>
      </c>
      <c r="J8549">
        <v>1.8664618730545</v>
      </c>
    </row>
    <row r="8550" spans="3:10" x14ac:dyDescent="0.2">
      <c r="C8550">
        <v>2.99696612358093</v>
      </c>
      <c r="D8550">
        <v>7.53031301498413</v>
      </c>
      <c r="J8550">
        <v>1.3100721836090099</v>
      </c>
    </row>
    <row r="8551" spans="3:10" x14ac:dyDescent="0.2">
      <c r="C8551">
        <v>2.5084369182586701</v>
      </c>
      <c r="D8551">
        <v>14.5071725845337</v>
      </c>
      <c r="J8551">
        <v>1.8714294433593801</v>
      </c>
    </row>
    <row r="8552" spans="3:10" x14ac:dyDescent="0.2">
      <c r="C8552">
        <v>14.1968669891357</v>
      </c>
      <c r="D8552">
        <v>3.9979112148284899</v>
      </c>
      <c r="J8552">
        <v>1.34981369972229</v>
      </c>
    </row>
    <row r="8553" spans="3:10" x14ac:dyDescent="0.2">
      <c r="C8553">
        <v>1.78263831138611</v>
      </c>
      <c r="D8553">
        <v>14.6494693756104</v>
      </c>
      <c r="J8553">
        <v>2.22768950462341</v>
      </c>
    </row>
    <row r="8554" spans="3:10" x14ac:dyDescent="0.2">
      <c r="C8554">
        <v>5.1360287666320801</v>
      </c>
      <c r="D8554">
        <v>5.2900242805481001</v>
      </c>
      <c r="J8554">
        <v>3.5611805915832502</v>
      </c>
    </row>
    <row r="8555" spans="3:10" x14ac:dyDescent="0.2">
      <c r="C8555">
        <v>2.5421121120452899</v>
      </c>
      <c r="D8555">
        <v>10.503541946411101</v>
      </c>
      <c r="J8555">
        <v>1.3313626050949099</v>
      </c>
    </row>
    <row r="8556" spans="3:10" x14ac:dyDescent="0.2">
      <c r="C8556">
        <v>3.02908539772034</v>
      </c>
      <c r="D8556">
        <v>4.3540091514587402</v>
      </c>
      <c r="J8556">
        <v>1.6031701564788801</v>
      </c>
    </row>
    <row r="8557" spans="3:10" x14ac:dyDescent="0.2">
      <c r="C8557">
        <v>4.58377885818481</v>
      </c>
      <c r="D8557">
        <v>7.6590294837951696</v>
      </c>
      <c r="J8557">
        <v>1.6123960018157999</v>
      </c>
    </row>
    <row r="8558" spans="3:10" x14ac:dyDescent="0.2">
      <c r="C8558">
        <v>2.0846655368804901</v>
      </c>
      <c r="D8558">
        <v>8.1588592529296893</v>
      </c>
      <c r="J8558">
        <v>4.0288605690002397</v>
      </c>
    </row>
    <row r="8559" spans="3:10" x14ac:dyDescent="0.2">
      <c r="C8559">
        <v>5.78411865234375</v>
      </c>
      <c r="D8559">
        <v>3.8241543769836399</v>
      </c>
      <c r="J8559">
        <v>5.9591941833496103</v>
      </c>
    </row>
    <row r="8560" spans="3:10" x14ac:dyDescent="0.2">
      <c r="C8560">
        <v>4.8764810562133798</v>
      </c>
      <c r="D8560">
        <v>13.324460983276399</v>
      </c>
      <c r="J8560">
        <v>1.24761986732483</v>
      </c>
    </row>
    <row r="8561" spans="3:10" x14ac:dyDescent="0.2">
      <c r="C8561">
        <v>2.55299043655396</v>
      </c>
      <c r="D8561">
        <v>9.4295196533203107</v>
      </c>
      <c r="J8561">
        <v>1.29020071029663</v>
      </c>
    </row>
    <row r="8562" spans="3:10" x14ac:dyDescent="0.2">
      <c r="C8562">
        <v>7.61338090896606</v>
      </c>
      <c r="D8562">
        <v>24.079706192016602</v>
      </c>
      <c r="J8562">
        <v>3.19711470603943</v>
      </c>
    </row>
    <row r="8563" spans="3:10" x14ac:dyDescent="0.2">
      <c r="C8563">
        <v>7.2460794448852504</v>
      </c>
      <c r="D8563">
        <v>3.5173866748809801</v>
      </c>
      <c r="J8563">
        <v>1.32568454742432</v>
      </c>
    </row>
    <row r="8564" spans="3:10" x14ac:dyDescent="0.2">
      <c r="C8564">
        <v>3.9553740024566699</v>
      </c>
      <c r="D8564">
        <v>9.1077423095703107</v>
      </c>
      <c r="J8564">
        <v>3.52072954177856</v>
      </c>
    </row>
    <row r="8565" spans="3:10" x14ac:dyDescent="0.2">
      <c r="C8565">
        <v>8.8546495437622106</v>
      </c>
      <c r="D8565">
        <v>13.337328910827599</v>
      </c>
      <c r="J8565">
        <v>1.5520721673965501</v>
      </c>
    </row>
    <row r="8566" spans="3:10" x14ac:dyDescent="0.2">
      <c r="C8566">
        <v>3.65127396583557</v>
      </c>
      <c r="D8566">
        <v>11.1106309890747</v>
      </c>
      <c r="J8566">
        <v>1.9225263595581099</v>
      </c>
    </row>
    <row r="8567" spans="3:10" x14ac:dyDescent="0.2">
      <c r="C8567">
        <v>4.0294561386108398</v>
      </c>
      <c r="D8567">
        <v>17.912298202514702</v>
      </c>
      <c r="J8567">
        <v>1.73871898651123</v>
      </c>
    </row>
    <row r="8568" spans="3:10" x14ac:dyDescent="0.2">
      <c r="C8568">
        <v>7.5817813873290998</v>
      </c>
      <c r="D8568">
        <v>24.164791107177699</v>
      </c>
      <c r="J8568">
        <v>1.39168572425842</v>
      </c>
    </row>
    <row r="8569" spans="3:10" x14ac:dyDescent="0.2">
      <c r="C8569">
        <v>4.9759478569030797</v>
      </c>
      <c r="D8569">
        <v>4.3768906593322798</v>
      </c>
      <c r="J8569">
        <v>6.2409391403198198</v>
      </c>
    </row>
    <row r="8570" spans="3:10" x14ac:dyDescent="0.2">
      <c r="C8570">
        <v>2.7928526401519802</v>
      </c>
      <c r="D8570">
        <v>4.3297028541564897</v>
      </c>
      <c r="J8570">
        <v>2.2248508930206299</v>
      </c>
    </row>
    <row r="8571" spans="3:10" x14ac:dyDescent="0.2">
      <c r="C8571">
        <v>1.9908980131149301</v>
      </c>
      <c r="D8571">
        <v>20.2376823425293</v>
      </c>
      <c r="J8571">
        <v>2.1283342838287398</v>
      </c>
    </row>
    <row r="8572" spans="3:10" x14ac:dyDescent="0.2">
      <c r="C8572">
        <v>5.4898624420165998</v>
      </c>
      <c r="D8572">
        <v>15.014868736267101</v>
      </c>
      <c r="J8572">
        <v>3.2127263545989999</v>
      </c>
    </row>
    <row r="8573" spans="3:10" x14ac:dyDescent="0.2">
      <c r="C8573">
        <v>6.9191846847534197</v>
      </c>
      <c r="D8573">
        <v>11.414533615112299</v>
      </c>
      <c r="J8573">
        <v>2.0296881198883101</v>
      </c>
    </row>
    <row r="8574" spans="3:10" x14ac:dyDescent="0.2">
      <c r="C8574">
        <v>4.5262742042541504</v>
      </c>
      <c r="D8574">
        <v>17.056371688842798</v>
      </c>
      <c r="J8574">
        <v>3.6442124843597399</v>
      </c>
    </row>
    <row r="8575" spans="3:10" x14ac:dyDescent="0.2">
      <c r="C8575">
        <v>5.9581861495971697</v>
      </c>
      <c r="D8575">
        <v>16.633771896362301</v>
      </c>
      <c r="J8575">
        <v>3.7414398193359402</v>
      </c>
    </row>
    <row r="8576" spans="3:10" x14ac:dyDescent="0.2">
      <c r="C8576">
        <v>4.46099901199341</v>
      </c>
      <c r="D8576">
        <v>10.8331861495972</v>
      </c>
      <c r="J8576">
        <v>4.6661534309387198</v>
      </c>
    </row>
    <row r="8577" spans="3:10" x14ac:dyDescent="0.2">
      <c r="C8577">
        <v>4.9956340789794904</v>
      </c>
      <c r="D8577">
        <v>29.694374084472699</v>
      </c>
      <c r="J8577">
        <v>6.6092624664306596</v>
      </c>
    </row>
    <row r="8578" spans="3:10" x14ac:dyDescent="0.2">
      <c r="C8578">
        <v>1.24955666065216</v>
      </c>
      <c r="D8578">
        <v>12.5171575546265</v>
      </c>
      <c r="J8578">
        <v>1.8721395730972299</v>
      </c>
    </row>
    <row r="8579" spans="3:10" x14ac:dyDescent="0.2">
      <c r="C8579">
        <v>2.4022357463836701</v>
      </c>
      <c r="D8579">
        <v>9.3279848098754901</v>
      </c>
      <c r="J8579">
        <v>5.6171278953552299</v>
      </c>
    </row>
    <row r="8580" spans="3:10" x14ac:dyDescent="0.2">
      <c r="C8580">
        <v>1.91422426700592</v>
      </c>
      <c r="D8580">
        <v>9.6676378250122106</v>
      </c>
      <c r="J8580">
        <v>1.62446081638336</v>
      </c>
    </row>
    <row r="8581" spans="3:10" x14ac:dyDescent="0.2">
      <c r="C8581">
        <v>2.87936615943909</v>
      </c>
      <c r="D8581">
        <v>4.2617650032043501</v>
      </c>
      <c r="J8581">
        <v>3.62221336364746</v>
      </c>
    </row>
    <row r="8582" spans="3:10" x14ac:dyDescent="0.2">
      <c r="C8582">
        <v>1.6759177446365401</v>
      </c>
      <c r="D8582">
        <v>6.5714216232299796</v>
      </c>
      <c r="J8582">
        <v>3.6612460613250701</v>
      </c>
    </row>
    <row r="8583" spans="3:10" x14ac:dyDescent="0.2">
      <c r="C8583">
        <v>6.2498531341552699</v>
      </c>
      <c r="D8583">
        <v>10.8431949615479</v>
      </c>
      <c r="J8583">
        <v>2.3625292778015101</v>
      </c>
    </row>
    <row r="8584" spans="3:10" x14ac:dyDescent="0.2">
      <c r="C8584">
        <v>2.1711809635162398</v>
      </c>
      <c r="D8584">
        <v>24.641036987304702</v>
      </c>
      <c r="J8584">
        <v>6.8697152137756401</v>
      </c>
    </row>
    <row r="8585" spans="3:10" x14ac:dyDescent="0.2">
      <c r="C8585">
        <v>7.7439332008361799</v>
      </c>
      <c r="D8585">
        <v>7.9278898239135698</v>
      </c>
      <c r="J8585">
        <v>2.2028505802154501</v>
      </c>
    </row>
    <row r="8586" spans="3:10" x14ac:dyDescent="0.2">
      <c r="C8586">
        <v>2.8104660511016801</v>
      </c>
      <c r="D8586">
        <v>9.2550506591796893</v>
      </c>
      <c r="J8586">
        <v>1.9232358932495099</v>
      </c>
    </row>
    <row r="8587" spans="3:10" x14ac:dyDescent="0.2">
      <c r="C8587">
        <v>2.7819721698761</v>
      </c>
      <c r="D8587">
        <v>11.2579345703125</v>
      </c>
      <c r="J8587">
        <v>3.2794370651245099</v>
      </c>
    </row>
    <row r="8588" spans="3:10" x14ac:dyDescent="0.2">
      <c r="C8588">
        <v>4.6350655555725098</v>
      </c>
      <c r="D8588">
        <v>8.4899272918701207</v>
      </c>
      <c r="J8588">
        <v>7.1472001075744602</v>
      </c>
    </row>
    <row r="8589" spans="3:10" x14ac:dyDescent="0.2">
      <c r="C8589">
        <v>1.20448517799377</v>
      </c>
      <c r="D8589">
        <v>25.7794094085693</v>
      </c>
      <c r="J8589">
        <v>1.47187900543213</v>
      </c>
    </row>
    <row r="8590" spans="3:10" x14ac:dyDescent="0.2">
      <c r="C8590">
        <v>1.4505634307861299</v>
      </c>
      <c r="D8590">
        <v>14.3183898925781</v>
      </c>
      <c r="J8590">
        <v>6.3594536781311</v>
      </c>
    </row>
    <row r="8591" spans="3:10" x14ac:dyDescent="0.2">
      <c r="C8591">
        <v>5.3717460632324201</v>
      </c>
      <c r="D8591">
        <v>2.9810850620269802</v>
      </c>
      <c r="J8591">
        <v>18.246616363525401</v>
      </c>
    </row>
    <row r="8592" spans="3:10" x14ac:dyDescent="0.2">
      <c r="C8592">
        <v>1.14076352119446</v>
      </c>
      <c r="D8592">
        <v>51.831256866455099</v>
      </c>
      <c r="J8592">
        <v>5.2161574363708496</v>
      </c>
    </row>
    <row r="8593" spans="3:10" x14ac:dyDescent="0.2">
      <c r="C8593">
        <v>14.7128562927246</v>
      </c>
      <c r="D8593">
        <v>23.921676635742202</v>
      </c>
      <c r="J8593">
        <v>4.9876399040222203</v>
      </c>
    </row>
    <row r="8594" spans="3:10" x14ac:dyDescent="0.2">
      <c r="C8594">
        <v>1.63136518001556</v>
      </c>
      <c r="D8594">
        <v>17.732816696166999</v>
      </c>
      <c r="J8594">
        <v>5.3169322013854998</v>
      </c>
    </row>
    <row r="8595" spans="3:10" x14ac:dyDescent="0.2">
      <c r="C8595">
        <v>1.8116500377655</v>
      </c>
      <c r="D8595">
        <v>8.5199632644653303</v>
      </c>
      <c r="J8595">
        <v>2.9146609306335498</v>
      </c>
    </row>
    <row r="8596" spans="3:10" x14ac:dyDescent="0.2">
      <c r="C8596">
        <v>1.3365900516510001</v>
      </c>
      <c r="D8596">
        <v>41.236900329589801</v>
      </c>
      <c r="J8596">
        <v>2.1531729698181201</v>
      </c>
    </row>
    <row r="8597" spans="3:10" x14ac:dyDescent="0.2">
      <c r="C8597">
        <v>1.1775461435318</v>
      </c>
      <c r="D8597">
        <v>45.396408081054702</v>
      </c>
      <c r="J8597">
        <v>5.7477087974548304</v>
      </c>
    </row>
    <row r="8598" spans="3:10" x14ac:dyDescent="0.2">
      <c r="C8598">
        <v>1.8810670375823999</v>
      </c>
      <c r="D8598">
        <v>15.4267425537109</v>
      </c>
      <c r="J8598">
        <v>7.0137791633606001</v>
      </c>
    </row>
    <row r="8599" spans="3:10" x14ac:dyDescent="0.2">
      <c r="C8599">
        <v>1.1257396936416599</v>
      </c>
      <c r="D8599">
        <v>14.278356552124</v>
      </c>
      <c r="J8599">
        <v>3.4710509777069101</v>
      </c>
    </row>
    <row r="8600" spans="3:10" x14ac:dyDescent="0.2">
      <c r="C8600">
        <v>1.84014248847961</v>
      </c>
      <c r="D8600">
        <v>2.1408960819244398</v>
      </c>
      <c r="J8600">
        <v>1.07374811172485</v>
      </c>
    </row>
    <row r="8601" spans="3:10" x14ac:dyDescent="0.2">
      <c r="C8601">
        <v>6.5011105537414604</v>
      </c>
      <c r="D8601">
        <v>8.4892101287841797</v>
      </c>
      <c r="J8601">
        <v>3.9479560852050799</v>
      </c>
    </row>
    <row r="8602" spans="3:10" x14ac:dyDescent="0.2">
      <c r="C8602">
        <v>1.4536709785461399</v>
      </c>
      <c r="D8602">
        <v>12.643720626831101</v>
      </c>
      <c r="J8602">
        <v>3.1552433967590301</v>
      </c>
    </row>
    <row r="8603" spans="3:10" x14ac:dyDescent="0.2">
      <c r="C8603">
        <v>2.7213594913482702</v>
      </c>
      <c r="D8603">
        <v>16.813249588012699</v>
      </c>
      <c r="J8603">
        <v>4.3106036186218297</v>
      </c>
    </row>
    <row r="8604" spans="3:10" x14ac:dyDescent="0.2">
      <c r="C8604">
        <v>13.0037784576416</v>
      </c>
      <c r="D8604">
        <v>4.3068161010742196</v>
      </c>
      <c r="J8604">
        <v>2.4789171218872101</v>
      </c>
    </row>
    <row r="8605" spans="3:10" x14ac:dyDescent="0.2">
      <c r="C8605">
        <v>3.9983727931976301</v>
      </c>
      <c r="D8605">
        <v>29.622869491577202</v>
      </c>
      <c r="J8605">
        <v>1.4158141613006601</v>
      </c>
    </row>
    <row r="8606" spans="3:10" x14ac:dyDescent="0.2">
      <c r="C8606">
        <v>1.46299612522125</v>
      </c>
      <c r="D8606">
        <v>4.0222225189209002</v>
      </c>
      <c r="J8606">
        <v>4.9748659133911097</v>
      </c>
    </row>
    <row r="8607" spans="3:10" x14ac:dyDescent="0.2">
      <c r="C8607">
        <v>2.7104797363281299</v>
      </c>
      <c r="D8607">
        <v>9.9372158050537092</v>
      </c>
      <c r="J8607">
        <v>1.3363298177719101</v>
      </c>
    </row>
    <row r="8608" spans="3:10" x14ac:dyDescent="0.2">
      <c r="C8608">
        <v>5.3670825958251998</v>
      </c>
      <c r="D8608">
        <v>2.5341784954071001</v>
      </c>
      <c r="J8608">
        <v>1.90336513519287</v>
      </c>
    </row>
    <row r="8609" spans="3:10" x14ac:dyDescent="0.2">
      <c r="C8609">
        <v>6.9388709068298304</v>
      </c>
      <c r="D8609">
        <v>8.6043357849121094</v>
      </c>
      <c r="J8609">
        <v>3.60731029510498</v>
      </c>
    </row>
    <row r="8610" spans="3:10" x14ac:dyDescent="0.2">
      <c r="C8610">
        <v>1.52360892295837</v>
      </c>
      <c r="D8610">
        <v>1.0954743623733501</v>
      </c>
      <c r="J8610">
        <v>1.57194423675537</v>
      </c>
    </row>
    <row r="8611" spans="3:10" x14ac:dyDescent="0.2">
      <c r="C8611">
        <v>1.4490096569061299</v>
      </c>
      <c r="D8611">
        <v>8.4541778564453107</v>
      </c>
      <c r="J8611">
        <v>2.8855640888214098</v>
      </c>
    </row>
    <row r="8612" spans="3:10" x14ac:dyDescent="0.2">
      <c r="C8612">
        <v>1.7805656194686901</v>
      </c>
      <c r="D8612">
        <v>2.4204771518707302</v>
      </c>
      <c r="J8612">
        <v>2.58820724487305</v>
      </c>
    </row>
    <row r="8613" spans="3:10" x14ac:dyDescent="0.2">
      <c r="C8613">
        <v>1.02471828460693</v>
      </c>
      <c r="D8613">
        <v>26.943529129028299</v>
      </c>
      <c r="J8613">
        <v>3.3191792964935298</v>
      </c>
    </row>
    <row r="8614" spans="3:10" x14ac:dyDescent="0.2">
      <c r="C8614">
        <v>1.3226025104522701</v>
      </c>
      <c r="D8614">
        <v>15.671292304992701</v>
      </c>
      <c r="J8614">
        <v>6.1983561515808097</v>
      </c>
    </row>
    <row r="8615" spans="3:10" x14ac:dyDescent="0.2">
      <c r="C8615">
        <v>18.3117980957031</v>
      </c>
      <c r="D8615">
        <v>10.024452209472701</v>
      </c>
      <c r="J8615">
        <v>1.7145898342132599</v>
      </c>
    </row>
    <row r="8616" spans="3:10" x14ac:dyDescent="0.2">
      <c r="C8616">
        <v>1.6458706855773899</v>
      </c>
      <c r="D8616">
        <v>2.4104740619659402</v>
      </c>
      <c r="J8616">
        <v>2.3973035812377899</v>
      </c>
    </row>
    <row r="8617" spans="3:10" x14ac:dyDescent="0.2">
      <c r="C8617">
        <v>2.76073145866394</v>
      </c>
      <c r="D8617">
        <v>19.1894016265869</v>
      </c>
      <c r="J8617">
        <v>1.8047194480896001</v>
      </c>
    </row>
    <row r="8618" spans="3:10" x14ac:dyDescent="0.2">
      <c r="C8618">
        <v>1.90852606296539</v>
      </c>
      <c r="D8618">
        <v>35.0730590820313</v>
      </c>
      <c r="J8618">
        <v>2.2823345661163299</v>
      </c>
    </row>
    <row r="8619" spans="3:10" x14ac:dyDescent="0.2">
      <c r="C8619">
        <v>1.38114356994629</v>
      </c>
      <c r="D8619">
        <v>12.1009931564331</v>
      </c>
      <c r="J8619">
        <v>3.2567276954650901</v>
      </c>
    </row>
    <row r="8620" spans="3:10" x14ac:dyDescent="0.2">
      <c r="C8620">
        <v>6.5389299392700204</v>
      </c>
      <c r="D8620">
        <v>56.331851959228501</v>
      </c>
      <c r="J8620">
        <v>2.9898877143859899</v>
      </c>
    </row>
    <row r="8621" spans="3:10" x14ac:dyDescent="0.2">
      <c r="C8621">
        <v>5.1479439735412598</v>
      </c>
      <c r="D8621">
        <v>18.5129508972168</v>
      </c>
      <c r="J8621">
        <v>2.20001149177551</v>
      </c>
    </row>
    <row r="8622" spans="3:10" x14ac:dyDescent="0.2">
      <c r="C8622">
        <v>3.7196576595306401</v>
      </c>
      <c r="D8622">
        <v>22.134737014770501</v>
      </c>
      <c r="J8622">
        <v>4.1927971839904803</v>
      </c>
    </row>
    <row r="8623" spans="3:10" x14ac:dyDescent="0.2">
      <c r="C8623">
        <v>3.3549449443817099</v>
      </c>
      <c r="D8623">
        <v>17.513292312622099</v>
      </c>
      <c r="J8623">
        <v>1.8856234550476101</v>
      </c>
    </row>
    <row r="8624" spans="3:10" x14ac:dyDescent="0.2">
      <c r="C8624">
        <v>5.7949972152709996</v>
      </c>
      <c r="D8624">
        <v>3.1244032382965101</v>
      </c>
      <c r="J8624">
        <v>4.18215084075928</v>
      </c>
    </row>
    <row r="8625" spans="3:10" x14ac:dyDescent="0.2">
      <c r="C8625">
        <v>4.5599470138549796</v>
      </c>
      <c r="D8625">
        <v>1.56337022781372</v>
      </c>
      <c r="J8625">
        <v>4.9493174552917498</v>
      </c>
    </row>
    <row r="8626" spans="3:10" x14ac:dyDescent="0.2">
      <c r="C8626">
        <v>5.4359831809997603</v>
      </c>
      <c r="D8626">
        <v>2.0776104927063002</v>
      </c>
      <c r="J8626">
        <v>7.30545902252197</v>
      </c>
    </row>
    <row r="8627" spans="3:10" x14ac:dyDescent="0.2">
      <c r="C8627">
        <v>1.56090843677521</v>
      </c>
      <c r="D8627">
        <v>2.1718883514404301</v>
      </c>
      <c r="J8627">
        <v>8.3799171447753906</v>
      </c>
    </row>
    <row r="8628" spans="3:10" x14ac:dyDescent="0.2">
      <c r="C8628">
        <v>9.2007122039794904</v>
      </c>
      <c r="D8628">
        <v>1.65375196933746</v>
      </c>
      <c r="J8628">
        <v>4.6207351684570304</v>
      </c>
    </row>
    <row r="8629" spans="3:10" x14ac:dyDescent="0.2">
      <c r="C8629">
        <v>3.8657498359680198</v>
      </c>
      <c r="D8629">
        <v>3.1173899173736599</v>
      </c>
      <c r="J8629">
        <v>2.2894322872161901</v>
      </c>
    </row>
    <row r="8630" spans="3:10" x14ac:dyDescent="0.2">
      <c r="C8630">
        <v>4.9718036651611301</v>
      </c>
      <c r="D8630">
        <v>2.3358993530273402</v>
      </c>
      <c r="J8630">
        <v>1.5534925460815401</v>
      </c>
    </row>
    <row r="8631" spans="3:10" x14ac:dyDescent="0.2">
      <c r="C8631">
        <v>2.9052703380584699</v>
      </c>
      <c r="D8631">
        <v>1.64479172229767</v>
      </c>
      <c r="J8631">
        <v>4.3531847000122097</v>
      </c>
    </row>
    <row r="8632" spans="3:10" x14ac:dyDescent="0.2">
      <c r="C8632">
        <v>4.0076985359191903</v>
      </c>
      <c r="D8632">
        <v>2.0947532653808598</v>
      </c>
      <c r="J8632">
        <v>1.2937488555908201</v>
      </c>
    </row>
    <row r="8633" spans="3:10" x14ac:dyDescent="0.2">
      <c r="C8633">
        <v>4.2574009895324698</v>
      </c>
      <c r="D8633">
        <v>4.8845095634460503</v>
      </c>
      <c r="J8633">
        <v>1.37039458751678</v>
      </c>
    </row>
    <row r="8634" spans="3:10" x14ac:dyDescent="0.2">
      <c r="C8634">
        <v>10.205228805541999</v>
      </c>
      <c r="D8634">
        <v>22.078855514526399</v>
      </c>
      <c r="J8634">
        <v>1.3895559310913099</v>
      </c>
    </row>
    <row r="8635" spans="3:10" x14ac:dyDescent="0.2">
      <c r="C8635">
        <v>5.53700828552246</v>
      </c>
      <c r="D8635">
        <v>8.8250732421875</v>
      </c>
      <c r="J8635">
        <v>2.4036898612976101</v>
      </c>
    </row>
    <row r="8636" spans="3:10" x14ac:dyDescent="0.2">
      <c r="C8636">
        <v>8.2785692214965803</v>
      </c>
      <c r="D8636">
        <v>3.0776529312133798</v>
      </c>
      <c r="J8636">
        <v>5.1962876319885298</v>
      </c>
    </row>
    <row r="8637" spans="3:10" x14ac:dyDescent="0.2">
      <c r="C8637">
        <v>4.4148921966552699</v>
      </c>
      <c r="D8637">
        <v>17.436273574829102</v>
      </c>
      <c r="J8637">
        <v>2.92956519126892</v>
      </c>
    </row>
    <row r="8638" spans="3:10" x14ac:dyDescent="0.2">
      <c r="C8638">
        <v>5.4867539405822798</v>
      </c>
      <c r="D8638">
        <v>1.4570168256759599</v>
      </c>
      <c r="J8638">
        <v>1.79407298564911</v>
      </c>
    </row>
    <row r="8639" spans="3:10" x14ac:dyDescent="0.2">
      <c r="C8639">
        <v>3.6870198249816899</v>
      </c>
      <c r="D8639">
        <v>8.5660066604614293</v>
      </c>
      <c r="J8639">
        <v>1.2859417200088501</v>
      </c>
    </row>
    <row r="8640" spans="3:10" x14ac:dyDescent="0.2">
      <c r="C8640">
        <v>1.8256369829177901</v>
      </c>
      <c r="D8640">
        <v>1.7234863042831401</v>
      </c>
      <c r="J8640">
        <v>4.3567328453064</v>
      </c>
    </row>
    <row r="8641" spans="3:10" x14ac:dyDescent="0.2">
      <c r="C8641">
        <v>5.6002082824706996</v>
      </c>
      <c r="D8641">
        <v>1.9467133283615099</v>
      </c>
      <c r="J8641">
        <v>7.2373299598693901</v>
      </c>
    </row>
    <row r="8642" spans="3:10" x14ac:dyDescent="0.2">
      <c r="C8642">
        <v>5.7722034454345703</v>
      </c>
      <c r="D8642">
        <v>5.4147233963012704</v>
      </c>
      <c r="J8642">
        <v>2.0190441608428999</v>
      </c>
    </row>
    <row r="8643" spans="3:10" x14ac:dyDescent="0.2">
      <c r="C8643">
        <v>4.3086895942687997</v>
      </c>
      <c r="D8643">
        <v>4.9487895965576199</v>
      </c>
      <c r="J8643">
        <v>9.5516023635864293</v>
      </c>
    </row>
    <row r="8644" spans="3:10" x14ac:dyDescent="0.2">
      <c r="C8644">
        <v>3.8517625331878702</v>
      </c>
      <c r="D8644">
        <v>4.0465283393859899</v>
      </c>
      <c r="J8644">
        <v>9.0597915649414098</v>
      </c>
    </row>
    <row r="8645" spans="3:10" x14ac:dyDescent="0.2">
      <c r="C8645">
        <v>9.5462579727172905</v>
      </c>
      <c r="D8645">
        <v>1.2400214672088601</v>
      </c>
      <c r="J8645">
        <v>5.53267478942871</v>
      </c>
    </row>
    <row r="8646" spans="3:10" x14ac:dyDescent="0.2">
      <c r="C8646">
        <v>2.49755859375</v>
      </c>
      <c r="D8646">
        <v>1.45623648166657</v>
      </c>
      <c r="J8646">
        <v>1.59181380271912</v>
      </c>
    </row>
    <row r="8647" spans="3:10" x14ac:dyDescent="0.2">
      <c r="C8647">
        <v>4.7060389518737802</v>
      </c>
      <c r="D8647">
        <v>1.1266553401946999</v>
      </c>
      <c r="J8647">
        <v>5.0486731529235804</v>
      </c>
    </row>
    <row r="8648" spans="3:10" x14ac:dyDescent="0.2">
      <c r="C8648">
        <v>5.9068984985351598</v>
      </c>
      <c r="D8648">
        <v>1.6459594964981099</v>
      </c>
      <c r="J8648">
        <v>5.1459007263183603</v>
      </c>
    </row>
    <row r="8649" spans="3:10" x14ac:dyDescent="0.2">
      <c r="C8649">
        <v>1.8929842710495</v>
      </c>
      <c r="D8649">
        <v>1.1293817758560201</v>
      </c>
      <c r="J8649">
        <v>1.6045900583267201</v>
      </c>
    </row>
    <row r="8650" spans="3:10" x14ac:dyDescent="0.2">
      <c r="C8650">
        <v>7.1435031890869096</v>
      </c>
      <c r="D8650">
        <v>1.6771265268325799</v>
      </c>
      <c r="J8650">
        <v>1.4378141164779701</v>
      </c>
    </row>
    <row r="8651" spans="3:10" x14ac:dyDescent="0.2">
      <c r="C8651">
        <v>2.9695100784301798</v>
      </c>
      <c r="D8651">
        <v>1.01328778266907</v>
      </c>
      <c r="J8651">
        <v>2.6662726402282702</v>
      </c>
    </row>
    <row r="8652" spans="3:10" x14ac:dyDescent="0.2">
      <c r="C8652">
        <v>8.1169347763061506</v>
      </c>
      <c r="D8652">
        <v>1.0627647638320901</v>
      </c>
      <c r="J8652">
        <v>1.7124600410461399</v>
      </c>
    </row>
    <row r="8653" spans="3:10" x14ac:dyDescent="0.2">
      <c r="C8653">
        <v>6.2736854553222701</v>
      </c>
      <c r="D8653">
        <v>7.98787546157837</v>
      </c>
      <c r="J8653">
        <v>2.1325926780700701</v>
      </c>
    </row>
    <row r="8654" spans="3:10" x14ac:dyDescent="0.2">
      <c r="C8654">
        <v>5.7349038124084499</v>
      </c>
      <c r="D8654">
        <v>1.1052281856536901</v>
      </c>
      <c r="J8654">
        <v>1.39168500900269</v>
      </c>
    </row>
    <row r="8655" spans="3:10" x14ac:dyDescent="0.2">
      <c r="C8655">
        <v>2.9037165641784699</v>
      </c>
      <c r="D8655">
        <v>3.3460726737976101</v>
      </c>
      <c r="J8655">
        <v>1.27529716491699</v>
      </c>
    </row>
    <row r="8656" spans="3:10" x14ac:dyDescent="0.2">
      <c r="C8656">
        <v>7.01554298400879</v>
      </c>
      <c r="D8656">
        <v>3.9662766456603999</v>
      </c>
      <c r="J8656">
        <v>1.29729747772217</v>
      </c>
    </row>
    <row r="8657" spans="3:10" x14ac:dyDescent="0.2">
      <c r="C8657">
        <v>5.9074168205261204</v>
      </c>
      <c r="D8657">
        <v>1.31287240982056</v>
      </c>
      <c r="J8657">
        <v>2.94375801086426</v>
      </c>
    </row>
    <row r="8658" spans="3:10" x14ac:dyDescent="0.2">
      <c r="C8658">
        <v>7.5652060508728001</v>
      </c>
      <c r="D8658">
        <v>2.68807744979858</v>
      </c>
      <c r="J8658">
        <v>1.1731033325195299</v>
      </c>
    </row>
    <row r="8659" spans="3:10" x14ac:dyDescent="0.2">
      <c r="C8659">
        <v>4.9676589965820304</v>
      </c>
      <c r="D8659">
        <v>4.9725537300109899</v>
      </c>
      <c r="J8659">
        <v>1.51445984840393</v>
      </c>
    </row>
    <row r="8660" spans="3:10" x14ac:dyDescent="0.2">
      <c r="C8660">
        <v>8.9551534652709996</v>
      </c>
      <c r="D8660">
        <v>4.31417036056519</v>
      </c>
      <c r="J8660">
        <v>1.51445984840393</v>
      </c>
    </row>
    <row r="8661" spans="3:10" x14ac:dyDescent="0.2">
      <c r="C8661">
        <v>6.2514076232910201</v>
      </c>
      <c r="D8661">
        <v>1.0070559978485101</v>
      </c>
      <c r="J8661">
        <v>3.55337357521057</v>
      </c>
    </row>
    <row r="8662" spans="3:10" x14ac:dyDescent="0.2">
      <c r="C8662">
        <v>4.8915061950683603</v>
      </c>
      <c r="D8662">
        <v>12.0955696105957</v>
      </c>
      <c r="J8662">
        <v>1.9757524728775</v>
      </c>
    </row>
    <row r="8663" spans="3:10" x14ac:dyDescent="0.2">
      <c r="C8663">
        <v>3.5958416461944598</v>
      </c>
      <c r="D8663">
        <v>2.5556223392486599</v>
      </c>
      <c r="J8663">
        <v>1.2682014703750599</v>
      </c>
    </row>
    <row r="8664" spans="3:10" x14ac:dyDescent="0.2">
      <c r="C8664">
        <v>9.1717004776000994</v>
      </c>
      <c r="D8664">
        <v>7.4670133590698198</v>
      </c>
      <c r="J8664">
        <v>1.88207530975342</v>
      </c>
    </row>
    <row r="8665" spans="3:10" x14ac:dyDescent="0.2">
      <c r="C8665">
        <v>4.3003997802734402</v>
      </c>
      <c r="D8665">
        <v>2.51783275604248</v>
      </c>
      <c r="J8665">
        <v>1.35478091239929</v>
      </c>
    </row>
    <row r="8666" spans="3:10" x14ac:dyDescent="0.2">
      <c r="C8666">
        <v>8.3371095657348597</v>
      </c>
      <c r="D8666">
        <v>1.56921315193176</v>
      </c>
      <c r="J8666">
        <v>1.3398786783218399</v>
      </c>
    </row>
    <row r="8667" spans="3:10" x14ac:dyDescent="0.2">
      <c r="C8667">
        <v>6.9647750854492196</v>
      </c>
      <c r="D8667">
        <v>4.3706583976745597</v>
      </c>
      <c r="J8667">
        <v>1.9920750856399501</v>
      </c>
    </row>
    <row r="8668" spans="3:10" x14ac:dyDescent="0.2">
      <c r="C8668">
        <v>6.53271389007568</v>
      </c>
      <c r="D8668">
        <v>1.56726574897766</v>
      </c>
      <c r="J8668">
        <v>9.0193414688110405</v>
      </c>
    </row>
    <row r="8669" spans="3:10" x14ac:dyDescent="0.2">
      <c r="C8669">
        <v>3.8693764209747301</v>
      </c>
      <c r="D8669">
        <v>6.2826995849609402</v>
      </c>
      <c r="J8669">
        <v>3.5256974697113002</v>
      </c>
    </row>
    <row r="8670" spans="3:10" x14ac:dyDescent="0.2">
      <c r="C8670">
        <v>2.4110422134399401</v>
      </c>
      <c r="D8670">
        <v>2.3884921073913601</v>
      </c>
      <c r="J8670">
        <v>1.8934293985366799</v>
      </c>
    </row>
    <row r="8671" spans="3:10" x14ac:dyDescent="0.2">
      <c r="C8671">
        <v>5.4924521446228001</v>
      </c>
      <c r="D8671">
        <v>2.5275719165802002</v>
      </c>
      <c r="J8671">
        <v>4.3872494697570801</v>
      </c>
    </row>
    <row r="8672" spans="3:10" x14ac:dyDescent="0.2">
      <c r="C8672">
        <v>2.3809955120086701</v>
      </c>
      <c r="D8672">
        <v>6.4622941017150897</v>
      </c>
      <c r="J8672">
        <v>2.79898309707642</v>
      </c>
    </row>
    <row r="8673" spans="3:10" x14ac:dyDescent="0.2">
      <c r="C8673">
        <v>7.3724842071533203</v>
      </c>
      <c r="D8673">
        <v>2.9977908134460498</v>
      </c>
      <c r="J8673">
        <v>3.3674380779266402</v>
      </c>
    </row>
    <row r="8674" spans="3:10" x14ac:dyDescent="0.2">
      <c r="C8674">
        <v>12.5680894851685</v>
      </c>
      <c r="D8674">
        <v>3.7130539417266801</v>
      </c>
      <c r="J8674">
        <v>3.30356693267822</v>
      </c>
    </row>
    <row r="8675" spans="3:10" x14ac:dyDescent="0.2">
      <c r="C8675">
        <v>2.41259694099426</v>
      </c>
      <c r="D8675">
        <v>4.5432395935058603</v>
      </c>
      <c r="J8675">
        <v>2.1034951210021999</v>
      </c>
    </row>
    <row r="8676" spans="3:10" x14ac:dyDescent="0.2">
      <c r="C8676">
        <v>3.0979874134063698</v>
      </c>
      <c r="D8676">
        <v>2.1037127971649201</v>
      </c>
      <c r="J8676">
        <v>8.3813362121581996</v>
      </c>
    </row>
    <row r="8677" spans="3:10" x14ac:dyDescent="0.2">
      <c r="C8677">
        <v>2.5617971420288099</v>
      </c>
      <c r="D8677">
        <v>3.5502092838287398</v>
      </c>
      <c r="J8677">
        <v>3.7357625961303702</v>
      </c>
    </row>
    <row r="8678" spans="3:10" x14ac:dyDescent="0.2">
      <c r="C8678">
        <v>1.4407198429107699</v>
      </c>
      <c r="D8678">
        <v>8.1043586730956996</v>
      </c>
      <c r="J8678">
        <v>4.4787979125976598</v>
      </c>
    </row>
    <row r="8679" spans="3:10" x14ac:dyDescent="0.2">
      <c r="C8679">
        <v>6.5420379638671902</v>
      </c>
      <c r="D8679">
        <v>2.7059979438781698</v>
      </c>
      <c r="J8679">
        <v>5.0891242027282697</v>
      </c>
    </row>
    <row r="8680" spans="3:10" x14ac:dyDescent="0.2">
      <c r="C8680">
        <v>5.3551673889160201</v>
      </c>
      <c r="D8680">
        <v>7.3731241226196298</v>
      </c>
      <c r="J8680">
        <v>3.3127923011779798</v>
      </c>
    </row>
    <row r="8681" spans="3:10" x14ac:dyDescent="0.2">
      <c r="C8681">
        <v>1.7593256235122701</v>
      </c>
      <c r="D8681">
        <v>1.8450343608856199</v>
      </c>
      <c r="J8681">
        <v>7.8795914649963397</v>
      </c>
    </row>
    <row r="8682" spans="3:10" x14ac:dyDescent="0.2">
      <c r="C8682">
        <v>5.9426450729370099</v>
      </c>
      <c r="D8682">
        <v>2.01956343650818</v>
      </c>
      <c r="J8682">
        <v>5.7278380393981898</v>
      </c>
    </row>
    <row r="8683" spans="3:10" x14ac:dyDescent="0.2">
      <c r="C8683">
        <v>2.09036469459534</v>
      </c>
      <c r="D8683">
        <v>1.24469673633575</v>
      </c>
      <c r="J8683">
        <v>1.40587842464447</v>
      </c>
    </row>
    <row r="8684" spans="3:10" x14ac:dyDescent="0.2">
      <c r="C8684">
        <v>2.9508593082428001</v>
      </c>
      <c r="D8684">
        <v>2.0779998302459699</v>
      </c>
      <c r="J8684">
        <v>6.3637118339538601</v>
      </c>
    </row>
    <row r="8685" spans="3:10" x14ac:dyDescent="0.2">
      <c r="C8685">
        <v>2.4431624412536599</v>
      </c>
      <c r="D8685">
        <v>2.7846915721893302</v>
      </c>
      <c r="J8685">
        <v>1.33562028408051</v>
      </c>
    </row>
    <row r="8686" spans="3:10" x14ac:dyDescent="0.2">
      <c r="C8686">
        <v>2.79751396179199</v>
      </c>
      <c r="D8686">
        <v>3.8240830898284899</v>
      </c>
      <c r="J8686">
        <v>4.9954466819763201</v>
      </c>
    </row>
    <row r="8687" spans="3:10" x14ac:dyDescent="0.2">
      <c r="C8687">
        <v>2.7374191284179701</v>
      </c>
      <c r="D8687">
        <v>1.1067875623703001</v>
      </c>
      <c r="J8687">
        <v>4.1629900932312003</v>
      </c>
    </row>
    <row r="8688" spans="3:10" x14ac:dyDescent="0.2">
      <c r="C8688">
        <v>2.0250890254974401</v>
      </c>
      <c r="D8688">
        <v>2.0503401756286599</v>
      </c>
      <c r="J8688">
        <v>8.3153362274169904</v>
      </c>
    </row>
    <row r="8689" spans="3:10" x14ac:dyDescent="0.2">
      <c r="C8689">
        <v>3.19434642791748</v>
      </c>
      <c r="D8689">
        <v>2.4375796318054199</v>
      </c>
      <c r="J8689">
        <v>1.67981553077698</v>
      </c>
    </row>
    <row r="8690" spans="3:10" x14ac:dyDescent="0.2">
      <c r="C8690">
        <v>2.18983125686646</v>
      </c>
      <c r="D8690">
        <v>4.2724847793579102</v>
      </c>
      <c r="J8690">
        <v>3.6938910484314</v>
      </c>
    </row>
    <row r="8691" spans="3:10" x14ac:dyDescent="0.2">
      <c r="C8691">
        <v>3.8170530796050999</v>
      </c>
      <c r="D8691">
        <v>3.2003695964813201</v>
      </c>
      <c r="J8691">
        <v>2.4327874183654798</v>
      </c>
    </row>
    <row r="8692" spans="3:10" x14ac:dyDescent="0.2">
      <c r="C8692">
        <v>1.0195389986038199</v>
      </c>
      <c r="D8692">
        <v>5.7279419898986799</v>
      </c>
      <c r="J8692">
        <v>3.5072450637817401</v>
      </c>
    </row>
    <row r="8693" spans="3:10" x14ac:dyDescent="0.2">
      <c r="C8693">
        <v>1.3562761545181301</v>
      </c>
      <c r="D8693">
        <v>1.3810493946075399</v>
      </c>
      <c r="J8693">
        <v>2.5555622577667201</v>
      </c>
    </row>
    <row r="8694" spans="3:10" x14ac:dyDescent="0.2">
      <c r="C8694">
        <v>2.75917744636536</v>
      </c>
      <c r="D8694">
        <v>4.7999720573425302</v>
      </c>
      <c r="J8694">
        <v>5.8413867950439498</v>
      </c>
    </row>
    <row r="8695" spans="3:10" x14ac:dyDescent="0.2">
      <c r="C8695">
        <v>3.8227512836456299</v>
      </c>
      <c r="D8695">
        <v>5.7439150810241699</v>
      </c>
      <c r="J8695">
        <v>2.0786557197570801</v>
      </c>
    </row>
    <row r="8696" spans="3:10" x14ac:dyDescent="0.2">
      <c r="C8696">
        <v>6.9336915016174299</v>
      </c>
      <c r="D8696">
        <v>4.8260731697082502</v>
      </c>
      <c r="J8696">
        <v>3.4447927474975599</v>
      </c>
    </row>
    <row r="8697" spans="3:10" x14ac:dyDescent="0.2">
      <c r="C8697">
        <v>1.8230464458465601</v>
      </c>
      <c r="D8697">
        <v>5.6402873992919904</v>
      </c>
      <c r="J8697">
        <v>3.1701455116271999</v>
      </c>
    </row>
    <row r="8698" spans="3:10" x14ac:dyDescent="0.2">
      <c r="C8698">
        <v>1.5044406652450599</v>
      </c>
      <c r="D8698">
        <v>1.5255812406539899</v>
      </c>
      <c r="J8698">
        <v>5.1984148025512704</v>
      </c>
    </row>
    <row r="8699" spans="3:10" x14ac:dyDescent="0.2">
      <c r="C8699">
        <v>8.8370361328125</v>
      </c>
      <c r="D8699">
        <v>3.0359685420989999</v>
      </c>
      <c r="J8699">
        <v>5.8825478553771999</v>
      </c>
    </row>
    <row r="8700" spans="3:10" x14ac:dyDescent="0.2">
      <c r="C8700">
        <v>3.5300486087799099</v>
      </c>
      <c r="D8700">
        <v>1.97904884815216</v>
      </c>
      <c r="J8700">
        <v>2.6861429214477499</v>
      </c>
    </row>
    <row r="8701" spans="3:10" x14ac:dyDescent="0.2">
      <c r="C8701">
        <v>6.5850372314453098</v>
      </c>
      <c r="D8701">
        <v>3.3698353767395002</v>
      </c>
      <c r="J8701">
        <v>3.0438232421875</v>
      </c>
    </row>
    <row r="8702" spans="3:10" x14ac:dyDescent="0.2">
      <c r="C8702">
        <v>5.1287755966186497</v>
      </c>
      <c r="D8702">
        <v>4.0597763061523402</v>
      </c>
      <c r="J8702">
        <v>3.0055007934570299</v>
      </c>
    </row>
    <row r="8703" spans="3:10" x14ac:dyDescent="0.2">
      <c r="C8703">
        <v>5.08007860183716</v>
      </c>
      <c r="D8703">
        <v>1.41961669921875</v>
      </c>
      <c r="J8703">
        <v>1.2944591045379601</v>
      </c>
    </row>
    <row r="8704" spans="3:10" x14ac:dyDescent="0.2">
      <c r="C8704">
        <v>1.34436082839966</v>
      </c>
      <c r="D8704">
        <v>15.4938459396362</v>
      </c>
      <c r="J8704">
        <v>2.2333672046661399</v>
      </c>
    </row>
    <row r="8705" spans="3:10" x14ac:dyDescent="0.2">
      <c r="C8705">
        <v>8.4557447433471697</v>
      </c>
      <c r="D8705">
        <v>2.3409655094146702</v>
      </c>
      <c r="J8705">
        <v>2.40156197547913</v>
      </c>
    </row>
    <row r="8706" spans="3:10" x14ac:dyDescent="0.2">
      <c r="C8706">
        <v>3.1383965015411399</v>
      </c>
      <c r="D8706">
        <v>5.2039628028869602</v>
      </c>
      <c r="J8706">
        <v>1.4321367740631099</v>
      </c>
    </row>
    <row r="8707" spans="3:10" x14ac:dyDescent="0.2">
      <c r="C8707">
        <v>4.7402319908142099</v>
      </c>
      <c r="D8707">
        <v>6.3150358200073198</v>
      </c>
      <c r="J8707">
        <v>3.2865347862243701</v>
      </c>
    </row>
    <row r="8708" spans="3:10" x14ac:dyDescent="0.2">
      <c r="C8708">
        <v>5.9695844650268599</v>
      </c>
      <c r="D8708">
        <v>1.18509185314178</v>
      </c>
      <c r="J8708">
        <v>7.1940393447876003</v>
      </c>
    </row>
    <row r="8709" spans="3:10" x14ac:dyDescent="0.2">
      <c r="C8709">
        <v>5.8172745704650897</v>
      </c>
      <c r="D8709">
        <v>7.1911907196044904</v>
      </c>
      <c r="J8709">
        <v>5.13525390625</v>
      </c>
    </row>
    <row r="8710" spans="3:10" x14ac:dyDescent="0.2">
      <c r="C8710">
        <v>2.19242191314697</v>
      </c>
      <c r="D8710">
        <v>6.2445211410522496</v>
      </c>
      <c r="J8710">
        <v>2.3433673381805402</v>
      </c>
    </row>
    <row r="8711" spans="3:10" x14ac:dyDescent="0.2">
      <c r="C8711">
        <v>1.1552703380584699</v>
      </c>
      <c r="D8711">
        <v>1.40987813472748</v>
      </c>
      <c r="J8711">
        <v>1.7422678470611599</v>
      </c>
    </row>
    <row r="8712" spans="3:10" x14ac:dyDescent="0.2">
      <c r="C8712">
        <v>3.3689320087432901</v>
      </c>
      <c r="D8712">
        <v>1.65375196933746</v>
      </c>
      <c r="J8712">
        <v>5.8939027786254901</v>
      </c>
    </row>
    <row r="8713" spans="3:10" x14ac:dyDescent="0.2">
      <c r="C8713">
        <v>1.1697742938995399</v>
      </c>
      <c r="D8713">
        <v>9.0607690811157209</v>
      </c>
      <c r="J8713">
        <v>1.45626592636108</v>
      </c>
    </row>
    <row r="8714" spans="3:10" x14ac:dyDescent="0.2">
      <c r="C8714">
        <v>4.0190944671630904</v>
      </c>
      <c r="D8714">
        <v>1.10717701911926</v>
      </c>
      <c r="J8714">
        <v>2.6662726402282702</v>
      </c>
    </row>
    <row r="8715" spans="3:10" x14ac:dyDescent="0.2">
      <c r="C8715">
        <v>5.92503118515015</v>
      </c>
      <c r="D8715">
        <v>1.1383426189422601</v>
      </c>
      <c r="J8715">
        <v>3.20137238502502</v>
      </c>
    </row>
    <row r="8716" spans="3:10" x14ac:dyDescent="0.2">
      <c r="C8716">
        <v>2.5079181194305402</v>
      </c>
      <c r="D8716">
        <v>1.8341261148452801</v>
      </c>
      <c r="J8716">
        <v>1.9863979816436801</v>
      </c>
    </row>
    <row r="8717" spans="3:10" x14ac:dyDescent="0.2">
      <c r="C8717">
        <v>1.28789114952087</v>
      </c>
      <c r="D8717">
        <v>2.43134641647339</v>
      </c>
      <c r="J8717">
        <v>1.7947844266891499</v>
      </c>
    </row>
    <row r="8718" spans="3:10" x14ac:dyDescent="0.2">
      <c r="C8718">
        <v>7.1289992332458496</v>
      </c>
      <c r="D8718">
        <v>3.8790113925933798</v>
      </c>
      <c r="J8718">
        <v>1.29091024398804</v>
      </c>
    </row>
    <row r="8719" spans="3:10" x14ac:dyDescent="0.2">
      <c r="C8719">
        <v>4.2159571647643999</v>
      </c>
      <c r="D8719">
        <v>5.2900581359863299</v>
      </c>
      <c r="J8719">
        <v>5.4986104965209996</v>
      </c>
    </row>
    <row r="8720" spans="3:10" x14ac:dyDescent="0.2">
      <c r="C8720">
        <v>4.3983135223388699</v>
      </c>
      <c r="D8720">
        <v>2.5041966438293501</v>
      </c>
      <c r="J8720">
        <v>1.62446081638336</v>
      </c>
    </row>
    <row r="8721" spans="3:10" x14ac:dyDescent="0.2">
      <c r="C8721">
        <v>5.5882940292358398</v>
      </c>
      <c r="D8721">
        <v>1.17613089084625</v>
      </c>
      <c r="J8721">
        <v>3.67047142982483</v>
      </c>
    </row>
    <row r="8722" spans="3:10" x14ac:dyDescent="0.2">
      <c r="C8722">
        <v>2.29707002639771</v>
      </c>
      <c r="D8722">
        <v>1.82204926013947</v>
      </c>
      <c r="J8722">
        <v>2.1709153652191202</v>
      </c>
    </row>
    <row r="8723" spans="3:10" x14ac:dyDescent="0.2">
      <c r="C8723">
        <v>3.9864573478698699</v>
      </c>
      <c r="D8723">
        <v>1.3950722217559799</v>
      </c>
      <c r="J8723">
        <v>1.5300722122192401</v>
      </c>
    </row>
    <row r="8724" spans="3:10" x14ac:dyDescent="0.2">
      <c r="C8724">
        <v>1.27804946899414</v>
      </c>
      <c r="D8724">
        <v>1.4963630437851001</v>
      </c>
      <c r="J8724">
        <v>3.3369214534759499</v>
      </c>
    </row>
    <row r="8725" spans="3:10" x14ac:dyDescent="0.2">
      <c r="C8725">
        <v>1.3360720872878999</v>
      </c>
      <c r="D8725">
        <v>4.6293363571167001</v>
      </c>
      <c r="J8725">
        <v>1.7401386499404901</v>
      </c>
    </row>
    <row r="8726" spans="3:10" x14ac:dyDescent="0.2">
      <c r="C8726">
        <v>1.6173782348632799</v>
      </c>
      <c r="D8726">
        <v>2.8965013027191202</v>
      </c>
      <c r="J8726">
        <v>4.6420249938964799</v>
      </c>
    </row>
    <row r="8727" spans="3:10" x14ac:dyDescent="0.2">
      <c r="C8727">
        <v>2.9353160858154301</v>
      </c>
      <c r="D8727">
        <v>2.31681180000305</v>
      </c>
      <c r="J8727">
        <v>1.1000057458877599</v>
      </c>
    </row>
    <row r="8728" spans="3:10" x14ac:dyDescent="0.2">
      <c r="C8728">
        <v>3.7030794620513898</v>
      </c>
      <c r="D8728">
        <v>1.8898347616195701</v>
      </c>
      <c r="J8728">
        <v>5.0309305191040004</v>
      </c>
    </row>
    <row r="8729" spans="3:10" x14ac:dyDescent="0.2">
      <c r="C8729">
        <v>2.2462999820709202</v>
      </c>
      <c r="D8729">
        <v>4.6464781761169398</v>
      </c>
      <c r="J8729">
        <v>3.6470518112182599</v>
      </c>
    </row>
    <row r="8730" spans="3:10" x14ac:dyDescent="0.2">
      <c r="C8730">
        <v>3.2052266597747798</v>
      </c>
      <c r="D8730">
        <v>4.39792776107788</v>
      </c>
      <c r="J8730">
        <v>1.3973624706268299</v>
      </c>
    </row>
    <row r="8731" spans="3:10" x14ac:dyDescent="0.2">
      <c r="C8731">
        <v>4.6304039955139196</v>
      </c>
      <c r="D8731">
        <v>3.5521581172943102</v>
      </c>
      <c r="J8731">
        <v>3.6250519752502401</v>
      </c>
    </row>
    <row r="8732" spans="3:10" x14ac:dyDescent="0.2">
      <c r="C8732">
        <v>7.0108804702758798</v>
      </c>
      <c r="D8732">
        <v>2.9031238555908199</v>
      </c>
      <c r="J8732">
        <v>4.7612509727478001</v>
      </c>
    </row>
    <row r="8733" spans="3:10" x14ac:dyDescent="0.2">
      <c r="C8733">
        <v>1.5101388692855799</v>
      </c>
      <c r="D8733">
        <v>3.6137118339538601</v>
      </c>
      <c r="J8733">
        <v>6.6277132034301802</v>
      </c>
    </row>
    <row r="8734" spans="3:10" x14ac:dyDescent="0.2">
      <c r="C8734">
        <v>2.5731945037841801</v>
      </c>
      <c r="D8734">
        <v>5.40030860900879</v>
      </c>
      <c r="J8734">
        <v>2.1602699756622301</v>
      </c>
    </row>
    <row r="8735" spans="3:10" x14ac:dyDescent="0.2">
      <c r="C8735">
        <v>1.26768898963928</v>
      </c>
      <c r="D8735">
        <v>2.8910472393035902</v>
      </c>
      <c r="J8735">
        <v>11.677096366882299</v>
      </c>
    </row>
    <row r="8736" spans="3:10" x14ac:dyDescent="0.2">
      <c r="C8736">
        <v>1.7106286287307699</v>
      </c>
      <c r="D8736">
        <v>1.0732828378677399</v>
      </c>
      <c r="J8736">
        <v>3.6094388961792001</v>
      </c>
    </row>
    <row r="8737" spans="3:10" x14ac:dyDescent="0.2">
      <c r="C8737">
        <v>4.9484915733337402</v>
      </c>
      <c r="D8737">
        <v>1.77062487602234</v>
      </c>
      <c r="J8737">
        <v>1.6471683979034399</v>
      </c>
    </row>
    <row r="8738" spans="3:10" x14ac:dyDescent="0.2">
      <c r="C8738">
        <v>8.8230476379394496</v>
      </c>
      <c r="D8738">
        <v>1.74257516860962</v>
      </c>
      <c r="J8738">
        <v>5.5489997863769496</v>
      </c>
    </row>
    <row r="8739" spans="3:10" x14ac:dyDescent="0.2">
      <c r="C8739">
        <v>3.7403790950775102</v>
      </c>
      <c r="D8739">
        <v>4.7169914245605504</v>
      </c>
      <c r="J8739">
        <v>2.5725955963134801</v>
      </c>
    </row>
    <row r="8740" spans="3:10" x14ac:dyDescent="0.2">
      <c r="C8740">
        <v>7.25125980377197</v>
      </c>
      <c r="D8740">
        <v>1.43442118167877</v>
      </c>
      <c r="J8740">
        <v>4.29640913009644</v>
      </c>
    </row>
    <row r="8741" spans="3:10" x14ac:dyDescent="0.2">
      <c r="C8741">
        <v>1.2402310371398899</v>
      </c>
      <c r="D8741">
        <v>1.4028632640838601</v>
      </c>
      <c r="J8741">
        <v>6.7398428916931197</v>
      </c>
    </row>
    <row r="8742" spans="3:10" x14ac:dyDescent="0.2">
      <c r="C8742">
        <v>11.522131919860801</v>
      </c>
      <c r="D8742">
        <v>4.5802502632141104</v>
      </c>
      <c r="J8742">
        <v>3.3056952953338601</v>
      </c>
    </row>
    <row r="8743" spans="3:10" x14ac:dyDescent="0.2">
      <c r="C8743">
        <v>2.2374932765960698</v>
      </c>
      <c r="D8743">
        <v>5.0987787246704102</v>
      </c>
      <c r="J8743">
        <v>4.4937014579773003</v>
      </c>
    </row>
    <row r="8744" spans="3:10" x14ac:dyDescent="0.2">
      <c r="C8744">
        <v>1.50806713104248</v>
      </c>
      <c r="D8744">
        <v>2.4870564937591602</v>
      </c>
      <c r="J8744">
        <v>1.34981369972229</v>
      </c>
    </row>
    <row r="8745" spans="3:10" x14ac:dyDescent="0.2">
      <c r="C8745">
        <v>1.3733726739883401</v>
      </c>
      <c r="D8745">
        <v>7.9734616279602104</v>
      </c>
      <c r="J8745">
        <v>1.7784618139267001</v>
      </c>
    </row>
    <row r="8746" spans="3:10" x14ac:dyDescent="0.2">
      <c r="C8746">
        <v>9.9928178787231499</v>
      </c>
      <c r="D8746">
        <v>2.22253322601318</v>
      </c>
      <c r="J8746">
        <v>7.9463028907775897</v>
      </c>
    </row>
    <row r="8747" spans="3:10" x14ac:dyDescent="0.2">
      <c r="C8747">
        <v>16.537971496581999</v>
      </c>
      <c r="D8747">
        <v>7.8074998855590803</v>
      </c>
      <c r="J8747">
        <v>1.3214262723922701</v>
      </c>
    </row>
    <row r="8748" spans="3:10" x14ac:dyDescent="0.2">
      <c r="C8748">
        <v>1.3407343626022299</v>
      </c>
      <c r="D8748">
        <v>1.3265078067779501</v>
      </c>
      <c r="J8748">
        <v>1.2504597902298</v>
      </c>
    </row>
    <row r="8749" spans="3:10" x14ac:dyDescent="0.2">
      <c r="C8749">
        <v>1.0982825756073</v>
      </c>
      <c r="D8749">
        <v>3.90472435951233</v>
      </c>
      <c r="J8749">
        <v>1.2902014255523699</v>
      </c>
    </row>
    <row r="8750" spans="3:10" x14ac:dyDescent="0.2">
      <c r="C8750">
        <v>1.58992075920105</v>
      </c>
      <c r="D8750">
        <v>1.08341288566589</v>
      </c>
      <c r="J8750">
        <v>1.19155502319336</v>
      </c>
    </row>
    <row r="8751" spans="3:10" x14ac:dyDescent="0.2">
      <c r="C8751">
        <v>3.0498082637786901</v>
      </c>
      <c r="D8751">
        <v>8.2656440734863299</v>
      </c>
      <c r="J8751">
        <v>10.748121261596699</v>
      </c>
    </row>
    <row r="8752" spans="3:10" x14ac:dyDescent="0.2">
      <c r="C8752">
        <v>1.37129998207092</v>
      </c>
      <c r="D8752">
        <v>10.7717895507813</v>
      </c>
      <c r="J8752">
        <v>2.0999462604522701</v>
      </c>
    </row>
    <row r="8753" spans="3:10" x14ac:dyDescent="0.2">
      <c r="C8753">
        <v>1.6883515119552599</v>
      </c>
      <c r="D8753">
        <v>5.68430900573731</v>
      </c>
      <c r="J8753">
        <v>2.84440350532532</v>
      </c>
    </row>
    <row r="8754" spans="3:10" x14ac:dyDescent="0.2">
      <c r="C8754">
        <v>1.51272857189178</v>
      </c>
      <c r="D8754">
        <v>1.6159629821777299</v>
      </c>
      <c r="J8754">
        <v>1.5769127607345601</v>
      </c>
    </row>
    <row r="8755" spans="3:10" x14ac:dyDescent="0.2">
      <c r="C8755">
        <v>1.9256219863891599</v>
      </c>
      <c r="D8755">
        <v>4.9694366455078098</v>
      </c>
      <c r="J8755">
        <v>5.5546746253967303</v>
      </c>
    </row>
    <row r="8756" spans="3:10" x14ac:dyDescent="0.2">
      <c r="C8756">
        <v>2.9037165641784699</v>
      </c>
      <c r="D8756">
        <v>2.0070958137512198</v>
      </c>
      <c r="J8756">
        <v>6.0067420005798304</v>
      </c>
    </row>
    <row r="8757" spans="3:10" x14ac:dyDescent="0.2">
      <c r="C8757">
        <v>1.0765247344970701</v>
      </c>
      <c r="D8757">
        <v>1.8543847799301101</v>
      </c>
      <c r="J8757">
        <v>6.9449415206909197</v>
      </c>
    </row>
    <row r="8758" spans="3:10" x14ac:dyDescent="0.2">
      <c r="C8758">
        <v>1.68472540378571</v>
      </c>
      <c r="D8758">
        <v>1.2283341884612999</v>
      </c>
      <c r="J8758">
        <v>6.8406176567077601</v>
      </c>
    </row>
    <row r="8759" spans="3:10" x14ac:dyDescent="0.2">
      <c r="C8759">
        <v>16.1976013183594</v>
      </c>
      <c r="D8759">
        <v>1.17262411117554</v>
      </c>
      <c r="J8759">
        <v>5.6568698883056596</v>
      </c>
    </row>
    <row r="8760" spans="3:10" x14ac:dyDescent="0.2">
      <c r="C8760">
        <v>18.8764839172363</v>
      </c>
      <c r="D8760">
        <v>2.44030737876892</v>
      </c>
      <c r="J8760">
        <v>9.8617315292358398</v>
      </c>
    </row>
    <row r="8761" spans="3:10" x14ac:dyDescent="0.2">
      <c r="C8761">
        <v>1.5065124034881601</v>
      </c>
      <c r="D8761">
        <v>1.53064596652985</v>
      </c>
      <c r="J8761">
        <v>3.8769896030425999</v>
      </c>
    </row>
    <row r="8762" spans="3:10" x14ac:dyDescent="0.2">
      <c r="C8762">
        <v>2.3224549293518102</v>
      </c>
      <c r="D8762">
        <v>3.4348957538604701</v>
      </c>
      <c r="J8762">
        <v>2.26601266860962</v>
      </c>
    </row>
    <row r="8763" spans="3:10" x14ac:dyDescent="0.2">
      <c r="C8763">
        <v>15.8738203048706</v>
      </c>
      <c r="D8763">
        <v>1.21898376941681</v>
      </c>
      <c r="J8763">
        <v>2.90827465057373</v>
      </c>
    </row>
    <row r="8764" spans="3:10" x14ac:dyDescent="0.2">
      <c r="C8764">
        <v>1.3972022533416699</v>
      </c>
      <c r="D8764">
        <v>4.4567565917968803</v>
      </c>
      <c r="J8764">
        <v>3.85215044021606</v>
      </c>
    </row>
    <row r="8765" spans="3:10" x14ac:dyDescent="0.2">
      <c r="C8765">
        <v>1.70751821994782</v>
      </c>
      <c r="D8765">
        <v>1.61713218688965</v>
      </c>
      <c r="J8765">
        <v>1.8416229486465501</v>
      </c>
    </row>
    <row r="8766" spans="3:10" x14ac:dyDescent="0.2">
      <c r="C8766">
        <v>5.8980917930603001</v>
      </c>
      <c r="D8766">
        <v>2.9588310718536399</v>
      </c>
      <c r="J8766">
        <v>6.5063591003418004</v>
      </c>
    </row>
    <row r="8767" spans="3:10" x14ac:dyDescent="0.2">
      <c r="C8767">
        <v>9.2872276306152308</v>
      </c>
      <c r="D8767">
        <v>5.5074429512023899</v>
      </c>
      <c r="J8767">
        <v>3.6839561462402299</v>
      </c>
    </row>
    <row r="8768" spans="3:10" x14ac:dyDescent="0.2">
      <c r="C8768">
        <v>11.7008600234985</v>
      </c>
      <c r="D8768">
        <v>3.71266436576843</v>
      </c>
      <c r="J8768">
        <v>3.73647212982178</v>
      </c>
    </row>
    <row r="8769" spans="3:10" x14ac:dyDescent="0.2">
      <c r="C8769">
        <v>5.71055412292481</v>
      </c>
      <c r="D8769">
        <v>4.5112953186035201</v>
      </c>
      <c r="J8769">
        <v>4.7825441360473597</v>
      </c>
    </row>
    <row r="8770" spans="3:10" x14ac:dyDescent="0.2">
      <c r="C8770">
        <v>1.17081010341644</v>
      </c>
      <c r="D8770">
        <v>5.8603987693786603</v>
      </c>
      <c r="J8770">
        <v>6.5141649246215803</v>
      </c>
    </row>
    <row r="8771" spans="3:10" x14ac:dyDescent="0.2">
      <c r="C8771">
        <v>6.3726329803466797</v>
      </c>
      <c r="D8771">
        <v>6.9722495079040501</v>
      </c>
      <c r="J8771">
        <v>5.8264851570129403</v>
      </c>
    </row>
    <row r="8772" spans="3:10" x14ac:dyDescent="0.2">
      <c r="C8772">
        <v>1.51376581192017</v>
      </c>
      <c r="D8772">
        <v>7.2328753471374503</v>
      </c>
      <c r="J8772">
        <v>4.3084745407104501</v>
      </c>
    </row>
    <row r="8773" spans="3:10" x14ac:dyDescent="0.2">
      <c r="C8773">
        <v>3.2254297733306898</v>
      </c>
      <c r="D8773">
        <v>5.7922220230102504</v>
      </c>
      <c r="J8773">
        <v>4.5284767150878897</v>
      </c>
    </row>
    <row r="8774" spans="3:10" x14ac:dyDescent="0.2">
      <c r="C8774">
        <v>2.1349182128906299</v>
      </c>
      <c r="D8774">
        <v>4.57635402679443</v>
      </c>
      <c r="J8774">
        <v>3.34543752670288</v>
      </c>
    </row>
    <row r="8775" spans="3:10" x14ac:dyDescent="0.2">
      <c r="C8775">
        <v>5.97631883621216</v>
      </c>
      <c r="D8775">
        <v>7.0735402107238796</v>
      </c>
      <c r="J8775">
        <v>3.6626656055450399</v>
      </c>
    </row>
    <row r="8776" spans="3:10" x14ac:dyDescent="0.2">
      <c r="C8776">
        <v>6.1778435707092303</v>
      </c>
      <c r="D8776">
        <v>4.7282896041870099</v>
      </c>
      <c r="J8776">
        <v>1.10426414012909</v>
      </c>
    </row>
    <row r="8777" spans="3:10" x14ac:dyDescent="0.2">
      <c r="C8777">
        <v>6.6394286155700701</v>
      </c>
      <c r="D8777">
        <v>1.67401075363159</v>
      </c>
      <c r="J8777">
        <v>3.22479200363159</v>
      </c>
    </row>
    <row r="8778" spans="3:10" x14ac:dyDescent="0.2">
      <c r="C8778">
        <v>7.94079494476318</v>
      </c>
      <c r="D8778">
        <v>3.32464551925659</v>
      </c>
      <c r="J8778">
        <v>3.2439532279968302</v>
      </c>
    </row>
    <row r="8779" spans="3:10" x14ac:dyDescent="0.2">
      <c r="C8779">
        <v>3.8429553508758501</v>
      </c>
      <c r="D8779">
        <v>1.51077663898468</v>
      </c>
      <c r="J8779">
        <v>1.71600949764252</v>
      </c>
    </row>
    <row r="8780" spans="3:10" x14ac:dyDescent="0.2">
      <c r="C8780">
        <v>6.5855550765991202</v>
      </c>
      <c r="D8780">
        <v>3.8431735038757302</v>
      </c>
      <c r="J8780">
        <v>2.00413990020752</v>
      </c>
    </row>
    <row r="8781" spans="3:10" x14ac:dyDescent="0.2">
      <c r="C8781">
        <v>3.6699237823486301</v>
      </c>
      <c r="D8781">
        <v>1.8037394285202</v>
      </c>
      <c r="J8781">
        <v>2.3263354301452601</v>
      </c>
    </row>
    <row r="8782" spans="3:10" x14ac:dyDescent="0.2">
      <c r="C8782">
        <v>14.751706123352101</v>
      </c>
      <c r="D8782">
        <v>4.9593086242675799</v>
      </c>
      <c r="J8782">
        <v>4.73712253570557</v>
      </c>
    </row>
    <row r="8783" spans="3:10" x14ac:dyDescent="0.2">
      <c r="C8783">
        <v>5.2168450355529803</v>
      </c>
      <c r="D8783">
        <v>2.1972110271453902</v>
      </c>
      <c r="J8783">
        <v>4.3155717849731401</v>
      </c>
    </row>
    <row r="8784" spans="3:10" x14ac:dyDescent="0.2">
      <c r="C8784">
        <v>5.2484474182128897</v>
      </c>
      <c r="D8784">
        <v>3.2852978706359899</v>
      </c>
      <c r="J8784">
        <v>3.3000180721282999</v>
      </c>
    </row>
    <row r="8785" spans="3:10" x14ac:dyDescent="0.2">
      <c r="C8785">
        <v>3.1777682304382302</v>
      </c>
      <c r="D8785">
        <v>2.9245510101318399</v>
      </c>
      <c r="J8785">
        <v>3.64989113807678</v>
      </c>
    </row>
    <row r="8786" spans="3:10" x14ac:dyDescent="0.2">
      <c r="C8786">
        <v>6.1452054977417001</v>
      </c>
      <c r="D8786">
        <v>8.7592363357543999</v>
      </c>
      <c r="J8786">
        <v>5.9237098693847701</v>
      </c>
    </row>
    <row r="8787" spans="3:10" x14ac:dyDescent="0.2">
      <c r="C8787">
        <v>4.2838225364685103</v>
      </c>
      <c r="D8787">
        <v>2.71573781967163</v>
      </c>
      <c r="J8787">
        <v>5.8832588195800799</v>
      </c>
    </row>
    <row r="8788" spans="3:10" x14ac:dyDescent="0.2">
      <c r="C8788">
        <v>6.5062937736511204</v>
      </c>
      <c r="D8788">
        <v>2.3413534164428702</v>
      </c>
      <c r="J8788">
        <v>5.2417058944702202</v>
      </c>
    </row>
    <row r="8789" spans="3:10" x14ac:dyDescent="0.2">
      <c r="C8789">
        <v>8.8551673889160192</v>
      </c>
      <c r="D8789">
        <v>4.7715315818786603</v>
      </c>
      <c r="J8789">
        <v>3.2169854640960698</v>
      </c>
    </row>
    <row r="8790" spans="3:10" x14ac:dyDescent="0.2">
      <c r="C8790">
        <v>5.2318687438964799</v>
      </c>
      <c r="D8790">
        <v>1.7682865858078001</v>
      </c>
      <c r="J8790">
        <v>2.08504390716553</v>
      </c>
    </row>
    <row r="8791" spans="3:10" x14ac:dyDescent="0.2">
      <c r="C8791">
        <v>7.8263039588928196</v>
      </c>
      <c r="D8791">
        <v>2.7507982254028298</v>
      </c>
      <c r="J8791">
        <v>5.1693181991577202</v>
      </c>
    </row>
    <row r="8792" spans="3:10" x14ac:dyDescent="0.2">
      <c r="C8792">
        <v>15.214847564697299</v>
      </c>
      <c r="D8792">
        <v>1.95528399944305</v>
      </c>
      <c r="J8792">
        <v>1.6599440574646001</v>
      </c>
    </row>
    <row r="8793" spans="3:10" x14ac:dyDescent="0.2">
      <c r="C8793">
        <v>2.64572405815125</v>
      </c>
      <c r="D8793">
        <v>1.9435960054397601</v>
      </c>
      <c r="J8793">
        <v>4.8088006973266602</v>
      </c>
    </row>
    <row r="8794" spans="3:10" x14ac:dyDescent="0.2">
      <c r="C8794">
        <v>2.00592088699341</v>
      </c>
      <c r="D8794">
        <v>2.67132544517517</v>
      </c>
      <c r="J8794">
        <v>1.8877526521682699</v>
      </c>
    </row>
    <row r="8795" spans="3:10" x14ac:dyDescent="0.2">
      <c r="C8795">
        <v>5.8177914619445801</v>
      </c>
      <c r="D8795">
        <v>1.0666595697403001</v>
      </c>
      <c r="J8795">
        <v>3.5100836753845202</v>
      </c>
    </row>
    <row r="8796" spans="3:10" x14ac:dyDescent="0.2">
      <c r="C8796">
        <v>4.4630722999572798</v>
      </c>
      <c r="D8796">
        <v>1.25911104679108</v>
      </c>
      <c r="J8796">
        <v>3.3042757511138898</v>
      </c>
    </row>
    <row r="8797" spans="3:10" x14ac:dyDescent="0.2">
      <c r="C8797">
        <v>9.1038360595703107</v>
      </c>
      <c r="D8797">
        <v>4.76802635192871</v>
      </c>
      <c r="J8797">
        <v>6.6553912162780797</v>
      </c>
    </row>
    <row r="8798" spans="3:10" x14ac:dyDescent="0.2">
      <c r="C8798">
        <v>7.72062063217163</v>
      </c>
      <c r="D8798">
        <v>5.0913753509521502</v>
      </c>
      <c r="J8798">
        <v>11.841031074523899</v>
      </c>
    </row>
    <row r="8799" spans="3:10" x14ac:dyDescent="0.2">
      <c r="C8799">
        <v>3.3824017047882098</v>
      </c>
      <c r="D8799">
        <v>3.7504541873931898</v>
      </c>
      <c r="J8799">
        <v>2.86995148658752</v>
      </c>
    </row>
    <row r="8800" spans="3:10" x14ac:dyDescent="0.2">
      <c r="C8800">
        <v>7.1087942123413104</v>
      </c>
      <c r="D8800">
        <v>7.2344346046447798</v>
      </c>
      <c r="J8800">
        <v>2.9593710899353001</v>
      </c>
    </row>
    <row r="8801" spans="3:10" x14ac:dyDescent="0.2">
      <c r="C8801">
        <v>1.1588968038559</v>
      </c>
      <c r="D8801">
        <v>2.6904158592224099</v>
      </c>
      <c r="J8801">
        <v>3.7542135715484601</v>
      </c>
    </row>
    <row r="8802" spans="3:10" x14ac:dyDescent="0.2">
      <c r="C8802">
        <v>6.7518510818481401</v>
      </c>
      <c r="D8802">
        <v>1.00432825088501</v>
      </c>
      <c r="J8802">
        <v>2.3234965801239</v>
      </c>
    </row>
    <row r="8803" spans="3:10" x14ac:dyDescent="0.2">
      <c r="C8803">
        <v>2.2861883640289302</v>
      </c>
      <c r="D8803">
        <v>1.99541127681732</v>
      </c>
      <c r="J8803">
        <v>1.1291034221649201</v>
      </c>
    </row>
    <row r="8804" spans="3:10" x14ac:dyDescent="0.2">
      <c r="C8804">
        <v>7.69937944412231</v>
      </c>
      <c r="D8804">
        <v>2.1968216896057098</v>
      </c>
      <c r="J8804">
        <v>3.0168554782867401</v>
      </c>
    </row>
    <row r="8805" spans="3:10" x14ac:dyDescent="0.2">
      <c r="C8805">
        <v>5.7877449989318901</v>
      </c>
      <c r="D8805">
        <v>1.6070028543472299</v>
      </c>
      <c r="J8805">
        <v>4.9656400680542001</v>
      </c>
    </row>
    <row r="8806" spans="3:10" x14ac:dyDescent="0.2">
      <c r="C8806">
        <v>2.3841040134429901</v>
      </c>
      <c r="D8806">
        <v>2.09163594245911</v>
      </c>
      <c r="J8806">
        <v>4.2722806930542001</v>
      </c>
    </row>
    <row r="8807" spans="3:10" x14ac:dyDescent="0.2">
      <c r="C8807">
        <v>1.7339403629303001</v>
      </c>
      <c r="D8807">
        <v>4.6971249580383301</v>
      </c>
      <c r="J8807">
        <v>1.0269088745117201</v>
      </c>
    </row>
    <row r="8808" spans="3:10" x14ac:dyDescent="0.2">
      <c r="C8808">
        <v>1.5681619644164999</v>
      </c>
      <c r="D8808">
        <v>1.31326115131378</v>
      </c>
      <c r="J8808">
        <v>2.9111127853393599</v>
      </c>
    </row>
    <row r="8809" spans="3:10" x14ac:dyDescent="0.2">
      <c r="C8809">
        <v>2.06912469863892</v>
      </c>
      <c r="D8809">
        <v>1.14262688159943</v>
      </c>
      <c r="J8809">
        <v>1.4243302345275899</v>
      </c>
    </row>
    <row r="8810" spans="3:10" x14ac:dyDescent="0.2">
      <c r="C8810">
        <v>5.7323141098022496</v>
      </c>
      <c r="D8810">
        <v>1.2037912607193</v>
      </c>
      <c r="J8810">
        <v>3.64066505432129</v>
      </c>
    </row>
    <row r="8811" spans="3:10" x14ac:dyDescent="0.2">
      <c r="C8811">
        <v>4.52471923828125</v>
      </c>
      <c r="D8811">
        <v>2.9502625465393102</v>
      </c>
      <c r="J8811">
        <v>1.1127802133560201</v>
      </c>
    </row>
    <row r="8812" spans="3:10" x14ac:dyDescent="0.2">
      <c r="C8812">
        <v>3.8403651714325</v>
      </c>
      <c r="D8812">
        <v>1.02107882499695</v>
      </c>
      <c r="J8812">
        <v>5.3190617561340297</v>
      </c>
    </row>
    <row r="8813" spans="3:10" x14ac:dyDescent="0.2">
      <c r="C8813">
        <v>2.5395214557647701</v>
      </c>
      <c r="D8813">
        <v>1.16833984851837</v>
      </c>
      <c r="J8813">
        <v>1.6109763383865401</v>
      </c>
    </row>
    <row r="8814" spans="3:10" x14ac:dyDescent="0.2">
      <c r="C8814">
        <v>1.58992075920105</v>
      </c>
      <c r="D8814">
        <v>4.52921438217163</v>
      </c>
      <c r="J8814">
        <v>2.86356401443481</v>
      </c>
    </row>
    <row r="8815" spans="3:10" x14ac:dyDescent="0.2">
      <c r="C8815">
        <v>4.4470105171203604</v>
      </c>
      <c r="D8815">
        <v>6.6870803833007804</v>
      </c>
      <c r="J8815">
        <v>1.03826367855072</v>
      </c>
    </row>
    <row r="8816" spans="3:10" x14ac:dyDescent="0.2">
      <c r="C8816">
        <v>1.419478058815</v>
      </c>
      <c r="D8816">
        <v>7.3076739311218297</v>
      </c>
      <c r="J8816">
        <v>1.7330416440963701</v>
      </c>
    </row>
    <row r="8817" spans="3:10" x14ac:dyDescent="0.2">
      <c r="C8817">
        <v>3.2969214916229301</v>
      </c>
      <c r="D8817">
        <v>1.15041947364807</v>
      </c>
      <c r="J8817">
        <v>4.2538299560546902</v>
      </c>
    </row>
    <row r="8818" spans="3:10" x14ac:dyDescent="0.2">
      <c r="C8818">
        <v>5.5934734344482404</v>
      </c>
      <c r="D8818">
        <v>1.8500990867614699</v>
      </c>
      <c r="J8818">
        <v>4.58737993240356</v>
      </c>
    </row>
    <row r="8819" spans="3:10" x14ac:dyDescent="0.2">
      <c r="C8819">
        <v>8.2366065979003906</v>
      </c>
      <c r="D8819">
        <v>7.5410289764404297</v>
      </c>
      <c r="J8819">
        <v>4.4702825546264702</v>
      </c>
    </row>
    <row r="8820" spans="3:10" x14ac:dyDescent="0.2">
      <c r="C8820">
        <v>8.9354667663574201</v>
      </c>
      <c r="D8820">
        <v>8.9345464706420898</v>
      </c>
      <c r="J8820">
        <v>3.6576976776122998</v>
      </c>
    </row>
    <row r="8821" spans="3:10" x14ac:dyDescent="0.2">
      <c r="C8821">
        <v>2.91148734092712</v>
      </c>
      <c r="D8821">
        <v>5.0773501396179199</v>
      </c>
      <c r="J8821">
        <v>2.6414346694946298</v>
      </c>
    </row>
    <row r="8822" spans="3:10" x14ac:dyDescent="0.2">
      <c r="C8822">
        <v>5.0982098579406703</v>
      </c>
      <c r="D8822">
        <v>2.8302738666534402</v>
      </c>
      <c r="J8822">
        <v>1.6336864233017001</v>
      </c>
    </row>
    <row r="8823" spans="3:10" x14ac:dyDescent="0.2">
      <c r="C8823">
        <v>5.1857614517211896</v>
      </c>
      <c r="D8823">
        <v>4.7317957878112802</v>
      </c>
      <c r="J8823">
        <v>1.5818793773651101</v>
      </c>
    </row>
    <row r="8824" spans="3:10" x14ac:dyDescent="0.2">
      <c r="C8824">
        <v>2.1250746250152601</v>
      </c>
      <c r="D8824">
        <v>4.0364003181457502</v>
      </c>
      <c r="J8824">
        <v>2.7925951480865501</v>
      </c>
    </row>
    <row r="8825" spans="3:10" x14ac:dyDescent="0.2">
      <c r="C8825">
        <v>5.8219370841979998</v>
      </c>
      <c r="D8825">
        <v>3.8560271263122599</v>
      </c>
      <c r="J8825">
        <v>3.73647212982178</v>
      </c>
    </row>
    <row r="8826" spans="3:10" x14ac:dyDescent="0.2">
      <c r="C8826">
        <v>1.8230464458465601</v>
      </c>
      <c r="D8826">
        <v>5.0212516784668004</v>
      </c>
      <c r="J8826">
        <v>1.10213494300842</v>
      </c>
    </row>
    <row r="8827" spans="3:10" x14ac:dyDescent="0.2">
      <c r="C8827">
        <v>3.08710789680481</v>
      </c>
      <c r="D8827">
        <v>10.5719356536865</v>
      </c>
      <c r="J8827">
        <v>3.94440865516663</v>
      </c>
    </row>
    <row r="8828" spans="3:10" x14ac:dyDescent="0.2">
      <c r="C8828">
        <v>4.7101855278015101</v>
      </c>
      <c r="D8828">
        <v>2.9342894554138201</v>
      </c>
      <c r="J8828">
        <v>4.5100255012512198</v>
      </c>
    </row>
    <row r="8829" spans="3:10" x14ac:dyDescent="0.2">
      <c r="C8829">
        <v>2.3923919200897199</v>
      </c>
      <c r="D8829">
        <v>8.6922273635864293</v>
      </c>
      <c r="J8829">
        <v>6.8115215301513699</v>
      </c>
    </row>
    <row r="8830" spans="3:10" x14ac:dyDescent="0.2">
      <c r="C8830">
        <v>4.7252082824706996</v>
      </c>
      <c r="D8830">
        <v>2.4527721405029301</v>
      </c>
      <c r="J8830">
        <v>3.44266557693481</v>
      </c>
    </row>
    <row r="8831" spans="3:10" x14ac:dyDescent="0.2">
      <c r="C8831">
        <v>6.4969668388366699</v>
      </c>
      <c r="D8831">
        <v>5.13773393630981</v>
      </c>
      <c r="J8831">
        <v>8.2039136886596697</v>
      </c>
    </row>
    <row r="8832" spans="3:10" x14ac:dyDescent="0.2">
      <c r="C8832">
        <v>2.8995711803436302</v>
      </c>
      <c r="D8832">
        <v>2.3994004726409899</v>
      </c>
      <c r="J8832">
        <v>9.0044364929199201</v>
      </c>
    </row>
    <row r="8833" spans="3:10" x14ac:dyDescent="0.2">
      <c r="C8833">
        <v>2.4488606452941899</v>
      </c>
      <c r="D8833">
        <v>2.1418919563293501</v>
      </c>
      <c r="J8833">
        <v>1.3867166042327901</v>
      </c>
    </row>
    <row r="8834" spans="3:10" x14ac:dyDescent="0.2">
      <c r="C8834">
        <v>7.9335446357727104</v>
      </c>
      <c r="D8834">
        <v>4.6114163398742702</v>
      </c>
      <c r="J8834">
        <v>1.9800108671188399</v>
      </c>
    </row>
    <row r="8835" spans="3:10" x14ac:dyDescent="0.2">
      <c r="C8835">
        <v>1.7028568983078001</v>
      </c>
      <c r="D8835">
        <v>2.57899689674377</v>
      </c>
      <c r="J8835">
        <v>1.0368459224700901</v>
      </c>
    </row>
    <row r="8836" spans="3:10" x14ac:dyDescent="0.2">
      <c r="C8836">
        <v>1.31327736377716</v>
      </c>
      <c r="D8836">
        <v>4.3850731849670401</v>
      </c>
      <c r="J8836">
        <v>8.3934020996093803</v>
      </c>
    </row>
    <row r="8837" spans="3:10" x14ac:dyDescent="0.2">
      <c r="C8837">
        <v>1.0086591243743901</v>
      </c>
      <c r="D8837">
        <v>6.1303749084472701</v>
      </c>
      <c r="J8837">
        <v>6.9832639694213903</v>
      </c>
    </row>
    <row r="8838" spans="3:10" x14ac:dyDescent="0.2">
      <c r="C8838">
        <v>7.02901268005371</v>
      </c>
      <c r="D8838">
        <v>2.7375543117523198</v>
      </c>
      <c r="J8838">
        <v>8.9753398895263707</v>
      </c>
    </row>
    <row r="8839" spans="3:10" x14ac:dyDescent="0.2">
      <c r="C8839">
        <v>1.35990262031555</v>
      </c>
      <c r="D8839">
        <v>3.2054340839386</v>
      </c>
      <c r="J8839">
        <v>1.4250400066375699</v>
      </c>
    </row>
    <row r="8840" spans="3:10" x14ac:dyDescent="0.2">
      <c r="C8840">
        <v>1.6023539304733301</v>
      </c>
      <c r="D8840">
        <v>4.6005091667175302</v>
      </c>
      <c r="J8840">
        <v>2.90472459793091</v>
      </c>
    </row>
    <row r="8841" spans="3:10" x14ac:dyDescent="0.2">
      <c r="C8841">
        <v>2.3240091800689702</v>
      </c>
      <c r="D8841">
        <v>1.1219801902771001</v>
      </c>
      <c r="J8841">
        <v>1.7621386051178001</v>
      </c>
    </row>
    <row r="8842" spans="3:10" x14ac:dyDescent="0.2">
      <c r="C8842">
        <v>2.1763620376586901</v>
      </c>
      <c r="D8842">
        <v>2.3347308635711701</v>
      </c>
      <c r="J8842">
        <v>2.2667222023010298</v>
      </c>
    </row>
    <row r="8843" spans="3:10" x14ac:dyDescent="0.2">
      <c r="C8843">
        <v>2.9705457687377899</v>
      </c>
      <c r="D8843">
        <v>1.67634761333466</v>
      </c>
      <c r="J8843">
        <v>2.01265597343445</v>
      </c>
    </row>
    <row r="8844" spans="3:10" x14ac:dyDescent="0.2">
      <c r="C8844">
        <v>1.8313342332839999</v>
      </c>
      <c r="D8844">
        <v>1.74802935123444</v>
      </c>
      <c r="J8844">
        <v>1.3689756393432599</v>
      </c>
    </row>
    <row r="8845" spans="3:10" x14ac:dyDescent="0.2">
      <c r="C8845">
        <v>1.71632587909698</v>
      </c>
      <c r="D8845">
        <v>1.9467133283615099</v>
      </c>
      <c r="J8845">
        <v>2.25749659538269</v>
      </c>
    </row>
    <row r="8846" spans="3:10" x14ac:dyDescent="0.2">
      <c r="C8846">
        <v>4.6749572753906303</v>
      </c>
      <c r="D8846">
        <v>5.6282105445861799</v>
      </c>
      <c r="J8846">
        <v>1.0063279867172199</v>
      </c>
    </row>
    <row r="8847" spans="3:10" x14ac:dyDescent="0.2">
      <c r="C8847">
        <v>5.6758441925048801</v>
      </c>
      <c r="D8847">
        <v>1.17028868198395</v>
      </c>
      <c r="J8847">
        <v>1.11916768550873</v>
      </c>
    </row>
    <row r="8848" spans="3:10" x14ac:dyDescent="0.2">
      <c r="C8848">
        <v>1.64690697193146</v>
      </c>
      <c r="D8848">
        <v>2.0721576213836701</v>
      </c>
      <c r="J8848">
        <v>4.9628014564514196</v>
      </c>
    </row>
    <row r="8849" spans="3:10" x14ac:dyDescent="0.2">
      <c r="C8849">
        <v>2.4001626968383798</v>
      </c>
      <c r="D8849">
        <v>2.4488759040832502</v>
      </c>
      <c r="J8849">
        <v>1.81181645393372</v>
      </c>
    </row>
    <row r="8850" spans="3:10" x14ac:dyDescent="0.2">
      <c r="C8850">
        <v>5.1702213287353498</v>
      </c>
      <c r="D8850">
        <v>2.4991319179534899</v>
      </c>
      <c r="J8850">
        <v>1.64433169364929</v>
      </c>
    </row>
    <row r="8851" spans="3:10" x14ac:dyDescent="0.2">
      <c r="C8851">
        <v>1.7696852684021001</v>
      </c>
      <c r="D8851">
        <v>6.61539602279663</v>
      </c>
      <c r="J8851">
        <v>1.98213994503021</v>
      </c>
    </row>
    <row r="8852" spans="3:10" x14ac:dyDescent="0.2">
      <c r="C8852">
        <v>9.8120222091674805</v>
      </c>
      <c r="D8852">
        <v>2.4636819362640399</v>
      </c>
      <c r="J8852">
        <v>1.2674906253814699</v>
      </c>
    </row>
    <row r="8853" spans="3:10" x14ac:dyDescent="0.2">
      <c r="C8853">
        <v>8.5914773941040004</v>
      </c>
      <c r="D8853">
        <v>1.25872159004211</v>
      </c>
      <c r="J8853">
        <v>2.78407955169678</v>
      </c>
    </row>
    <row r="8854" spans="3:10" x14ac:dyDescent="0.2">
      <c r="C8854">
        <v>1.55210220813751</v>
      </c>
      <c r="D8854">
        <v>1.2174273729324301</v>
      </c>
      <c r="J8854">
        <v>1.4598146677017201</v>
      </c>
    </row>
    <row r="8855" spans="3:10" x14ac:dyDescent="0.2">
      <c r="C8855">
        <v>3.90616083145142</v>
      </c>
      <c r="D8855">
        <v>3.4843726158142099</v>
      </c>
      <c r="J8855">
        <v>2.8337569236755402</v>
      </c>
    </row>
    <row r="8856" spans="3:10" x14ac:dyDescent="0.2">
      <c r="C8856">
        <v>3.5771918296814</v>
      </c>
      <c r="D8856">
        <v>3.1618022918701199</v>
      </c>
      <c r="J8856">
        <v>9.4167604446411097</v>
      </c>
    </row>
    <row r="8857" spans="3:10" x14ac:dyDescent="0.2">
      <c r="C8857">
        <v>2.58096551895142</v>
      </c>
      <c r="D8857">
        <v>1.11925232410431</v>
      </c>
      <c r="J8857">
        <v>2.00626921653748</v>
      </c>
    </row>
    <row r="8858" spans="3:10" x14ac:dyDescent="0.2">
      <c r="C8858">
        <v>8.5816326141357404</v>
      </c>
      <c r="D8858">
        <v>5.46108198165894</v>
      </c>
      <c r="J8858">
        <v>4.2304115295410201</v>
      </c>
    </row>
    <row r="8859" spans="3:10" x14ac:dyDescent="0.2">
      <c r="C8859">
        <v>2.1276650428771999</v>
      </c>
      <c r="D8859">
        <v>5.21915531158447</v>
      </c>
      <c r="J8859">
        <v>1.4023308753967301</v>
      </c>
    </row>
    <row r="8860" spans="3:10" x14ac:dyDescent="0.2">
      <c r="C8860">
        <v>1.0449233055114699</v>
      </c>
      <c r="D8860">
        <v>4.5821976661682102</v>
      </c>
      <c r="J8860">
        <v>1.13265097141266</v>
      </c>
    </row>
    <row r="8861" spans="3:10" x14ac:dyDescent="0.2">
      <c r="C8861">
        <v>1.22986996173859</v>
      </c>
      <c r="D8861">
        <v>4.72049808502197</v>
      </c>
      <c r="J8861">
        <v>3.0253720283508301</v>
      </c>
    </row>
    <row r="8862" spans="3:10" x14ac:dyDescent="0.2">
      <c r="C8862">
        <v>2.6514217853546098</v>
      </c>
      <c r="D8862">
        <v>3.3647720813751198</v>
      </c>
      <c r="J8862">
        <v>1.9651058912277199</v>
      </c>
    </row>
    <row r="8863" spans="3:10" x14ac:dyDescent="0.2">
      <c r="C8863">
        <v>1.03197169303894</v>
      </c>
      <c r="D8863">
        <v>10.226769447326699</v>
      </c>
      <c r="J8863">
        <v>1.35478150844574</v>
      </c>
    </row>
    <row r="8864" spans="3:10" x14ac:dyDescent="0.2">
      <c r="C8864">
        <v>1.45159840583801</v>
      </c>
      <c r="D8864">
        <v>4.0087413787841797</v>
      </c>
      <c r="J8864">
        <v>2.1900770664215101</v>
      </c>
    </row>
    <row r="8865" spans="3:10" x14ac:dyDescent="0.2">
      <c r="C8865">
        <v>2.9379076957702601</v>
      </c>
      <c r="D8865">
        <v>4.7832188606262198</v>
      </c>
      <c r="J8865">
        <v>3.11621117591858</v>
      </c>
    </row>
    <row r="8866" spans="3:10" x14ac:dyDescent="0.2">
      <c r="C8866">
        <v>1.99763202667236</v>
      </c>
      <c r="D8866">
        <v>2.7881984710693399</v>
      </c>
      <c r="J8866">
        <v>1.01555359363556</v>
      </c>
    </row>
    <row r="8867" spans="3:10" x14ac:dyDescent="0.2">
      <c r="C8867">
        <v>14.202050209045399</v>
      </c>
      <c r="D8867">
        <v>3.3780171871185298</v>
      </c>
      <c r="J8867">
        <v>5.3772554397582999</v>
      </c>
    </row>
    <row r="8868" spans="3:10" x14ac:dyDescent="0.2">
      <c r="C8868">
        <v>1.18013572692871</v>
      </c>
      <c r="D8868">
        <v>7.3232574462890598</v>
      </c>
      <c r="J8868">
        <v>2.2390449047088601</v>
      </c>
    </row>
    <row r="8869" spans="3:10" x14ac:dyDescent="0.2">
      <c r="C8869">
        <v>6.5529189109802299</v>
      </c>
      <c r="D8869">
        <v>5.7669000625610396</v>
      </c>
      <c r="J8869">
        <v>6.7724895477294904</v>
      </c>
    </row>
    <row r="8870" spans="3:10" x14ac:dyDescent="0.2">
      <c r="C8870">
        <v>1.27753257751465</v>
      </c>
      <c r="D8870">
        <v>4.52687740325928</v>
      </c>
      <c r="J8870">
        <v>13.987109184265099</v>
      </c>
    </row>
    <row r="8871" spans="3:10" x14ac:dyDescent="0.2">
      <c r="C8871">
        <v>3.7958130836486799</v>
      </c>
      <c r="D8871">
        <v>5.8716964721679696</v>
      </c>
      <c r="J8871">
        <v>8.1641740798950195</v>
      </c>
    </row>
    <row r="8872" spans="3:10" x14ac:dyDescent="0.2">
      <c r="C8872">
        <v>1.9769091606140099</v>
      </c>
      <c r="D8872">
        <v>4.0991239547729501</v>
      </c>
      <c r="J8872">
        <v>2.6932404041290301</v>
      </c>
    </row>
    <row r="8873" spans="3:10" x14ac:dyDescent="0.2">
      <c r="C8873">
        <v>4.1641516685485804</v>
      </c>
      <c r="D8873">
        <v>5.35355949401856</v>
      </c>
      <c r="J8873">
        <v>10.0547647476196</v>
      </c>
    </row>
    <row r="8874" spans="3:10" x14ac:dyDescent="0.2">
      <c r="C8874">
        <v>16.908893585205099</v>
      </c>
      <c r="D8874">
        <v>4.0192604064941397</v>
      </c>
      <c r="J8874">
        <v>7.43746089935303</v>
      </c>
    </row>
    <row r="8875" spans="3:10" x14ac:dyDescent="0.2">
      <c r="C8875">
        <v>1.32622754573822</v>
      </c>
      <c r="D8875">
        <v>8.2979784011840803</v>
      </c>
      <c r="J8875">
        <v>1.7053642272949201</v>
      </c>
    </row>
    <row r="8876" spans="3:10" x14ac:dyDescent="0.2">
      <c r="C8876">
        <v>2.3400683403015101</v>
      </c>
      <c r="D8876">
        <v>8.5971727371215803</v>
      </c>
      <c r="J8876">
        <v>10.335798263549799</v>
      </c>
    </row>
    <row r="8877" spans="3:10" x14ac:dyDescent="0.2">
      <c r="C8877">
        <v>4.09006643295288</v>
      </c>
      <c r="D8877">
        <v>3.72201347351074</v>
      </c>
      <c r="J8877">
        <v>3.5540840625762899</v>
      </c>
    </row>
    <row r="8878" spans="3:10" x14ac:dyDescent="0.2">
      <c r="C8878">
        <v>6.4202942848205602</v>
      </c>
      <c r="D8878">
        <v>5.8194932937622097</v>
      </c>
      <c r="J8878">
        <v>2.7677569389343302</v>
      </c>
    </row>
    <row r="8879" spans="3:10" x14ac:dyDescent="0.2">
      <c r="C8879">
        <v>2.2152163982391402</v>
      </c>
      <c r="D8879">
        <v>1.4725989103317301</v>
      </c>
      <c r="J8879">
        <v>1.06097340583801</v>
      </c>
    </row>
    <row r="8880" spans="3:10" x14ac:dyDescent="0.2">
      <c r="C8880">
        <v>1.49252533912659</v>
      </c>
      <c r="D8880">
        <v>1.3191047906875599</v>
      </c>
      <c r="J8880">
        <v>3.36034083366394</v>
      </c>
    </row>
    <row r="8881" spans="3:10" x14ac:dyDescent="0.2">
      <c r="C8881">
        <v>9.6239671707153303</v>
      </c>
      <c r="D8881">
        <v>1.4102648496627801</v>
      </c>
      <c r="J8881">
        <v>1.6422024965286299</v>
      </c>
    </row>
    <row r="8882" spans="3:10" x14ac:dyDescent="0.2">
      <c r="C8882">
        <v>8.15527248382568</v>
      </c>
      <c r="D8882">
        <v>1.1570420265197801</v>
      </c>
      <c r="J8882">
        <v>8.2195301055908203</v>
      </c>
    </row>
    <row r="8883" spans="3:10" x14ac:dyDescent="0.2">
      <c r="C8883">
        <v>11.880109786987299</v>
      </c>
      <c r="D8883">
        <v>2.6666517257690399</v>
      </c>
      <c r="J8883">
        <v>8.6488857269287092</v>
      </c>
    </row>
    <row r="8884" spans="3:10" x14ac:dyDescent="0.2">
      <c r="C8884">
        <v>6.6679263114929199</v>
      </c>
      <c r="D8884">
        <v>4.0438032150268599</v>
      </c>
      <c r="J8884">
        <v>1.9942035675048799</v>
      </c>
    </row>
    <row r="8885" spans="3:10" x14ac:dyDescent="0.2">
      <c r="C8885">
        <v>6.58866262435913</v>
      </c>
      <c r="D8885">
        <v>2.0094354152679399</v>
      </c>
      <c r="J8885">
        <v>3.7769243717193599</v>
      </c>
    </row>
    <row r="8886" spans="3:10" x14ac:dyDescent="0.2">
      <c r="C8886">
        <v>1.19826900959015</v>
      </c>
      <c r="D8886">
        <v>3.6927952766418501</v>
      </c>
      <c r="J8886">
        <v>4.5973157882690403</v>
      </c>
    </row>
    <row r="8887" spans="3:10" x14ac:dyDescent="0.2">
      <c r="C8887">
        <v>6.5394477844238299</v>
      </c>
      <c r="D8887">
        <v>1.2041807174682599</v>
      </c>
      <c r="J8887">
        <v>4.0643448829650897</v>
      </c>
    </row>
    <row r="8888" spans="3:10" x14ac:dyDescent="0.2">
      <c r="C8888">
        <v>3.49948310852051</v>
      </c>
      <c r="D8888">
        <v>1.6884243488311801</v>
      </c>
      <c r="J8888">
        <v>3.1453075408935498</v>
      </c>
    </row>
    <row r="8889" spans="3:10" x14ac:dyDescent="0.2">
      <c r="C8889">
        <v>4.3516883850097701</v>
      </c>
      <c r="D8889">
        <v>8.5975618362426793</v>
      </c>
      <c r="J8889">
        <v>1.0304571390152</v>
      </c>
    </row>
    <row r="8890" spans="3:10" x14ac:dyDescent="0.2">
      <c r="C8890">
        <v>3.1808745861053498</v>
      </c>
      <c r="D8890">
        <v>1.3226130008697501</v>
      </c>
      <c r="J8890">
        <v>1.1709741353988601</v>
      </c>
    </row>
    <row r="8891" spans="3:10" x14ac:dyDescent="0.2">
      <c r="C8891">
        <v>3.20056247711182</v>
      </c>
      <c r="D8891">
        <v>1.4772741794586199</v>
      </c>
      <c r="J8891">
        <v>1.91046214103699</v>
      </c>
    </row>
    <row r="8892" spans="3:10" x14ac:dyDescent="0.2">
      <c r="C8892">
        <v>2.0007405281066899</v>
      </c>
      <c r="D8892">
        <v>2.8458559513092001</v>
      </c>
      <c r="J8892">
        <v>3.7116327285766602</v>
      </c>
    </row>
    <row r="8893" spans="3:10" x14ac:dyDescent="0.2">
      <c r="C8893">
        <v>4.7309064865112296</v>
      </c>
      <c r="D8893">
        <v>2.7753441333770801</v>
      </c>
      <c r="J8893">
        <v>3.5221486091613801</v>
      </c>
    </row>
    <row r="8894" spans="3:10" x14ac:dyDescent="0.2">
      <c r="C8894">
        <v>1.6007996797561601</v>
      </c>
      <c r="D8894">
        <v>1.34910345077515</v>
      </c>
      <c r="J8894">
        <v>4.2602167129516602</v>
      </c>
    </row>
    <row r="8895" spans="3:10" x14ac:dyDescent="0.2">
      <c r="C8895">
        <v>2.5177626609802202</v>
      </c>
      <c r="D8895">
        <v>1.1508089303970299</v>
      </c>
      <c r="J8895">
        <v>7.29268550872803</v>
      </c>
    </row>
    <row r="8896" spans="3:10" x14ac:dyDescent="0.2">
      <c r="C8896">
        <v>3.5248675346374498</v>
      </c>
      <c r="D8896">
        <v>2.84312963485718</v>
      </c>
      <c r="J8896">
        <v>2.3064637184143102</v>
      </c>
    </row>
    <row r="8897" spans="3:10" x14ac:dyDescent="0.2">
      <c r="C8897">
        <v>6.8658246994018599</v>
      </c>
      <c r="D8897">
        <v>6.5885176658630398</v>
      </c>
      <c r="J8897">
        <v>2.6840155124664302</v>
      </c>
    </row>
    <row r="8898" spans="3:10" x14ac:dyDescent="0.2">
      <c r="C8898">
        <v>8.1910171508789098</v>
      </c>
      <c r="D8898">
        <v>14.7836465835571</v>
      </c>
      <c r="J8898">
        <v>4.1211190223693901</v>
      </c>
    </row>
    <row r="8899" spans="3:10" x14ac:dyDescent="0.2">
      <c r="C8899">
        <v>1.8795146942138701</v>
      </c>
      <c r="D8899">
        <v>3.1107659339904798</v>
      </c>
      <c r="J8899">
        <v>4.1019582748413104</v>
      </c>
    </row>
    <row r="8900" spans="3:10" x14ac:dyDescent="0.2">
      <c r="C8900">
        <v>1.9748383760452299</v>
      </c>
      <c r="D8900">
        <v>10.6868629455566</v>
      </c>
      <c r="J8900">
        <v>1.86930096149445</v>
      </c>
    </row>
    <row r="8901" spans="3:10" x14ac:dyDescent="0.2">
      <c r="C8901">
        <v>3.8590140342712398</v>
      </c>
      <c r="D8901">
        <v>1.43636858463287</v>
      </c>
      <c r="J8901">
        <v>2.95582222938538</v>
      </c>
    </row>
    <row r="8902" spans="3:10" x14ac:dyDescent="0.2">
      <c r="C8902">
        <v>3.9885292053222701</v>
      </c>
      <c r="D8902">
        <v>7.3766279220581099</v>
      </c>
      <c r="J8902">
        <v>1.4520082473754901</v>
      </c>
    </row>
    <row r="8903" spans="3:10" x14ac:dyDescent="0.2">
      <c r="C8903">
        <v>3.9009778499603298</v>
      </c>
      <c r="D8903">
        <v>4.4816875457763699</v>
      </c>
      <c r="J8903">
        <v>2.9089829921722399</v>
      </c>
    </row>
    <row r="8904" spans="3:10" x14ac:dyDescent="0.2">
      <c r="C8904">
        <v>2.3727056980133101</v>
      </c>
      <c r="D8904">
        <v>2.9915575981140101</v>
      </c>
      <c r="J8904">
        <v>3.1069850921630899</v>
      </c>
    </row>
    <row r="8905" spans="3:10" x14ac:dyDescent="0.2">
      <c r="C8905">
        <v>12.7675428390503</v>
      </c>
      <c r="D8905">
        <v>4.73374319076538</v>
      </c>
      <c r="J8905">
        <v>4.3503460884094203</v>
      </c>
    </row>
    <row r="8906" spans="3:10" x14ac:dyDescent="0.2">
      <c r="C8906">
        <v>8.2609548568725604</v>
      </c>
      <c r="D8906">
        <v>3.7138328552246098</v>
      </c>
      <c r="J8906">
        <v>6.0308713912963903</v>
      </c>
    </row>
    <row r="8907" spans="3:10" x14ac:dyDescent="0.2">
      <c r="C8907">
        <v>11.996672630310099</v>
      </c>
      <c r="D8907">
        <v>3.4115226268768302</v>
      </c>
      <c r="J8907">
        <v>1.24691033363342</v>
      </c>
    </row>
    <row r="8908" spans="3:10" x14ac:dyDescent="0.2">
      <c r="C8908">
        <v>5.1049451828002903</v>
      </c>
      <c r="D8908">
        <v>6.7124009132385298</v>
      </c>
      <c r="J8908">
        <v>1.6535571813583401</v>
      </c>
    </row>
    <row r="8909" spans="3:10" x14ac:dyDescent="0.2">
      <c r="C8909">
        <v>1.7370479106903101</v>
      </c>
      <c r="D8909">
        <v>12.061286926269499</v>
      </c>
      <c r="J8909">
        <v>3.4980194568634002</v>
      </c>
    </row>
    <row r="8910" spans="3:10" x14ac:dyDescent="0.2">
      <c r="C8910">
        <v>7.1719970703125</v>
      </c>
      <c r="D8910">
        <v>2.4967963695526101</v>
      </c>
      <c r="J8910">
        <v>1.9636882543563801</v>
      </c>
    </row>
    <row r="8911" spans="3:10" x14ac:dyDescent="0.2">
      <c r="C8911">
        <v>9.0043668746948207</v>
      </c>
      <c r="D8911">
        <v>2.6093821525573699</v>
      </c>
      <c r="J8911">
        <v>6.1926789283752397</v>
      </c>
    </row>
    <row r="8912" spans="3:10" x14ac:dyDescent="0.2">
      <c r="C8912">
        <v>5.5240540504455602</v>
      </c>
      <c r="D8912">
        <v>2.7344372272491499</v>
      </c>
      <c r="J8912">
        <v>6.8072628974914604</v>
      </c>
    </row>
    <row r="8913" spans="3:10" x14ac:dyDescent="0.2">
      <c r="C8913">
        <v>12.4577436447144</v>
      </c>
      <c r="D8913">
        <v>2.1660454273223899</v>
      </c>
      <c r="J8913">
        <v>1.9785904884338399</v>
      </c>
    </row>
    <row r="8914" spans="3:10" x14ac:dyDescent="0.2">
      <c r="C8914">
        <v>1.88728511333466</v>
      </c>
      <c r="D8914">
        <v>4.1431455612182599</v>
      </c>
      <c r="J8914">
        <v>3.5335025787353498</v>
      </c>
    </row>
    <row r="8915" spans="3:10" x14ac:dyDescent="0.2">
      <c r="C8915">
        <v>6.9119329452514702</v>
      </c>
      <c r="D8915">
        <v>4.1762599945068404</v>
      </c>
      <c r="J8915">
        <v>7.6737828254699698</v>
      </c>
    </row>
    <row r="8916" spans="3:10" x14ac:dyDescent="0.2">
      <c r="C8916">
        <v>17.498968124389702</v>
      </c>
      <c r="D8916">
        <v>7.4899969100952202</v>
      </c>
      <c r="J8916">
        <v>1.8792359828948999</v>
      </c>
    </row>
    <row r="8917" spans="3:10" x14ac:dyDescent="0.2">
      <c r="C8917">
        <v>4.8966851234436</v>
      </c>
      <c r="D8917">
        <v>4.8848991394043004</v>
      </c>
      <c r="J8917">
        <v>3.9216990470886199</v>
      </c>
    </row>
    <row r="8918" spans="3:10" x14ac:dyDescent="0.2">
      <c r="C8918">
        <v>12.9385023117065</v>
      </c>
      <c r="D8918">
        <v>2.4893934726715101</v>
      </c>
      <c r="J8918">
        <v>9.2372121810913104</v>
      </c>
    </row>
    <row r="8919" spans="3:10" x14ac:dyDescent="0.2">
      <c r="C8919">
        <v>6.41563177108765</v>
      </c>
      <c r="D8919">
        <v>3.2241334915161102</v>
      </c>
      <c r="J8919">
        <v>2.1105914115905802</v>
      </c>
    </row>
    <row r="8920" spans="3:10" x14ac:dyDescent="0.2">
      <c r="C8920">
        <v>2.0649797916412398</v>
      </c>
      <c r="D8920">
        <v>2.5844497680664098</v>
      </c>
      <c r="J8920">
        <v>2.1872377395629901</v>
      </c>
    </row>
    <row r="8921" spans="3:10" x14ac:dyDescent="0.2">
      <c r="C8921">
        <v>5.3753709793090803</v>
      </c>
      <c r="D8921">
        <v>1.46402752399445</v>
      </c>
      <c r="J8921">
        <v>3.4447927474975599</v>
      </c>
    </row>
    <row r="8922" spans="3:10" x14ac:dyDescent="0.2">
      <c r="C8922">
        <v>3.42799043655396</v>
      </c>
      <c r="D8922">
        <v>2.43251633644104</v>
      </c>
      <c r="J8922">
        <v>4.0040225982665998</v>
      </c>
    </row>
    <row r="8923" spans="3:10" x14ac:dyDescent="0.2">
      <c r="C8923">
        <v>1.4764657020568801</v>
      </c>
      <c r="D8923">
        <v>1.83022844791412</v>
      </c>
      <c r="J8923">
        <v>2.2255604267120401</v>
      </c>
    </row>
    <row r="8924" spans="3:10" x14ac:dyDescent="0.2">
      <c r="C8924">
        <v>4.5563216209411603</v>
      </c>
      <c r="D8924">
        <v>1.01406669616699</v>
      </c>
      <c r="J8924">
        <v>5.4801583290100098</v>
      </c>
    </row>
    <row r="8925" spans="3:10" x14ac:dyDescent="0.2">
      <c r="C8925">
        <v>4.6335115432739302</v>
      </c>
      <c r="D8925">
        <v>3.0577850341796902</v>
      </c>
      <c r="J8925">
        <v>6.3672614097595197</v>
      </c>
    </row>
    <row r="8926" spans="3:10" x14ac:dyDescent="0.2">
      <c r="C8926">
        <v>3.9838676452636701</v>
      </c>
      <c r="D8926">
        <v>6.1412830352783203</v>
      </c>
      <c r="J8926">
        <v>3.7095041275024401</v>
      </c>
    </row>
    <row r="8927" spans="3:10" x14ac:dyDescent="0.2">
      <c r="C8927">
        <v>4.3402910232543901</v>
      </c>
      <c r="D8927">
        <v>1.4387055635452299</v>
      </c>
      <c r="J8927">
        <v>2.9764029979705802</v>
      </c>
    </row>
    <row r="8928" spans="3:10" x14ac:dyDescent="0.2">
      <c r="C8928">
        <v>4.5293817520141602</v>
      </c>
      <c r="D8928">
        <v>1.41572177410126</v>
      </c>
      <c r="J8928">
        <v>4.5462183952331499</v>
      </c>
    </row>
    <row r="8929" spans="3:10" x14ac:dyDescent="0.2">
      <c r="C8929">
        <v>1.1666675806045499</v>
      </c>
      <c r="D8929">
        <v>1.3261183500289899</v>
      </c>
      <c r="J8929">
        <v>1.3668460845947299</v>
      </c>
    </row>
    <row r="8930" spans="3:10" x14ac:dyDescent="0.2">
      <c r="C8930">
        <v>4.9945969581604004</v>
      </c>
      <c r="D8930">
        <v>3.14076471328735</v>
      </c>
      <c r="J8930">
        <v>2.75640201568604</v>
      </c>
    </row>
    <row r="8931" spans="3:10" x14ac:dyDescent="0.2">
      <c r="C8931">
        <v>12.1899070739746</v>
      </c>
      <c r="D8931">
        <v>1.48740494251251</v>
      </c>
      <c r="J8931">
        <v>1.85226821899414</v>
      </c>
    </row>
    <row r="8932" spans="3:10" x14ac:dyDescent="0.2">
      <c r="C8932">
        <v>5.3608655929565403</v>
      </c>
      <c r="D8932">
        <v>1.06899785995483</v>
      </c>
      <c r="J8932">
        <v>1.1440063714981099</v>
      </c>
    </row>
    <row r="8933" spans="3:10" x14ac:dyDescent="0.2">
      <c r="C8933">
        <v>3.2995126247406001</v>
      </c>
      <c r="D8933">
        <v>4.5307750701904297</v>
      </c>
      <c r="J8933">
        <v>3.8897628784179701</v>
      </c>
    </row>
    <row r="8934" spans="3:10" x14ac:dyDescent="0.2">
      <c r="C8934">
        <v>4.8645658493042001</v>
      </c>
      <c r="D8934">
        <v>1.7289404869079601</v>
      </c>
      <c r="J8934">
        <v>1.11207067966461</v>
      </c>
    </row>
    <row r="8935" spans="3:10" x14ac:dyDescent="0.2">
      <c r="C8935">
        <v>2.1784348487853999</v>
      </c>
      <c r="D8935">
        <v>1.40091729164124</v>
      </c>
      <c r="J8935">
        <v>1.1851679086685201</v>
      </c>
    </row>
    <row r="8936" spans="3:10" x14ac:dyDescent="0.2">
      <c r="C8936">
        <v>5.47691106796265</v>
      </c>
      <c r="D8936">
        <v>1.3650764226913501</v>
      </c>
      <c r="J8936">
        <v>3.1240172386169398</v>
      </c>
    </row>
    <row r="8937" spans="3:10" x14ac:dyDescent="0.2">
      <c r="C8937">
        <v>2.7638399600982702</v>
      </c>
      <c r="D8937">
        <v>1.18158507347107</v>
      </c>
      <c r="J8937">
        <v>3.0977587699890101</v>
      </c>
    </row>
    <row r="8938" spans="3:10" x14ac:dyDescent="0.2">
      <c r="C8938">
        <v>3.4720251560211199</v>
      </c>
      <c r="D8938">
        <v>1.84581339359283</v>
      </c>
      <c r="J8938">
        <v>1.80188071727753</v>
      </c>
    </row>
    <row r="8939" spans="3:10" x14ac:dyDescent="0.2">
      <c r="C8939">
        <v>2.8762586116790798</v>
      </c>
      <c r="D8939">
        <v>2.1056616306304901</v>
      </c>
      <c r="J8939">
        <v>1.5974930524826101</v>
      </c>
    </row>
    <row r="8940" spans="3:10" x14ac:dyDescent="0.2">
      <c r="C8940">
        <v>10.8719682693481</v>
      </c>
      <c r="D8940">
        <v>1.0958777666091899</v>
      </c>
      <c r="J8940">
        <v>3.0367262363433798</v>
      </c>
    </row>
    <row r="8941" spans="3:10" x14ac:dyDescent="0.2">
      <c r="C8941">
        <v>3.12803411483765</v>
      </c>
      <c r="D8941">
        <v>5.0017719268798801</v>
      </c>
      <c r="J8941">
        <v>2.0907213687896702</v>
      </c>
    </row>
    <row r="8942" spans="3:10" x14ac:dyDescent="0.2">
      <c r="C8942">
        <v>6.43117380142212</v>
      </c>
      <c r="D8942">
        <v>8.6758661270141602</v>
      </c>
      <c r="J8942">
        <v>1.70962262153625</v>
      </c>
    </row>
    <row r="8943" spans="3:10" x14ac:dyDescent="0.2">
      <c r="C8943">
        <v>3.17466020584106</v>
      </c>
      <c r="D8943">
        <v>7.9130764007568404</v>
      </c>
      <c r="J8943">
        <v>1.7855588197708101</v>
      </c>
    </row>
    <row r="8944" spans="3:10" x14ac:dyDescent="0.2">
      <c r="C8944">
        <v>4.40867424011231</v>
      </c>
      <c r="D8944">
        <v>3.9144642353057901</v>
      </c>
      <c r="J8944">
        <v>1.7252357006073</v>
      </c>
    </row>
    <row r="8945" spans="3:10" x14ac:dyDescent="0.2">
      <c r="C8945">
        <v>8.8183860778808594</v>
      </c>
      <c r="D8945">
        <v>2.6623659133911102</v>
      </c>
      <c r="J8945">
        <v>4.7541546821594203</v>
      </c>
    </row>
    <row r="8946" spans="3:10" x14ac:dyDescent="0.2">
      <c r="C8946">
        <v>14.156975746154799</v>
      </c>
      <c r="D8946">
        <v>5.7217087745666504</v>
      </c>
      <c r="J8946">
        <v>2.0474309921264702</v>
      </c>
    </row>
    <row r="8947" spans="3:10" x14ac:dyDescent="0.2">
      <c r="C8947">
        <v>3.0378949642181401</v>
      </c>
      <c r="D8947">
        <v>2.2903199195861799</v>
      </c>
      <c r="J8947">
        <v>1.6854921579361</v>
      </c>
    </row>
    <row r="8948" spans="3:10" x14ac:dyDescent="0.2">
      <c r="C8948">
        <v>6.1094594001770002</v>
      </c>
      <c r="D8948">
        <v>4.47934913635254</v>
      </c>
      <c r="J8948">
        <v>1.36329758167267</v>
      </c>
    </row>
    <row r="8949" spans="3:10" x14ac:dyDescent="0.2">
      <c r="C8949">
        <v>6.3032140731811497</v>
      </c>
      <c r="D8949">
        <v>2.43874955177307</v>
      </c>
      <c r="J8949">
        <v>1.6414923667907699</v>
      </c>
    </row>
    <row r="8950" spans="3:10" x14ac:dyDescent="0.2">
      <c r="C8950">
        <v>1.92302906513214</v>
      </c>
      <c r="D8950">
        <v>5.1229290962219203</v>
      </c>
      <c r="J8950">
        <v>4.9131236076354998</v>
      </c>
    </row>
    <row r="8951" spans="3:10" x14ac:dyDescent="0.2">
      <c r="C8951">
        <v>1.56608974933624</v>
      </c>
      <c r="D8951">
        <v>2.3674557209014901</v>
      </c>
      <c r="J8951">
        <v>4.3815722465515101</v>
      </c>
    </row>
    <row r="8952" spans="3:10" x14ac:dyDescent="0.2">
      <c r="C8952">
        <v>6.5130276679992702</v>
      </c>
      <c r="D8952">
        <v>2.0612478256225599</v>
      </c>
      <c r="J8952">
        <v>6.8306832313537598</v>
      </c>
    </row>
    <row r="8953" spans="3:10" x14ac:dyDescent="0.2">
      <c r="C8953">
        <v>4.0558772087097203</v>
      </c>
      <c r="D8953">
        <v>6.9948449134826696</v>
      </c>
      <c r="J8953">
        <v>11.8105173110962</v>
      </c>
    </row>
    <row r="8954" spans="3:10" x14ac:dyDescent="0.2">
      <c r="C8954">
        <v>6.5596518516540501</v>
      </c>
      <c r="D8954">
        <v>1.0600383281707799</v>
      </c>
      <c r="J8954">
        <v>3.97492456436157</v>
      </c>
    </row>
    <row r="8955" spans="3:10" x14ac:dyDescent="0.2">
      <c r="C8955">
        <v>2.6420965194702202</v>
      </c>
      <c r="D8955">
        <v>5.1642255783081099</v>
      </c>
      <c r="J8955">
        <v>3.6051812171936</v>
      </c>
    </row>
    <row r="8956" spans="3:10" x14ac:dyDescent="0.2">
      <c r="C8956">
        <v>5.0951042175293004</v>
      </c>
      <c r="D8956">
        <v>2.92727899551392</v>
      </c>
      <c r="J8956">
        <v>3.0594363212585498</v>
      </c>
    </row>
    <row r="8957" spans="3:10" x14ac:dyDescent="0.2">
      <c r="C8957">
        <v>4.4190363883972203</v>
      </c>
      <c r="D8957">
        <v>5.5557484626770002</v>
      </c>
      <c r="J8957">
        <v>5.8392577171325701</v>
      </c>
    </row>
    <row r="8958" spans="3:10" x14ac:dyDescent="0.2">
      <c r="C8958">
        <v>5.8773698806762704</v>
      </c>
      <c r="D8958">
        <v>9.7148685455322301</v>
      </c>
      <c r="J8958">
        <v>2.5250461101532</v>
      </c>
    </row>
    <row r="8959" spans="3:10" x14ac:dyDescent="0.2">
      <c r="C8959">
        <v>1.1614863872528101</v>
      </c>
      <c r="D8959">
        <v>1.0557512044906601</v>
      </c>
      <c r="J8959">
        <v>8.1003017425537092</v>
      </c>
    </row>
    <row r="8960" spans="3:10" x14ac:dyDescent="0.2">
      <c r="C8960">
        <v>2.8301513195037802</v>
      </c>
      <c r="D8960">
        <v>1.8890571594238299</v>
      </c>
      <c r="J8960">
        <v>7.6127510070800799</v>
      </c>
    </row>
    <row r="8961" spans="3:10" x14ac:dyDescent="0.2">
      <c r="C8961">
        <v>7.9423494338989302</v>
      </c>
      <c r="D8961">
        <v>2.2061734199523899</v>
      </c>
      <c r="J8961">
        <v>3.05801653862</v>
      </c>
    </row>
    <row r="8962" spans="3:10" x14ac:dyDescent="0.2">
      <c r="C8962">
        <v>4.2314987182617196</v>
      </c>
      <c r="D8962">
        <v>2.4040756225585902</v>
      </c>
      <c r="J8962">
        <v>5.8811287879943901</v>
      </c>
    </row>
    <row r="8963" spans="3:10" x14ac:dyDescent="0.2">
      <c r="C8963">
        <v>2.5136182308196999</v>
      </c>
      <c r="D8963">
        <v>4.5346698760986301</v>
      </c>
      <c r="J8963">
        <v>1.8451718091964699</v>
      </c>
    </row>
    <row r="8964" spans="3:10" x14ac:dyDescent="0.2">
      <c r="C8964">
        <v>1.5785229206085201</v>
      </c>
      <c r="D8964">
        <v>8.1222810745239293</v>
      </c>
      <c r="J8964">
        <v>5.5915780067443901</v>
      </c>
    </row>
    <row r="8965" spans="3:10" x14ac:dyDescent="0.2">
      <c r="C8965">
        <v>1.5059949159622199</v>
      </c>
      <c r="D8965">
        <v>3.2732210159301798</v>
      </c>
      <c r="J8965">
        <v>8.1563663482665998</v>
      </c>
    </row>
    <row r="8966" spans="3:10" x14ac:dyDescent="0.2">
      <c r="C8966">
        <v>1.6899057626724201</v>
      </c>
      <c r="D8966">
        <v>8.2777204513549805</v>
      </c>
      <c r="J8966">
        <v>3.29717922210693</v>
      </c>
    </row>
    <row r="8967" spans="3:10" x14ac:dyDescent="0.2">
      <c r="C8967">
        <v>1.15630567073822</v>
      </c>
      <c r="D8967">
        <v>2.2486355304718</v>
      </c>
      <c r="J8967">
        <v>9.5920524597168004</v>
      </c>
    </row>
    <row r="8968" spans="3:10" x14ac:dyDescent="0.2">
      <c r="C8968">
        <v>2.3778867721557599</v>
      </c>
      <c r="D8968">
        <v>3.9670569896697998</v>
      </c>
      <c r="J8968">
        <v>1.97007513046265</v>
      </c>
    </row>
    <row r="8969" spans="3:10" x14ac:dyDescent="0.2">
      <c r="C8969">
        <v>2.5783748626709002</v>
      </c>
      <c r="D8969">
        <v>6.2939968109130904</v>
      </c>
      <c r="J8969">
        <v>8.2763032913208008</v>
      </c>
    </row>
    <row r="8970" spans="3:10" x14ac:dyDescent="0.2">
      <c r="C8970">
        <v>5.24896240234375</v>
      </c>
      <c r="D8970">
        <v>3.5747523307800302</v>
      </c>
      <c r="J8970">
        <v>9.5303096771240199</v>
      </c>
    </row>
    <row r="8971" spans="3:10" x14ac:dyDescent="0.2">
      <c r="C8971">
        <v>13.103762626648001</v>
      </c>
      <c r="D8971">
        <v>7.5663552284240696</v>
      </c>
      <c r="J8971">
        <v>24.309421539306602</v>
      </c>
    </row>
    <row r="8972" spans="3:10" x14ac:dyDescent="0.2">
      <c r="C8972">
        <v>2.4384996891021702</v>
      </c>
      <c r="D8972">
        <v>6.30802249908447</v>
      </c>
      <c r="J8972">
        <v>2.6364655494689901</v>
      </c>
    </row>
    <row r="8973" spans="3:10" x14ac:dyDescent="0.2">
      <c r="C8973">
        <v>1.6023534536361701</v>
      </c>
      <c r="D8973">
        <v>7.3813047409057599</v>
      </c>
      <c r="J8973">
        <v>11.251996994018601</v>
      </c>
    </row>
    <row r="8974" spans="3:10" x14ac:dyDescent="0.2">
      <c r="C8974">
        <v>1.1625223159789999</v>
      </c>
      <c r="D8974">
        <v>2.0869615077972399</v>
      </c>
      <c r="J8974">
        <v>3.7953755855560298</v>
      </c>
    </row>
    <row r="8975" spans="3:10" x14ac:dyDescent="0.2">
      <c r="C8975">
        <v>2.5374486446380602</v>
      </c>
      <c r="D8975">
        <v>2.1800699234008798</v>
      </c>
      <c r="J8975">
        <v>10.4585733413696</v>
      </c>
    </row>
    <row r="8976" spans="3:10" x14ac:dyDescent="0.2">
      <c r="C8976">
        <v>4.3004002571106001</v>
      </c>
      <c r="D8976">
        <v>3.91251540184021</v>
      </c>
      <c r="J8976">
        <v>2.3958837985992401</v>
      </c>
    </row>
    <row r="8977" spans="3:10" x14ac:dyDescent="0.2">
      <c r="C8977">
        <v>2.0380406379699698</v>
      </c>
      <c r="D8977">
        <v>4.1758689880371103</v>
      </c>
      <c r="J8977">
        <v>1.3171684741973899</v>
      </c>
    </row>
    <row r="8978" spans="3:10" x14ac:dyDescent="0.2">
      <c r="C8978">
        <v>1.2956639528274501</v>
      </c>
      <c r="D8978">
        <v>3.18790602684021</v>
      </c>
      <c r="J8978">
        <v>1.2078776359558101</v>
      </c>
    </row>
    <row r="8979" spans="3:10" x14ac:dyDescent="0.2">
      <c r="C8979">
        <v>2.0582442283630402</v>
      </c>
      <c r="D8979">
        <v>1.6662182807922401</v>
      </c>
      <c r="J8979">
        <v>2.2198829650878902</v>
      </c>
    </row>
    <row r="8980" spans="3:10" x14ac:dyDescent="0.2">
      <c r="C8980">
        <v>4.2662086486816397</v>
      </c>
      <c r="D8980">
        <v>5.6476902961731001</v>
      </c>
      <c r="J8980">
        <v>2.5136907100677499</v>
      </c>
    </row>
    <row r="8981" spans="3:10" x14ac:dyDescent="0.2">
      <c r="C8981">
        <v>2.6804349422454798</v>
      </c>
      <c r="D8981">
        <v>1.5855755805969201</v>
      </c>
      <c r="J8981">
        <v>2.3980131149292001</v>
      </c>
    </row>
    <row r="8982" spans="3:10" x14ac:dyDescent="0.2">
      <c r="C8982">
        <v>1.6422436237335201</v>
      </c>
      <c r="D8982">
        <v>2.86026811599731</v>
      </c>
      <c r="J8982">
        <v>5.2558999061584499</v>
      </c>
    </row>
    <row r="8983" spans="3:10" x14ac:dyDescent="0.2">
      <c r="C8983">
        <v>2.20485544204712</v>
      </c>
      <c r="D8983">
        <v>2.8267655372619598</v>
      </c>
      <c r="J8983">
        <v>2.4661424160003702</v>
      </c>
    </row>
    <row r="8984" spans="3:10" x14ac:dyDescent="0.2">
      <c r="C8984">
        <v>3.0031840801239</v>
      </c>
      <c r="D8984">
        <v>1.98060667514801</v>
      </c>
      <c r="J8984">
        <v>1.64362144470215</v>
      </c>
    </row>
    <row r="8985" spans="3:10" x14ac:dyDescent="0.2">
      <c r="C8985">
        <v>1.00658690929413</v>
      </c>
      <c r="D8985">
        <v>6.9329032897949201</v>
      </c>
      <c r="J8985">
        <v>5.6220951080322301</v>
      </c>
    </row>
    <row r="8986" spans="3:10" x14ac:dyDescent="0.2">
      <c r="C8986">
        <v>5.8525037765502903</v>
      </c>
      <c r="D8986">
        <v>1.10756504535675</v>
      </c>
      <c r="J8986">
        <v>1.2014907598495499</v>
      </c>
    </row>
    <row r="8987" spans="3:10" x14ac:dyDescent="0.2">
      <c r="C8987">
        <v>1.1060544252395601</v>
      </c>
      <c r="D8987">
        <v>1.4149414300918599</v>
      </c>
      <c r="J8987">
        <v>2.1886575222015399</v>
      </c>
    </row>
    <row r="8988" spans="3:10" x14ac:dyDescent="0.2">
      <c r="C8988">
        <v>1.8437689542770399</v>
      </c>
      <c r="D8988">
        <v>16.696468353271499</v>
      </c>
      <c r="J8988">
        <v>5.2289319038391104</v>
      </c>
    </row>
    <row r="8989" spans="3:10" x14ac:dyDescent="0.2">
      <c r="C8989">
        <v>1.0677175521850599</v>
      </c>
      <c r="D8989">
        <v>1.4948050975799601</v>
      </c>
      <c r="J8989">
        <v>3.2169854640960698</v>
      </c>
    </row>
    <row r="8990" spans="3:10" x14ac:dyDescent="0.2">
      <c r="C8990">
        <v>8.5515871047973597</v>
      </c>
      <c r="D8990">
        <v>1.94749367237091</v>
      </c>
      <c r="J8990">
        <v>2.9004676342010498</v>
      </c>
    </row>
    <row r="8991" spans="3:10" x14ac:dyDescent="0.2">
      <c r="C8991">
        <v>1.65364098548889</v>
      </c>
      <c r="D8991">
        <v>5.3707008361816397</v>
      </c>
      <c r="J8991">
        <v>3.5945353507995601</v>
      </c>
    </row>
    <row r="8992" spans="3:10" x14ac:dyDescent="0.2">
      <c r="C8992">
        <v>2.1732535362243701</v>
      </c>
      <c r="D8992">
        <v>1.04874050617218</v>
      </c>
      <c r="J8992">
        <v>1.7990421056747401</v>
      </c>
    </row>
    <row r="8993" spans="3:10" x14ac:dyDescent="0.2">
      <c r="C8993">
        <v>1.0832598209381099</v>
      </c>
      <c r="D8993">
        <v>1.5279195308685301</v>
      </c>
      <c r="J8993">
        <v>2.1709146499633798</v>
      </c>
    </row>
    <row r="8994" spans="3:10" x14ac:dyDescent="0.2">
      <c r="C8994">
        <v>2.3550922870636</v>
      </c>
      <c r="D8994">
        <v>1.4020856618881199</v>
      </c>
      <c r="J8994">
        <v>3.4547283649444598</v>
      </c>
    </row>
    <row r="8995" spans="3:10" x14ac:dyDescent="0.2">
      <c r="C8995">
        <v>4.7298693656921396</v>
      </c>
      <c r="D8995">
        <v>1.2622276544570901</v>
      </c>
      <c r="J8995">
        <v>4.1984739303588903</v>
      </c>
    </row>
    <row r="8996" spans="3:10" x14ac:dyDescent="0.2">
      <c r="C8996">
        <v>1.7619162797927901</v>
      </c>
      <c r="D8996">
        <v>4.0286107063293501</v>
      </c>
      <c r="J8996">
        <v>2.6343369483947798</v>
      </c>
    </row>
    <row r="8997" spans="3:10" x14ac:dyDescent="0.2">
      <c r="C8997">
        <v>1.14335405826569</v>
      </c>
      <c r="D8997">
        <v>1.0993845462799099</v>
      </c>
      <c r="J8997">
        <v>2.0140757560729998</v>
      </c>
    </row>
    <row r="8998" spans="3:10" x14ac:dyDescent="0.2">
      <c r="C8998">
        <v>1.2050031423568699</v>
      </c>
      <c r="D8998">
        <v>1.56960260868073</v>
      </c>
      <c r="J8998">
        <v>2.76278924942017</v>
      </c>
    </row>
    <row r="8999" spans="3:10" x14ac:dyDescent="0.2">
      <c r="C8999">
        <v>1.1879066228866599</v>
      </c>
      <c r="D8999">
        <v>1.4165008068084699</v>
      </c>
      <c r="J8999">
        <v>2.78407955169678</v>
      </c>
    </row>
    <row r="9000" spans="3:10" x14ac:dyDescent="0.2">
      <c r="C9000">
        <v>9.9472322463989293</v>
      </c>
      <c r="D9000">
        <v>1.4445492029190099</v>
      </c>
      <c r="J9000">
        <v>1.8572360277175901</v>
      </c>
    </row>
    <row r="9001" spans="3:10" x14ac:dyDescent="0.2">
      <c r="C9001">
        <v>3.1995255947113002</v>
      </c>
      <c r="D9001">
        <v>5.0921530723571804</v>
      </c>
      <c r="J9001">
        <v>7.04642581939697</v>
      </c>
    </row>
    <row r="9002" spans="3:10" x14ac:dyDescent="0.2">
      <c r="C9002">
        <v>14.671922683715801</v>
      </c>
      <c r="D9002">
        <v>8.2749929428100604</v>
      </c>
      <c r="J9002">
        <v>2.5214967727661102</v>
      </c>
    </row>
    <row r="9003" spans="3:10" x14ac:dyDescent="0.2">
      <c r="C9003">
        <v>3.2414896488189702</v>
      </c>
      <c r="D9003">
        <v>1.1473035812377901</v>
      </c>
      <c r="J9003">
        <v>3.8535695075988801</v>
      </c>
    </row>
    <row r="9004" spans="3:10" x14ac:dyDescent="0.2">
      <c r="C9004">
        <v>1.3946125507354701</v>
      </c>
      <c r="D9004">
        <v>1.6677776575088501</v>
      </c>
      <c r="J9004">
        <v>3.18859791755676</v>
      </c>
    </row>
    <row r="9005" spans="3:10" x14ac:dyDescent="0.2">
      <c r="C9005">
        <v>1.9219950437545801</v>
      </c>
      <c r="D9005">
        <v>7.7747778892517099</v>
      </c>
      <c r="J9005">
        <v>3.4696319103240998</v>
      </c>
    </row>
    <row r="9006" spans="3:10" x14ac:dyDescent="0.2">
      <c r="C9006">
        <v>1.3956484794616699</v>
      </c>
      <c r="D9006">
        <v>6.1993298530578604</v>
      </c>
      <c r="J9006">
        <v>2.7280142307281499</v>
      </c>
    </row>
    <row r="9007" spans="3:10" x14ac:dyDescent="0.2">
      <c r="C9007">
        <v>1.04336905479431</v>
      </c>
      <c r="D9007">
        <v>2.1894185543060298</v>
      </c>
      <c r="J9007">
        <v>3.6413745880127002</v>
      </c>
    </row>
    <row r="9008" spans="3:10" x14ac:dyDescent="0.2">
      <c r="C9008">
        <v>7.6600065231323198</v>
      </c>
      <c r="D9008">
        <v>9.96069240570068</v>
      </c>
      <c r="J9008">
        <v>4.33402442932129</v>
      </c>
    </row>
    <row r="9009" spans="3:10" x14ac:dyDescent="0.2">
      <c r="C9009">
        <v>1.93494713306427</v>
      </c>
      <c r="D9009">
        <v>8.49198722839356</v>
      </c>
      <c r="J9009">
        <v>2.2979471683502202</v>
      </c>
    </row>
    <row r="9010" spans="3:10" x14ac:dyDescent="0.2">
      <c r="C9010">
        <v>2.0701606273651101</v>
      </c>
      <c r="D9010">
        <v>4.7606244087219203</v>
      </c>
      <c r="J9010">
        <v>3.2943406105041499</v>
      </c>
    </row>
    <row r="9011" spans="3:10" x14ac:dyDescent="0.2">
      <c r="C9011">
        <v>17.3274936676025</v>
      </c>
      <c r="D9011">
        <v>2.6452231407165501</v>
      </c>
      <c r="J9011">
        <v>2.4562077522277801</v>
      </c>
    </row>
    <row r="9012" spans="3:10" x14ac:dyDescent="0.2">
      <c r="C9012">
        <v>8.0749721527099592</v>
      </c>
      <c r="D9012">
        <v>3.90706133842468</v>
      </c>
      <c r="J9012">
        <v>1.45555639266968</v>
      </c>
    </row>
    <row r="9013" spans="3:10" x14ac:dyDescent="0.2">
      <c r="C9013">
        <v>8.3417711257934606</v>
      </c>
      <c r="D9013">
        <v>2.0004730224609402</v>
      </c>
      <c r="J9013">
        <v>5.6980304718017596</v>
      </c>
    </row>
    <row r="9014" spans="3:10" x14ac:dyDescent="0.2">
      <c r="C9014">
        <v>11.2278747558594</v>
      </c>
      <c r="D9014">
        <v>4.2362542152404803</v>
      </c>
      <c r="J9014">
        <v>4.5192503929138201</v>
      </c>
    </row>
    <row r="9015" spans="3:10" x14ac:dyDescent="0.2">
      <c r="C9015">
        <v>2.8223803043365501</v>
      </c>
      <c r="D9015">
        <v>2.9451978206634499</v>
      </c>
      <c r="J9015">
        <v>3.5420200824737602</v>
      </c>
    </row>
    <row r="9016" spans="3:10" x14ac:dyDescent="0.2">
      <c r="C9016">
        <v>2.7135882377624498</v>
      </c>
      <c r="D9016">
        <v>3.92303562164307</v>
      </c>
      <c r="J9016">
        <v>13.158200263977101</v>
      </c>
    </row>
    <row r="9017" spans="3:10" x14ac:dyDescent="0.2">
      <c r="C9017">
        <v>1.3391815423965501</v>
      </c>
      <c r="D9017">
        <v>2.07683277130127</v>
      </c>
      <c r="J9017">
        <v>2.30788350105286</v>
      </c>
    </row>
    <row r="9018" spans="3:10" x14ac:dyDescent="0.2">
      <c r="C9018">
        <v>10.6792497634888</v>
      </c>
      <c r="D9018">
        <v>7.4685683250427299</v>
      </c>
      <c r="J9018">
        <v>3.27305030822754</v>
      </c>
    </row>
    <row r="9019" spans="3:10" x14ac:dyDescent="0.2">
      <c r="C9019">
        <v>3.83466649055481</v>
      </c>
      <c r="D9019">
        <v>3.6530580520629901</v>
      </c>
      <c r="J9019">
        <v>11.468451499939</v>
      </c>
    </row>
    <row r="9020" spans="3:10" x14ac:dyDescent="0.2">
      <c r="C9020">
        <v>1.0894758701324501</v>
      </c>
      <c r="D9020">
        <v>2.6943106651306201</v>
      </c>
      <c r="J9020">
        <v>2.8486604690551798</v>
      </c>
    </row>
    <row r="9021" spans="3:10" x14ac:dyDescent="0.2">
      <c r="C9021">
        <v>6.20322942733765</v>
      </c>
      <c r="D9021">
        <v>3.4917728900909402</v>
      </c>
      <c r="J9021">
        <v>3.4455034732818599</v>
      </c>
    </row>
    <row r="9022" spans="3:10" x14ac:dyDescent="0.2">
      <c r="C9022">
        <v>2.4167411327362101</v>
      </c>
      <c r="D9022">
        <v>2.9105255603790301</v>
      </c>
      <c r="J9022">
        <v>1.11136078834534</v>
      </c>
    </row>
    <row r="9023" spans="3:10" x14ac:dyDescent="0.2">
      <c r="C9023">
        <v>1.26509737968445</v>
      </c>
      <c r="D9023">
        <v>2.5828917026519802</v>
      </c>
      <c r="J9023">
        <v>1.3654267787933401</v>
      </c>
    </row>
    <row r="9024" spans="3:10" x14ac:dyDescent="0.2">
      <c r="C9024">
        <v>4.9205160140991202</v>
      </c>
      <c r="D9024">
        <v>3.4991757869720499</v>
      </c>
      <c r="J9024">
        <v>2.9473068714141801</v>
      </c>
    </row>
    <row r="9025" spans="3:10" x14ac:dyDescent="0.2">
      <c r="C9025">
        <v>3.7559189796447798</v>
      </c>
      <c r="D9025">
        <v>5.9196138381957999</v>
      </c>
      <c r="J9025">
        <v>1.05316722393036</v>
      </c>
    </row>
    <row r="9026" spans="3:10" x14ac:dyDescent="0.2">
      <c r="C9026">
        <v>11.587406158447299</v>
      </c>
      <c r="D9026">
        <v>4.7068619728088397</v>
      </c>
      <c r="J9026">
        <v>2.6783368587493901</v>
      </c>
    </row>
    <row r="9027" spans="3:10" x14ac:dyDescent="0.2">
      <c r="C9027">
        <v>8.0122871398925799</v>
      </c>
      <c r="D9027">
        <v>1.96619164943695</v>
      </c>
      <c r="J9027">
        <v>3.2453715801239</v>
      </c>
    </row>
    <row r="9028" spans="3:10" x14ac:dyDescent="0.2">
      <c r="C9028">
        <v>4.7003407478332502</v>
      </c>
      <c r="D9028">
        <v>2.3557684421539302</v>
      </c>
      <c r="J9028">
        <v>1.4087177515029901</v>
      </c>
    </row>
    <row r="9029" spans="3:10" x14ac:dyDescent="0.2">
      <c r="C9029">
        <v>2.2519986629486102</v>
      </c>
      <c r="D9029">
        <v>3.1688144207000701</v>
      </c>
      <c r="J9029">
        <v>1.177361369133</v>
      </c>
    </row>
    <row r="9030" spans="3:10" x14ac:dyDescent="0.2">
      <c r="C9030">
        <v>3.8429553508758501</v>
      </c>
      <c r="D9030">
        <v>6.25893354415894</v>
      </c>
      <c r="J9030">
        <v>1.43639516830444</v>
      </c>
    </row>
    <row r="9031" spans="3:10" x14ac:dyDescent="0.2">
      <c r="C9031">
        <v>2.5027387142181401</v>
      </c>
      <c r="D9031">
        <v>6.1443977355956996</v>
      </c>
      <c r="J9031">
        <v>1.7089124917984</v>
      </c>
    </row>
    <row r="9032" spans="3:10" x14ac:dyDescent="0.2">
      <c r="C9032">
        <v>4.7433395385742196</v>
      </c>
      <c r="D9032">
        <v>2.9362354278564502</v>
      </c>
      <c r="J9032">
        <v>5.3389325141906703</v>
      </c>
    </row>
    <row r="9033" spans="3:10" x14ac:dyDescent="0.2">
      <c r="C9033">
        <v>6.5798568725585902</v>
      </c>
      <c r="D9033">
        <v>5.5810704231262198</v>
      </c>
      <c r="J9033">
        <v>1.29729771614075</v>
      </c>
    </row>
    <row r="9034" spans="3:10" x14ac:dyDescent="0.2">
      <c r="C9034">
        <v>7.1336607933044398</v>
      </c>
      <c r="D9034">
        <v>1.5563559532165501</v>
      </c>
      <c r="J9034">
        <v>4.0430550575256401</v>
      </c>
    </row>
    <row r="9035" spans="3:10" x14ac:dyDescent="0.2">
      <c r="C9035">
        <v>3.9377603530883798</v>
      </c>
      <c r="D9035">
        <v>2.50380563735962</v>
      </c>
      <c r="J9035">
        <v>8.0264949798584002</v>
      </c>
    </row>
    <row r="9036" spans="3:10" x14ac:dyDescent="0.2">
      <c r="C9036">
        <v>4.48327541351318</v>
      </c>
      <c r="D9036">
        <v>4.8529543876648003</v>
      </c>
      <c r="J9036">
        <v>3.9891166687011701</v>
      </c>
    </row>
    <row r="9037" spans="3:10" x14ac:dyDescent="0.2">
      <c r="C9037">
        <v>6.9269547462463397</v>
      </c>
      <c r="D9037">
        <v>1.05068790912628</v>
      </c>
      <c r="J9037">
        <v>1.32213699817657</v>
      </c>
    </row>
    <row r="9038" spans="3:10" x14ac:dyDescent="0.2">
      <c r="C9038">
        <v>4.40297603607178</v>
      </c>
      <c r="D9038">
        <v>1.1141884326934799</v>
      </c>
      <c r="J9038">
        <v>1.6741374731063801</v>
      </c>
    </row>
    <row r="9039" spans="3:10" x14ac:dyDescent="0.2">
      <c r="C9039">
        <v>11.2309818267822</v>
      </c>
      <c r="D9039">
        <v>1.68920338153839</v>
      </c>
      <c r="J9039">
        <v>5.2913837432861301</v>
      </c>
    </row>
    <row r="9040" spans="3:10" x14ac:dyDescent="0.2">
      <c r="C9040">
        <v>10.7693929672241</v>
      </c>
      <c r="D9040">
        <v>2.4944581985473602</v>
      </c>
      <c r="J9040">
        <v>3.9295063018798801</v>
      </c>
    </row>
    <row r="9041" spans="3:10" x14ac:dyDescent="0.2">
      <c r="C9041">
        <v>3.94760298728943</v>
      </c>
      <c r="D9041">
        <v>2.6798968315124498</v>
      </c>
      <c r="J9041">
        <v>2.47962594032288</v>
      </c>
    </row>
    <row r="9042" spans="3:10" x14ac:dyDescent="0.2">
      <c r="C9042">
        <v>4.66200494766235</v>
      </c>
      <c r="D9042">
        <v>2.0873489379882799</v>
      </c>
      <c r="J9042">
        <v>7.0613293647766104</v>
      </c>
    </row>
    <row r="9043" spans="3:10" x14ac:dyDescent="0.2">
      <c r="C9043">
        <v>7.1201925277709996</v>
      </c>
      <c r="D9043">
        <v>1.0962672233581501</v>
      </c>
      <c r="J9043">
        <v>6.3289375305175799</v>
      </c>
    </row>
    <row r="9044" spans="3:10" x14ac:dyDescent="0.2">
      <c r="C9044">
        <v>3.65697121620178</v>
      </c>
      <c r="D9044">
        <v>1.0534143447876001</v>
      </c>
      <c r="J9044">
        <v>5.7086763381957999</v>
      </c>
    </row>
    <row r="9045" spans="3:10" x14ac:dyDescent="0.2">
      <c r="C9045">
        <v>3.56372094154358</v>
      </c>
      <c r="D9045">
        <v>1.2750834226608301</v>
      </c>
      <c r="J9045">
        <v>4.5724763870239302</v>
      </c>
    </row>
    <row r="9046" spans="3:10" x14ac:dyDescent="0.2">
      <c r="C9046">
        <v>10.154457092285201</v>
      </c>
      <c r="D9046">
        <v>1.1196417808532699</v>
      </c>
      <c r="J9046">
        <v>5.7775158882141104</v>
      </c>
    </row>
    <row r="9047" spans="3:10" x14ac:dyDescent="0.2">
      <c r="C9047">
        <v>1.0692718029022199</v>
      </c>
      <c r="D9047">
        <v>2.25019335746765</v>
      </c>
      <c r="J9047">
        <v>1.15394175052643</v>
      </c>
    </row>
    <row r="9048" spans="3:10" x14ac:dyDescent="0.2">
      <c r="C9048">
        <v>9.60376071929932</v>
      </c>
      <c r="D9048">
        <v>8.8948087692260707</v>
      </c>
      <c r="J9048">
        <v>2.2021410465240501</v>
      </c>
    </row>
    <row r="9049" spans="3:10" x14ac:dyDescent="0.2">
      <c r="C9049">
        <v>2.1349182128906299</v>
      </c>
      <c r="D9049">
        <v>1.5520716905593901</v>
      </c>
      <c r="J9049">
        <v>6.3473892211914098</v>
      </c>
    </row>
    <row r="9050" spans="3:10" x14ac:dyDescent="0.2">
      <c r="C9050">
        <v>2.41259694099426</v>
      </c>
      <c r="D9050">
        <v>1.7063448429107699</v>
      </c>
      <c r="J9050">
        <v>1.88065505027771</v>
      </c>
    </row>
    <row r="9051" spans="3:10" x14ac:dyDescent="0.2">
      <c r="C9051">
        <v>13.433250427246101</v>
      </c>
      <c r="D9051">
        <v>2.8306617736816402</v>
      </c>
      <c r="J9051">
        <v>3.6733107566833501</v>
      </c>
    </row>
    <row r="9052" spans="3:10" x14ac:dyDescent="0.2">
      <c r="C9052">
        <v>3.58029985427856</v>
      </c>
      <c r="D9052">
        <v>1.3448176383972199</v>
      </c>
      <c r="J9052">
        <v>2.7493052482604998</v>
      </c>
    </row>
    <row r="9053" spans="3:10" x14ac:dyDescent="0.2">
      <c r="C9053">
        <v>1.8992013931274401</v>
      </c>
      <c r="D9053">
        <v>3.2829623222351101</v>
      </c>
      <c r="J9053">
        <v>1.78768670558929</v>
      </c>
    </row>
    <row r="9054" spans="3:10" x14ac:dyDescent="0.2">
      <c r="C9054">
        <v>6.9316177368164098</v>
      </c>
      <c r="D9054">
        <v>1.34403872489929</v>
      </c>
      <c r="J9054">
        <v>1.8494294881820701</v>
      </c>
    </row>
    <row r="9055" spans="3:10" x14ac:dyDescent="0.2">
      <c r="C9055">
        <v>6.7917423248290998</v>
      </c>
      <c r="D9055">
        <v>1.83139967918396</v>
      </c>
      <c r="J9055">
        <v>4.1899585723876998</v>
      </c>
    </row>
    <row r="9056" spans="3:10" x14ac:dyDescent="0.2">
      <c r="C9056">
        <v>4.1206359863281303</v>
      </c>
      <c r="D9056">
        <v>1.2396320104598999</v>
      </c>
      <c r="J9056">
        <v>3.7265369892120401</v>
      </c>
    </row>
    <row r="9057" spans="3:10" x14ac:dyDescent="0.2">
      <c r="C9057">
        <v>11.2107810974121</v>
      </c>
      <c r="D9057">
        <v>2.5630226135253902</v>
      </c>
      <c r="J9057">
        <v>3.8613765239715598</v>
      </c>
    </row>
    <row r="9058" spans="3:10" x14ac:dyDescent="0.2">
      <c r="C9058">
        <v>4.8526506423950204</v>
      </c>
      <c r="D9058">
        <v>1.36273813247681</v>
      </c>
      <c r="J9058">
        <v>1.4633629322052</v>
      </c>
    </row>
    <row r="9059" spans="3:10" x14ac:dyDescent="0.2">
      <c r="C9059">
        <v>2.4229583740234402</v>
      </c>
      <c r="D9059">
        <v>1.0308201313018801</v>
      </c>
      <c r="J9059">
        <v>6.5141649246215803</v>
      </c>
    </row>
    <row r="9060" spans="3:10" x14ac:dyDescent="0.2">
      <c r="C9060">
        <v>2.6130847930908199</v>
      </c>
      <c r="D9060">
        <v>1.5925877094268801</v>
      </c>
      <c r="J9060">
        <v>3.6633744239807098</v>
      </c>
    </row>
    <row r="9061" spans="3:10" x14ac:dyDescent="0.2">
      <c r="C9061">
        <v>1.7551807165145901</v>
      </c>
      <c r="D9061">
        <v>1.8006221055984499</v>
      </c>
      <c r="J9061">
        <v>8.8227577209472692</v>
      </c>
    </row>
    <row r="9062" spans="3:10" x14ac:dyDescent="0.2">
      <c r="C9062">
        <v>7.3636784553527797</v>
      </c>
      <c r="D9062">
        <v>7.2948184013366699</v>
      </c>
      <c r="J9062">
        <v>2.1283338069915798</v>
      </c>
    </row>
    <row r="9063" spans="3:10" x14ac:dyDescent="0.2">
      <c r="C9063">
        <v>1.1190055608749401</v>
      </c>
      <c r="D9063">
        <v>2.6693780422210698</v>
      </c>
      <c r="J9063">
        <v>6.9598436355590803</v>
      </c>
    </row>
    <row r="9064" spans="3:10" x14ac:dyDescent="0.2">
      <c r="C9064">
        <v>5.5038490295410201</v>
      </c>
      <c r="D9064">
        <v>1.51194655895233</v>
      </c>
      <c r="J9064">
        <v>4.80383253097534</v>
      </c>
    </row>
    <row r="9065" spans="3:10" x14ac:dyDescent="0.2">
      <c r="C9065">
        <v>2.6918303966522199</v>
      </c>
      <c r="D9065">
        <v>4.8284101486206099</v>
      </c>
      <c r="J9065">
        <v>12.3619375228882</v>
      </c>
    </row>
    <row r="9066" spans="3:10" x14ac:dyDescent="0.2">
      <c r="C9066">
        <v>4.2247643470764196</v>
      </c>
      <c r="D9066">
        <v>5.8600091934204102</v>
      </c>
      <c r="J9066">
        <v>3.9522144794464098</v>
      </c>
    </row>
    <row r="9067" spans="3:10" x14ac:dyDescent="0.2">
      <c r="C9067">
        <v>4.78167676925659</v>
      </c>
      <c r="D9067">
        <v>5.2994084358215297</v>
      </c>
      <c r="J9067">
        <v>8.4189481735229492</v>
      </c>
    </row>
    <row r="9068" spans="3:10" x14ac:dyDescent="0.2">
      <c r="C9068">
        <v>4.4356141090393102</v>
      </c>
      <c r="D9068">
        <v>8.8235168457031303</v>
      </c>
      <c r="J9068">
        <v>10.1143789291382</v>
      </c>
    </row>
    <row r="9069" spans="3:10" x14ac:dyDescent="0.2">
      <c r="C9069">
        <v>2.3613092899322501</v>
      </c>
      <c r="D9069">
        <v>5.17474460601807</v>
      </c>
      <c r="J9069">
        <v>5.2090625762939498</v>
      </c>
    </row>
    <row r="9070" spans="3:10" x14ac:dyDescent="0.2">
      <c r="C9070">
        <v>6.0882191658020002</v>
      </c>
      <c r="D9070">
        <v>6.2694540023803702</v>
      </c>
      <c r="J9070">
        <v>1.8373652696609499</v>
      </c>
    </row>
    <row r="9071" spans="3:10" x14ac:dyDescent="0.2">
      <c r="C9071">
        <v>6.7016015052795401</v>
      </c>
      <c r="D9071">
        <v>4.9032077789306596</v>
      </c>
      <c r="J9071">
        <v>1.4669114351272601</v>
      </c>
    </row>
    <row r="9072" spans="3:10" x14ac:dyDescent="0.2">
      <c r="C9072">
        <v>5.0106582641601598</v>
      </c>
      <c r="D9072">
        <v>7.8951559066772496</v>
      </c>
      <c r="J9072">
        <v>3.8223438262939502</v>
      </c>
    </row>
    <row r="9073" spans="3:10" x14ac:dyDescent="0.2">
      <c r="C9073">
        <v>9.7949266433715803</v>
      </c>
      <c r="D9073">
        <v>3.5276150703430198</v>
      </c>
      <c r="J9073">
        <v>1.8359456062316899</v>
      </c>
    </row>
    <row r="9074" spans="3:10" x14ac:dyDescent="0.2">
      <c r="C9074">
        <v>1.93080282211304</v>
      </c>
      <c r="D9074">
        <v>6.2706222534179696</v>
      </c>
      <c r="J9074">
        <v>1.7025249004364</v>
      </c>
    </row>
    <row r="9075" spans="3:10" x14ac:dyDescent="0.2">
      <c r="C9075">
        <v>5.2318706512451199</v>
      </c>
      <c r="D9075">
        <v>2.7554733753204301</v>
      </c>
      <c r="J9075">
        <v>1.5811698436737101</v>
      </c>
    </row>
    <row r="9076" spans="3:10" x14ac:dyDescent="0.2">
      <c r="C9076">
        <v>1.12677645683289</v>
      </c>
      <c r="D9076">
        <v>3.05700612068176</v>
      </c>
      <c r="J9076">
        <v>1.90265560150146</v>
      </c>
    </row>
    <row r="9077" spans="3:10" x14ac:dyDescent="0.2">
      <c r="C9077">
        <v>3.7175853252410902</v>
      </c>
      <c r="D9077">
        <v>2.5813338756561302</v>
      </c>
      <c r="J9077">
        <v>2.2972376346588099</v>
      </c>
    </row>
    <row r="9078" spans="3:10" x14ac:dyDescent="0.2">
      <c r="C9078">
        <v>4.2656908035278303</v>
      </c>
      <c r="D9078">
        <v>2.48510766029358</v>
      </c>
      <c r="J9078">
        <v>1.7103314399719201</v>
      </c>
    </row>
    <row r="9079" spans="3:10" x14ac:dyDescent="0.2">
      <c r="C9079">
        <v>5.0909571647643999</v>
      </c>
      <c r="D9079">
        <v>1.2509284019470199</v>
      </c>
      <c r="J9079">
        <v>1.45058846473694</v>
      </c>
    </row>
    <row r="9080" spans="3:10" x14ac:dyDescent="0.2">
      <c r="C9080">
        <v>1.60494697093964</v>
      </c>
      <c r="D9080">
        <v>1.5590852499008201</v>
      </c>
      <c r="J9080">
        <v>1.1865872144699099</v>
      </c>
    </row>
    <row r="9081" spans="3:10" x14ac:dyDescent="0.2">
      <c r="C9081">
        <v>2.3152019977569598</v>
      </c>
      <c r="D9081">
        <v>4.5202574729919398</v>
      </c>
      <c r="J9081">
        <v>3.4745991230011</v>
      </c>
    </row>
    <row r="9082" spans="3:10" x14ac:dyDescent="0.2">
      <c r="C9082">
        <v>6.6912388801574698</v>
      </c>
      <c r="D9082">
        <v>3.25218629837036</v>
      </c>
      <c r="J9082">
        <v>2.4562070369720499</v>
      </c>
    </row>
    <row r="9083" spans="3:10" x14ac:dyDescent="0.2">
      <c r="C9083">
        <v>3.68650197982788</v>
      </c>
      <c r="D9083">
        <v>1.00393879413605</v>
      </c>
      <c r="J9083">
        <v>1.4165242910385101</v>
      </c>
    </row>
    <row r="9084" spans="3:10" x14ac:dyDescent="0.2">
      <c r="C9084">
        <v>3.0793375968933101</v>
      </c>
      <c r="D9084">
        <v>1.4192271232605</v>
      </c>
      <c r="J9084">
        <v>1.65213823318481</v>
      </c>
    </row>
    <row r="9085" spans="3:10" x14ac:dyDescent="0.2">
      <c r="C9085">
        <v>1.27494096755981</v>
      </c>
      <c r="D9085">
        <v>1.4854546785354601</v>
      </c>
      <c r="J9085">
        <v>2.45265817642212</v>
      </c>
    </row>
    <row r="9086" spans="3:10" x14ac:dyDescent="0.2">
      <c r="C9086">
        <v>1.5505470037460301</v>
      </c>
      <c r="D9086">
        <v>4.1560010910034197</v>
      </c>
      <c r="J9086">
        <v>2.5832395553588898</v>
      </c>
    </row>
    <row r="9087" spans="3:10" x14ac:dyDescent="0.2">
      <c r="C9087">
        <v>2.0660161972045898</v>
      </c>
      <c r="D9087">
        <v>2.87741255760193</v>
      </c>
      <c r="J9087">
        <v>1.16103911399841</v>
      </c>
    </row>
    <row r="9088" spans="3:10" x14ac:dyDescent="0.2">
      <c r="C9088">
        <v>1.8852133750915501</v>
      </c>
      <c r="D9088">
        <v>1.36975085735321</v>
      </c>
      <c r="J9088">
        <v>1.7699457406997701</v>
      </c>
    </row>
    <row r="9089" spans="3:10" x14ac:dyDescent="0.2">
      <c r="C9089">
        <v>2.2354209423065199</v>
      </c>
      <c r="D9089">
        <v>4.8147768974304199</v>
      </c>
      <c r="J9089">
        <v>4.4383468627929696</v>
      </c>
    </row>
    <row r="9090" spans="3:10" x14ac:dyDescent="0.2">
      <c r="C9090">
        <v>2.0970995426178001</v>
      </c>
      <c r="D9090">
        <v>4.6624512672424299</v>
      </c>
      <c r="J9090">
        <v>4.3432493209838903</v>
      </c>
    </row>
    <row r="9091" spans="3:10" x14ac:dyDescent="0.2">
      <c r="C9091">
        <v>2.9145948886871298</v>
      </c>
      <c r="D9091">
        <v>1.29573166370392</v>
      </c>
      <c r="J9091">
        <v>5.0429959297180202</v>
      </c>
    </row>
    <row r="9092" spans="3:10" x14ac:dyDescent="0.2">
      <c r="C9092">
        <v>5.2883372306823704</v>
      </c>
      <c r="D9092">
        <v>1.6471294164657599</v>
      </c>
      <c r="J9092">
        <v>4.0948605537414604</v>
      </c>
    </row>
    <row r="9093" spans="3:10" x14ac:dyDescent="0.2">
      <c r="C9093">
        <v>1.8810689449310301</v>
      </c>
      <c r="D9093">
        <v>2.1313731670379599</v>
      </c>
      <c r="J9093">
        <v>3.7123429775238002</v>
      </c>
    </row>
    <row r="9094" spans="3:10" x14ac:dyDescent="0.2">
      <c r="C9094">
        <v>3.7989206314086901</v>
      </c>
      <c r="D9094">
        <v>1.70985019207001</v>
      </c>
      <c r="J9094">
        <v>1.9005264043807999</v>
      </c>
    </row>
    <row r="9095" spans="3:10" x14ac:dyDescent="0.2">
      <c r="C9095">
        <v>2.18413305282593</v>
      </c>
      <c r="D9095">
        <v>2.11540007591248</v>
      </c>
      <c r="J9095">
        <v>4.4071207046508798</v>
      </c>
    </row>
    <row r="9096" spans="3:10" x14ac:dyDescent="0.2">
      <c r="C9096">
        <v>3.7041163444518999</v>
      </c>
      <c r="D9096">
        <v>8.1331892013549805</v>
      </c>
      <c r="J9096">
        <v>9.6282463073730504</v>
      </c>
    </row>
    <row r="9097" spans="3:10" x14ac:dyDescent="0.2">
      <c r="C9097">
        <v>2.2229874134063698</v>
      </c>
      <c r="D9097">
        <v>1.38494420051575</v>
      </c>
      <c r="J9097">
        <v>1.1298135519027701</v>
      </c>
    </row>
    <row r="9098" spans="3:10" x14ac:dyDescent="0.2">
      <c r="C9098">
        <v>2.7488150596618701</v>
      </c>
      <c r="D9098">
        <v>1.13210809230804</v>
      </c>
      <c r="J9098">
        <v>1.1127802133560201</v>
      </c>
    </row>
    <row r="9099" spans="3:10" x14ac:dyDescent="0.2">
      <c r="C9099">
        <v>2.9151129722595202</v>
      </c>
      <c r="D9099">
        <v>6.2191977500915501</v>
      </c>
      <c r="J9099">
        <v>4.6562185287475604</v>
      </c>
    </row>
    <row r="9100" spans="3:10" x14ac:dyDescent="0.2">
      <c r="C9100">
        <v>4.34495353698731</v>
      </c>
      <c r="D9100">
        <v>2.19877052307129</v>
      </c>
      <c r="J9100">
        <v>5.2118992805481001</v>
      </c>
    </row>
    <row r="9101" spans="3:10" x14ac:dyDescent="0.2">
      <c r="C9101">
        <v>3.5751190185546902</v>
      </c>
      <c r="D9101">
        <v>2.4987437725067099</v>
      </c>
      <c r="J9101">
        <v>4.9393815994262704</v>
      </c>
    </row>
    <row r="9102" spans="3:10" x14ac:dyDescent="0.2">
      <c r="C9102">
        <v>3.64142966270447</v>
      </c>
      <c r="D9102">
        <v>1.34910345077515</v>
      </c>
      <c r="J9102">
        <v>2.5434980392456099</v>
      </c>
    </row>
    <row r="9103" spans="3:10" x14ac:dyDescent="0.2">
      <c r="C9103">
        <v>7.0041456222534197</v>
      </c>
      <c r="D9103">
        <v>1.54155421257019</v>
      </c>
      <c r="J9103">
        <v>3.0707910060882599</v>
      </c>
    </row>
    <row r="9104" spans="3:10" x14ac:dyDescent="0.2">
      <c r="C9104">
        <v>4.0589857101440403</v>
      </c>
      <c r="D9104">
        <v>1.6323262453079199</v>
      </c>
      <c r="J9104">
        <v>5.8193874359130904</v>
      </c>
    </row>
    <row r="9105" spans="3:10" x14ac:dyDescent="0.2">
      <c r="C9105">
        <v>4.3107619285583496</v>
      </c>
      <c r="D9105">
        <v>2.91909551620483</v>
      </c>
      <c r="J9105">
        <v>6.0351300239562997</v>
      </c>
    </row>
    <row r="9106" spans="3:10" x14ac:dyDescent="0.2">
      <c r="C9106">
        <v>1.948934674263</v>
      </c>
      <c r="D9106">
        <v>2.7733952999114999</v>
      </c>
      <c r="J9106">
        <v>1.4179433584213299</v>
      </c>
    </row>
    <row r="9107" spans="3:10" x14ac:dyDescent="0.2">
      <c r="C9107">
        <v>1.9411637783050499</v>
      </c>
      <c r="D9107">
        <v>3.0862243175506601</v>
      </c>
      <c r="J9107">
        <v>1.21852290630341</v>
      </c>
    </row>
    <row r="9108" spans="3:10" x14ac:dyDescent="0.2">
      <c r="C9108">
        <v>1.91215300559998</v>
      </c>
      <c r="D9108">
        <v>3.9990031719207799</v>
      </c>
      <c r="J9108">
        <v>5.8378386497497603</v>
      </c>
    </row>
    <row r="9109" spans="3:10" x14ac:dyDescent="0.2">
      <c r="C9109">
        <v>1.0423327684402499</v>
      </c>
      <c r="D9109">
        <v>1.7710144519805899</v>
      </c>
      <c r="J9109">
        <v>2.4760777950286901</v>
      </c>
    </row>
    <row r="9110" spans="3:10" x14ac:dyDescent="0.2">
      <c r="C9110">
        <v>1.9276942014694201</v>
      </c>
      <c r="D9110">
        <v>1.20028448104858</v>
      </c>
      <c r="J9110">
        <v>3.06440281867981</v>
      </c>
    </row>
    <row r="9111" spans="3:10" x14ac:dyDescent="0.2">
      <c r="C9111">
        <v>2.2007110118865998</v>
      </c>
      <c r="D9111">
        <v>2.8528680801391602</v>
      </c>
      <c r="J9111">
        <v>3.1772432327270499</v>
      </c>
    </row>
    <row r="9112" spans="3:10" x14ac:dyDescent="0.2">
      <c r="C9112">
        <v>1.10242748260498</v>
      </c>
      <c r="D9112">
        <v>3.6168291568756099</v>
      </c>
      <c r="J9112">
        <v>1.8373652696609499</v>
      </c>
    </row>
    <row r="9113" spans="3:10" x14ac:dyDescent="0.2">
      <c r="C9113">
        <v>4.5998382568359402</v>
      </c>
      <c r="D9113">
        <v>1.03393602371216</v>
      </c>
      <c r="J9113">
        <v>1.3590399026870701</v>
      </c>
    </row>
    <row r="9114" spans="3:10" x14ac:dyDescent="0.2">
      <c r="C9114">
        <v>1.8562026023864699</v>
      </c>
      <c r="D9114">
        <v>1.2345674037933401</v>
      </c>
      <c r="J9114">
        <v>1.8863329887390099</v>
      </c>
    </row>
    <row r="9115" spans="3:10" x14ac:dyDescent="0.2">
      <c r="C9115">
        <v>1.3365900516510001</v>
      </c>
      <c r="D9115">
        <v>1.5364910364151001</v>
      </c>
      <c r="J9115">
        <v>3.8471825122833301</v>
      </c>
    </row>
    <row r="9116" spans="3:10" x14ac:dyDescent="0.2">
      <c r="C9116">
        <v>1.54899370670319</v>
      </c>
      <c r="D9116">
        <v>2.5451021194457999</v>
      </c>
      <c r="J9116">
        <v>2.3625285625457799</v>
      </c>
    </row>
    <row r="9117" spans="3:10" x14ac:dyDescent="0.2">
      <c r="C9117">
        <v>1.9908980131149301</v>
      </c>
      <c r="D9117">
        <v>1.36780273914337</v>
      </c>
      <c r="J9117">
        <v>1.22065210342407</v>
      </c>
    </row>
    <row r="9118" spans="3:10" x14ac:dyDescent="0.2">
      <c r="C9118">
        <v>2.95293140411377</v>
      </c>
      <c r="D9118">
        <v>1.7768566608428999</v>
      </c>
      <c r="J9118">
        <v>1.33562028408051</v>
      </c>
    </row>
    <row r="9119" spans="3:10" x14ac:dyDescent="0.2">
      <c r="C9119">
        <v>5.3028435707092303</v>
      </c>
      <c r="D9119">
        <v>3.27711725234985</v>
      </c>
      <c r="J9119">
        <v>1.42291188240051</v>
      </c>
    </row>
    <row r="9120" spans="3:10" x14ac:dyDescent="0.2">
      <c r="C9120">
        <v>5.4447917938232404</v>
      </c>
      <c r="D9120">
        <v>2.1079986095428498</v>
      </c>
      <c r="J9120">
        <v>1.0432314872741699</v>
      </c>
    </row>
    <row r="9121" spans="3:10" x14ac:dyDescent="0.2">
      <c r="C9121">
        <v>17.394315719604499</v>
      </c>
      <c r="D9121">
        <v>5.5019874572753897</v>
      </c>
      <c r="J9121">
        <v>1.1049729585647601</v>
      </c>
    </row>
    <row r="9122" spans="3:10" x14ac:dyDescent="0.2">
      <c r="C9122">
        <v>1.11382532119751</v>
      </c>
      <c r="D9122">
        <v>4.1162652969360396</v>
      </c>
      <c r="J9122">
        <v>4.4163455963134801</v>
      </c>
    </row>
    <row r="9123" spans="3:10" x14ac:dyDescent="0.2">
      <c r="C9123">
        <v>1.2998074293136599</v>
      </c>
      <c r="D9123">
        <v>3.28412938117981</v>
      </c>
      <c r="J9123">
        <v>7.8611397743225098</v>
      </c>
    </row>
    <row r="9124" spans="3:10" x14ac:dyDescent="0.2">
      <c r="C9124">
        <v>1.0972472429275499</v>
      </c>
      <c r="D9124">
        <v>3.0390856266021702</v>
      </c>
      <c r="J9124">
        <v>3.1538228988647501</v>
      </c>
    </row>
    <row r="9125" spans="3:10" x14ac:dyDescent="0.2">
      <c r="C9125">
        <v>5.5743031501770002</v>
      </c>
      <c r="D9125">
        <v>1.16716992855072</v>
      </c>
      <c r="J9125">
        <v>6.4538412094116202</v>
      </c>
    </row>
    <row r="9126" spans="3:10" x14ac:dyDescent="0.2">
      <c r="C9126">
        <v>2.59029197692871</v>
      </c>
      <c r="D9126">
        <v>1.0339374542236299</v>
      </c>
      <c r="J9126">
        <v>2.07652735710144</v>
      </c>
    </row>
    <row r="9127" spans="3:10" x14ac:dyDescent="0.2">
      <c r="C9127">
        <v>8.1122722625732404</v>
      </c>
      <c r="D9127">
        <v>2.5945789813995401</v>
      </c>
      <c r="J9127">
        <v>5.2835764884948704</v>
      </c>
    </row>
    <row r="9128" spans="3:10" x14ac:dyDescent="0.2">
      <c r="C9128">
        <v>2.14165258407593</v>
      </c>
      <c r="D9128">
        <v>4.8291888236999503</v>
      </c>
      <c r="J9128">
        <v>7.8646874427795401</v>
      </c>
    </row>
    <row r="9129" spans="3:10" x14ac:dyDescent="0.2">
      <c r="C9129">
        <v>1.7577718496322601</v>
      </c>
      <c r="D9129">
        <v>7.1611919403076199</v>
      </c>
      <c r="J9129">
        <v>5.02667331695557</v>
      </c>
    </row>
    <row r="9130" spans="3:10" x14ac:dyDescent="0.2">
      <c r="C9130">
        <v>1.3671555519103999</v>
      </c>
      <c r="D9130">
        <v>5.5647096633911097</v>
      </c>
      <c r="J9130">
        <v>4.65976810455322</v>
      </c>
    </row>
    <row r="9131" spans="3:10" x14ac:dyDescent="0.2">
      <c r="C9131">
        <v>1.3096508979797401</v>
      </c>
      <c r="D9131">
        <v>3.1325840950012198</v>
      </c>
      <c r="J9131">
        <v>9.2166299819946307</v>
      </c>
    </row>
    <row r="9132" spans="3:10" x14ac:dyDescent="0.2">
      <c r="C9132">
        <v>1.08015120029449</v>
      </c>
      <c r="D9132">
        <v>4.4442873001098597</v>
      </c>
      <c r="J9132">
        <v>6.9690699577331499</v>
      </c>
    </row>
    <row r="9133" spans="3:10" x14ac:dyDescent="0.2">
      <c r="C9133">
        <v>7.3294844627380398</v>
      </c>
      <c r="D9133">
        <v>4.6336221694946298</v>
      </c>
      <c r="J9133">
        <v>4.84002590179443</v>
      </c>
    </row>
    <row r="9134" spans="3:10" x14ac:dyDescent="0.2">
      <c r="C9134">
        <v>1.91940546035767</v>
      </c>
      <c r="D9134">
        <v>4.7462096214294398</v>
      </c>
      <c r="J9134">
        <v>6.1323556900024396</v>
      </c>
    </row>
    <row r="9135" spans="3:10" x14ac:dyDescent="0.2">
      <c r="C9135">
        <v>1.8950569629669201</v>
      </c>
      <c r="D9135">
        <v>1.76478123664856</v>
      </c>
      <c r="J9135">
        <v>2.2560763359069802</v>
      </c>
    </row>
    <row r="9136" spans="3:10" x14ac:dyDescent="0.2">
      <c r="C9136">
        <v>1.248002409935</v>
      </c>
      <c r="D9136">
        <v>2.5766587257385298</v>
      </c>
      <c r="J9136">
        <v>5.4815783500671396</v>
      </c>
    </row>
    <row r="9137" spans="3:10" x14ac:dyDescent="0.2">
      <c r="C9137">
        <v>1.87847888469696</v>
      </c>
      <c r="D9137">
        <v>5.1447458267211896</v>
      </c>
      <c r="J9137">
        <v>5.13525342941284</v>
      </c>
    </row>
    <row r="9138" spans="3:10" x14ac:dyDescent="0.2">
      <c r="C9138">
        <v>1.57904136180878</v>
      </c>
      <c r="D9138">
        <v>7.5492124557495099</v>
      </c>
      <c r="J9138">
        <v>8.6275959014892596</v>
      </c>
    </row>
    <row r="9139" spans="3:10" x14ac:dyDescent="0.2">
      <c r="C9139">
        <v>1.51791048049927</v>
      </c>
      <c r="D9139">
        <v>2.3070733547210698</v>
      </c>
      <c r="J9139">
        <v>6.18984031677246</v>
      </c>
    </row>
    <row r="9140" spans="3:10" x14ac:dyDescent="0.2">
      <c r="C9140">
        <v>4.3190503120422399</v>
      </c>
      <c r="D9140">
        <v>1.3596208095550499</v>
      </c>
      <c r="J9140">
        <v>2.8770480155944802</v>
      </c>
    </row>
    <row r="9141" spans="3:10" x14ac:dyDescent="0.2">
      <c r="C9141">
        <v>1.86967217922211</v>
      </c>
      <c r="D9141">
        <v>9.1593313217163104</v>
      </c>
      <c r="J9141">
        <v>9.2081146240234393</v>
      </c>
    </row>
    <row r="9142" spans="3:10" x14ac:dyDescent="0.2">
      <c r="C9142">
        <v>1.13247513771057</v>
      </c>
      <c r="D9142">
        <v>3.8092787265777601</v>
      </c>
      <c r="J9142">
        <v>9.5416650772094709</v>
      </c>
    </row>
    <row r="9143" spans="3:10" x14ac:dyDescent="0.2">
      <c r="C9143">
        <v>1.01487576961517</v>
      </c>
      <c r="D9143">
        <v>5.6788558959960902</v>
      </c>
      <c r="J9143">
        <v>5.2878360748290998</v>
      </c>
    </row>
    <row r="9144" spans="3:10" x14ac:dyDescent="0.2">
      <c r="C9144">
        <v>1.30188000202179</v>
      </c>
      <c r="D9144">
        <v>1.1060085296630899</v>
      </c>
      <c r="J9144">
        <v>5.3864808082580602</v>
      </c>
    </row>
    <row r="9145" spans="3:10" x14ac:dyDescent="0.2">
      <c r="C9145">
        <v>2.43280100822449</v>
      </c>
      <c r="D9145">
        <v>2.39823198318481</v>
      </c>
      <c r="J9145">
        <v>3.7783434391021702</v>
      </c>
    </row>
    <row r="9146" spans="3:10" x14ac:dyDescent="0.2">
      <c r="C9146">
        <v>2.0587632656097399</v>
      </c>
      <c r="D9146">
        <v>2.0160579681396502</v>
      </c>
      <c r="J9146">
        <v>2.1978831291198699</v>
      </c>
    </row>
    <row r="9147" spans="3:10" x14ac:dyDescent="0.2">
      <c r="C9147">
        <v>5.3189029693603498</v>
      </c>
      <c r="D9147">
        <v>2.3518707752227801</v>
      </c>
      <c r="J9147">
        <v>4.9266066551208496</v>
      </c>
    </row>
    <row r="9148" spans="3:10" x14ac:dyDescent="0.2">
      <c r="C9148">
        <v>1.2417857646942101</v>
      </c>
      <c r="D9148">
        <v>1.12938249111176</v>
      </c>
      <c r="J9148">
        <v>1.4768474102020299</v>
      </c>
    </row>
    <row r="9149" spans="3:10" x14ac:dyDescent="0.2">
      <c r="C9149">
        <v>1.2034484148025499</v>
      </c>
      <c r="D9149">
        <v>5.1942229270935103</v>
      </c>
      <c r="J9149">
        <v>4.3865399360656703</v>
      </c>
    </row>
    <row r="9150" spans="3:10" x14ac:dyDescent="0.2">
      <c r="C9150">
        <v>2.6711082458496098</v>
      </c>
      <c r="D9150">
        <v>1.6101214885711701</v>
      </c>
      <c r="J9150">
        <v>4.3609900474548304</v>
      </c>
    </row>
    <row r="9151" spans="3:10" x14ac:dyDescent="0.2">
      <c r="C9151">
        <v>3.2062625885009801</v>
      </c>
      <c r="D9151">
        <v>2.0230700969696001</v>
      </c>
      <c r="J9151">
        <v>8.87101554870606</v>
      </c>
    </row>
    <row r="9152" spans="3:10" x14ac:dyDescent="0.2">
      <c r="C9152">
        <v>10.0301246643066</v>
      </c>
      <c r="D9152">
        <v>1.3744254112243699</v>
      </c>
      <c r="J9152">
        <v>6.0606784820556596</v>
      </c>
    </row>
    <row r="9153" spans="3:10" x14ac:dyDescent="0.2">
      <c r="C9153">
        <v>2.7545123100280802</v>
      </c>
      <c r="D9153">
        <v>2.2809710502624498</v>
      </c>
      <c r="J9153">
        <v>6.8917155265808097</v>
      </c>
    </row>
    <row r="9154" spans="3:10" x14ac:dyDescent="0.2">
      <c r="C9154">
        <v>4.21958351135254</v>
      </c>
      <c r="D9154">
        <v>1.81854248046875</v>
      </c>
      <c r="J9154">
        <v>2.7769820690154998</v>
      </c>
    </row>
    <row r="9155" spans="3:10" x14ac:dyDescent="0.2">
      <c r="C9155">
        <v>1.2915190458297701</v>
      </c>
      <c r="D9155">
        <v>1.06860840320587</v>
      </c>
      <c r="J9155">
        <v>5.3992562294006401</v>
      </c>
    </row>
    <row r="9156" spans="3:10" x14ac:dyDescent="0.2">
      <c r="C9156">
        <v>4.3206048011779803</v>
      </c>
      <c r="D9156">
        <v>3.1512835025787398</v>
      </c>
      <c r="J9156">
        <v>1.2291680574417101</v>
      </c>
    </row>
    <row r="9157" spans="3:10" x14ac:dyDescent="0.2">
      <c r="C9157">
        <v>1.7391206026077299</v>
      </c>
      <c r="D9157">
        <v>1.3323514461517301</v>
      </c>
      <c r="J9157">
        <v>1.3590395450592001</v>
      </c>
    </row>
    <row r="9158" spans="3:10" x14ac:dyDescent="0.2">
      <c r="C9158">
        <v>1.14801549911499</v>
      </c>
      <c r="D9158">
        <v>1.1601593494415301</v>
      </c>
      <c r="J9158">
        <v>5.2083511352539098</v>
      </c>
    </row>
    <row r="9159" spans="3:10" x14ac:dyDescent="0.2">
      <c r="C9159">
        <v>1.3863233327865601</v>
      </c>
      <c r="D9159">
        <v>3.7025351524353001</v>
      </c>
      <c r="J9159">
        <v>2.6222727298736599</v>
      </c>
    </row>
    <row r="9160" spans="3:10" x14ac:dyDescent="0.2">
      <c r="C9160">
        <v>1.0863678455352801</v>
      </c>
      <c r="D9160">
        <v>1.0873076915741</v>
      </c>
      <c r="J9160">
        <v>2.9955644607543901</v>
      </c>
    </row>
    <row r="9161" spans="3:10" x14ac:dyDescent="0.2">
      <c r="C9161">
        <v>10.937242507934601</v>
      </c>
      <c r="D9161">
        <v>5.4069323539733896</v>
      </c>
      <c r="J9161">
        <v>1.2057478427887001</v>
      </c>
    </row>
    <row r="9162" spans="3:10" x14ac:dyDescent="0.2">
      <c r="C9162">
        <v>4.3418450355529803</v>
      </c>
      <c r="D9162">
        <v>1.248202085495</v>
      </c>
      <c r="J9162">
        <v>1.4314272403717001</v>
      </c>
    </row>
    <row r="9163" spans="3:10" x14ac:dyDescent="0.2">
      <c r="C9163">
        <v>8.82615470886231</v>
      </c>
      <c r="D9163">
        <v>6.6672129631042498</v>
      </c>
      <c r="J9163">
        <v>1.5109109878539999</v>
      </c>
    </row>
    <row r="9164" spans="3:10" x14ac:dyDescent="0.2">
      <c r="C9164">
        <v>7.6941990852356001</v>
      </c>
      <c r="D9164">
        <v>7.6162190437316903</v>
      </c>
      <c r="J9164">
        <v>2.9324030876159699</v>
      </c>
    </row>
    <row r="9165" spans="3:10" x14ac:dyDescent="0.2">
      <c r="C9165">
        <v>2.8265237808227499</v>
      </c>
      <c r="D9165">
        <v>2.3694045543670699</v>
      </c>
      <c r="J9165">
        <v>4.9471883773803702</v>
      </c>
    </row>
    <row r="9166" spans="3:10" x14ac:dyDescent="0.2">
      <c r="C9166">
        <v>10.5</v>
      </c>
      <c r="D9166">
        <v>1.1247079372405999</v>
      </c>
      <c r="J9166">
        <v>1.2504584789276101</v>
      </c>
    </row>
    <row r="9167" spans="3:10" x14ac:dyDescent="0.2">
      <c r="C9167">
        <v>6.4166688919067401</v>
      </c>
      <c r="D9167">
        <v>9.4441118240356499</v>
      </c>
      <c r="J9167">
        <v>2.6691114902496298</v>
      </c>
    </row>
    <row r="9168" spans="3:10" x14ac:dyDescent="0.2">
      <c r="C9168">
        <v>5.5748238563537598</v>
      </c>
      <c r="D9168">
        <v>4.8245153427123997</v>
      </c>
      <c r="J9168">
        <v>2.6499495506286599</v>
      </c>
    </row>
    <row r="9169" spans="3:10" x14ac:dyDescent="0.2">
      <c r="C9169">
        <v>6.7347564697265598</v>
      </c>
      <c r="D9169">
        <v>3.6538376808166499</v>
      </c>
      <c r="J9169">
        <v>2.6194334030151398</v>
      </c>
    </row>
    <row r="9170" spans="3:10" x14ac:dyDescent="0.2">
      <c r="C9170">
        <v>2.7705748081207302</v>
      </c>
      <c r="D9170">
        <v>4.9947586059570304</v>
      </c>
      <c r="J9170">
        <v>1.69400894641876</v>
      </c>
    </row>
    <row r="9171" spans="3:10" x14ac:dyDescent="0.2">
      <c r="C9171">
        <v>6.2954421043395996</v>
      </c>
      <c r="D9171">
        <v>4.0091309547424299</v>
      </c>
      <c r="J9171">
        <v>2.3511745929718</v>
      </c>
    </row>
    <row r="9172" spans="3:10" x14ac:dyDescent="0.2">
      <c r="C9172">
        <v>5.7566623687744096</v>
      </c>
      <c r="D9172">
        <v>6.0076580047607404</v>
      </c>
      <c r="J9172">
        <v>1.7089124917984</v>
      </c>
    </row>
    <row r="9173" spans="3:10" x14ac:dyDescent="0.2">
      <c r="C9173">
        <v>1.06409156322479</v>
      </c>
      <c r="D9173">
        <v>1.7877663373947099</v>
      </c>
      <c r="J9173">
        <v>1.2767162322998</v>
      </c>
    </row>
    <row r="9174" spans="3:10" x14ac:dyDescent="0.2">
      <c r="C9174">
        <v>3.31764459609985</v>
      </c>
      <c r="D9174">
        <v>3.5833222866058398</v>
      </c>
      <c r="J9174">
        <v>2.3305935859680198</v>
      </c>
    </row>
    <row r="9175" spans="3:10" x14ac:dyDescent="0.2">
      <c r="C9175">
        <v>3.6911642551422101</v>
      </c>
      <c r="D9175">
        <v>5.5600328445434597</v>
      </c>
      <c r="J9175">
        <v>7.5751385688781703</v>
      </c>
    </row>
    <row r="9176" spans="3:10" x14ac:dyDescent="0.2">
      <c r="C9176">
        <v>1.30757820606232</v>
      </c>
      <c r="D9176">
        <v>5.8533878326415998</v>
      </c>
      <c r="J9176">
        <v>3.9543442726135298</v>
      </c>
    </row>
    <row r="9177" spans="3:10" x14ac:dyDescent="0.2">
      <c r="C9177">
        <v>4.8143143653869602</v>
      </c>
      <c r="D9177">
        <v>1.8485411405563399</v>
      </c>
      <c r="J9177">
        <v>2.2837543487548801</v>
      </c>
    </row>
    <row r="9178" spans="3:10" x14ac:dyDescent="0.2">
      <c r="C9178">
        <v>4.2724256515502903</v>
      </c>
      <c r="D9178">
        <v>1.34403872489929</v>
      </c>
      <c r="J9178">
        <v>2.1503343582153298</v>
      </c>
    </row>
    <row r="9179" spans="3:10" x14ac:dyDescent="0.2">
      <c r="C9179">
        <v>4.0558772087097203</v>
      </c>
      <c r="D9179">
        <v>1.0717241764068599</v>
      </c>
      <c r="J9179">
        <v>1.5130414962768599</v>
      </c>
    </row>
    <row r="9180" spans="3:10" x14ac:dyDescent="0.2">
      <c r="C9180">
        <v>7.1481666564941397</v>
      </c>
      <c r="D9180">
        <v>2.47186255455017</v>
      </c>
      <c r="J9180">
        <v>2.3178198337554901</v>
      </c>
    </row>
    <row r="9181" spans="3:10" x14ac:dyDescent="0.2">
      <c r="C9181">
        <v>3.4559645652771001</v>
      </c>
      <c r="D9181">
        <v>1.2548246383667001</v>
      </c>
      <c r="J9181">
        <v>1.6230411529541</v>
      </c>
    </row>
    <row r="9182" spans="3:10" x14ac:dyDescent="0.2">
      <c r="C9182">
        <v>9.1654815673828107</v>
      </c>
      <c r="D9182">
        <v>1.6089516878128101</v>
      </c>
      <c r="J9182">
        <v>1.4463294744491599</v>
      </c>
    </row>
    <row r="9183" spans="3:10" x14ac:dyDescent="0.2">
      <c r="C9183">
        <v>16.019914627075199</v>
      </c>
      <c r="D9183">
        <v>4.2978053092956499</v>
      </c>
      <c r="J9183">
        <v>1.90407526493073</v>
      </c>
    </row>
    <row r="9184" spans="3:10" x14ac:dyDescent="0.2">
      <c r="C9184">
        <v>2.31986331939697</v>
      </c>
      <c r="D9184">
        <v>2.8022224903106698</v>
      </c>
      <c r="J9184">
        <v>4.9166712760925302</v>
      </c>
    </row>
    <row r="9185" spans="3:10" x14ac:dyDescent="0.2">
      <c r="C9185">
        <v>1.0703086853027299</v>
      </c>
      <c r="D9185">
        <v>2.0511200428009002</v>
      </c>
      <c r="J9185">
        <v>1.3817499876022299</v>
      </c>
    </row>
    <row r="9186" spans="3:10" x14ac:dyDescent="0.2">
      <c r="C9186">
        <v>7.9480476379394496</v>
      </c>
      <c r="D9186">
        <v>3.0507729053497301</v>
      </c>
      <c r="J9186">
        <v>1.4690402746200599</v>
      </c>
    </row>
    <row r="9187" spans="3:10" x14ac:dyDescent="0.2">
      <c r="C9187">
        <v>3.6492013931274401</v>
      </c>
      <c r="D9187">
        <v>3.1275179386138898</v>
      </c>
      <c r="J9187">
        <v>5.7029991149902299</v>
      </c>
    </row>
    <row r="9188" spans="3:10" x14ac:dyDescent="0.2">
      <c r="C9188">
        <v>6.01983594894409</v>
      </c>
      <c r="D9188">
        <v>9.7043514251709002</v>
      </c>
      <c r="J9188">
        <v>2.33627080917358</v>
      </c>
    </row>
    <row r="9189" spans="3:10" x14ac:dyDescent="0.2">
      <c r="C9189">
        <v>4.3677482604980504</v>
      </c>
      <c r="D9189">
        <v>3.4216492176055899</v>
      </c>
      <c r="J9189">
        <v>3.60659956932068</v>
      </c>
    </row>
    <row r="9190" spans="3:10" x14ac:dyDescent="0.2">
      <c r="C9190">
        <v>11.6614875793457</v>
      </c>
      <c r="D9190">
        <v>1.5470069646835301</v>
      </c>
      <c r="J9190">
        <v>1.16742527484894</v>
      </c>
    </row>
    <row r="9191" spans="3:10" x14ac:dyDescent="0.2">
      <c r="C9191">
        <v>5.5307874679565403</v>
      </c>
      <c r="D9191">
        <v>2.4854986667633101</v>
      </c>
      <c r="J9191">
        <v>1.23342645168304</v>
      </c>
    </row>
    <row r="9192" spans="3:10" x14ac:dyDescent="0.2">
      <c r="C9192">
        <v>5.6452798843383798</v>
      </c>
      <c r="D9192">
        <v>2.8357279300689702</v>
      </c>
      <c r="J9192">
        <v>3.4206628799438499</v>
      </c>
    </row>
    <row r="9193" spans="3:10" x14ac:dyDescent="0.2">
      <c r="C9193">
        <v>4.3040270805358896</v>
      </c>
      <c r="D9193">
        <v>7.7560768127441397</v>
      </c>
      <c r="J9193">
        <v>1.5691049098968499</v>
      </c>
    </row>
    <row r="9194" spans="3:10" x14ac:dyDescent="0.2">
      <c r="C9194">
        <v>6.4373908042907697</v>
      </c>
      <c r="D9194">
        <v>2.4609541893005402</v>
      </c>
      <c r="J9194">
        <v>2.08504390716553</v>
      </c>
    </row>
    <row r="9195" spans="3:10" x14ac:dyDescent="0.2">
      <c r="C9195">
        <v>2.1520135402679399</v>
      </c>
      <c r="D9195">
        <v>3.4434671401977499</v>
      </c>
      <c r="J9195">
        <v>1.4534271955490099</v>
      </c>
    </row>
    <row r="9196" spans="3:10" x14ac:dyDescent="0.2">
      <c r="C9196">
        <v>3.9709155559539799</v>
      </c>
      <c r="D9196">
        <v>1.3658539056778001</v>
      </c>
      <c r="J9196">
        <v>1.3143298625946001</v>
      </c>
    </row>
    <row r="9197" spans="3:10" x14ac:dyDescent="0.2">
      <c r="C9197">
        <v>5.2551832199096697</v>
      </c>
      <c r="D9197">
        <v>1.0195223093032799</v>
      </c>
      <c r="J9197">
        <v>1.8139450550079299</v>
      </c>
    </row>
    <row r="9198" spans="3:10" x14ac:dyDescent="0.2">
      <c r="C9198">
        <v>4.2351255416870099</v>
      </c>
      <c r="D9198">
        <v>4.6040143966674796</v>
      </c>
      <c r="J9198">
        <v>1.2142652273178101</v>
      </c>
    </row>
    <row r="9199" spans="3:10" x14ac:dyDescent="0.2">
      <c r="C9199">
        <v>4.5817060470581099</v>
      </c>
      <c r="D9199">
        <v>1.61674416065216</v>
      </c>
      <c r="J9199">
        <v>1.5236853361129801</v>
      </c>
    </row>
    <row r="9200" spans="3:10" x14ac:dyDescent="0.2">
      <c r="C9200">
        <v>5.84214115142822</v>
      </c>
      <c r="D9200">
        <v>2.1391627788543701</v>
      </c>
      <c r="J9200">
        <v>1.3519428968429601</v>
      </c>
    </row>
    <row r="9201" spans="3:10" x14ac:dyDescent="0.2">
      <c r="C9201">
        <v>9.45611572265625</v>
      </c>
      <c r="D9201">
        <v>3.16219186782837</v>
      </c>
      <c r="J9201">
        <v>1.14826464653015</v>
      </c>
    </row>
    <row r="9202" spans="3:10" x14ac:dyDescent="0.2">
      <c r="C9202">
        <v>3.1244084835052499</v>
      </c>
      <c r="D9202">
        <v>8.0809841156005895</v>
      </c>
      <c r="J9202">
        <v>6.0365490913391104</v>
      </c>
    </row>
    <row r="9203" spans="3:10" x14ac:dyDescent="0.2">
      <c r="C9203">
        <v>4.9510812759399396</v>
      </c>
      <c r="D9203">
        <v>3.7282464504241899</v>
      </c>
      <c r="J9203">
        <v>3.4944705963134801</v>
      </c>
    </row>
    <row r="9204" spans="3:10" x14ac:dyDescent="0.2">
      <c r="C9204">
        <v>6.8326702117919904</v>
      </c>
      <c r="D9204">
        <v>2.54938793182373</v>
      </c>
      <c r="J9204">
        <v>3.3064053058624299</v>
      </c>
    </row>
    <row r="9205" spans="3:10" x14ac:dyDescent="0.2">
      <c r="C9205">
        <v>6.9197034835815403</v>
      </c>
      <c r="D9205">
        <v>5.7146925926208496</v>
      </c>
      <c r="J9205">
        <v>7.6872673034668004</v>
      </c>
    </row>
    <row r="9206" spans="3:10" x14ac:dyDescent="0.2">
      <c r="C9206">
        <v>3.5461072921752899</v>
      </c>
      <c r="D9206">
        <v>9.4195699691772496</v>
      </c>
      <c r="J9206">
        <v>5.3474488258361799</v>
      </c>
    </row>
    <row r="9207" spans="3:10" x14ac:dyDescent="0.2">
      <c r="C9207">
        <v>3.0083634853363002</v>
      </c>
      <c r="D9207">
        <v>10.5010328292847</v>
      </c>
      <c r="J9207">
        <v>4.5710573196411097</v>
      </c>
    </row>
    <row r="9208" spans="3:10" x14ac:dyDescent="0.2">
      <c r="C9208">
        <v>5.6753263473510698</v>
      </c>
      <c r="D9208">
        <v>4.7629599571228001</v>
      </c>
      <c r="J9208">
        <v>8.9859838485717791</v>
      </c>
    </row>
    <row r="9209" spans="3:10" x14ac:dyDescent="0.2">
      <c r="C9209">
        <v>4.9142999649047896</v>
      </c>
      <c r="D9209">
        <v>4.7668576240539604</v>
      </c>
      <c r="J9209">
        <v>7.7404947280883798</v>
      </c>
    </row>
    <row r="9210" spans="3:10" x14ac:dyDescent="0.2">
      <c r="C9210">
        <v>4.92466115951538</v>
      </c>
      <c r="D9210">
        <v>12.316460609436</v>
      </c>
      <c r="J9210">
        <v>2.08433318138123</v>
      </c>
    </row>
    <row r="9211" spans="3:10" x14ac:dyDescent="0.2">
      <c r="C9211">
        <v>2.14787030220032</v>
      </c>
      <c r="D9211">
        <v>9.2497138977050799</v>
      </c>
      <c r="J9211">
        <v>5.1785445213317898</v>
      </c>
    </row>
    <row r="9212" spans="3:10" x14ac:dyDescent="0.2">
      <c r="C9212">
        <v>3.9947462081909202</v>
      </c>
      <c r="D9212">
        <v>4.1918435096740696</v>
      </c>
      <c r="J9212">
        <v>8.0988826751709002</v>
      </c>
    </row>
    <row r="9213" spans="3:10" x14ac:dyDescent="0.2">
      <c r="C9213">
        <v>3.45182108879089</v>
      </c>
      <c r="D9213">
        <v>22.057428359985401</v>
      </c>
      <c r="J9213">
        <v>5.8839678764343297</v>
      </c>
    </row>
    <row r="9214" spans="3:10" x14ac:dyDescent="0.2">
      <c r="C9214">
        <v>4.0367102622985804</v>
      </c>
      <c r="D9214">
        <v>1.7620549201965301</v>
      </c>
      <c r="J9214">
        <v>3.39582490921021</v>
      </c>
    </row>
    <row r="9215" spans="3:10" x14ac:dyDescent="0.2">
      <c r="C9215">
        <v>4.7241721153259304</v>
      </c>
      <c r="D9215">
        <v>2.6393795013427699</v>
      </c>
      <c r="J9215">
        <v>2.2731091976165798</v>
      </c>
    </row>
    <row r="9216" spans="3:10" x14ac:dyDescent="0.2">
      <c r="C9216">
        <v>2.8617527484893799</v>
      </c>
      <c r="D9216">
        <v>2.8544273376464799</v>
      </c>
      <c r="J9216">
        <v>1.29800724983215</v>
      </c>
    </row>
    <row r="9217" spans="3:10" x14ac:dyDescent="0.2">
      <c r="C9217">
        <v>4.6879081726074201</v>
      </c>
      <c r="D9217">
        <v>5.71002149581909</v>
      </c>
      <c r="J9217">
        <v>2.6982083320617698</v>
      </c>
    </row>
    <row r="9218" spans="3:10" x14ac:dyDescent="0.2">
      <c r="C9218">
        <v>1.8349626064300499</v>
      </c>
      <c r="D9218">
        <v>6.9640688896179199</v>
      </c>
      <c r="J9218">
        <v>5.46028757095337</v>
      </c>
    </row>
    <row r="9219" spans="3:10" x14ac:dyDescent="0.2">
      <c r="C9219">
        <v>11.214404106140099</v>
      </c>
      <c r="D9219">
        <v>7.2328753471374503</v>
      </c>
      <c r="J9219">
        <v>6.9449415206909197</v>
      </c>
    </row>
    <row r="9220" spans="3:10" x14ac:dyDescent="0.2">
      <c r="C9220">
        <v>1.0029604434967001</v>
      </c>
      <c r="D9220">
        <v>7.38442182540894</v>
      </c>
      <c r="J9220">
        <v>5.2899637222290004</v>
      </c>
    </row>
    <row r="9221" spans="3:10" x14ac:dyDescent="0.2">
      <c r="C9221">
        <v>1.2604355812072801</v>
      </c>
      <c r="D9221">
        <v>4.3578009605407697</v>
      </c>
      <c r="J9221">
        <v>5.49719142913818</v>
      </c>
    </row>
    <row r="9222" spans="3:10" x14ac:dyDescent="0.2">
      <c r="C9222">
        <v>6.1068687438964799</v>
      </c>
      <c r="D9222">
        <v>1.62998795509338</v>
      </c>
      <c r="J9222">
        <v>9.0555334091186506</v>
      </c>
    </row>
    <row r="9223" spans="3:10" x14ac:dyDescent="0.2">
      <c r="C9223">
        <v>3.9797234535217298</v>
      </c>
      <c r="D9223">
        <v>2.94286108016968</v>
      </c>
      <c r="J9223">
        <v>1.2078776359558101</v>
      </c>
    </row>
    <row r="9224" spans="3:10" x14ac:dyDescent="0.2">
      <c r="C9224">
        <v>1.4370929002761801</v>
      </c>
      <c r="D9224">
        <v>6.69409132003784</v>
      </c>
      <c r="J9224">
        <v>5.2062215805053702</v>
      </c>
    </row>
    <row r="9225" spans="3:10" x14ac:dyDescent="0.2">
      <c r="C9225">
        <v>1.5894023180007899</v>
      </c>
      <c r="D9225">
        <v>5.3539485931396502</v>
      </c>
      <c r="J9225">
        <v>10.5976705551147</v>
      </c>
    </row>
    <row r="9226" spans="3:10" x14ac:dyDescent="0.2">
      <c r="C9226">
        <v>3.6336596012115501</v>
      </c>
      <c r="D9226">
        <v>2.6335358619689901</v>
      </c>
      <c r="J9226">
        <v>4.5291862487793004</v>
      </c>
    </row>
    <row r="9227" spans="3:10" x14ac:dyDescent="0.2">
      <c r="C9227">
        <v>1.31586706638336</v>
      </c>
      <c r="D9227">
        <v>1.6288194656372099</v>
      </c>
      <c r="J9227">
        <v>9.6878595352172905</v>
      </c>
    </row>
    <row r="9228" spans="3:10" x14ac:dyDescent="0.2">
      <c r="C9228">
        <v>1.00244247913361</v>
      </c>
      <c r="D9228">
        <v>3.4976165294647199</v>
      </c>
      <c r="J9228">
        <v>1.27529644966125</v>
      </c>
    </row>
    <row r="9229" spans="3:10" x14ac:dyDescent="0.2">
      <c r="C9229">
        <v>1.7873005867004399</v>
      </c>
      <c r="D9229">
        <v>1.7379013299942001</v>
      </c>
      <c r="J9229">
        <v>5.2204160690307599</v>
      </c>
    </row>
    <row r="9230" spans="3:10" x14ac:dyDescent="0.2">
      <c r="C9230">
        <v>8.0045166015625</v>
      </c>
      <c r="D9230">
        <v>3.7629189491271999</v>
      </c>
      <c r="J9230">
        <v>2.64569187164307</v>
      </c>
    </row>
    <row r="9231" spans="3:10" x14ac:dyDescent="0.2">
      <c r="C9231">
        <v>3.0083634853363002</v>
      </c>
      <c r="D9231">
        <v>1.77257299423218</v>
      </c>
      <c r="J9231">
        <v>2.2631740570068399</v>
      </c>
    </row>
    <row r="9232" spans="3:10" x14ac:dyDescent="0.2">
      <c r="C9232">
        <v>2.6799149513244598</v>
      </c>
      <c r="D9232">
        <v>4.5101265907287598</v>
      </c>
      <c r="J9232">
        <v>3.9614405632018999</v>
      </c>
    </row>
    <row r="9233" spans="3:10" x14ac:dyDescent="0.2">
      <c r="C9233">
        <v>3.7149949073791499</v>
      </c>
      <c r="D9233">
        <v>2.9833784103393599</v>
      </c>
      <c r="J9233">
        <v>3.5597612857818599</v>
      </c>
    </row>
    <row r="9234" spans="3:10" x14ac:dyDescent="0.2">
      <c r="C9234">
        <v>9.0862236022949201</v>
      </c>
      <c r="D9234">
        <v>3.0788228511810298</v>
      </c>
      <c r="J9234">
        <v>1.64504110813141</v>
      </c>
    </row>
    <row r="9235" spans="3:10" x14ac:dyDescent="0.2">
      <c r="C9235">
        <v>3.3906898498535201</v>
      </c>
      <c r="D9235">
        <v>5.9371447563171396</v>
      </c>
      <c r="J9235">
        <v>2.4633033275604301</v>
      </c>
    </row>
    <row r="9236" spans="3:10" x14ac:dyDescent="0.2">
      <c r="C9236">
        <v>2.1105697154998802</v>
      </c>
      <c r="D9236">
        <v>11.98415184021</v>
      </c>
      <c r="J9236">
        <v>1.0481994152069101</v>
      </c>
    </row>
    <row r="9237" spans="3:10" x14ac:dyDescent="0.2">
      <c r="C9237">
        <v>6.9181499481201199</v>
      </c>
      <c r="D9237">
        <v>6.5565714836120597</v>
      </c>
      <c r="J9237">
        <v>3.64279413223267</v>
      </c>
    </row>
    <row r="9238" spans="3:10" x14ac:dyDescent="0.2">
      <c r="C9238">
        <v>2.9943754673004199</v>
      </c>
      <c r="D9238">
        <v>3.43879199028015</v>
      </c>
      <c r="J9238">
        <v>3.8734407424926798</v>
      </c>
    </row>
    <row r="9239" spans="3:10" x14ac:dyDescent="0.2">
      <c r="C9239">
        <v>2.73949146270752</v>
      </c>
      <c r="D9239">
        <v>8.2897977828979492</v>
      </c>
      <c r="J9239">
        <v>1.3540720939636199</v>
      </c>
    </row>
    <row r="9240" spans="3:10" x14ac:dyDescent="0.2">
      <c r="C9240">
        <v>5.35827541351318</v>
      </c>
      <c r="D9240">
        <v>2.08618187904358</v>
      </c>
      <c r="J9240">
        <v>1.83807408809662</v>
      </c>
    </row>
    <row r="9241" spans="3:10" x14ac:dyDescent="0.2">
      <c r="C9241">
        <v>1.31068587303162</v>
      </c>
      <c r="D9241">
        <v>9.05882072448731</v>
      </c>
      <c r="J9241">
        <v>3.2439532279968302</v>
      </c>
    </row>
    <row r="9242" spans="3:10" x14ac:dyDescent="0.2">
      <c r="C9242">
        <v>3.7756071090698198</v>
      </c>
      <c r="D9242">
        <v>1.60622382164001</v>
      </c>
      <c r="J9242">
        <v>1.4832336902618399</v>
      </c>
    </row>
    <row r="9243" spans="3:10" x14ac:dyDescent="0.2">
      <c r="C9243">
        <v>5.6478691101074201</v>
      </c>
      <c r="D9243">
        <v>13.7621774673462</v>
      </c>
      <c r="J9243">
        <v>3.9117634296417201</v>
      </c>
    </row>
    <row r="9244" spans="3:10" x14ac:dyDescent="0.2">
      <c r="C9244">
        <v>39.145511627197301</v>
      </c>
      <c r="D9244">
        <v>1.2548260688781701</v>
      </c>
      <c r="J9244">
        <v>2.6343369483947798</v>
      </c>
    </row>
    <row r="9245" spans="3:10" x14ac:dyDescent="0.2">
      <c r="C9245">
        <v>4.3527240753173801</v>
      </c>
      <c r="D9245">
        <v>1.3004053831100499</v>
      </c>
      <c r="J9245">
        <v>2.8294992446899401</v>
      </c>
    </row>
    <row r="9246" spans="3:10" x14ac:dyDescent="0.2">
      <c r="C9246">
        <v>2.3297097682952899</v>
      </c>
      <c r="D9246">
        <v>1.85321497917175</v>
      </c>
      <c r="J9246">
        <v>4.0409255027770996</v>
      </c>
    </row>
    <row r="9247" spans="3:10" x14ac:dyDescent="0.2">
      <c r="C9247">
        <v>3.1156017780303999</v>
      </c>
      <c r="D9247">
        <v>2.4897816181182901</v>
      </c>
      <c r="J9247">
        <v>2.6783375740051301</v>
      </c>
    </row>
    <row r="9248" spans="3:10" x14ac:dyDescent="0.2">
      <c r="C9248">
        <v>3.6668157577514702</v>
      </c>
      <c r="D9248">
        <v>2.2595453262329102</v>
      </c>
      <c r="J9248">
        <v>2.50375580787659</v>
      </c>
    </row>
    <row r="9249" spans="3:10" x14ac:dyDescent="0.2">
      <c r="C9249">
        <v>2.1520135402679399</v>
      </c>
      <c r="D9249">
        <v>12.600848197936999</v>
      </c>
      <c r="J9249">
        <v>1.60104060173035</v>
      </c>
    </row>
    <row r="9250" spans="3:10" x14ac:dyDescent="0.2">
      <c r="C9250">
        <v>5.4049034118652299</v>
      </c>
      <c r="D9250">
        <v>5.2713570594787598</v>
      </c>
      <c r="J9250">
        <v>4.2084097862243697</v>
      </c>
    </row>
    <row r="9251" spans="3:10" x14ac:dyDescent="0.2">
      <c r="C9251">
        <v>3.50518131256104</v>
      </c>
      <c r="D9251">
        <v>3.8244698047637899</v>
      </c>
      <c r="J9251">
        <v>3.9976346492767298</v>
      </c>
    </row>
    <row r="9252" spans="3:10" x14ac:dyDescent="0.2">
      <c r="C9252">
        <v>2.0370044708252002</v>
      </c>
      <c r="D9252">
        <v>2.2326610088348402</v>
      </c>
      <c r="J9252">
        <v>3.5178902149200399</v>
      </c>
    </row>
    <row r="9253" spans="3:10" x14ac:dyDescent="0.2">
      <c r="C9253">
        <v>1.74844622612</v>
      </c>
      <c r="D9253">
        <v>1.2057400941848799</v>
      </c>
      <c r="J9253">
        <v>2.37388396263123</v>
      </c>
    </row>
    <row r="9254" spans="3:10" x14ac:dyDescent="0.2">
      <c r="C9254">
        <v>1.050621509552</v>
      </c>
      <c r="D9254">
        <v>1.6518031358718901</v>
      </c>
      <c r="J9254">
        <v>2.5513038635253902</v>
      </c>
    </row>
    <row r="9255" spans="3:10" x14ac:dyDescent="0.2">
      <c r="C9255">
        <v>2.18361496925354</v>
      </c>
      <c r="D9255">
        <v>1.7012801170349099</v>
      </c>
      <c r="J9255">
        <v>3.27305030822754</v>
      </c>
    </row>
    <row r="9256" spans="3:10" x14ac:dyDescent="0.2">
      <c r="C9256">
        <v>3.53522872924805</v>
      </c>
      <c r="D9256">
        <v>1.46597635746002</v>
      </c>
      <c r="J9256">
        <v>2.2021415233612101</v>
      </c>
    </row>
    <row r="9257" spans="3:10" x14ac:dyDescent="0.2">
      <c r="C9257">
        <v>3.7227656841278098</v>
      </c>
      <c r="D9257">
        <v>1.79633784294128</v>
      </c>
      <c r="J9257">
        <v>3.7024066448211701</v>
      </c>
    </row>
    <row r="9258" spans="3:10" x14ac:dyDescent="0.2">
      <c r="C9258">
        <v>1.9820908308029199</v>
      </c>
      <c r="D9258">
        <v>1.61752164363861</v>
      </c>
      <c r="J9258">
        <v>1.3363298177719101</v>
      </c>
    </row>
    <row r="9259" spans="3:10" x14ac:dyDescent="0.2">
      <c r="C9259">
        <v>1.73031389713287</v>
      </c>
      <c r="D9259">
        <v>2.9155917167663601</v>
      </c>
      <c r="J9259">
        <v>3.8649241924285902</v>
      </c>
    </row>
    <row r="9260" spans="3:10" x14ac:dyDescent="0.2">
      <c r="C9260">
        <v>6.9777250289917001</v>
      </c>
      <c r="D9260">
        <v>1.50493371486664</v>
      </c>
      <c r="J9260">
        <v>4.1899580955505398</v>
      </c>
    </row>
    <row r="9261" spans="3:10" x14ac:dyDescent="0.2">
      <c r="C9261">
        <v>1.66918325424194</v>
      </c>
      <c r="D9261">
        <v>2.0850133895874001</v>
      </c>
      <c r="J9261">
        <v>3.6023426055908199</v>
      </c>
    </row>
    <row r="9262" spans="3:10" x14ac:dyDescent="0.2">
      <c r="C9262">
        <v>18.003557205200199</v>
      </c>
      <c r="D9262">
        <v>1.05380523204803</v>
      </c>
      <c r="J9262">
        <v>2.7961444854736301</v>
      </c>
    </row>
    <row r="9263" spans="3:10" x14ac:dyDescent="0.2">
      <c r="C9263">
        <v>2.0743048191070601</v>
      </c>
      <c r="D9263">
        <v>1.58012294769287</v>
      </c>
      <c r="J9263">
        <v>2.5172395706176798</v>
      </c>
    </row>
    <row r="9264" spans="3:10" x14ac:dyDescent="0.2">
      <c r="C9264">
        <v>1.8593106269836399</v>
      </c>
      <c r="D9264">
        <v>2.8139111995696999</v>
      </c>
      <c r="J9264">
        <v>4.3027982711792001</v>
      </c>
    </row>
    <row r="9265" spans="3:10" x14ac:dyDescent="0.2">
      <c r="C9265">
        <v>1.87278020381928</v>
      </c>
      <c r="D9265">
        <v>1.03549385070801</v>
      </c>
      <c r="J9265">
        <v>2.8671116828918501</v>
      </c>
    </row>
    <row r="9266" spans="3:10" x14ac:dyDescent="0.2">
      <c r="C9266">
        <v>1.32052981853485</v>
      </c>
      <c r="D9266">
        <v>1.8578901290893599</v>
      </c>
      <c r="J9266">
        <v>3.2560176849365199</v>
      </c>
    </row>
    <row r="9267" spans="3:10" x14ac:dyDescent="0.2">
      <c r="C9267">
        <v>3.8616056442260698</v>
      </c>
      <c r="D9267">
        <v>3.96199250221252</v>
      </c>
      <c r="J9267">
        <v>2.9870483875274698</v>
      </c>
    </row>
    <row r="9268" spans="3:10" x14ac:dyDescent="0.2">
      <c r="C9268">
        <v>3.6963450908660902</v>
      </c>
      <c r="D9268">
        <v>1.3970210552215601</v>
      </c>
      <c r="J9268">
        <v>2.1169784069061302</v>
      </c>
    </row>
    <row r="9269" spans="3:10" x14ac:dyDescent="0.2">
      <c r="C9269">
        <v>1.6769546270370499</v>
      </c>
      <c r="D9269">
        <v>11.721965789794901</v>
      </c>
      <c r="J9269">
        <v>5.8080315589904803</v>
      </c>
    </row>
    <row r="9270" spans="3:10" x14ac:dyDescent="0.2">
      <c r="C9270">
        <v>1.2588813304901101</v>
      </c>
      <c r="D9270">
        <v>3.6004652976989702</v>
      </c>
      <c r="J9270">
        <v>4.7122831344604501</v>
      </c>
    </row>
    <row r="9271" spans="3:10" x14ac:dyDescent="0.2">
      <c r="C9271">
        <v>1.5992449522018399</v>
      </c>
      <c r="D9271">
        <v>1.8208794593811</v>
      </c>
      <c r="J9271">
        <v>3.49943923950195</v>
      </c>
    </row>
    <row r="9272" spans="3:10" x14ac:dyDescent="0.2">
      <c r="C9272">
        <v>2.5592074394226101</v>
      </c>
      <c r="D9272">
        <v>5.5689949989318901</v>
      </c>
      <c r="J9272">
        <v>2.2205924987793</v>
      </c>
    </row>
    <row r="9273" spans="3:10" x14ac:dyDescent="0.2">
      <c r="C9273">
        <v>1.5091029405593901</v>
      </c>
      <c r="D9273">
        <v>18.468259811401399</v>
      </c>
      <c r="J9273">
        <v>2.4299488067627002</v>
      </c>
    </row>
    <row r="9274" spans="3:10" x14ac:dyDescent="0.2">
      <c r="C9274">
        <v>1.0594291687011701</v>
      </c>
      <c r="D9274">
        <v>3.3223071098327601</v>
      </c>
      <c r="J9274">
        <v>1.80259096622467</v>
      </c>
    </row>
    <row r="9275" spans="3:10" x14ac:dyDescent="0.2">
      <c r="C9275">
        <v>2.2556245326995898</v>
      </c>
      <c r="D9275">
        <v>3.0511624813079798</v>
      </c>
      <c r="J9275">
        <v>4.7207999229431197</v>
      </c>
    </row>
    <row r="9276" spans="3:10" x14ac:dyDescent="0.2">
      <c r="C9276">
        <v>4.8448796272277797</v>
      </c>
      <c r="D9276">
        <v>19.1021022796631</v>
      </c>
      <c r="J9276">
        <v>1.77491295337677</v>
      </c>
    </row>
    <row r="9277" spans="3:10" x14ac:dyDescent="0.2">
      <c r="C9277">
        <v>1.4438284635543801</v>
      </c>
      <c r="D9277">
        <v>24.923540115356399</v>
      </c>
      <c r="J9277">
        <v>6.5801658630371103</v>
      </c>
    </row>
    <row r="9278" spans="3:10" x14ac:dyDescent="0.2">
      <c r="C9278">
        <v>3.00784540176392</v>
      </c>
      <c r="D9278">
        <v>5.2997965812683097</v>
      </c>
      <c r="J9278">
        <v>6.79306888580322</v>
      </c>
    </row>
    <row r="9279" spans="3:10" x14ac:dyDescent="0.2">
      <c r="C9279">
        <v>1.0666822195053101</v>
      </c>
      <c r="D9279">
        <v>11.6911878585815</v>
      </c>
      <c r="J9279">
        <v>2.23549604415894</v>
      </c>
    </row>
    <row r="9280" spans="3:10" x14ac:dyDescent="0.2">
      <c r="C9280">
        <v>3.6548976898193399</v>
      </c>
      <c r="D9280">
        <v>15.7392768859863</v>
      </c>
      <c r="J9280">
        <v>3.3149216175079301</v>
      </c>
    </row>
    <row r="9281" spans="3:10" x14ac:dyDescent="0.2">
      <c r="C9281">
        <v>1.4469364881515501</v>
      </c>
      <c r="D9281">
        <v>4.9908638000488299</v>
      </c>
      <c r="J9281">
        <v>15.2645349502563</v>
      </c>
    </row>
    <row r="9282" spans="3:10" x14ac:dyDescent="0.2">
      <c r="C9282">
        <v>8.1148624420165998</v>
      </c>
      <c r="D9282">
        <v>3.33399438858032</v>
      </c>
      <c r="J9282">
        <v>16.165119171142599</v>
      </c>
    </row>
    <row r="9283" spans="3:10" x14ac:dyDescent="0.2">
      <c r="C9283">
        <v>2.1784319877624498</v>
      </c>
      <c r="D9283">
        <v>3.62383985519409</v>
      </c>
      <c r="J9283">
        <v>4.4617671966552699</v>
      </c>
    </row>
    <row r="9284" spans="3:10" x14ac:dyDescent="0.2">
      <c r="C9284">
        <v>11.119082450866699</v>
      </c>
      <c r="D9284">
        <v>6.2729592323303196</v>
      </c>
      <c r="J9284">
        <v>7.0613293647766104</v>
      </c>
    </row>
    <row r="9285" spans="3:10" x14ac:dyDescent="0.2">
      <c r="C9285">
        <v>17.856941223144499</v>
      </c>
      <c r="D9285">
        <v>1.5863560438156099</v>
      </c>
      <c r="J9285">
        <v>9.3202428817749006</v>
      </c>
    </row>
    <row r="9286" spans="3:10" x14ac:dyDescent="0.2">
      <c r="C9286">
        <v>4.5620179176330602</v>
      </c>
      <c r="D9286">
        <v>3.0016856193542498</v>
      </c>
      <c r="J9286">
        <v>1.8345265388488801</v>
      </c>
    </row>
    <row r="9287" spans="3:10" x14ac:dyDescent="0.2">
      <c r="C9287">
        <v>1.64846074581146</v>
      </c>
      <c r="D9287">
        <v>4.2791085243225098</v>
      </c>
      <c r="J9287">
        <v>2.0374953746795699</v>
      </c>
    </row>
    <row r="9288" spans="3:10" x14ac:dyDescent="0.2">
      <c r="C9288">
        <v>8.8909149169921893</v>
      </c>
      <c r="D9288">
        <v>6.6422772407531703</v>
      </c>
      <c r="J9288">
        <v>3.2652437686920202</v>
      </c>
    </row>
    <row r="9289" spans="3:10" x14ac:dyDescent="0.2">
      <c r="C9289">
        <v>8.96551513671875</v>
      </c>
      <c r="D9289">
        <v>20.1625270843506</v>
      </c>
      <c r="J9289">
        <v>7.18481349945068</v>
      </c>
    </row>
    <row r="9290" spans="3:10" x14ac:dyDescent="0.2">
      <c r="C9290">
        <v>3.33629202842712</v>
      </c>
      <c r="D9290">
        <v>3.67915916442871</v>
      </c>
      <c r="J9290">
        <v>1.66704177856445</v>
      </c>
    </row>
    <row r="9291" spans="3:10" x14ac:dyDescent="0.2">
      <c r="C9291">
        <v>5.1355094909668004</v>
      </c>
      <c r="D9291">
        <v>4.86464166641235</v>
      </c>
      <c r="J9291">
        <v>22.759479522705099</v>
      </c>
    </row>
    <row r="9292" spans="3:10" x14ac:dyDescent="0.2">
      <c r="C9292">
        <v>5.0531387329101598</v>
      </c>
      <c r="D9292">
        <v>2.9716882705688499</v>
      </c>
      <c r="J9292">
        <v>6.3431305885314897</v>
      </c>
    </row>
    <row r="9293" spans="3:10" x14ac:dyDescent="0.2">
      <c r="C9293">
        <v>3.7067060470581099</v>
      </c>
      <c r="D9293">
        <v>4.1871666908264196</v>
      </c>
      <c r="J9293">
        <v>11.097286224365201</v>
      </c>
    </row>
    <row r="9294" spans="3:10" x14ac:dyDescent="0.2">
      <c r="C9294">
        <v>3.3901724815368701</v>
      </c>
      <c r="D9294">
        <v>23.331733703613299</v>
      </c>
      <c r="J9294">
        <v>5.2686738967895499</v>
      </c>
    </row>
    <row r="9295" spans="3:10" x14ac:dyDescent="0.2">
      <c r="C9295">
        <v>3.3373315334320099</v>
      </c>
      <c r="D9295">
        <v>10.1262607574463</v>
      </c>
      <c r="J9295">
        <v>23.547935485839801</v>
      </c>
    </row>
    <row r="9296" spans="3:10" x14ac:dyDescent="0.2">
      <c r="C9296">
        <v>2.47372698783875</v>
      </c>
      <c r="D9296">
        <v>16.862817764282202</v>
      </c>
      <c r="J9296">
        <v>3.4880843162536599</v>
      </c>
    </row>
    <row r="9297" spans="3:10" x14ac:dyDescent="0.2">
      <c r="C9297">
        <v>2.8519101142883301</v>
      </c>
      <c r="D9297">
        <v>3.4500885009765598</v>
      </c>
      <c r="J9297">
        <v>15.1843414306641</v>
      </c>
    </row>
    <row r="9298" spans="3:10" x14ac:dyDescent="0.2">
      <c r="C9298">
        <v>18.393653869628899</v>
      </c>
      <c r="D9298">
        <v>8.7643032073974592</v>
      </c>
      <c r="J9298">
        <v>4.0466036796569798</v>
      </c>
    </row>
    <row r="9299" spans="3:10" x14ac:dyDescent="0.2">
      <c r="C9299">
        <v>1.50392270088196</v>
      </c>
      <c r="D9299">
        <v>7.0271792411804199</v>
      </c>
      <c r="J9299">
        <v>2.7407891750335698</v>
      </c>
    </row>
    <row r="9300" spans="3:10" x14ac:dyDescent="0.2">
      <c r="C9300">
        <v>17.555435180664102</v>
      </c>
      <c r="D9300">
        <v>11.078387260436999</v>
      </c>
      <c r="J9300">
        <v>27.4753112792969</v>
      </c>
    </row>
    <row r="9301" spans="3:10" x14ac:dyDescent="0.2">
      <c r="C9301">
        <v>4.5687546730041504</v>
      </c>
      <c r="D9301">
        <v>3.8891408443450901</v>
      </c>
      <c r="J9301">
        <v>1.1503938436508201</v>
      </c>
    </row>
    <row r="9302" spans="3:10" x14ac:dyDescent="0.2">
      <c r="C9302">
        <v>4.5169482231140101</v>
      </c>
      <c r="D9302">
        <v>10.797890663146999</v>
      </c>
      <c r="J9302">
        <v>3.6513102054595898</v>
      </c>
    </row>
    <row r="9303" spans="3:10" x14ac:dyDescent="0.2">
      <c r="C9303">
        <v>4.5003709793090803</v>
      </c>
      <c r="D9303">
        <v>3.4150264263153098</v>
      </c>
      <c r="J9303">
        <v>1.8061385154724099</v>
      </c>
    </row>
    <row r="9304" spans="3:10" x14ac:dyDescent="0.2">
      <c r="C9304">
        <v>7.90401268005371</v>
      </c>
      <c r="D9304">
        <v>23.6414489746094</v>
      </c>
      <c r="J9304">
        <v>1.8416229486465501</v>
      </c>
    </row>
    <row r="9305" spans="3:10" x14ac:dyDescent="0.2">
      <c r="C9305">
        <v>4.9334669113159197</v>
      </c>
      <c r="D9305">
        <v>13.461033821106</v>
      </c>
      <c r="J9305">
        <v>1.3306524753570601</v>
      </c>
    </row>
    <row r="9306" spans="3:10" x14ac:dyDescent="0.2">
      <c r="C9306">
        <v>4.6925697326660201</v>
      </c>
      <c r="D9306">
        <v>16.388700485229499</v>
      </c>
      <c r="J9306">
        <v>3.07150053977966</v>
      </c>
    </row>
    <row r="9307" spans="3:10" x14ac:dyDescent="0.2">
      <c r="C9307">
        <v>10.4782447814941</v>
      </c>
      <c r="D9307">
        <v>7.60998582839966</v>
      </c>
      <c r="J9307">
        <v>5.8186764717102104</v>
      </c>
    </row>
    <row r="9308" spans="3:10" x14ac:dyDescent="0.2">
      <c r="C9308">
        <v>6.9026079177856401</v>
      </c>
      <c r="D9308">
        <v>11.142275810241699</v>
      </c>
      <c r="J9308">
        <v>2.0779469013214098</v>
      </c>
    </row>
    <row r="9309" spans="3:10" x14ac:dyDescent="0.2">
      <c r="C9309">
        <v>7.0828909873962402</v>
      </c>
      <c r="D9309">
        <v>4.6566071510314897</v>
      </c>
      <c r="J9309">
        <v>3.3504054546356201</v>
      </c>
    </row>
    <row r="9310" spans="3:10" x14ac:dyDescent="0.2">
      <c r="C9310">
        <v>4.01857662200928</v>
      </c>
      <c r="D9310">
        <v>6.0512928962707502</v>
      </c>
      <c r="J9310">
        <v>4.1487970352172896</v>
      </c>
    </row>
    <row r="9311" spans="3:10" x14ac:dyDescent="0.2">
      <c r="C9311">
        <v>8.1946439743041992</v>
      </c>
      <c r="D9311">
        <v>3.9756286144256601</v>
      </c>
      <c r="J9311">
        <v>9.5956020355224592</v>
      </c>
    </row>
    <row r="9312" spans="3:10" x14ac:dyDescent="0.2">
      <c r="C9312">
        <v>7.66933298110962</v>
      </c>
      <c r="D9312">
        <v>6.1666064262390101</v>
      </c>
      <c r="J9312">
        <v>15.6541538238525</v>
      </c>
    </row>
    <row r="9313" spans="3:10" x14ac:dyDescent="0.2">
      <c r="C9313">
        <v>8.1345481872558594</v>
      </c>
      <c r="D9313">
        <v>2.71028351783752</v>
      </c>
      <c r="J9313">
        <v>19.111717224121101</v>
      </c>
    </row>
    <row r="9314" spans="3:10" x14ac:dyDescent="0.2">
      <c r="C9314">
        <v>6.2995896339416504</v>
      </c>
      <c r="D9314">
        <v>13.090547561645501</v>
      </c>
      <c r="J9314">
        <v>4.4135079383850098</v>
      </c>
    </row>
    <row r="9315" spans="3:10" x14ac:dyDescent="0.2">
      <c r="C9315">
        <v>3.1772508621215798</v>
      </c>
      <c r="D9315">
        <v>6.9071903228759801</v>
      </c>
      <c r="J9315">
        <v>5.2083501815795898</v>
      </c>
    </row>
    <row r="9316" spans="3:10" x14ac:dyDescent="0.2">
      <c r="C9316">
        <v>7.3947620391845703</v>
      </c>
      <c r="D9316">
        <v>6.4770979881286603</v>
      </c>
      <c r="J9316">
        <v>26.228401184081999</v>
      </c>
    </row>
    <row r="9317" spans="3:10" x14ac:dyDescent="0.2">
      <c r="C9317">
        <v>4.4055666923523003</v>
      </c>
      <c r="D9317">
        <v>10.7569847106934</v>
      </c>
      <c r="J9317">
        <v>3.0083386898040798</v>
      </c>
    </row>
    <row r="9318" spans="3:10" x14ac:dyDescent="0.2">
      <c r="C9318">
        <v>3.7129220962524401</v>
      </c>
      <c r="D9318">
        <v>16.574531555175799</v>
      </c>
      <c r="J9318">
        <v>6.8789415359497097</v>
      </c>
    </row>
    <row r="9319" spans="3:10" x14ac:dyDescent="0.2">
      <c r="C9319">
        <v>2.4120788574218799</v>
      </c>
      <c r="D9319">
        <v>17.861299514770501</v>
      </c>
      <c r="J9319">
        <v>9.1655340194702202</v>
      </c>
    </row>
    <row r="9320" spans="3:10" x14ac:dyDescent="0.2">
      <c r="C9320">
        <v>5.5411496162414604</v>
      </c>
      <c r="D9320">
        <v>10.5867404937744</v>
      </c>
      <c r="J9320">
        <v>1.33349108695984</v>
      </c>
    </row>
    <row r="9321" spans="3:10" x14ac:dyDescent="0.2">
      <c r="C9321">
        <v>5.1474261283874503</v>
      </c>
      <c r="D9321">
        <v>31.306360244751001</v>
      </c>
      <c r="J9321">
        <v>1.0481994152069101</v>
      </c>
    </row>
    <row r="9322" spans="3:10" x14ac:dyDescent="0.2">
      <c r="C9322">
        <v>5.5520291328430202</v>
      </c>
      <c r="D9322">
        <v>9.8052511215209996</v>
      </c>
      <c r="J9322">
        <v>1.8735586404800399</v>
      </c>
    </row>
    <row r="9323" spans="3:10" x14ac:dyDescent="0.2">
      <c r="C9323">
        <v>6.2581434249877903</v>
      </c>
      <c r="D9323">
        <v>3.75512647628784</v>
      </c>
      <c r="J9323">
        <v>3.21201825141907</v>
      </c>
    </row>
    <row r="9324" spans="3:10" x14ac:dyDescent="0.2">
      <c r="C9324">
        <v>6.3301510810852104</v>
      </c>
      <c r="D9324">
        <v>17.405103683471701</v>
      </c>
      <c r="J9324">
        <v>4.7754459381103498</v>
      </c>
    </row>
    <row r="9325" spans="3:10" x14ac:dyDescent="0.2">
      <c r="C9325">
        <v>4.8314089775085503</v>
      </c>
      <c r="D9325">
        <v>9.6817541122436506</v>
      </c>
      <c r="J9325">
        <v>15.908216476440399</v>
      </c>
    </row>
    <row r="9326" spans="3:10" x14ac:dyDescent="0.2">
      <c r="C9326">
        <v>2.9752082824707</v>
      </c>
      <c r="D9326">
        <v>23.244468688964801</v>
      </c>
      <c r="J9326">
        <v>10.5224447250366</v>
      </c>
    </row>
    <row r="9327" spans="3:10" x14ac:dyDescent="0.2">
      <c r="C9327">
        <v>5.4245872497558603</v>
      </c>
      <c r="D9327">
        <v>5.6422348022460902</v>
      </c>
      <c r="J9327">
        <v>2.5967240333557098</v>
      </c>
    </row>
    <row r="9328" spans="3:10" x14ac:dyDescent="0.2">
      <c r="C9328">
        <v>2.9415330886840798</v>
      </c>
      <c r="D9328">
        <v>3.42593622207642</v>
      </c>
      <c r="J9328">
        <v>2.51581931114197</v>
      </c>
    </row>
    <row r="9329" spans="3:10" x14ac:dyDescent="0.2">
      <c r="C9329">
        <v>8.4433107376098597</v>
      </c>
      <c r="D9329">
        <v>5.5405559539794904</v>
      </c>
      <c r="J9329">
        <v>4.5916376113891602</v>
      </c>
    </row>
    <row r="9330" spans="3:10" x14ac:dyDescent="0.2">
      <c r="C9330">
        <v>4.7366056442260698</v>
      </c>
      <c r="D9330">
        <v>8.7307977676391602</v>
      </c>
      <c r="J9330">
        <v>5.1664800643920898</v>
      </c>
    </row>
    <row r="9331" spans="3:10" x14ac:dyDescent="0.2">
      <c r="C9331">
        <v>9.5415954589843803</v>
      </c>
      <c r="D9331">
        <v>7.1273026466369602</v>
      </c>
      <c r="J9331">
        <v>12.3307132720947</v>
      </c>
    </row>
    <row r="9332" spans="3:10" x14ac:dyDescent="0.2">
      <c r="C9332">
        <v>3.9828319549560498</v>
      </c>
      <c r="D9332">
        <v>5.9328594207763699</v>
      </c>
      <c r="J9332">
        <v>25.442073822021499</v>
      </c>
    </row>
    <row r="9333" spans="3:10" x14ac:dyDescent="0.2">
      <c r="C9333">
        <v>6.1208567619323704</v>
      </c>
      <c r="D9333">
        <v>15.809013366699199</v>
      </c>
      <c r="J9333">
        <v>7.3849444389343297</v>
      </c>
    </row>
    <row r="9334" spans="3:10" x14ac:dyDescent="0.2">
      <c r="C9334">
        <v>8.4495277404785192</v>
      </c>
      <c r="D9334">
        <v>8.8320884704589808</v>
      </c>
      <c r="J9334">
        <v>10.554380416870099</v>
      </c>
    </row>
    <row r="9335" spans="3:10" x14ac:dyDescent="0.2">
      <c r="C9335">
        <v>3.5305655002593999</v>
      </c>
      <c r="D9335">
        <v>26.8706455230713</v>
      </c>
      <c r="J9335">
        <v>7.9470109939575204</v>
      </c>
    </row>
    <row r="9336" spans="3:10" x14ac:dyDescent="0.2">
      <c r="C9336">
        <v>2.81046795845032</v>
      </c>
      <c r="D9336">
        <v>8.8149452209472692</v>
      </c>
      <c r="J9336">
        <v>6.3601636886596697</v>
      </c>
    </row>
    <row r="9337" spans="3:10" x14ac:dyDescent="0.2">
      <c r="C9337">
        <v>4.9878630638122603</v>
      </c>
      <c r="D9337">
        <v>5.6589865684509304</v>
      </c>
      <c r="J9337">
        <v>15.8876352310181</v>
      </c>
    </row>
    <row r="9338" spans="3:10" x14ac:dyDescent="0.2">
      <c r="C9338">
        <v>1.3319276571273799</v>
      </c>
      <c r="D9338">
        <v>9.6073446273803693</v>
      </c>
      <c r="J9338">
        <v>17.016029357910199</v>
      </c>
    </row>
    <row r="9339" spans="3:10" x14ac:dyDescent="0.2">
      <c r="C9339">
        <v>1.89816451072693</v>
      </c>
      <c r="D9339">
        <v>12.901213645935099</v>
      </c>
      <c r="J9339">
        <v>25.221363067626999</v>
      </c>
    </row>
    <row r="9340" spans="3:10" x14ac:dyDescent="0.2">
      <c r="C9340">
        <v>8.1122722625732404</v>
      </c>
      <c r="D9340">
        <v>1.3463770151138299</v>
      </c>
      <c r="J9340">
        <v>24.0276794433594</v>
      </c>
    </row>
    <row r="9341" spans="3:10" x14ac:dyDescent="0.2">
      <c r="C9341">
        <v>4.0061464309692401</v>
      </c>
      <c r="D9341">
        <v>4.9176254272460902</v>
      </c>
      <c r="J9341">
        <v>27.537054061889702</v>
      </c>
    </row>
    <row r="9342" spans="3:10" x14ac:dyDescent="0.2">
      <c r="C9342">
        <v>2.1742894649505602</v>
      </c>
      <c r="D9342">
        <v>7.1771664619445801</v>
      </c>
      <c r="J9342">
        <v>4.4149279594421396</v>
      </c>
    </row>
    <row r="9343" spans="3:10" x14ac:dyDescent="0.2">
      <c r="C9343">
        <v>3.71862125396729</v>
      </c>
      <c r="D9343">
        <v>4.0215973854064897</v>
      </c>
      <c r="J9343">
        <v>7.0045542716979998</v>
      </c>
    </row>
    <row r="9344" spans="3:10" x14ac:dyDescent="0.2">
      <c r="C9344">
        <v>4.54026126861572</v>
      </c>
      <c r="D9344">
        <v>7.7743883132934597</v>
      </c>
      <c r="J9344">
        <v>1.6052989959716799</v>
      </c>
    </row>
    <row r="9345" spans="3:10" x14ac:dyDescent="0.2">
      <c r="C9345">
        <v>6.6456499099731401</v>
      </c>
      <c r="D9345">
        <v>19.888656616210898</v>
      </c>
      <c r="J9345">
        <v>4.9592528343200701</v>
      </c>
    </row>
    <row r="9346" spans="3:10" x14ac:dyDescent="0.2">
      <c r="C9346">
        <v>4.95833444595337</v>
      </c>
      <c r="D9346">
        <v>7.6695895195007298</v>
      </c>
      <c r="J9346">
        <v>4.9443497657775897</v>
      </c>
    </row>
    <row r="9347" spans="3:10" x14ac:dyDescent="0.2">
      <c r="C9347">
        <v>7.5740098953247097</v>
      </c>
      <c r="D9347">
        <v>11.169545173645</v>
      </c>
      <c r="J9347">
        <v>2.9132413864135698</v>
      </c>
    </row>
    <row r="9348" spans="3:10" x14ac:dyDescent="0.2">
      <c r="C9348">
        <v>12.291445732116699</v>
      </c>
      <c r="D9348">
        <v>16.7786674499512</v>
      </c>
      <c r="J9348">
        <v>5.84067678451538</v>
      </c>
    </row>
    <row r="9349" spans="3:10" x14ac:dyDescent="0.2">
      <c r="C9349">
        <v>11.3050651550293</v>
      </c>
      <c r="D9349">
        <v>11.849357604980501</v>
      </c>
      <c r="J9349">
        <v>5.3261585235595703</v>
      </c>
    </row>
    <row r="9350" spans="3:10" x14ac:dyDescent="0.2">
      <c r="C9350">
        <v>1.8069866895675699</v>
      </c>
      <c r="D9350">
        <v>5.4092688560485804</v>
      </c>
      <c r="J9350">
        <v>7.8944945335388201</v>
      </c>
    </row>
    <row r="9351" spans="3:10" x14ac:dyDescent="0.2">
      <c r="C9351">
        <v>2.6198203563690199</v>
      </c>
      <c r="D9351">
        <v>11.0554008483887</v>
      </c>
      <c r="J9351">
        <v>3.6605365276336701</v>
      </c>
    </row>
    <row r="9352" spans="3:10" x14ac:dyDescent="0.2">
      <c r="C9352">
        <v>2.0375227928161599</v>
      </c>
      <c r="D9352">
        <v>14.4622459411621</v>
      </c>
      <c r="J9352">
        <v>2.6116275787353498</v>
      </c>
    </row>
    <row r="9353" spans="3:10" x14ac:dyDescent="0.2">
      <c r="C9353">
        <v>5.3992023468017596</v>
      </c>
      <c r="D9353">
        <v>13.988522529602101</v>
      </c>
      <c r="J9353">
        <v>3.67969846725464</v>
      </c>
    </row>
    <row r="9354" spans="3:10" x14ac:dyDescent="0.2">
      <c r="C9354">
        <v>3.6517920494079599</v>
      </c>
      <c r="D9354">
        <v>20.271997451782202</v>
      </c>
      <c r="J9354">
        <v>9.4082441329956108</v>
      </c>
    </row>
    <row r="9355" spans="3:10" x14ac:dyDescent="0.2">
      <c r="C9355">
        <v>3.9553740024566699</v>
      </c>
      <c r="D9355">
        <v>30.072572708129901</v>
      </c>
      <c r="J9355">
        <v>3.9699573516845699</v>
      </c>
    </row>
    <row r="9356" spans="3:10" x14ac:dyDescent="0.2">
      <c r="C9356">
        <v>3.6450569629669198</v>
      </c>
      <c r="D9356">
        <v>14.520295143127401</v>
      </c>
      <c r="J9356">
        <v>7.5091395378112802</v>
      </c>
    </row>
    <row r="9357" spans="3:10" x14ac:dyDescent="0.2">
      <c r="C9357">
        <v>5.0396695137023899</v>
      </c>
      <c r="D9357">
        <v>22.265851974487301</v>
      </c>
      <c r="J9357">
        <v>3.8670527935028098</v>
      </c>
    </row>
    <row r="9358" spans="3:10" x14ac:dyDescent="0.2">
      <c r="C9358">
        <v>3.7989196777343799</v>
      </c>
      <c r="D9358">
        <v>16.9500827789307</v>
      </c>
      <c r="J9358">
        <v>27.169437408447301</v>
      </c>
    </row>
    <row r="9359" spans="3:10" x14ac:dyDescent="0.2">
      <c r="C9359">
        <v>9.1514968872070295</v>
      </c>
      <c r="D9359">
        <v>17.8032550811768</v>
      </c>
      <c r="J9359">
        <v>2.48672294616699</v>
      </c>
    </row>
    <row r="9360" spans="3:10" x14ac:dyDescent="0.2">
      <c r="C9360">
        <v>1.60028123855591</v>
      </c>
      <c r="D9360">
        <v>7.4233770370483398</v>
      </c>
      <c r="J9360">
        <v>2.81246781349182</v>
      </c>
    </row>
    <row r="9361" spans="3:10" x14ac:dyDescent="0.2">
      <c r="C9361">
        <v>2.03545045852661</v>
      </c>
      <c r="D9361">
        <v>7.6372580528259304</v>
      </c>
      <c r="J9361">
        <v>2.4562070369720499</v>
      </c>
    </row>
    <row r="9362" spans="3:10" x14ac:dyDescent="0.2">
      <c r="C9362">
        <v>4.5578756332397496</v>
      </c>
      <c r="D9362">
        <v>3.5833222866058398</v>
      </c>
      <c r="J9362">
        <v>3.6470518112182599</v>
      </c>
    </row>
    <row r="9363" spans="3:10" x14ac:dyDescent="0.2">
      <c r="C9363">
        <v>5.4396104812622097</v>
      </c>
      <c r="D9363">
        <v>21.679149627685501</v>
      </c>
      <c r="J9363">
        <v>3.9997637271881099</v>
      </c>
    </row>
    <row r="9364" spans="3:10" x14ac:dyDescent="0.2">
      <c r="C9364">
        <v>2.6488316059112602</v>
      </c>
      <c r="D9364">
        <v>21.6121425628662</v>
      </c>
      <c r="J9364">
        <v>2.94375801086426</v>
      </c>
    </row>
    <row r="9365" spans="3:10" x14ac:dyDescent="0.2">
      <c r="C9365">
        <v>7.8138709068298304</v>
      </c>
      <c r="D9365">
        <v>11.5127630233765</v>
      </c>
      <c r="J9365">
        <v>3.9969251155853298</v>
      </c>
    </row>
    <row r="9366" spans="3:10" x14ac:dyDescent="0.2">
      <c r="C9366">
        <v>3.7067060470581099</v>
      </c>
      <c r="D9366">
        <v>29.056947708129901</v>
      </c>
      <c r="J9366">
        <v>7.9526891708373997</v>
      </c>
    </row>
    <row r="9367" spans="3:10" x14ac:dyDescent="0.2">
      <c r="C9367">
        <v>1.92044222354889</v>
      </c>
      <c r="D9367">
        <v>5.4953660964965803</v>
      </c>
      <c r="J9367">
        <v>11.0021886825562</v>
      </c>
    </row>
    <row r="9368" spans="3:10" x14ac:dyDescent="0.2">
      <c r="C9368">
        <v>2.7819721698761</v>
      </c>
      <c r="D9368">
        <v>22.679582595825199</v>
      </c>
      <c r="J9368">
        <v>6.9704895019531303</v>
      </c>
    </row>
    <row r="9369" spans="3:10" x14ac:dyDescent="0.2">
      <c r="C9369">
        <v>1.2122560739517201</v>
      </c>
      <c r="D9369">
        <v>6.40814256668091</v>
      </c>
      <c r="J9369">
        <v>1.3945237398147601</v>
      </c>
    </row>
    <row r="9370" spans="3:10" x14ac:dyDescent="0.2">
      <c r="C9370">
        <v>3.32437944412231</v>
      </c>
      <c r="D9370">
        <v>8.4378366470336896</v>
      </c>
      <c r="J9370">
        <v>7.1408128738403303</v>
      </c>
    </row>
    <row r="9371" spans="3:10" x14ac:dyDescent="0.2">
      <c r="C9371">
        <v>6.8140192031860396</v>
      </c>
      <c r="D9371">
        <v>27.907310485839801</v>
      </c>
      <c r="J9371">
        <v>5.6171278953552299</v>
      </c>
    </row>
    <row r="9372" spans="3:10" x14ac:dyDescent="0.2">
      <c r="C9372">
        <v>4.4045305252075204</v>
      </c>
      <c r="D9372">
        <v>10.664654731750501</v>
      </c>
      <c r="J9372">
        <v>5.8037738800048801</v>
      </c>
    </row>
    <row r="9373" spans="3:10" x14ac:dyDescent="0.2">
      <c r="C9373">
        <v>3.76576447486877</v>
      </c>
      <c r="D9373">
        <v>18.349828720092798</v>
      </c>
      <c r="J9373">
        <v>8.2230768203735405</v>
      </c>
    </row>
    <row r="9374" spans="3:10" x14ac:dyDescent="0.2">
      <c r="C9374">
        <v>4.8614573478698704</v>
      </c>
      <c r="D9374">
        <v>3.6717588901519802</v>
      </c>
      <c r="J9374">
        <v>21.386245727539102</v>
      </c>
    </row>
    <row r="9375" spans="3:10" x14ac:dyDescent="0.2">
      <c r="C9375">
        <v>3.7476325035095202</v>
      </c>
      <c r="D9375">
        <v>12.144264221191399</v>
      </c>
      <c r="J9375">
        <v>8.0853986740112305</v>
      </c>
    </row>
    <row r="9376" spans="3:10" x14ac:dyDescent="0.2">
      <c r="C9376">
        <v>1.7142542600631701</v>
      </c>
      <c r="D9376">
        <v>1.07639944553375</v>
      </c>
      <c r="J9376">
        <v>5.0756411552429199</v>
      </c>
    </row>
    <row r="9377" spans="3:10" x14ac:dyDescent="0.2">
      <c r="C9377">
        <v>3.9413869380950901</v>
      </c>
      <c r="D9377">
        <v>6.8417415618896502</v>
      </c>
      <c r="J9377">
        <v>1.6620732545852701</v>
      </c>
    </row>
    <row r="9378" spans="3:10" x14ac:dyDescent="0.2">
      <c r="C9378">
        <v>4.5734171867370597</v>
      </c>
      <c r="D9378">
        <v>40.427906036377003</v>
      </c>
      <c r="J9378">
        <v>1.5776222944259599</v>
      </c>
    </row>
    <row r="9379" spans="3:10" x14ac:dyDescent="0.2">
      <c r="C9379">
        <v>3.0052537918090798</v>
      </c>
      <c r="D9379">
        <v>4.5245404243469203</v>
      </c>
      <c r="J9379">
        <v>2.6925311088561998</v>
      </c>
    </row>
    <row r="9380" spans="3:10" x14ac:dyDescent="0.2">
      <c r="C9380">
        <v>7.5786719322204599</v>
      </c>
      <c r="D9380">
        <v>4.9865779876709002</v>
      </c>
      <c r="J9380">
        <v>3.31208348274231</v>
      </c>
    </row>
    <row r="9381" spans="3:10" x14ac:dyDescent="0.2">
      <c r="C9381">
        <v>2.0173172950744598</v>
      </c>
      <c r="D9381">
        <v>4.3562445640564</v>
      </c>
      <c r="J9381">
        <v>4.0728607177734402</v>
      </c>
    </row>
    <row r="9382" spans="3:10" x14ac:dyDescent="0.2">
      <c r="C9382">
        <v>3.77249956130981</v>
      </c>
      <c r="D9382">
        <v>2.7874193191528298</v>
      </c>
      <c r="J9382">
        <v>2.5051746368408199</v>
      </c>
    </row>
    <row r="9383" spans="3:10" x14ac:dyDescent="0.2">
      <c r="C9383">
        <v>7.6315145492553702</v>
      </c>
      <c r="D9383">
        <v>2.9409122467040998</v>
      </c>
      <c r="J9383">
        <v>3.93873119354248</v>
      </c>
    </row>
    <row r="9384" spans="3:10" x14ac:dyDescent="0.2">
      <c r="C9384">
        <v>1.17288374900818</v>
      </c>
      <c r="D9384">
        <v>3.6550061702728298</v>
      </c>
      <c r="J9384">
        <v>2.4647231101989702</v>
      </c>
    </row>
    <row r="9385" spans="3:10" x14ac:dyDescent="0.2">
      <c r="C9385">
        <v>9.0815582275390607</v>
      </c>
      <c r="D9385">
        <v>3.3316576480865501</v>
      </c>
      <c r="J9385">
        <v>5.2048029899597203</v>
      </c>
    </row>
    <row r="9386" spans="3:10" x14ac:dyDescent="0.2">
      <c r="C9386">
        <v>4.33925437927246</v>
      </c>
      <c r="D9386">
        <v>1.55908668041229</v>
      </c>
      <c r="J9386">
        <v>2.0091078281402601</v>
      </c>
    </row>
    <row r="9387" spans="3:10" x14ac:dyDescent="0.2">
      <c r="C9387">
        <v>3.7077419757843</v>
      </c>
      <c r="D9387">
        <v>2.5435457229614298</v>
      </c>
      <c r="J9387">
        <v>2.4938206672668501</v>
      </c>
    </row>
    <row r="9388" spans="3:10" x14ac:dyDescent="0.2">
      <c r="C9388">
        <v>6.0814843177795401</v>
      </c>
      <c r="D9388">
        <v>18.366970062255898</v>
      </c>
      <c r="J9388">
        <v>10.316637039184601</v>
      </c>
    </row>
    <row r="9389" spans="3:10" x14ac:dyDescent="0.2">
      <c r="C9389">
        <v>1.1557877063751201</v>
      </c>
      <c r="D9389">
        <v>5.9577918052673304</v>
      </c>
      <c r="J9389">
        <v>2.74149870872498</v>
      </c>
    </row>
    <row r="9390" spans="3:10" x14ac:dyDescent="0.2">
      <c r="C9390">
        <v>3.45182108879089</v>
      </c>
      <c r="D9390">
        <v>7.7186779975891104</v>
      </c>
      <c r="J9390">
        <v>6.9470701217651403</v>
      </c>
    </row>
    <row r="9391" spans="3:10" x14ac:dyDescent="0.2">
      <c r="C9391">
        <v>6.84562063217163</v>
      </c>
      <c r="D9391">
        <v>41.085121154785199</v>
      </c>
      <c r="J9391">
        <v>2.1687860488891602</v>
      </c>
    </row>
    <row r="9392" spans="3:10" x14ac:dyDescent="0.2">
      <c r="C9392">
        <v>2.6099762916564901</v>
      </c>
      <c r="D9392">
        <v>13.0437984466553</v>
      </c>
      <c r="J9392">
        <v>1.5109117031097401</v>
      </c>
    </row>
    <row r="9393" spans="3:10" x14ac:dyDescent="0.2">
      <c r="C9393">
        <v>1.5541744232177701</v>
      </c>
      <c r="D9393">
        <v>7.5710291862487802</v>
      </c>
      <c r="J9393">
        <v>4.0693125724792498</v>
      </c>
    </row>
    <row r="9394" spans="3:10" x14ac:dyDescent="0.2">
      <c r="C9394">
        <v>1.08274137973785</v>
      </c>
      <c r="D9394">
        <v>7.2804045677185103</v>
      </c>
      <c r="J9394">
        <v>1.4541373252868699</v>
      </c>
    </row>
    <row r="9395" spans="3:10" x14ac:dyDescent="0.2">
      <c r="C9395">
        <v>2.9607021808624299</v>
      </c>
      <c r="D9395">
        <v>10.3416948318481</v>
      </c>
      <c r="J9395">
        <v>1.7834290266037001</v>
      </c>
    </row>
    <row r="9396" spans="3:10" x14ac:dyDescent="0.2">
      <c r="C9396">
        <v>1.61271488666534</v>
      </c>
      <c r="D9396">
        <v>9.6089010238647496</v>
      </c>
      <c r="J9396">
        <v>9.6864404678344709</v>
      </c>
    </row>
    <row r="9397" spans="3:10" x14ac:dyDescent="0.2">
      <c r="C9397">
        <v>3.0057737827300999</v>
      </c>
      <c r="D9397">
        <v>18.486961364746101</v>
      </c>
      <c r="J9397">
        <v>19.885269165039102</v>
      </c>
    </row>
    <row r="9398" spans="3:10" x14ac:dyDescent="0.2">
      <c r="C9398">
        <v>4.0724549293518102</v>
      </c>
      <c r="D9398">
        <v>11.386151313781699</v>
      </c>
      <c r="J9398">
        <v>10.8581237792969</v>
      </c>
    </row>
    <row r="9399" spans="3:10" x14ac:dyDescent="0.2">
      <c r="C9399">
        <v>1.7437839508056601</v>
      </c>
      <c r="D9399">
        <v>3.4068460464477499</v>
      </c>
      <c r="J9399">
        <v>1.32213699817657</v>
      </c>
    </row>
    <row r="9400" spans="3:10" x14ac:dyDescent="0.2">
      <c r="C9400">
        <v>4.7858214378356898</v>
      </c>
      <c r="D9400">
        <v>5.72833156585693</v>
      </c>
      <c r="J9400">
        <v>8.6354017257690394</v>
      </c>
    </row>
    <row r="9401" spans="3:10" x14ac:dyDescent="0.2">
      <c r="C9401">
        <v>1.43450331687927</v>
      </c>
      <c r="D9401">
        <v>6.1592035293579102</v>
      </c>
      <c r="J9401">
        <v>4.7839617729187003</v>
      </c>
    </row>
    <row r="9402" spans="3:10" x14ac:dyDescent="0.2">
      <c r="C9402">
        <v>4.6355843544006401</v>
      </c>
      <c r="D9402">
        <v>3.9405665397643999</v>
      </c>
      <c r="J9402">
        <v>4.8939623832702601</v>
      </c>
    </row>
    <row r="9403" spans="3:10" x14ac:dyDescent="0.2">
      <c r="C9403">
        <v>1.17340171337128</v>
      </c>
      <c r="D9403">
        <v>5.62119865417481</v>
      </c>
      <c r="J9403">
        <v>10.3939924240112</v>
      </c>
    </row>
    <row r="9404" spans="3:10" x14ac:dyDescent="0.2">
      <c r="C9404">
        <v>1.74015700817108</v>
      </c>
      <c r="D9404">
        <v>30.870038986206101</v>
      </c>
      <c r="J9404">
        <v>5.2417063713073704</v>
      </c>
    </row>
    <row r="9405" spans="3:10" x14ac:dyDescent="0.2">
      <c r="C9405">
        <v>3.6507551670074498</v>
      </c>
      <c r="D9405">
        <v>23.391729354858398</v>
      </c>
      <c r="J9405">
        <v>9.7304401397705096</v>
      </c>
    </row>
    <row r="9406" spans="3:10" x14ac:dyDescent="0.2">
      <c r="C9406">
        <v>18.832965850830099</v>
      </c>
      <c r="D9406">
        <v>14.6110620498657</v>
      </c>
      <c r="J9406">
        <v>15.608019828796399</v>
      </c>
    </row>
    <row r="9407" spans="3:10" x14ac:dyDescent="0.2">
      <c r="C9407">
        <v>3.8186058998107901</v>
      </c>
      <c r="D9407">
        <v>6.89900827407837</v>
      </c>
      <c r="J9407">
        <v>7.8930754661560103</v>
      </c>
    </row>
    <row r="9408" spans="3:10" x14ac:dyDescent="0.2">
      <c r="C9408">
        <v>1.7779778242111199</v>
      </c>
      <c r="D9408">
        <v>11.096305847168001</v>
      </c>
      <c r="J9408">
        <v>2.4767873287200901</v>
      </c>
    </row>
    <row r="9409" spans="3:10" x14ac:dyDescent="0.2">
      <c r="C9409">
        <v>1.1298844814300499</v>
      </c>
      <c r="D9409">
        <v>6.3173713684081996</v>
      </c>
      <c r="J9409">
        <v>4.6150574684143102</v>
      </c>
    </row>
    <row r="9410" spans="3:10" x14ac:dyDescent="0.2">
      <c r="C9410">
        <v>1.3101679086685201</v>
      </c>
      <c r="D9410">
        <v>4.5303854942321804</v>
      </c>
      <c r="J9410">
        <v>3.4731802940368701</v>
      </c>
    </row>
    <row r="9411" spans="3:10" x14ac:dyDescent="0.2">
      <c r="C9411">
        <v>4.8189764022827202</v>
      </c>
      <c r="D9411">
        <v>7.0727610588073704</v>
      </c>
      <c r="J9411">
        <v>3.8102791309356698</v>
      </c>
    </row>
    <row r="9412" spans="3:10" x14ac:dyDescent="0.2">
      <c r="C9412">
        <v>1.9769101142883301</v>
      </c>
      <c r="D9412">
        <v>3.4687876701354998</v>
      </c>
      <c r="J9412">
        <v>5.09906005859375</v>
      </c>
    </row>
    <row r="9413" spans="3:10" x14ac:dyDescent="0.2">
      <c r="C9413">
        <v>1.9017919301986701</v>
      </c>
      <c r="D9413">
        <v>5.5487365722656303</v>
      </c>
      <c r="J9413">
        <v>3.6655042171478298</v>
      </c>
    </row>
    <row r="9414" spans="3:10" x14ac:dyDescent="0.2">
      <c r="C9414">
        <v>5.43080377578735</v>
      </c>
      <c r="D9414">
        <v>14.746639251709</v>
      </c>
      <c r="J9414">
        <v>4.9159622192382804</v>
      </c>
    </row>
    <row r="9415" spans="3:10" x14ac:dyDescent="0.2">
      <c r="C9415">
        <v>4.0123596191406303</v>
      </c>
      <c r="D9415">
        <v>16.734645843505898</v>
      </c>
      <c r="J9415">
        <v>2.9842102527618399</v>
      </c>
    </row>
    <row r="9416" spans="3:10" x14ac:dyDescent="0.2">
      <c r="C9416">
        <v>1.22520816326141</v>
      </c>
      <c r="D9416">
        <v>1.10756504535675</v>
      </c>
      <c r="J9416">
        <v>3.4100177288055402</v>
      </c>
    </row>
    <row r="9417" spans="3:10" x14ac:dyDescent="0.2">
      <c r="C9417">
        <v>4.3278579711914098</v>
      </c>
      <c r="D9417">
        <v>1.76517081260681</v>
      </c>
      <c r="J9417">
        <v>3.4859545230865501</v>
      </c>
    </row>
    <row r="9418" spans="3:10" x14ac:dyDescent="0.2">
      <c r="C9418">
        <v>1.1381738185882599</v>
      </c>
      <c r="D9418">
        <v>8.3556356430053693</v>
      </c>
      <c r="J9418">
        <v>2.9742746353149401</v>
      </c>
    </row>
    <row r="9419" spans="3:10" x14ac:dyDescent="0.2">
      <c r="C9419">
        <v>1.7489646673202499</v>
      </c>
      <c r="D9419">
        <v>9.2512712478637695</v>
      </c>
      <c r="J9419">
        <v>8.8064346313476598</v>
      </c>
    </row>
    <row r="9420" spans="3:10" x14ac:dyDescent="0.2">
      <c r="C9420">
        <v>1.6598581075668299</v>
      </c>
      <c r="D9420">
        <v>14.022027015686</v>
      </c>
      <c r="J9420">
        <v>2.4554975032806401</v>
      </c>
    </row>
    <row r="9421" spans="3:10" x14ac:dyDescent="0.2">
      <c r="C9421">
        <v>4.1998963356018102</v>
      </c>
      <c r="D9421">
        <v>33.178668975830099</v>
      </c>
      <c r="J9421">
        <v>2.4398844242095898</v>
      </c>
    </row>
    <row r="9422" spans="3:10" x14ac:dyDescent="0.2">
      <c r="C9422">
        <v>1.45159840583801</v>
      </c>
      <c r="D9422">
        <v>10.711793899536101</v>
      </c>
      <c r="J9422">
        <v>1.8423324823379501</v>
      </c>
    </row>
    <row r="9423" spans="3:10" x14ac:dyDescent="0.2">
      <c r="C9423">
        <v>3.2005634307861301</v>
      </c>
      <c r="D9423">
        <v>10.284817695617701</v>
      </c>
      <c r="J9423">
        <v>16.970607757568398</v>
      </c>
    </row>
    <row r="9424" spans="3:10" x14ac:dyDescent="0.2">
      <c r="C9424">
        <v>2.93324518203735</v>
      </c>
      <c r="D9424">
        <v>3.68305540084839</v>
      </c>
      <c r="J9424">
        <v>4.5689282417297399</v>
      </c>
    </row>
    <row r="9425" spans="3:10" x14ac:dyDescent="0.2">
      <c r="C9425">
        <v>2.14113426208496</v>
      </c>
      <c r="D9425">
        <v>14.0598134994507</v>
      </c>
      <c r="J9425">
        <v>14.7507238388062</v>
      </c>
    </row>
    <row r="9426" spans="3:10" x14ac:dyDescent="0.2">
      <c r="C9426">
        <v>6.95182132720947</v>
      </c>
      <c r="D9426">
        <v>4.5249300003051802</v>
      </c>
      <c r="J9426">
        <v>11.4400634765625</v>
      </c>
    </row>
    <row r="9427" spans="3:10" x14ac:dyDescent="0.2">
      <c r="C9427">
        <v>1.68213486671448</v>
      </c>
      <c r="D9427">
        <v>26.267971038818398</v>
      </c>
      <c r="J9427">
        <v>1.6294287443161</v>
      </c>
    </row>
    <row r="9428" spans="3:10" x14ac:dyDescent="0.2">
      <c r="C9428">
        <v>2.6669628620147701</v>
      </c>
      <c r="D9428">
        <v>14.8526039123535</v>
      </c>
      <c r="J9428">
        <v>1.3590399026870701</v>
      </c>
    </row>
    <row r="9429" spans="3:10" x14ac:dyDescent="0.2">
      <c r="C9429">
        <v>28.587474822998001</v>
      </c>
      <c r="D9429">
        <v>9.3541193008422905</v>
      </c>
      <c r="J9429">
        <v>2.8756296634674099</v>
      </c>
    </row>
    <row r="9430" spans="3:10" x14ac:dyDescent="0.2">
      <c r="C9430">
        <v>1.1847990751266499</v>
      </c>
      <c r="D9430">
        <v>8.8683176040649396</v>
      </c>
      <c r="J9430">
        <v>1.62729823589325</v>
      </c>
    </row>
    <row r="9431" spans="3:10" x14ac:dyDescent="0.2">
      <c r="C9431">
        <v>1.2490377426147501</v>
      </c>
      <c r="D9431">
        <v>5.9102649688720703</v>
      </c>
      <c r="J9431">
        <v>12.1887760162354</v>
      </c>
    </row>
    <row r="9432" spans="3:10" x14ac:dyDescent="0.2">
      <c r="C9432">
        <v>1.2008587121963501</v>
      </c>
      <c r="D9432">
        <v>7.4019541740417498</v>
      </c>
      <c r="J9432">
        <v>2.1113023757934601</v>
      </c>
    </row>
    <row r="9433" spans="3:10" x14ac:dyDescent="0.2">
      <c r="C9433">
        <v>1.01643049716949</v>
      </c>
      <c r="D9433">
        <v>4.86775779724121</v>
      </c>
      <c r="J9433">
        <v>8.6765632629394496</v>
      </c>
    </row>
    <row r="9434" spans="3:10" x14ac:dyDescent="0.2">
      <c r="C9434">
        <v>1.21122014522553</v>
      </c>
      <c r="D9434">
        <v>3.7574648857116699</v>
      </c>
      <c r="J9434">
        <v>2.0140757560729998</v>
      </c>
    </row>
    <row r="9435" spans="3:10" x14ac:dyDescent="0.2">
      <c r="C9435">
        <v>2.61774802207947</v>
      </c>
      <c r="D9435">
        <v>18.9680881500244</v>
      </c>
      <c r="J9435">
        <v>1.16671454906464</v>
      </c>
    </row>
    <row r="9436" spans="3:10" x14ac:dyDescent="0.2">
      <c r="C9436">
        <v>7.5247960090637198</v>
      </c>
      <c r="D9436">
        <v>5.8572797775268599</v>
      </c>
      <c r="J9436">
        <v>4.7605428695678702</v>
      </c>
    </row>
    <row r="9437" spans="3:10" x14ac:dyDescent="0.2">
      <c r="C9437">
        <v>4.7236533164978001</v>
      </c>
      <c r="D9437">
        <v>6.2001090049743697</v>
      </c>
      <c r="J9437">
        <v>14.671953201293899</v>
      </c>
    </row>
    <row r="9438" spans="3:10" x14ac:dyDescent="0.2">
      <c r="C9438">
        <v>1.2231349945068399</v>
      </c>
      <c r="D9438">
        <v>4.5638880729675302</v>
      </c>
      <c r="J9438">
        <v>6.5730681419372603</v>
      </c>
    </row>
    <row r="9439" spans="3:10" x14ac:dyDescent="0.2">
      <c r="C9439">
        <v>2.9757261276245099</v>
      </c>
      <c r="D9439">
        <v>3.6008548736572301</v>
      </c>
      <c r="J9439">
        <v>4.1502161026001003</v>
      </c>
    </row>
    <row r="9440" spans="3:10" x14ac:dyDescent="0.2">
      <c r="C9440">
        <v>4.1185622215270996</v>
      </c>
      <c r="D9440">
        <v>1.6260917186737101</v>
      </c>
      <c r="J9440">
        <v>3.0956296920776398</v>
      </c>
    </row>
    <row r="9441" spans="3:10" x14ac:dyDescent="0.2">
      <c r="C9441">
        <v>9.1836166381835902</v>
      </c>
      <c r="D9441">
        <v>7.16664743423462</v>
      </c>
      <c r="J9441">
        <v>10.3137969970703</v>
      </c>
    </row>
    <row r="9442" spans="3:10" x14ac:dyDescent="0.2">
      <c r="C9442">
        <v>7.4600372314453098</v>
      </c>
      <c r="D9442">
        <v>7.3283209800720197</v>
      </c>
      <c r="J9442">
        <v>9.6381816864013707</v>
      </c>
    </row>
    <row r="9443" spans="3:10" x14ac:dyDescent="0.2">
      <c r="C9443">
        <v>8.0381898880004901</v>
      </c>
      <c r="D9443">
        <v>24.817188262939499</v>
      </c>
      <c r="J9443">
        <v>1.91755855083466</v>
      </c>
    </row>
    <row r="9444" spans="3:10" x14ac:dyDescent="0.2">
      <c r="C9444">
        <v>6.7171430587768599</v>
      </c>
      <c r="D9444">
        <v>5.6776876449584996</v>
      </c>
      <c r="J9444">
        <v>4.4929928779602104</v>
      </c>
    </row>
    <row r="9445" spans="3:10" x14ac:dyDescent="0.2">
      <c r="C9445">
        <v>5.3950572013854998</v>
      </c>
      <c r="D9445">
        <v>16.183782577514702</v>
      </c>
      <c r="J9445">
        <v>6.2600984573364302</v>
      </c>
    </row>
    <row r="9446" spans="3:10" x14ac:dyDescent="0.2">
      <c r="C9446">
        <v>4.4376859664917001</v>
      </c>
      <c r="D9446">
        <v>20.924930572509801</v>
      </c>
      <c r="J9446">
        <v>5.0948019027709996</v>
      </c>
    </row>
    <row r="9447" spans="3:10" x14ac:dyDescent="0.2">
      <c r="C9447">
        <v>7.4040875434875497</v>
      </c>
      <c r="D9447">
        <v>35.232124328613303</v>
      </c>
      <c r="J9447">
        <v>8.2486248016357404</v>
      </c>
    </row>
    <row r="9448" spans="3:10" x14ac:dyDescent="0.2">
      <c r="C9448">
        <v>4.0227212905883798</v>
      </c>
      <c r="D9448">
        <v>17.444063186645501</v>
      </c>
      <c r="J9448">
        <v>7.9179134368896502</v>
      </c>
    </row>
    <row r="9449" spans="3:10" x14ac:dyDescent="0.2">
      <c r="C9449">
        <v>3.5486979484558101</v>
      </c>
      <c r="D9449">
        <v>10.9334630966187</v>
      </c>
      <c r="J9449">
        <v>1.8224613666534399</v>
      </c>
    </row>
    <row r="9450" spans="3:10" x14ac:dyDescent="0.2">
      <c r="C9450">
        <v>5.1189332008361799</v>
      </c>
      <c r="D9450">
        <v>3.7633085250854501</v>
      </c>
      <c r="J9450">
        <v>1.98213994503021</v>
      </c>
    </row>
    <row r="9451" spans="3:10" x14ac:dyDescent="0.2">
      <c r="C9451">
        <v>9.4379863739013707</v>
      </c>
      <c r="D9451">
        <v>2.9603919982910201</v>
      </c>
      <c r="J9451">
        <v>2.0843338966369598</v>
      </c>
    </row>
    <row r="9452" spans="3:10" x14ac:dyDescent="0.2">
      <c r="C9452">
        <v>10.3419952392578</v>
      </c>
      <c r="D9452">
        <v>8.9189624786377006</v>
      </c>
      <c r="J9452">
        <v>31.171331405639702</v>
      </c>
    </row>
    <row r="9453" spans="3:10" x14ac:dyDescent="0.2">
      <c r="C9453">
        <v>3.20419096946716</v>
      </c>
      <c r="D9453">
        <v>9.8897867202758807</v>
      </c>
      <c r="J9453">
        <v>15.3291158676147</v>
      </c>
    </row>
    <row r="9454" spans="3:10" x14ac:dyDescent="0.2">
      <c r="C9454">
        <v>3.8294880390167201</v>
      </c>
      <c r="D9454">
        <v>24.584609985351602</v>
      </c>
      <c r="J9454">
        <v>3.1758229732513401</v>
      </c>
    </row>
    <row r="9455" spans="3:10" x14ac:dyDescent="0.2">
      <c r="C9455">
        <v>2.9798705577850302</v>
      </c>
      <c r="D9455">
        <v>6.8947238922119096</v>
      </c>
      <c r="J9455">
        <v>3.3716957569122301</v>
      </c>
    </row>
    <row r="9456" spans="3:10" x14ac:dyDescent="0.2">
      <c r="C9456">
        <v>10.2559967041016</v>
      </c>
      <c r="D9456">
        <v>7.4327287673950204</v>
      </c>
      <c r="J9456">
        <v>7.4679746627807599</v>
      </c>
    </row>
    <row r="9457" spans="3:10" x14ac:dyDescent="0.2">
      <c r="C9457">
        <v>4.7184734344482404</v>
      </c>
      <c r="D9457">
        <v>26.619756698608398</v>
      </c>
      <c r="J9457">
        <v>3.1474363803863499</v>
      </c>
    </row>
    <row r="9458" spans="3:10" x14ac:dyDescent="0.2">
      <c r="C9458">
        <v>5.4681043624877903</v>
      </c>
      <c r="D9458">
        <v>4.1735320091247603</v>
      </c>
      <c r="J9458">
        <v>2.7940154075622599</v>
      </c>
    </row>
    <row r="9459" spans="3:10" x14ac:dyDescent="0.2">
      <c r="C9459">
        <v>1.81372129917145</v>
      </c>
      <c r="D9459">
        <v>3.0402541160583501</v>
      </c>
      <c r="J9459">
        <v>2.2539477348327601</v>
      </c>
    </row>
    <row r="9460" spans="3:10" x14ac:dyDescent="0.2">
      <c r="C9460">
        <v>8.6790285110473597</v>
      </c>
      <c r="D9460">
        <v>8.7557287216186506</v>
      </c>
      <c r="J9460">
        <v>2.15743136405945</v>
      </c>
    </row>
    <row r="9461" spans="3:10" x14ac:dyDescent="0.2">
      <c r="C9461">
        <v>5.6603035926818901</v>
      </c>
      <c r="D9461">
        <v>22.3912963867188</v>
      </c>
      <c r="J9461">
        <v>1.40374863147736</v>
      </c>
    </row>
    <row r="9462" spans="3:10" x14ac:dyDescent="0.2">
      <c r="C9462">
        <v>4.7143297195434597</v>
      </c>
      <c r="D9462">
        <v>12.3896989822388</v>
      </c>
      <c r="J9462">
        <v>1.8260098695755</v>
      </c>
    </row>
    <row r="9463" spans="3:10" x14ac:dyDescent="0.2">
      <c r="C9463">
        <v>2.6151573657989502</v>
      </c>
      <c r="D9463">
        <v>4.9737224578857404</v>
      </c>
      <c r="J9463">
        <v>10.9894161224365</v>
      </c>
    </row>
    <row r="9464" spans="3:10" x14ac:dyDescent="0.2">
      <c r="C9464">
        <v>5.90223932266235</v>
      </c>
      <c r="D9464">
        <v>9.9392642974853498</v>
      </c>
      <c r="J9464">
        <v>3.77266597747803</v>
      </c>
    </row>
    <row r="9465" spans="3:10" x14ac:dyDescent="0.2">
      <c r="C9465">
        <v>3.3181624412536599</v>
      </c>
      <c r="D9465">
        <v>6.4210004806518599</v>
      </c>
      <c r="J9465">
        <v>6.0024833679199201</v>
      </c>
    </row>
    <row r="9466" spans="3:10" x14ac:dyDescent="0.2">
      <c r="C9466">
        <v>9.1877603530883807</v>
      </c>
      <c r="D9466">
        <v>7.9391789436340297</v>
      </c>
      <c r="J9466">
        <v>7.0769419670104998</v>
      </c>
    </row>
    <row r="9467" spans="3:10" x14ac:dyDescent="0.2">
      <c r="C9467">
        <v>5.6976041793823198</v>
      </c>
      <c r="D9467">
        <v>14.3780965805054</v>
      </c>
      <c r="J9467">
        <v>1.8260098695755</v>
      </c>
    </row>
    <row r="9468" spans="3:10" x14ac:dyDescent="0.2">
      <c r="C9468">
        <v>2.5871825218200701</v>
      </c>
      <c r="D9468">
        <v>7.3824715614318901</v>
      </c>
      <c r="J9468">
        <v>3.3071143627166801</v>
      </c>
    </row>
    <row r="9469" spans="3:10" x14ac:dyDescent="0.2">
      <c r="C9469">
        <v>5.9291753768920898</v>
      </c>
      <c r="D9469">
        <v>3.5938427448272701</v>
      </c>
      <c r="J9469">
        <v>1.0077476501464799</v>
      </c>
    </row>
    <row r="9470" spans="3:10" x14ac:dyDescent="0.2">
      <c r="C9470">
        <v>8.6018371582031303</v>
      </c>
      <c r="D9470">
        <v>4.4988288879394496</v>
      </c>
      <c r="J9470">
        <v>1.73658978939056</v>
      </c>
    </row>
    <row r="9471" spans="3:10" x14ac:dyDescent="0.2">
      <c r="C9471">
        <v>10.2730932235718</v>
      </c>
      <c r="D9471">
        <v>2.7133979797363299</v>
      </c>
      <c r="J9471">
        <v>3.16659808158875</v>
      </c>
    </row>
    <row r="9472" spans="3:10" x14ac:dyDescent="0.2">
      <c r="C9472">
        <v>6.22654104232788</v>
      </c>
      <c r="D9472">
        <v>10.168333053588899</v>
      </c>
      <c r="J9472">
        <v>3.6669247150421098</v>
      </c>
    </row>
    <row r="9473" spans="3:10" x14ac:dyDescent="0.2">
      <c r="C9473">
        <v>2.7954404354095499</v>
      </c>
      <c r="D9473">
        <v>15.329831123352101</v>
      </c>
      <c r="J9473">
        <v>5.5766758918762198</v>
      </c>
    </row>
    <row r="9474" spans="3:10" x14ac:dyDescent="0.2">
      <c r="C9474">
        <v>5.2676148414611799</v>
      </c>
      <c r="D9474">
        <v>5.1599397659301802</v>
      </c>
      <c r="J9474">
        <v>4.4198956489562997</v>
      </c>
    </row>
    <row r="9475" spans="3:10" x14ac:dyDescent="0.2">
      <c r="C9475">
        <v>3.9911189079284699</v>
      </c>
      <c r="D9475">
        <v>8.1440973281860405</v>
      </c>
      <c r="J9475">
        <v>1.8792359828948999</v>
      </c>
    </row>
    <row r="9476" spans="3:10" x14ac:dyDescent="0.2">
      <c r="C9476">
        <v>4.7645816802978498</v>
      </c>
      <c r="D9476">
        <v>8.4674434661865199</v>
      </c>
      <c r="J9476">
        <v>6.2139701843261701</v>
      </c>
    </row>
    <row r="9477" spans="3:10" x14ac:dyDescent="0.2">
      <c r="C9477">
        <v>4.8899521827697798</v>
      </c>
      <c r="D9477">
        <v>12.407230377197299</v>
      </c>
      <c r="J9477">
        <v>23.313030242919901</v>
      </c>
    </row>
    <row r="9478" spans="3:10" x14ac:dyDescent="0.2">
      <c r="C9478">
        <v>3.9444954395294198</v>
      </c>
      <c r="D9478">
        <v>11.498349189758301</v>
      </c>
      <c r="J9478">
        <v>2.2205932140350302</v>
      </c>
    </row>
    <row r="9479" spans="3:10" x14ac:dyDescent="0.2">
      <c r="C9479">
        <v>4.8044705390930202</v>
      </c>
      <c r="D9479">
        <v>9.4990415573120099</v>
      </c>
      <c r="J9479">
        <v>4.9486064910888699</v>
      </c>
    </row>
    <row r="9480" spans="3:10" x14ac:dyDescent="0.2">
      <c r="C9480">
        <v>11.7236585617065</v>
      </c>
      <c r="D9480">
        <v>7.5979089736938503</v>
      </c>
      <c r="J9480">
        <v>11.469160079956101</v>
      </c>
    </row>
    <row r="9481" spans="3:10" x14ac:dyDescent="0.2">
      <c r="C9481">
        <v>5.6903519630432102</v>
      </c>
      <c r="D9481">
        <v>7.94541215896606</v>
      </c>
      <c r="J9481">
        <v>14.169496536254901</v>
      </c>
    </row>
    <row r="9482" spans="3:10" x14ac:dyDescent="0.2">
      <c r="C9482">
        <v>2.6793971061706499</v>
      </c>
      <c r="D9482">
        <v>3.4547636508941699</v>
      </c>
      <c r="J9482">
        <v>12.5329732894897</v>
      </c>
    </row>
    <row r="9483" spans="3:10" x14ac:dyDescent="0.2">
      <c r="C9483">
        <v>3.5922145843505899</v>
      </c>
      <c r="D9483">
        <v>4.5463571548461896</v>
      </c>
      <c r="J9483">
        <v>4.7789931297302299</v>
      </c>
    </row>
    <row r="9484" spans="3:10" x14ac:dyDescent="0.2">
      <c r="C9484">
        <v>8.0594301223754901</v>
      </c>
      <c r="D9484">
        <v>8.3871908187866193</v>
      </c>
      <c r="J9484">
        <v>4.1842808723449698</v>
      </c>
    </row>
    <row r="9485" spans="3:10" x14ac:dyDescent="0.2">
      <c r="C9485">
        <v>2.6633355617523198</v>
      </c>
      <c r="D9485">
        <v>4.4894785881042498</v>
      </c>
      <c r="J9485">
        <v>7.4750733375549299</v>
      </c>
    </row>
    <row r="9486" spans="3:10" x14ac:dyDescent="0.2">
      <c r="C9486">
        <v>5.9747648239135698</v>
      </c>
      <c r="D9486">
        <v>6.8666729927062997</v>
      </c>
      <c r="J9486">
        <v>5.1537051200866699</v>
      </c>
    </row>
    <row r="9487" spans="3:10" x14ac:dyDescent="0.2">
      <c r="C9487">
        <v>8.8950605392456108</v>
      </c>
      <c r="D9487">
        <v>6.6960401535034197</v>
      </c>
      <c r="J9487">
        <v>2.8954997062683101</v>
      </c>
    </row>
    <row r="9488" spans="3:10" x14ac:dyDescent="0.2">
      <c r="C9488">
        <v>4.3242316246032697</v>
      </c>
      <c r="D9488">
        <v>18.3880100250244</v>
      </c>
      <c r="J9488">
        <v>18.4886169433594</v>
      </c>
    </row>
    <row r="9489" spans="3:10" x14ac:dyDescent="0.2">
      <c r="C9489">
        <v>3.9087486267089799</v>
      </c>
      <c r="D9489">
        <v>12.0807638168335</v>
      </c>
      <c r="J9489">
        <v>13.3157501220703</v>
      </c>
    </row>
    <row r="9490" spans="3:10" x14ac:dyDescent="0.2">
      <c r="C9490">
        <v>6.4259934425354004</v>
      </c>
      <c r="D9490">
        <v>12.2182865142822</v>
      </c>
      <c r="J9490">
        <v>4.3524742126464799</v>
      </c>
    </row>
    <row r="9491" spans="3:10" x14ac:dyDescent="0.2">
      <c r="C9491">
        <v>1.63706386089325</v>
      </c>
      <c r="D9491">
        <v>3.5038504600524898</v>
      </c>
      <c r="J9491">
        <v>5.2282228469848597</v>
      </c>
    </row>
    <row r="9492" spans="3:10" x14ac:dyDescent="0.2">
      <c r="C9492">
        <v>6.4120059013366699</v>
      </c>
      <c r="D9492">
        <v>3.6721470355987602</v>
      </c>
      <c r="J9492">
        <v>5.3886094093322798</v>
      </c>
    </row>
    <row r="9493" spans="3:10" x14ac:dyDescent="0.2">
      <c r="C9493">
        <v>4.8687105178832999</v>
      </c>
      <c r="D9493">
        <v>5.3301844596862802</v>
      </c>
      <c r="J9493">
        <v>5.5135140419006401</v>
      </c>
    </row>
    <row r="9494" spans="3:10" x14ac:dyDescent="0.2">
      <c r="C9494">
        <v>1.71891701221466</v>
      </c>
      <c r="D9494">
        <v>26.234857559204102</v>
      </c>
      <c r="J9494">
        <v>6.6795206069946298</v>
      </c>
    </row>
    <row r="9495" spans="3:10" x14ac:dyDescent="0.2">
      <c r="C9495">
        <v>2.6353623867034899</v>
      </c>
      <c r="D9495">
        <v>7.1752190589904803</v>
      </c>
      <c r="J9495">
        <v>7.10532903671265</v>
      </c>
    </row>
    <row r="9496" spans="3:10" x14ac:dyDescent="0.2">
      <c r="C9496">
        <v>3.99992752075195</v>
      </c>
      <c r="D9496">
        <v>8.2886276245117205</v>
      </c>
      <c r="J9496">
        <v>15.346148490905801</v>
      </c>
    </row>
    <row r="9497" spans="3:10" x14ac:dyDescent="0.2">
      <c r="C9497">
        <v>8.3474702835083008</v>
      </c>
      <c r="D9497">
        <v>2.6183416843414302</v>
      </c>
      <c r="J9497">
        <v>9.8986339569091797</v>
      </c>
    </row>
    <row r="9498" spans="3:10" x14ac:dyDescent="0.2">
      <c r="C9498">
        <v>3.8507261276245099</v>
      </c>
      <c r="D9498">
        <v>4.0617237091064498</v>
      </c>
      <c r="J9498">
        <v>10.4081840515137</v>
      </c>
    </row>
    <row r="9499" spans="3:10" x14ac:dyDescent="0.2">
      <c r="C9499">
        <v>1.9219955205917401</v>
      </c>
      <c r="D9499">
        <v>5.1092944145202601</v>
      </c>
      <c r="J9499">
        <v>11.162576675415</v>
      </c>
    </row>
    <row r="9500" spans="3:10" x14ac:dyDescent="0.2">
      <c r="C9500">
        <v>2.8622705936431898</v>
      </c>
      <c r="D9500">
        <v>8.3466758728027308</v>
      </c>
      <c r="J9500">
        <v>3.3596315383911102</v>
      </c>
    </row>
    <row r="9501" spans="3:10" x14ac:dyDescent="0.2">
      <c r="C9501">
        <v>3.0373742580413801</v>
      </c>
      <c r="D9501">
        <v>3.69201755523682</v>
      </c>
      <c r="J9501">
        <v>7.2543621063232404</v>
      </c>
    </row>
    <row r="9502" spans="3:10" x14ac:dyDescent="0.2">
      <c r="C9502">
        <v>2.6871674060821502</v>
      </c>
      <c r="D9502">
        <v>2.2011058330535902</v>
      </c>
      <c r="J9502">
        <v>1.3072321414947501</v>
      </c>
    </row>
    <row r="9503" spans="3:10" x14ac:dyDescent="0.2">
      <c r="C9503">
        <v>3.7300186157226598</v>
      </c>
      <c r="D9503">
        <v>1.5976538658142101</v>
      </c>
      <c r="J9503">
        <v>8.0861091613769496</v>
      </c>
    </row>
    <row r="9504" spans="3:10" x14ac:dyDescent="0.2">
      <c r="C9504">
        <v>2.47683548927307</v>
      </c>
      <c r="D9504">
        <v>8.7440414428710902</v>
      </c>
      <c r="J9504">
        <v>1.4392337799072299</v>
      </c>
    </row>
    <row r="9505" spans="3:10" x14ac:dyDescent="0.2">
      <c r="C9505">
        <v>1.97742795944214</v>
      </c>
      <c r="D9505">
        <v>6.2706208229064897</v>
      </c>
      <c r="J9505">
        <v>6.7682299613952601</v>
      </c>
    </row>
    <row r="9506" spans="3:10" x14ac:dyDescent="0.2">
      <c r="C9506">
        <v>7.5543236732482901</v>
      </c>
      <c r="D9506">
        <v>8.0541028976440394</v>
      </c>
      <c r="J9506">
        <v>11.2370929718018</v>
      </c>
    </row>
    <row r="9507" spans="3:10" x14ac:dyDescent="0.2">
      <c r="C9507">
        <v>12.9312496185303</v>
      </c>
      <c r="D9507">
        <v>6.7443470954895002</v>
      </c>
      <c r="J9507">
        <v>6.21325778961182</v>
      </c>
    </row>
    <row r="9508" spans="3:10" x14ac:dyDescent="0.2">
      <c r="C9508">
        <v>3.3321499824523899</v>
      </c>
      <c r="D9508">
        <v>10.8442497253418</v>
      </c>
      <c r="J9508">
        <v>18.573070526123001</v>
      </c>
    </row>
    <row r="9509" spans="3:10" x14ac:dyDescent="0.2">
      <c r="C9509">
        <v>6.09909868240356</v>
      </c>
      <c r="D9509">
        <v>8.4312152862548793</v>
      </c>
      <c r="J9509">
        <v>8.7688217163085902</v>
      </c>
    </row>
    <row r="9510" spans="3:10" x14ac:dyDescent="0.2">
      <c r="C9510">
        <v>1.7287610769271899</v>
      </c>
      <c r="D9510">
        <v>14.0843553543091</v>
      </c>
      <c r="J9510">
        <v>13.576205253601101</v>
      </c>
    </row>
    <row r="9511" spans="3:10" x14ac:dyDescent="0.2">
      <c r="C9511">
        <v>2.0592811107635498</v>
      </c>
      <c r="D9511">
        <v>4.9094419479370099</v>
      </c>
      <c r="J9511">
        <v>9.1612758636474592</v>
      </c>
    </row>
    <row r="9512" spans="3:10" x14ac:dyDescent="0.2">
      <c r="C9512">
        <v>3.52952980995178</v>
      </c>
      <c r="D9512">
        <v>20.295763015747099</v>
      </c>
      <c r="J9512">
        <v>15.8677654266357</v>
      </c>
    </row>
    <row r="9513" spans="3:10" x14ac:dyDescent="0.2">
      <c r="C9513">
        <v>7.0093264579773003</v>
      </c>
      <c r="D9513">
        <v>3.44307637214661</v>
      </c>
      <c r="J9513">
        <v>3.9777646064758301</v>
      </c>
    </row>
    <row r="9514" spans="3:10" x14ac:dyDescent="0.2">
      <c r="C9514">
        <v>1.5318976640701301</v>
      </c>
      <c r="D9514">
        <v>13.939822196960501</v>
      </c>
      <c r="J9514">
        <v>2.57401323318481</v>
      </c>
    </row>
    <row r="9515" spans="3:10" x14ac:dyDescent="0.2">
      <c r="C9515">
        <v>3.8372566699981698</v>
      </c>
      <c r="D9515">
        <v>9.9357566833496094</v>
      </c>
      <c r="J9515">
        <v>1.2504584789276101</v>
      </c>
    </row>
    <row r="9516" spans="3:10" x14ac:dyDescent="0.2">
      <c r="C9516">
        <v>5.6100516319274902</v>
      </c>
      <c r="D9516">
        <v>7.80711174011231</v>
      </c>
      <c r="J9516">
        <v>1.8501383066177399</v>
      </c>
    </row>
    <row r="9517" spans="3:10" x14ac:dyDescent="0.2">
      <c r="C9517">
        <v>4.3977956771850604</v>
      </c>
      <c r="D9517">
        <v>3.74577736854553</v>
      </c>
      <c r="J9517">
        <v>19.923591613769499</v>
      </c>
    </row>
    <row r="9518" spans="3:10" x14ac:dyDescent="0.2">
      <c r="C9518">
        <v>5.3660459518432599</v>
      </c>
      <c r="D9518">
        <v>3.9222559928893999</v>
      </c>
      <c r="J9518">
        <v>1.71529996395111</v>
      </c>
    </row>
    <row r="9519" spans="3:10" x14ac:dyDescent="0.2">
      <c r="C9519">
        <v>2.3846218585968</v>
      </c>
      <c r="D9519">
        <v>7.7817912101745597</v>
      </c>
      <c r="J9519">
        <v>1.3349107503891</v>
      </c>
    </row>
    <row r="9520" spans="3:10" x14ac:dyDescent="0.2">
      <c r="C9520">
        <v>3.2585854530334499</v>
      </c>
      <c r="D9520">
        <v>4.9826817512512198</v>
      </c>
      <c r="J9520">
        <v>4.3893780708312997</v>
      </c>
    </row>
    <row r="9521" spans="3:10" x14ac:dyDescent="0.2">
      <c r="C9521">
        <v>5.8084688186645499</v>
      </c>
      <c r="D9521">
        <v>7.3594880104064897</v>
      </c>
      <c r="J9521">
        <v>4.5781540870666504</v>
      </c>
    </row>
    <row r="9522" spans="3:10" x14ac:dyDescent="0.2">
      <c r="C9522">
        <v>2.56801438331604</v>
      </c>
      <c r="D9522">
        <v>3.6627979278564502</v>
      </c>
      <c r="J9522">
        <v>5.9890003204345703</v>
      </c>
    </row>
    <row r="9523" spans="3:10" x14ac:dyDescent="0.2">
      <c r="C9523">
        <v>6.0379676818847701</v>
      </c>
      <c r="D9523">
        <v>17.2636909484863</v>
      </c>
      <c r="J9523">
        <v>9.3635330200195295</v>
      </c>
    </row>
    <row r="9524" spans="3:10" x14ac:dyDescent="0.2">
      <c r="C9524">
        <v>2.1292190551757799</v>
      </c>
      <c r="D9524">
        <v>11.166820526123001</v>
      </c>
      <c r="J9524">
        <v>4.3815727233886701</v>
      </c>
    </row>
    <row r="9525" spans="3:10" x14ac:dyDescent="0.2">
      <c r="C9525">
        <v>5.4308028221130398</v>
      </c>
      <c r="D9525">
        <v>2.97636198997498</v>
      </c>
      <c r="J9525">
        <v>7.9576563835143999</v>
      </c>
    </row>
    <row r="9526" spans="3:10" x14ac:dyDescent="0.2">
      <c r="C9526">
        <v>2.5695681571960498</v>
      </c>
      <c r="D9526">
        <v>19.7725639343262</v>
      </c>
      <c r="J9526">
        <v>4.7399611473083496</v>
      </c>
    </row>
    <row r="9527" spans="3:10" x14ac:dyDescent="0.2">
      <c r="C9527">
        <v>1.95774185657501</v>
      </c>
      <c r="D9527">
        <v>2.3744692802429199</v>
      </c>
      <c r="J9527">
        <v>4.7946062088012704</v>
      </c>
    </row>
    <row r="9528" spans="3:10" x14ac:dyDescent="0.2">
      <c r="C9528">
        <v>1.9183695316314699</v>
      </c>
      <c r="D9528">
        <v>3.9951069355011</v>
      </c>
      <c r="J9528">
        <v>3.4220833778381299</v>
      </c>
    </row>
    <row r="9529" spans="3:10" x14ac:dyDescent="0.2">
      <c r="C9529">
        <v>2.7742013931274401</v>
      </c>
      <c r="D9529">
        <v>17.335374832153299</v>
      </c>
      <c r="J9529">
        <v>15.9039573669434</v>
      </c>
    </row>
    <row r="9530" spans="3:10" x14ac:dyDescent="0.2">
      <c r="C9530">
        <v>2.9834969043731698</v>
      </c>
      <c r="D9530">
        <v>13.2662448883057</v>
      </c>
      <c r="J9530">
        <v>3.5633103847503702</v>
      </c>
    </row>
    <row r="9531" spans="3:10" x14ac:dyDescent="0.2">
      <c r="C9531">
        <v>6.1224112510681197</v>
      </c>
      <c r="D9531">
        <v>7.8324322700500497</v>
      </c>
      <c r="J9531">
        <v>8.1407537460327202</v>
      </c>
    </row>
    <row r="9532" spans="3:10" x14ac:dyDescent="0.2">
      <c r="C9532">
        <v>1.1666666269302399</v>
      </c>
      <c r="D9532">
        <v>4.64453220367432</v>
      </c>
      <c r="J9532">
        <v>10.191734313964799</v>
      </c>
    </row>
    <row r="9533" spans="3:10" x14ac:dyDescent="0.2">
      <c r="C9533">
        <v>5.1272220611572301</v>
      </c>
      <c r="D9533">
        <v>13.478565216064499</v>
      </c>
      <c r="J9533">
        <v>13.5811710357666</v>
      </c>
    </row>
    <row r="9534" spans="3:10" x14ac:dyDescent="0.2">
      <c r="C9534">
        <v>9.6488313674926793</v>
      </c>
      <c r="D9534">
        <v>10.3814353942871</v>
      </c>
      <c r="J9534">
        <v>6.9350070953369096</v>
      </c>
    </row>
    <row r="9535" spans="3:10" x14ac:dyDescent="0.2">
      <c r="C9535">
        <v>1.05476498603821</v>
      </c>
      <c r="D9535">
        <v>4.5942730903625497</v>
      </c>
      <c r="J9535">
        <v>12.445680618286101</v>
      </c>
    </row>
    <row r="9536" spans="3:10" x14ac:dyDescent="0.2">
      <c r="C9536">
        <v>1.2412678003311199</v>
      </c>
      <c r="D9536">
        <v>10.331179618835501</v>
      </c>
      <c r="J9536">
        <v>2.83517718315125</v>
      </c>
    </row>
    <row r="9537" spans="3:10" x14ac:dyDescent="0.2">
      <c r="C9537">
        <v>2.3369603157043501</v>
      </c>
      <c r="D9537">
        <v>6.38204097747803</v>
      </c>
      <c r="J9537">
        <v>3.1133718490600599</v>
      </c>
    </row>
    <row r="9538" spans="3:10" x14ac:dyDescent="0.2">
      <c r="C9538">
        <v>4.9117093086242702</v>
      </c>
      <c r="D9538">
        <v>14.6091165542603</v>
      </c>
      <c r="J9538">
        <v>3.6172454357147199</v>
      </c>
    </row>
    <row r="9539" spans="3:10" x14ac:dyDescent="0.2">
      <c r="C9539">
        <v>1.0242004394531301</v>
      </c>
      <c r="D9539">
        <v>24.558509826660199</v>
      </c>
      <c r="J9539">
        <v>5.1643509864807102</v>
      </c>
    </row>
    <row r="9540" spans="3:10" x14ac:dyDescent="0.2">
      <c r="C9540">
        <v>7.8522071838378897</v>
      </c>
      <c r="D9540">
        <v>3.81785011291504</v>
      </c>
      <c r="J9540">
        <v>5.6419663429260298</v>
      </c>
    </row>
    <row r="9541" spans="3:10" x14ac:dyDescent="0.2">
      <c r="C9541">
        <v>3.6326236724853498</v>
      </c>
      <c r="D9541">
        <v>18.410993576049801</v>
      </c>
      <c r="J9541">
        <v>1.8409128189086901</v>
      </c>
    </row>
    <row r="9542" spans="3:10" x14ac:dyDescent="0.2">
      <c r="C9542">
        <v>22.254224777221701</v>
      </c>
      <c r="D9542">
        <v>12.108429908752401</v>
      </c>
      <c r="J9542">
        <v>8.5474014282226598</v>
      </c>
    </row>
    <row r="9543" spans="3:10" x14ac:dyDescent="0.2">
      <c r="C9543">
        <v>5.5079941749572798</v>
      </c>
      <c r="D9543">
        <v>14.263947486877401</v>
      </c>
      <c r="J9543">
        <v>3.00124168395996</v>
      </c>
    </row>
    <row r="9544" spans="3:10" x14ac:dyDescent="0.2">
      <c r="C9544">
        <v>2.6985642910003702</v>
      </c>
      <c r="D9544">
        <v>4.2514481544494602</v>
      </c>
      <c r="J9544">
        <v>7.2650074958801296</v>
      </c>
    </row>
    <row r="9545" spans="3:10" x14ac:dyDescent="0.2">
      <c r="C9545">
        <v>5.7017483711242702</v>
      </c>
      <c r="D9545">
        <v>4.5919394493103001</v>
      </c>
      <c r="J9545">
        <v>21.318115234375</v>
      </c>
    </row>
    <row r="9546" spans="3:10" x14ac:dyDescent="0.2">
      <c r="C9546">
        <v>7.3403649330139196</v>
      </c>
      <c r="D9546">
        <v>3.5194346904754599</v>
      </c>
      <c r="J9546">
        <v>2.4767873287200901</v>
      </c>
    </row>
    <row r="9547" spans="3:10" x14ac:dyDescent="0.2">
      <c r="C9547">
        <v>4.3832898139953604</v>
      </c>
      <c r="D9547">
        <v>1.4745477437973</v>
      </c>
      <c r="J9547">
        <v>8.8319845199584996</v>
      </c>
    </row>
    <row r="9548" spans="3:10" x14ac:dyDescent="0.2">
      <c r="C9548">
        <v>19.597621917724599</v>
      </c>
      <c r="D9548">
        <v>10.178074836731</v>
      </c>
      <c r="J9548">
        <v>2.9267258644103999</v>
      </c>
    </row>
    <row r="9549" spans="3:10" x14ac:dyDescent="0.2">
      <c r="C9549">
        <v>1.7183990478515601</v>
      </c>
      <c r="D9549">
        <v>1.7332261800766</v>
      </c>
      <c r="J9549">
        <v>4.2992482185363796</v>
      </c>
    </row>
    <row r="9550" spans="3:10" x14ac:dyDescent="0.2">
      <c r="C9550">
        <v>41.334823608398402</v>
      </c>
      <c r="D9550">
        <v>9.32061672210693</v>
      </c>
      <c r="J9550">
        <v>7.3863630294799796</v>
      </c>
    </row>
    <row r="9551" spans="3:10" x14ac:dyDescent="0.2">
      <c r="C9551">
        <v>21.586446762085</v>
      </c>
      <c r="D9551">
        <v>11.3464155197144</v>
      </c>
      <c r="J9551">
        <v>2.0616238117218</v>
      </c>
    </row>
    <row r="9552" spans="3:10" x14ac:dyDescent="0.2">
      <c r="C9552">
        <v>75.983589172363295</v>
      </c>
      <c r="D9552">
        <v>25.228967666626001</v>
      </c>
      <c r="J9552">
        <v>2.0076887607574498</v>
      </c>
    </row>
    <row r="9553" spans="3:10" x14ac:dyDescent="0.2">
      <c r="C9553">
        <v>11.482759475708001</v>
      </c>
      <c r="D9553">
        <v>27.666547775268601</v>
      </c>
      <c r="J9553">
        <v>1.1652967929840099</v>
      </c>
    </row>
    <row r="9554" spans="3:10" x14ac:dyDescent="0.2">
      <c r="C9554">
        <v>9.7426004409790004</v>
      </c>
      <c r="D9554">
        <v>23.5093784332275</v>
      </c>
      <c r="J9554">
        <v>2.72375583648682</v>
      </c>
    </row>
    <row r="9555" spans="3:10" x14ac:dyDescent="0.2">
      <c r="C9555">
        <v>8.1599340438842791</v>
      </c>
      <c r="D9555">
        <v>20.8392219543457</v>
      </c>
      <c r="J9555">
        <v>1.4605242013931301</v>
      </c>
    </row>
    <row r="9556" spans="3:10" x14ac:dyDescent="0.2">
      <c r="C9556">
        <v>20.256076812744102</v>
      </c>
      <c r="D9556">
        <v>58.0550727844238</v>
      </c>
      <c r="J9556">
        <v>6.3488101959228498</v>
      </c>
    </row>
    <row r="9557" spans="3:10" x14ac:dyDescent="0.2">
      <c r="C9557">
        <v>31.143068313598601</v>
      </c>
      <c r="D9557">
        <v>16.982803344726602</v>
      </c>
      <c r="J9557">
        <v>8.0995912551879901</v>
      </c>
    </row>
    <row r="9558" spans="3:10" x14ac:dyDescent="0.2">
      <c r="C9558">
        <v>4.8013668060302699</v>
      </c>
      <c r="D9558">
        <v>21.658500671386701</v>
      </c>
      <c r="J9558">
        <v>12.2732286453247</v>
      </c>
    </row>
    <row r="9559" spans="3:10" x14ac:dyDescent="0.2">
      <c r="C9559">
        <v>5.6167864799499503</v>
      </c>
      <c r="D9559">
        <v>20.6210613250732</v>
      </c>
      <c r="J9559">
        <v>19.238040924072301</v>
      </c>
    </row>
    <row r="9560" spans="3:10" x14ac:dyDescent="0.2">
      <c r="C9560">
        <v>36.561435699462898</v>
      </c>
      <c r="D9560">
        <v>15.7634334564209</v>
      </c>
      <c r="J9560">
        <v>6.9931998252868697</v>
      </c>
    </row>
    <row r="9561" spans="3:10" x14ac:dyDescent="0.2">
      <c r="C9561">
        <v>21.741865158081101</v>
      </c>
      <c r="D9561">
        <v>40.815536499023402</v>
      </c>
      <c r="J9561">
        <v>7.4580402374267596</v>
      </c>
    </row>
    <row r="9562" spans="3:10" x14ac:dyDescent="0.2">
      <c r="C9562">
        <v>20.187690734863299</v>
      </c>
      <c r="D9562">
        <v>13.9137229919434</v>
      </c>
      <c r="J9562">
        <v>3.5299544334411599</v>
      </c>
    </row>
    <row r="9563" spans="3:10" x14ac:dyDescent="0.2">
      <c r="C9563">
        <v>5.6805076599121103</v>
      </c>
      <c r="D9563">
        <v>8.8948087692260707</v>
      </c>
      <c r="J9563">
        <v>7.7113986015319798</v>
      </c>
    </row>
    <row r="9564" spans="3:10" x14ac:dyDescent="0.2">
      <c r="C9564">
        <v>11.777014732360801</v>
      </c>
      <c r="D9564">
        <v>3.6102066040039098</v>
      </c>
      <c r="J9564">
        <v>1.73729991912842</v>
      </c>
    </row>
    <row r="9565" spans="3:10" x14ac:dyDescent="0.2">
      <c r="C9565">
        <v>4.97387599945068</v>
      </c>
      <c r="D9565">
        <v>22.565437316894499</v>
      </c>
      <c r="J9565">
        <v>3.9791829586029102</v>
      </c>
    </row>
    <row r="9566" spans="3:10" x14ac:dyDescent="0.2">
      <c r="C9566">
        <v>11.243933677673301</v>
      </c>
      <c r="D9566">
        <v>14.761830329895</v>
      </c>
      <c r="J9566">
        <v>2.20781803131104</v>
      </c>
    </row>
    <row r="9567" spans="3:10" x14ac:dyDescent="0.2">
      <c r="C9567">
        <v>12.3670845031738</v>
      </c>
      <c r="D9567">
        <v>8.5079603195190394</v>
      </c>
      <c r="J9567">
        <v>22.662961959838899</v>
      </c>
    </row>
    <row r="9568" spans="3:10" x14ac:dyDescent="0.2">
      <c r="C9568">
        <v>73.406768798828097</v>
      </c>
      <c r="D9568">
        <v>2.8937735557556201</v>
      </c>
      <c r="J9568">
        <v>5.2580289840698198</v>
      </c>
    </row>
    <row r="9569" spans="3:10" x14ac:dyDescent="0.2">
      <c r="C9569">
        <v>45.610877990722699</v>
      </c>
      <c r="D9569">
        <v>17.550416946411101</v>
      </c>
      <c r="J9569">
        <v>11.644451141357401</v>
      </c>
    </row>
    <row r="9570" spans="3:10" x14ac:dyDescent="0.2">
      <c r="C9570">
        <v>4.6552705764770499</v>
      </c>
      <c r="D9570">
        <v>4.6714119911193901</v>
      </c>
      <c r="J9570">
        <v>6.1855826377868697</v>
      </c>
    </row>
    <row r="9571" spans="3:10" x14ac:dyDescent="0.2">
      <c r="C9571">
        <v>5.2536273002624503</v>
      </c>
      <c r="D9571">
        <v>18.967309951782202</v>
      </c>
      <c r="J9571">
        <v>16.738542556762699</v>
      </c>
    </row>
    <row r="9572" spans="3:10" x14ac:dyDescent="0.2">
      <c r="C9572">
        <v>16.591329574585</v>
      </c>
      <c r="D9572">
        <v>5.9990868568420401</v>
      </c>
      <c r="J9572">
        <v>1.7486547231674201</v>
      </c>
    </row>
    <row r="9573" spans="3:10" x14ac:dyDescent="0.2">
      <c r="C9573">
        <v>15.216404914856</v>
      </c>
      <c r="D9573">
        <v>11.6148328781128</v>
      </c>
      <c r="J9573">
        <v>1.69471907615662</v>
      </c>
    </row>
    <row r="9574" spans="3:10" x14ac:dyDescent="0.2">
      <c r="C9574">
        <v>22.7386074066162</v>
      </c>
      <c r="D9574">
        <v>4.5260982513427699</v>
      </c>
      <c r="J9574">
        <v>3.5377616882324201</v>
      </c>
    </row>
    <row r="9575" spans="3:10" x14ac:dyDescent="0.2">
      <c r="C9575">
        <v>6.3721151351928702</v>
      </c>
      <c r="D9575">
        <v>17.410560607910199</v>
      </c>
      <c r="J9575">
        <v>3.16446876525879</v>
      </c>
    </row>
    <row r="9576" spans="3:10" x14ac:dyDescent="0.2">
      <c r="C9576">
        <v>9.3747806549072301</v>
      </c>
      <c r="D9576">
        <v>2.5049755573272701</v>
      </c>
      <c r="J9576">
        <v>2.3994321823120099</v>
      </c>
    </row>
    <row r="9577" spans="3:10" x14ac:dyDescent="0.2">
      <c r="C9577">
        <v>5.8535404205322301</v>
      </c>
      <c r="D9577">
        <v>14.9067544937134</v>
      </c>
      <c r="J9577">
        <v>15.093502044677701</v>
      </c>
    </row>
    <row r="9578" spans="3:10" x14ac:dyDescent="0.2">
      <c r="C9578">
        <v>3.1870934963226301</v>
      </c>
      <c r="D9578">
        <v>21.0269985198975</v>
      </c>
      <c r="J9578">
        <v>5.2154479026794398</v>
      </c>
    </row>
    <row r="9579" spans="3:10" x14ac:dyDescent="0.2">
      <c r="C9579">
        <v>49.5035591125488</v>
      </c>
      <c r="D9579">
        <v>1.75776922702789</v>
      </c>
      <c r="J9579">
        <v>7.1450715065002397</v>
      </c>
    </row>
    <row r="9580" spans="3:10" x14ac:dyDescent="0.2">
      <c r="C9580">
        <v>47.779464721679702</v>
      </c>
      <c r="D9580">
        <v>3.2307577133178702</v>
      </c>
      <c r="J9580">
        <v>5.8406777381896999</v>
      </c>
    </row>
    <row r="9581" spans="3:10" x14ac:dyDescent="0.2">
      <c r="C9581">
        <v>16.978319168090799</v>
      </c>
      <c r="D9581">
        <v>1.8282824754714999</v>
      </c>
      <c r="J9581">
        <v>5.2033829689025897</v>
      </c>
    </row>
    <row r="9582" spans="3:10" x14ac:dyDescent="0.2">
      <c r="C9582">
        <v>5.7747941017150897</v>
      </c>
      <c r="D9582">
        <v>10.5579118728638</v>
      </c>
      <c r="J9582">
        <v>2.5938854217529301</v>
      </c>
    </row>
    <row r="9583" spans="3:10" x14ac:dyDescent="0.2">
      <c r="C9583">
        <v>10.552326202392599</v>
      </c>
      <c r="D9583">
        <v>12.680712699890099</v>
      </c>
      <c r="J9583">
        <v>5.3098344802856401</v>
      </c>
    </row>
    <row r="9584" spans="3:10" x14ac:dyDescent="0.2">
      <c r="C9584">
        <v>2.5877003669738801</v>
      </c>
      <c r="D9584">
        <v>18.986007690429702</v>
      </c>
      <c r="J9584">
        <v>3.3205983638763401</v>
      </c>
    </row>
    <row r="9585" spans="3:10" x14ac:dyDescent="0.2">
      <c r="C9585">
        <v>16.322454452514702</v>
      </c>
      <c r="D9585">
        <v>12.541632652282701</v>
      </c>
      <c r="J9585">
        <v>30.842750549316399</v>
      </c>
    </row>
    <row r="9586" spans="3:10" x14ac:dyDescent="0.2">
      <c r="C9586">
        <v>1.92976403236389</v>
      </c>
      <c r="D9586">
        <v>11.280963897705099</v>
      </c>
      <c r="J9586">
        <v>9.3855361938476598</v>
      </c>
    </row>
    <row r="9587" spans="3:10" x14ac:dyDescent="0.2">
      <c r="C9587">
        <v>16.8291130065918</v>
      </c>
      <c r="D9587">
        <v>9.8968000411987305</v>
      </c>
      <c r="J9587">
        <v>2.5342724323272701</v>
      </c>
    </row>
    <row r="9588" spans="3:10" x14ac:dyDescent="0.2">
      <c r="C9588">
        <v>4.0289382934570304</v>
      </c>
      <c r="D9588">
        <v>42.473567962646499</v>
      </c>
      <c r="J9588">
        <v>2.19149541854858</v>
      </c>
    </row>
    <row r="9589" spans="3:10" x14ac:dyDescent="0.2">
      <c r="C9589">
        <v>32.704494476318402</v>
      </c>
      <c r="D9589">
        <v>11.962332725524901</v>
      </c>
      <c r="J9589">
        <v>1.6272995471954299</v>
      </c>
    </row>
    <row r="9590" spans="3:10" x14ac:dyDescent="0.2">
      <c r="C9590">
        <v>7.2750911712646502</v>
      </c>
      <c r="D9590">
        <v>8.8281917572021502</v>
      </c>
      <c r="J9590">
        <v>2.1609795093536399</v>
      </c>
    </row>
    <row r="9591" spans="3:10" x14ac:dyDescent="0.2">
      <c r="C9591">
        <v>5.7887811660766602</v>
      </c>
      <c r="D9591">
        <v>8.0607252120971697</v>
      </c>
      <c r="J9591">
        <v>1.1503932476043699</v>
      </c>
    </row>
    <row r="9592" spans="3:10" x14ac:dyDescent="0.2">
      <c r="C9592">
        <v>6.7357921600341797</v>
      </c>
      <c r="D9592">
        <v>8.9119491577148402</v>
      </c>
      <c r="J9592">
        <v>2.3958837985992401</v>
      </c>
    </row>
    <row r="9593" spans="3:10" x14ac:dyDescent="0.2">
      <c r="C9593">
        <v>7.2740540504455602</v>
      </c>
      <c r="D9593">
        <v>8.3984889984130895</v>
      </c>
      <c r="J9593">
        <v>9.5899238586425799</v>
      </c>
    </row>
    <row r="9594" spans="3:10" x14ac:dyDescent="0.2">
      <c r="C9594">
        <v>6.2964782714843803</v>
      </c>
      <c r="D9594">
        <v>8.2329187393188494</v>
      </c>
      <c r="J9594">
        <v>7.6432676315307599</v>
      </c>
    </row>
    <row r="9595" spans="3:10" x14ac:dyDescent="0.2">
      <c r="C9595">
        <v>2.6736979484558101</v>
      </c>
      <c r="D9595">
        <v>11.009818077087401</v>
      </c>
      <c r="J9595">
        <v>31.998823165893601</v>
      </c>
    </row>
    <row r="9596" spans="3:10" x14ac:dyDescent="0.2">
      <c r="C9596">
        <v>5.0002961158752397</v>
      </c>
      <c r="D9596">
        <v>10.9046325683594</v>
      </c>
      <c r="J9596">
        <v>7.3430714607238796</v>
      </c>
    </row>
    <row r="9597" spans="3:10" x14ac:dyDescent="0.2">
      <c r="C9597">
        <v>18.447532653808601</v>
      </c>
      <c r="D9597">
        <v>14.042671203613301</v>
      </c>
      <c r="J9597">
        <v>2.0573661327362101</v>
      </c>
    </row>
    <row r="9598" spans="3:10" x14ac:dyDescent="0.2">
      <c r="C9598">
        <v>5.76391553878784</v>
      </c>
      <c r="D9598">
        <v>7.50791740417481</v>
      </c>
      <c r="J9598">
        <v>4.73712253570557</v>
      </c>
    </row>
    <row r="9599" spans="3:10" x14ac:dyDescent="0.2">
      <c r="C9599">
        <v>66.8714599609375</v>
      </c>
      <c r="D9599">
        <v>3.9312162399292001</v>
      </c>
      <c r="J9599">
        <v>1.45058846473694</v>
      </c>
    </row>
    <row r="9600" spans="3:10" x14ac:dyDescent="0.2">
      <c r="C9600">
        <v>71.107620239257798</v>
      </c>
      <c r="D9600">
        <v>1.3773046731948899</v>
      </c>
      <c r="J9600">
        <v>12.5925846099854</v>
      </c>
    </row>
    <row r="9601" spans="3:10" x14ac:dyDescent="0.2">
      <c r="C9601">
        <v>28.440876007080099</v>
      </c>
      <c r="D9601">
        <v>6.1928067207336399</v>
      </c>
      <c r="J9601">
        <v>2.1474962234497101</v>
      </c>
    </row>
    <row r="9602" spans="3:10" x14ac:dyDescent="0.2">
      <c r="C9602">
        <v>15.7655477523804</v>
      </c>
      <c r="D9602">
        <v>1.5950402021408101</v>
      </c>
      <c r="J9602">
        <v>14.529304504394499</v>
      </c>
    </row>
    <row r="9603" spans="3:10" x14ac:dyDescent="0.2">
      <c r="C9603">
        <v>58.786647796630902</v>
      </c>
      <c r="D9603">
        <v>5.7072615623474103</v>
      </c>
      <c r="J9603">
        <v>3.7194411754608199</v>
      </c>
    </row>
    <row r="9604" spans="3:10" x14ac:dyDescent="0.2">
      <c r="C9604">
        <v>14.504590988159199</v>
      </c>
      <c r="D9604">
        <v>17.6984767913818</v>
      </c>
      <c r="J9604">
        <v>6.3509378433227504</v>
      </c>
    </row>
    <row r="9605" spans="3:10" x14ac:dyDescent="0.2">
      <c r="C9605">
        <v>7.3408865928649902</v>
      </c>
      <c r="D9605">
        <v>2.1565394401550302</v>
      </c>
      <c r="J9605">
        <v>8.0790119171142596</v>
      </c>
    </row>
    <row r="9606" spans="3:10" x14ac:dyDescent="0.2">
      <c r="C9606">
        <v>18.979057312011701</v>
      </c>
      <c r="D9606">
        <v>2.6786551475524898</v>
      </c>
      <c r="J9606">
        <v>6.9782962799072301</v>
      </c>
    </row>
    <row r="9607" spans="3:10" x14ac:dyDescent="0.2">
      <c r="C9607">
        <v>47.578460693359403</v>
      </c>
      <c r="D9607">
        <v>7.0007357597351101</v>
      </c>
      <c r="J9607">
        <v>3.8017623424529998</v>
      </c>
    </row>
    <row r="9608" spans="3:10" x14ac:dyDescent="0.2">
      <c r="C9608">
        <v>20.876186370849599</v>
      </c>
      <c r="D9608">
        <v>2.4333510398864702</v>
      </c>
      <c r="J9608">
        <v>2.4299488067627002</v>
      </c>
    </row>
    <row r="9609" spans="3:10" x14ac:dyDescent="0.2">
      <c r="C9609">
        <v>14.5931797027588</v>
      </c>
      <c r="D9609">
        <v>1.0194753408432</v>
      </c>
      <c r="J9609">
        <v>5.3772554397582999</v>
      </c>
    </row>
    <row r="9610" spans="3:10" x14ac:dyDescent="0.2">
      <c r="C9610">
        <v>25.473955154418899</v>
      </c>
      <c r="D9610">
        <v>6.14723443984985</v>
      </c>
      <c r="J9610">
        <v>1.3824591636657699</v>
      </c>
    </row>
    <row r="9611" spans="3:10" x14ac:dyDescent="0.2">
      <c r="C9611">
        <v>39.674964904785199</v>
      </c>
      <c r="D9611">
        <v>10.832206726074199</v>
      </c>
      <c r="J9611">
        <v>3.3695666790008501</v>
      </c>
    </row>
    <row r="9612" spans="3:10" x14ac:dyDescent="0.2">
      <c r="C9612">
        <v>2.7643582820892298</v>
      </c>
      <c r="D9612">
        <v>1.2529646158218399</v>
      </c>
      <c r="J9612">
        <v>2.3369803428649898</v>
      </c>
    </row>
    <row r="9613" spans="3:10" x14ac:dyDescent="0.2">
      <c r="C9613">
        <v>14.0202074050903</v>
      </c>
      <c r="D9613">
        <v>3.4646410942077601</v>
      </c>
      <c r="J9613">
        <v>1.97575306892395</v>
      </c>
    </row>
    <row r="9614" spans="3:10" x14ac:dyDescent="0.2">
      <c r="C9614">
        <v>77.955314636230497</v>
      </c>
      <c r="D9614">
        <v>3.5113389492034899</v>
      </c>
      <c r="J9614">
        <v>5.7207412719726598</v>
      </c>
    </row>
    <row r="9615" spans="3:10" x14ac:dyDescent="0.2">
      <c r="C9615">
        <v>25.221143722534201</v>
      </c>
      <c r="D9615">
        <v>2.3365783691406299</v>
      </c>
      <c r="J9615">
        <v>3.4582760334014901</v>
      </c>
    </row>
    <row r="9616" spans="3:10" x14ac:dyDescent="0.2">
      <c r="C9616">
        <v>21.651203155517599</v>
      </c>
      <c r="D9616">
        <v>10.176750183105501</v>
      </c>
      <c r="J9616">
        <v>4.8705425262451199</v>
      </c>
    </row>
    <row r="9617" spans="3:10" x14ac:dyDescent="0.2">
      <c r="C9617">
        <v>18.301959991455099</v>
      </c>
      <c r="D9617">
        <v>14.528088569641101</v>
      </c>
      <c r="J9617">
        <v>3.4291799068450901</v>
      </c>
    </row>
    <row r="9618" spans="3:10" x14ac:dyDescent="0.2">
      <c r="C9618">
        <v>45.443027496337898</v>
      </c>
      <c r="D9618">
        <v>1.1196212768554701</v>
      </c>
      <c r="J9618">
        <v>2.6407239437103298</v>
      </c>
    </row>
    <row r="9619" spans="3:10" x14ac:dyDescent="0.2">
      <c r="C9619">
        <v>61.153659820556598</v>
      </c>
      <c r="D9619">
        <v>2.2910068035125701</v>
      </c>
      <c r="J9619">
        <v>2.6847238540649401</v>
      </c>
    </row>
    <row r="9620" spans="3:10" x14ac:dyDescent="0.2">
      <c r="C9620">
        <v>6.7948508262634304</v>
      </c>
      <c r="D9620">
        <v>1.95737051963806</v>
      </c>
      <c r="J9620">
        <v>6.4510030746459996</v>
      </c>
    </row>
    <row r="9621" spans="3:10" x14ac:dyDescent="0.2">
      <c r="C9621">
        <v>13.021389961242701</v>
      </c>
      <c r="D9621">
        <v>2.5233705043792698</v>
      </c>
      <c r="J9621">
        <v>17.491514205932599</v>
      </c>
    </row>
    <row r="9622" spans="3:10" x14ac:dyDescent="0.2">
      <c r="C9622">
        <v>7.4476051330566397</v>
      </c>
      <c r="D9622">
        <v>5.6391849517822301</v>
      </c>
      <c r="J9622">
        <v>13.817494392395</v>
      </c>
    </row>
    <row r="9623" spans="3:10" x14ac:dyDescent="0.2">
      <c r="C9623">
        <v>4.9666233062744096</v>
      </c>
      <c r="D9623">
        <v>6.7807493209838903</v>
      </c>
      <c r="J9623">
        <v>13.5932359695435</v>
      </c>
    </row>
    <row r="9624" spans="3:10" x14ac:dyDescent="0.2">
      <c r="C9624">
        <v>9.9798717498779297</v>
      </c>
      <c r="D9624">
        <v>2.2206792831420898</v>
      </c>
      <c r="J9624">
        <v>2.4554967880249001</v>
      </c>
    </row>
    <row r="9625" spans="3:10" x14ac:dyDescent="0.2">
      <c r="C9625">
        <v>21.830970764160199</v>
      </c>
      <c r="D9625">
        <v>1.8589105606079099</v>
      </c>
      <c r="J9625">
        <v>1.6038806438446001</v>
      </c>
    </row>
    <row r="9626" spans="3:10" x14ac:dyDescent="0.2">
      <c r="C9626">
        <v>55.003787994384801</v>
      </c>
      <c r="D9626">
        <v>5.4056954383850098</v>
      </c>
      <c r="J9626">
        <v>1.4512974023819001</v>
      </c>
    </row>
    <row r="9627" spans="3:10" x14ac:dyDescent="0.2">
      <c r="C9627">
        <v>33.768062591552699</v>
      </c>
      <c r="D9627">
        <v>8.3245925903320295</v>
      </c>
      <c r="J9627">
        <v>5.7604842185974103</v>
      </c>
    </row>
    <row r="9628" spans="3:10" x14ac:dyDescent="0.2">
      <c r="C9628">
        <v>18.258955001831101</v>
      </c>
      <c r="D9628">
        <v>2.4029688835143999</v>
      </c>
      <c r="J9628">
        <v>11.501805305481</v>
      </c>
    </row>
    <row r="9629" spans="3:10" x14ac:dyDescent="0.2">
      <c r="C9629">
        <v>7.2548861503601101</v>
      </c>
      <c r="D9629">
        <v>1.3778672218322801</v>
      </c>
      <c r="J9629">
        <v>7.9512696266174299</v>
      </c>
    </row>
    <row r="9630" spans="3:10" x14ac:dyDescent="0.2">
      <c r="C9630">
        <v>1.5116935968398999</v>
      </c>
      <c r="D9630">
        <v>4.0233273506164604</v>
      </c>
      <c r="J9630">
        <v>17.160093307495099</v>
      </c>
    </row>
    <row r="9631" spans="3:10" x14ac:dyDescent="0.2">
      <c r="C9631">
        <v>7.6304783821106001</v>
      </c>
      <c r="D9631">
        <v>5.5142822265625</v>
      </c>
      <c r="J9631">
        <v>26.840858459472699</v>
      </c>
    </row>
    <row r="9632" spans="3:10" x14ac:dyDescent="0.2">
      <c r="C9632">
        <v>35.357467651367202</v>
      </c>
      <c r="D9632">
        <v>2.91158127784729</v>
      </c>
      <c r="J9632">
        <v>3.23117876052856</v>
      </c>
    </row>
    <row r="9633" spans="3:10" x14ac:dyDescent="0.2">
      <c r="C9633">
        <v>3.8144624233245898</v>
      </c>
      <c r="D9633">
        <v>6.8859605789184597</v>
      </c>
      <c r="J9633">
        <v>7.9491400718689</v>
      </c>
    </row>
    <row r="9634" spans="3:10" x14ac:dyDescent="0.2">
      <c r="C9634">
        <v>3.8802530765533398</v>
      </c>
      <c r="D9634">
        <v>1.1713833808898899</v>
      </c>
      <c r="J9634">
        <v>7.9214620590209996</v>
      </c>
    </row>
    <row r="9635" spans="3:10" x14ac:dyDescent="0.2">
      <c r="C9635">
        <v>7.4641819000244096</v>
      </c>
      <c r="D9635">
        <v>7.2314109802246103</v>
      </c>
      <c r="J9635">
        <v>7.1833939552307102</v>
      </c>
    </row>
    <row r="9636" spans="3:10" x14ac:dyDescent="0.2">
      <c r="C9636">
        <v>1.0423337221145601</v>
      </c>
      <c r="D9636">
        <v>5.0157961845398003</v>
      </c>
      <c r="J9636">
        <v>14.0552368164063</v>
      </c>
    </row>
    <row r="9637" spans="3:10" x14ac:dyDescent="0.2">
      <c r="C9637">
        <v>13.476245880126999</v>
      </c>
      <c r="D9637">
        <v>7.1515192985534703</v>
      </c>
      <c r="J9637">
        <v>3.8081505298614502</v>
      </c>
    </row>
    <row r="9638" spans="3:10" x14ac:dyDescent="0.2">
      <c r="C9638">
        <v>3.0150983333587602</v>
      </c>
      <c r="D9638">
        <v>1.28334617614746</v>
      </c>
      <c r="J9638">
        <v>5.7292571067810103</v>
      </c>
    </row>
    <row r="9639" spans="3:10" x14ac:dyDescent="0.2">
      <c r="C9639">
        <v>22.533977508544901</v>
      </c>
      <c r="D9639">
        <v>3.42019438743591</v>
      </c>
      <c r="J9639">
        <v>7.6255259513854998</v>
      </c>
    </row>
    <row r="9640" spans="3:10" x14ac:dyDescent="0.2">
      <c r="C9640">
        <v>16.7483005523682</v>
      </c>
      <c r="D9640">
        <v>1.4279414415359499</v>
      </c>
      <c r="J9640">
        <v>2.0154953002929701</v>
      </c>
    </row>
    <row r="9641" spans="3:10" x14ac:dyDescent="0.2">
      <c r="C9641">
        <v>24.801519393920898</v>
      </c>
      <c r="D9641">
        <v>14.988314628601101</v>
      </c>
      <c r="J9641">
        <v>4.0629248619079599</v>
      </c>
    </row>
    <row r="9642" spans="3:10" x14ac:dyDescent="0.2">
      <c r="C9642">
        <v>10.311947822570801</v>
      </c>
      <c r="D9642">
        <v>4.5735740661621103</v>
      </c>
      <c r="J9642">
        <v>2.15459203720093</v>
      </c>
    </row>
    <row r="9643" spans="3:10" x14ac:dyDescent="0.2">
      <c r="C9643">
        <v>60.975963592529297</v>
      </c>
      <c r="D9643">
        <v>6.8989005088806197</v>
      </c>
      <c r="J9643">
        <v>6.28067922592163</v>
      </c>
    </row>
    <row r="9644" spans="3:10" x14ac:dyDescent="0.2">
      <c r="C9644">
        <v>27.018806457519499</v>
      </c>
      <c r="D9644">
        <v>2.4378509521484402</v>
      </c>
      <c r="J9644">
        <v>4.3460874557495099</v>
      </c>
    </row>
    <row r="9645" spans="3:10" x14ac:dyDescent="0.2">
      <c r="C9645">
        <v>14.821125030517599</v>
      </c>
      <c r="D9645">
        <v>21.4624328613281</v>
      </c>
      <c r="J9645">
        <v>25.024782180786101</v>
      </c>
    </row>
    <row r="9646" spans="3:10" x14ac:dyDescent="0.2">
      <c r="C9646">
        <v>16.7633247375488</v>
      </c>
      <c r="D9646">
        <v>12.208948135376</v>
      </c>
      <c r="J9646">
        <v>9.68572902679443</v>
      </c>
    </row>
    <row r="9647" spans="3:10" x14ac:dyDescent="0.2">
      <c r="C9647">
        <v>8.4122276306152308</v>
      </c>
      <c r="D9647">
        <v>1.4723881483078001</v>
      </c>
      <c r="J9647">
        <v>3.18008255958557</v>
      </c>
    </row>
    <row r="9648" spans="3:10" x14ac:dyDescent="0.2">
      <c r="C9648">
        <v>2.57475018501282</v>
      </c>
      <c r="D9648">
        <v>1.9241755008697501</v>
      </c>
      <c r="J9648">
        <v>1.32000720500946</v>
      </c>
    </row>
    <row r="9649" spans="3:10" x14ac:dyDescent="0.2">
      <c r="C9649">
        <v>21.0316066741943</v>
      </c>
      <c r="D9649">
        <v>1.4043102264404299</v>
      </c>
      <c r="J9649">
        <v>14.459048271179199</v>
      </c>
    </row>
    <row r="9650" spans="3:10" x14ac:dyDescent="0.2">
      <c r="C9650">
        <v>2.3550922870636</v>
      </c>
      <c r="D9650">
        <v>3.3408629894256601</v>
      </c>
      <c r="J9650">
        <v>3.7386012077331499</v>
      </c>
    </row>
    <row r="9651" spans="3:10" x14ac:dyDescent="0.2">
      <c r="C9651">
        <v>3.42954421043396</v>
      </c>
      <c r="D9651">
        <v>1.9236130714416499</v>
      </c>
      <c r="J9651">
        <v>11.160448074340801</v>
      </c>
    </row>
    <row r="9652" spans="3:10" x14ac:dyDescent="0.2">
      <c r="C9652">
        <v>27.36279296875</v>
      </c>
      <c r="D9652">
        <v>4.9207129478454599</v>
      </c>
      <c r="J9652">
        <v>5.01531887054443</v>
      </c>
    </row>
    <row r="9653" spans="3:10" x14ac:dyDescent="0.2">
      <c r="C9653">
        <v>31.216110229492202</v>
      </c>
      <c r="D9653">
        <v>5.8867383003234899</v>
      </c>
      <c r="J9653">
        <v>15.055179595947299</v>
      </c>
    </row>
    <row r="9654" spans="3:10" x14ac:dyDescent="0.2">
      <c r="C9654">
        <v>4.4594440460205096</v>
      </c>
      <c r="D9654">
        <v>14.152255058288601</v>
      </c>
      <c r="J9654">
        <v>5.4886746406555202</v>
      </c>
    </row>
    <row r="9655" spans="3:10" x14ac:dyDescent="0.2">
      <c r="C9655">
        <v>9.1110858917236293</v>
      </c>
      <c r="D9655">
        <v>3.5225911140441899</v>
      </c>
      <c r="J9655">
        <v>12.873618125915501</v>
      </c>
    </row>
    <row r="9656" spans="3:10" x14ac:dyDescent="0.2">
      <c r="C9656">
        <v>5.8955039978027299</v>
      </c>
      <c r="D9656">
        <v>4.7086038589477504</v>
      </c>
      <c r="J9656">
        <v>7.1862330436706499</v>
      </c>
    </row>
    <row r="9657" spans="3:10" x14ac:dyDescent="0.2">
      <c r="C9657">
        <v>51.089340209960902</v>
      </c>
      <c r="D9657">
        <v>13.5569982528687</v>
      </c>
      <c r="J9657">
        <v>18.812232971191399</v>
      </c>
    </row>
    <row r="9658" spans="3:10" x14ac:dyDescent="0.2">
      <c r="C9658">
        <v>7.2688741683959996</v>
      </c>
      <c r="D9658">
        <v>3.0634899139404301</v>
      </c>
      <c r="J9658">
        <v>4.5859608650207502</v>
      </c>
    </row>
    <row r="9659" spans="3:10" x14ac:dyDescent="0.2">
      <c r="C9659">
        <v>4.5361170768737802</v>
      </c>
      <c r="D9659">
        <v>2.1087164878845202</v>
      </c>
      <c r="J9659">
        <v>14.955114364624</v>
      </c>
    </row>
    <row r="9660" spans="3:10" x14ac:dyDescent="0.2">
      <c r="C9660">
        <v>1.14076435565948</v>
      </c>
      <c r="D9660">
        <v>12.6596117019653</v>
      </c>
      <c r="J9660">
        <v>3.5540840625762899</v>
      </c>
    </row>
    <row r="9661" spans="3:10" x14ac:dyDescent="0.2">
      <c r="C9661">
        <v>8.8416986465454102</v>
      </c>
      <c r="D9661">
        <v>1.2135802507400499</v>
      </c>
      <c r="J9661">
        <v>17.152286529541001</v>
      </c>
    </row>
    <row r="9662" spans="3:10" x14ac:dyDescent="0.2">
      <c r="C9662">
        <v>3.7455604076385498</v>
      </c>
      <c r="D9662">
        <v>19.103347778320298</v>
      </c>
      <c r="J9662">
        <v>6.4346804618835503</v>
      </c>
    </row>
    <row r="9663" spans="3:10" x14ac:dyDescent="0.2">
      <c r="C9663">
        <v>17.9232578277588</v>
      </c>
      <c r="D9663">
        <v>12.1853189468384</v>
      </c>
      <c r="J9663">
        <v>2.5584015846252401</v>
      </c>
    </row>
    <row r="9664" spans="3:10" x14ac:dyDescent="0.2">
      <c r="C9664">
        <v>4.2413415908813503</v>
      </c>
      <c r="D9664">
        <v>7.8576126098632804</v>
      </c>
      <c r="J9664">
        <v>7.4026870727539098</v>
      </c>
    </row>
    <row r="9665" spans="3:10" x14ac:dyDescent="0.2">
      <c r="C9665">
        <v>4.7573285102844203</v>
      </c>
      <c r="D9665">
        <v>6.5917077064514196</v>
      </c>
      <c r="J9665">
        <v>24.243421554565401</v>
      </c>
    </row>
    <row r="9666" spans="3:10" x14ac:dyDescent="0.2">
      <c r="C9666">
        <v>4.7915196418762198</v>
      </c>
      <c r="D9666">
        <v>1.4116240739822401</v>
      </c>
      <c r="J9666">
        <v>11.6699981689453</v>
      </c>
    </row>
    <row r="9667" spans="3:10" x14ac:dyDescent="0.2">
      <c r="C9667">
        <v>11.811725616455099</v>
      </c>
      <c r="D9667">
        <v>8.3881673812866193</v>
      </c>
      <c r="J9667">
        <v>8.4955949783325195</v>
      </c>
    </row>
    <row r="9668" spans="3:10" x14ac:dyDescent="0.2">
      <c r="C9668">
        <v>1.2215812206268299</v>
      </c>
      <c r="D9668">
        <v>5.6858806610107404</v>
      </c>
      <c r="J9668">
        <v>23.109352111816399</v>
      </c>
    </row>
    <row r="9669" spans="3:10" x14ac:dyDescent="0.2">
      <c r="C9669">
        <v>17.394323348998999</v>
      </c>
      <c r="D9669">
        <v>9.7429685592651403</v>
      </c>
      <c r="J9669">
        <v>16.984094619751001</v>
      </c>
    </row>
    <row r="9670" spans="3:10" x14ac:dyDescent="0.2">
      <c r="C9670">
        <v>62.021404266357401</v>
      </c>
      <c r="D9670">
        <v>5.7832169532775897</v>
      </c>
      <c r="J9670">
        <v>5.4418358802795401</v>
      </c>
    </row>
    <row r="9671" spans="3:10" x14ac:dyDescent="0.2">
      <c r="C9671">
        <v>15.4293270111084</v>
      </c>
      <c r="D9671">
        <v>3.5107762813568102</v>
      </c>
      <c r="J9671">
        <v>20.625471115112301</v>
      </c>
    </row>
    <row r="9672" spans="3:10" x14ac:dyDescent="0.2">
      <c r="C9672">
        <v>42.018138885498097</v>
      </c>
      <c r="D9672">
        <v>1.0841773748397801</v>
      </c>
      <c r="J9672">
        <v>6.2416486740112296</v>
      </c>
    </row>
    <row r="9673" spans="3:10" x14ac:dyDescent="0.2">
      <c r="C9673">
        <v>2.76176810264587</v>
      </c>
      <c r="D9673">
        <v>1.13087511062622</v>
      </c>
      <c r="J9673">
        <v>4.0487308502197301</v>
      </c>
    </row>
    <row r="9674" spans="3:10" x14ac:dyDescent="0.2">
      <c r="C9674">
        <v>31.710857391357401</v>
      </c>
      <c r="D9674">
        <v>43.335586547851598</v>
      </c>
      <c r="J9674">
        <v>23.742389678955099</v>
      </c>
    </row>
    <row r="9675" spans="3:10" x14ac:dyDescent="0.2">
      <c r="C9675">
        <v>41.270065307617202</v>
      </c>
      <c r="D9675">
        <v>7.8171043395996103</v>
      </c>
      <c r="J9675">
        <v>13.845171928405801</v>
      </c>
    </row>
    <row r="9676" spans="3:10" x14ac:dyDescent="0.2">
      <c r="C9676">
        <v>44.902172088623097</v>
      </c>
      <c r="D9676">
        <v>4.84082078933716</v>
      </c>
      <c r="J9676">
        <v>4.1920876502990696</v>
      </c>
    </row>
    <row r="9677" spans="3:10" x14ac:dyDescent="0.2">
      <c r="C9677">
        <v>26.097175598144499</v>
      </c>
      <c r="D9677">
        <v>1.82571756839752</v>
      </c>
      <c r="J9677">
        <v>4.2155070304870597</v>
      </c>
    </row>
    <row r="9678" spans="3:10" x14ac:dyDescent="0.2">
      <c r="C9678">
        <v>68.457756042480497</v>
      </c>
      <c r="D9678">
        <v>15.5875091552734</v>
      </c>
      <c r="J9678">
        <v>2.7571117877960201</v>
      </c>
    </row>
    <row r="9679" spans="3:10" x14ac:dyDescent="0.2">
      <c r="C9679">
        <v>11.923625946044901</v>
      </c>
      <c r="D9679">
        <v>2.1047792434692401</v>
      </c>
      <c r="J9679">
        <v>2.2518186569213898</v>
      </c>
    </row>
    <row r="9680" spans="3:10" x14ac:dyDescent="0.2">
      <c r="C9680">
        <v>34.5938529968262</v>
      </c>
      <c r="D9680">
        <v>46.600494384765597</v>
      </c>
      <c r="J9680">
        <v>17.227514266967798</v>
      </c>
    </row>
    <row r="9681" spans="3:10" x14ac:dyDescent="0.2">
      <c r="C9681">
        <v>9.8140935897827202</v>
      </c>
      <c r="D9681">
        <v>9.7069587707519496</v>
      </c>
      <c r="J9681">
        <v>4.3624110221862802</v>
      </c>
    </row>
    <row r="9682" spans="3:10" x14ac:dyDescent="0.2">
      <c r="C9682">
        <v>14.4491586685181</v>
      </c>
      <c r="D9682">
        <v>6.0200786590576199</v>
      </c>
      <c r="J9682">
        <v>5.4808688163757298</v>
      </c>
    </row>
    <row r="9683" spans="3:10" x14ac:dyDescent="0.2">
      <c r="C9683">
        <v>21.7719116210938</v>
      </c>
      <c r="D9683">
        <v>3.6975674629211399</v>
      </c>
      <c r="J9683">
        <v>9.3677930831909197</v>
      </c>
    </row>
    <row r="9684" spans="3:10" x14ac:dyDescent="0.2">
      <c r="C9684">
        <v>15.2262477874756</v>
      </c>
      <c r="D9684">
        <v>3.6007947921752899</v>
      </c>
      <c r="J9684">
        <v>9.3159875869750994</v>
      </c>
    </row>
    <row r="9685" spans="3:10" x14ac:dyDescent="0.2">
      <c r="C9685">
        <v>12.2417144775391</v>
      </c>
      <c r="D9685">
        <v>5.0253624916076696</v>
      </c>
      <c r="J9685">
        <v>1.14613544940948</v>
      </c>
    </row>
    <row r="9686" spans="3:10" x14ac:dyDescent="0.2">
      <c r="C9686">
        <v>43.2785835266113</v>
      </c>
      <c r="D9686">
        <v>7.9408812522888201</v>
      </c>
      <c r="J9686">
        <v>1.13336110115051</v>
      </c>
    </row>
    <row r="9687" spans="3:10" x14ac:dyDescent="0.2">
      <c r="C9687">
        <v>10.749187469482401</v>
      </c>
      <c r="D9687">
        <v>1.93992900848389</v>
      </c>
      <c r="J9687">
        <v>5.0053791999816903</v>
      </c>
    </row>
    <row r="9688" spans="3:10" x14ac:dyDescent="0.2">
      <c r="C9688">
        <v>2.0618727207183798</v>
      </c>
      <c r="D9688">
        <v>2.4755487442016602</v>
      </c>
      <c r="J9688">
        <v>1.98142981529236</v>
      </c>
    </row>
    <row r="9689" spans="3:10" x14ac:dyDescent="0.2">
      <c r="C9689">
        <v>1.1231499910354601</v>
      </c>
      <c r="D9689">
        <v>3.22665238380432</v>
      </c>
      <c r="J9689">
        <v>10.5309600830078</v>
      </c>
    </row>
    <row r="9690" spans="3:10" x14ac:dyDescent="0.2">
      <c r="C9690">
        <v>26.335485458373999</v>
      </c>
      <c r="D9690">
        <v>3.1737642288207999</v>
      </c>
      <c r="J9690">
        <v>8.1166248321533203</v>
      </c>
    </row>
    <row r="9691" spans="3:10" x14ac:dyDescent="0.2">
      <c r="C9691">
        <v>2.42554807662964</v>
      </c>
      <c r="D9691">
        <v>3.1923313140869101</v>
      </c>
      <c r="J9691">
        <v>6.9172635078430202</v>
      </c>
    </row>
    <row r="9692" spans="3:10" x14ac:dyDescent="0.2">
      <c r="C9692">
        <v>7.7713899612426802</v>
      </c>
      <c r="D9692">
        <v>4.99216651916504</v>
      </c>
      <c r="J9692">
        <v>7.6425580978393599</v>
      </c>
    </row>
    <row r="9693" spans="3:10" x14ac:dyDescent="0.2">
      <c r="C9693">
        <v>37.185695648193402</v>
      </c>
      <c r="D9693">
        <v>6.7644324302673304</v>
      </c>
      <c r="J9693">
        <v>5.4865455627441397</v>
      </c>
    </row>
    <row r="9694" spans="3:10" x14ac:dyDescent="0.2">
      <c r="C9694">
        <v>9.9897155761718803</v>
      </c>
      <c r="D9694">
        <v>7.2015929222106898</v>
      </c>
      <c r="J9694">
        <v>10.5082502365112</v>
      </c>
    </row>
    <row r="9695" spans="3:10" x14ac:dyDescent="0.2">
      <c r="C9695">
        <v>1.6023534536361701</v>
      </c>
      <c r="D9695">
        <v>1.9900029897689799</v>
      </c>
      <c r="J9695">
        <v>7.4594602584838903</v>
      </c>
    </row>
    <row r="9696" spans="3:10" x14ac:dyDescent="0.2">
      <c r="C9696">
        <v>3.10472512245178</v>
      </c>
      <c r="D9696">
        <v>8.0607194900512695</v>
      </c>
      <c r="J9696">
        <v>9.6757946014404297</v>
      </c>
    </row>
    <row r="9697" spans="3:10" x14ac:dyDescent="0.2">
      <c r="C9697">
        <v>4.1496458053588903</v>
      </c>
      <c r="D9697">
        <v>2.9267725944518999</v>
      </c>
      <c r="J9697">
        <v>8.8632097244262695</v>
      </c>
    </row>
    <row r="9698" spans="3:10" x14ac:dyDescent="0.2">
      <c r="C9698">
        <v>18.403499603271499</v>
      </c>
      <c r="D9698">
        <v>11.1984767913818</v>
      </c>
      <c r="J9698">
        <v>8.3408842086791992</v>
      </c>
    </row>
    <row r="9699" spans="3:10" x14ac:dyDescent="0.2">
      <c r="C9699">
        <v>5.5048871040344203</v>
      </c>
      <c r="D9699">
        <v>10.706743240356399</v>
      </c>
      <c r="J9699">
        <v>9.7872133255004901</v>
      </c>
    </row>
    <row r="9700" spans="3:10" x14ac:dyDescent="0.2">
      <c r="C9700">
        <v>8.9686231613159197</v>
      </c>
      <c r="D9700">
        <v>4.2725715637206996</v>
      </c>
      <c r="J9700">
        <v>29.762615203857401</v>
      </c>
    </row>
    <row r="9701" spans="3:10" x14ac:dyDescent="0.2">
      <c r="C9701">
        <v>14.708189010620099</v>
      </c>
      <c r="D9701">
        <v>8.7893190383911097</v>
      </c>
      <c r="J9701">
        <v>12.240583419799799</v>
      </c>
    </row>
    <row r="9702" spans="3:10" x14ac:dyDescent="0.2">
      <c r="C9702">
        <v>4.0657205581665004</v>
      </c>
      <c r="D9702">
        <v>3.4607026576995898</v>
      </c>
      <c r="J9702">
        <v>19.751140594482401</v>
      </c>
    </row>
    <row r="9703" spans="3:10" x14ac:dyDescent="0.2">
      <c r="C9703">
        <v>7.7112946510314897</v>
      </c>
      <c r="D9703">
        <v>6.14723443984985</v>
      </c>
      <c r="J9703">
        <v>3.78756904602051</v>
      </c>
    </row>
    <row r="9704" spans="3:10" x14ac:dyDescent="0.2">
      <c r="C9704">
        <v>4.97957468032837</v>
      </c>
      <c r="D9704">
        <v>2.1143414974212602</v>
      </c>
      <c r="J9704">
        <v>2.9175002574920699</v>
      </c>
    </row>
    <row r="9705" spans="3:10" x14ac:dyDescent="0.2">
      <c r="C9705">
        <v>6.5803737640380904</v>
      </c>
      <c r="D9705">
        <v>18.2459106445313</v>
      </c>
      <c r="J9705">
        <v>2.11272120475769</v>
      </c>
    </row>
    <row r="9706" spans="3:10" x14ac:dyDescent="0.2">
      <c r="C9706">
        <v>5.7426743507385298</v>
      </c>
      <c r="D9706">
        <v>5.3668746948242196</v>
      </c>
      <c r="J9706">
        <v>1.36258804798126</v>
      </c>
    </row>
    <row r="9707" spans="3:10" x14ac:dyDescent="0.2">
      <c r="C9707">
        <v>22.992975234985401</v>
      </c>
      <c r="D9707">
        <v>15.375963211059601</v>
      </c>
      <c r="J9707">
        <v>4.5291862487793004</v>
      </c>
    </row>
    <row r="9708" spans="3:10" x14ac:dyDescent="0.2">
      <c r="C9708">
        <v>17.130630493164102</v>
      </c>
      <c r="D9708">
        <v>2.3928406238555899</v>
      </c>
      <c r="J9708">
        <v>2.6336288452148402</v>
      </c>
    </row>
    <row r="9709" spans="3:10" x14ac:dyDescent="0.2">
      <c r="C9709">
        <v>24.965740203857401</v>
      </c>
      <c r="D9709">
        <v>26.504673004150401</v>
      </c>
      <c r="J9709">
        <v>2.8380153179168701</v>
      </c>
    </row>
    <row r="9710" spans="3:10" x14ac:dyDescent="0.2">
      <c r="C9710">
        <v>33.773242950439503</v>
      </c>
      <c r="D9710">
        <v>19.411666870117202</v>
      </c>
    </row>
    <row r="9711" spans="3:10" x14ac:dyDescent="0.2">
      <c r="C9711">
        <v>25.485864639282202</v>
      </c>
      <c r="D9711">
        <v>3.0184807777404798</v>
      </c>
    </row>
    <row r="9712" spans="3:10" x14ac:dyDescent="0.2">
      <c r="C9712">
        <v>5.1484618186950701</v>
      </c>
      <c r="D9712">
        <v>5.2093410491943404</v>
      </c>
    </row>
    <row r="9713" spans="3:4" x14ac:dyDescent="0.2">
      <c r="C9713">
        <v>7.0911788940429696</v>
      </c>
      <c r="D9713">
        <v>8.1816854476928693</v>
      </c>
    </row>
    <row r="9714" spans="3:4" x14ac:dyDescent="0.2">
      <c r="C9714">
        <v>3.5533602237701398</v>
      </c>
      <c r="D9714">
        <v>30.808752059936499</v>
      </c>
    </row>
    <row r="9715" spans="3:4" x14ac:dyDescent="0.2">
      <c r="C9715">
        <v>7.1144924163818404</v>
      </c>
      <c r="D9715">
        <v>6.51800537109375</v>
      </c>
    </row>
    <row r="9716" spans="3:4" x14ac:dyDescent="0.2">
      <c r="C9716">
        <v>6.7145514488220197</v>
      </c>
      <c r="D9716">
        <v>3.6958799362182599</v>
      </c>
    </row>
    <row r="9717" spans="3:4" x14ac:dyDescent="0.2">
      <c r="C9717">
        <v>4.7676882743835503</v>
      </c>
      <c r="D9717">
        <v>2.0580794811248802</v>
      </c>
    </row>
    <row r="9718" spans="3:4" x14ac:dyDescent="0.2">
      <c r="C9718">
        <v>1.7437839508056601</v>
      </c>
      <c r="D9718">
        <v>1.34692311286926</v>
      </c>
    </row>
    <row r="9719" spans="3:4" x14ac:dyDescent="0.2">
      <c r="C9719">
        <v>3.8268954753875701</v>
      </c>
      <c r="D9719">
        <v>1.1089329719543499</v>
      </c>
    </row>
    <row r="9720" spans="3:4" x14ac:dyDescent="0.2">
      <c r="C9720">
        <v>29.717370986938501</v>
      </c>
      <c r="D9720">
        <v>1.31316518783569</v>
      </c>
    </row>
    <row r="9721" spans="3:4" x14ac:dyDescent="0.2">
      <c r="C9721">
        <v>8.4573001861572301</v>
      </c>
      <c r="D9721">
        <v>2.3011336326599099</v>
      </c>
    </row>
    <row r="9722" spans="3:4" x14ac:dyDescent="0.2">
      <c r="C9722">
        <v>78.896102905273395</v>
      </c>
      <c r="D9722">
        <v>1.13987696170807</v>
      </c>
    </row>
    <row r="9723" spans="3:4" x14ac:dyDescent="0.2">
      <c r="C9723">
        <v>25.2004203796387</v>
      </c>
      <c r="D9723">
        <v>1.0498573780059799</v>
      </c>
    </row>
    <row r="9724" spans="3:4" x14ac:dyDescent="0.2">
      <c r="C9724">
        <v>7.65379095077515</v>
      </c>
      <c r="D9724">
        <v>1.29628646373749</v>
      </c>
    </row>
    <row r="9725" spans="3:4" x14ac:dyDescent="0.2">
      <c r="C9725">
        <v>8.3542051315307599</v>
      </c>
      <c r="D9725">
        <v>3.3869984149932901</v>
      </c>
    </row>
    <row r="9726" spans="3:4" x14ac:dyDescent="0.2">
      <c r="C9726">
        <v>25.125301361083999</v>
      </c>
      <c r="D9726">
        <v>1.4932053089141799</v>
      </c>
    </row>
    <row r="9727" spans="3:4" x14ac:dyDescent="0.2">
      <c r="C9727">
        <v>24.079343795776399</v>
      </c>
      <c r="D9727">
        <v>1.19051361083984</v>
      </c>
    </row>
    <row r="9728" spans="3:4" x14ac:dyDescent="0.2">
      <c r="C9728">
        <v>11.628851890564</v>
      </c>
      <c r="D9728">
        <v>4.9826021194457999</v>
      </c>
    </row>
    <row r="9729" spans="3:4" x14ac:dyDescent="0.2">
      <c r="C9729">
        <v>8.3495435714721697</v>
      </c>
      <c r="D9729">
        <v>1.46844971179962</v>
      </c>
    </row>
    <row r="9730" spans="3:4" x14ac:dyDescent="0.2">
      <c r="C9730">
        <v>28.254367828369102</v>
      </c>
      <c r="D9730">
        <v>2.37483882904053</v>
      </c>
    </row>
    <row r="9731" spans="3:4" x14ac:dyDescent="0.2">
      <c r="C9731">
        <v>1.7945535182952901</v>
      </c>
      <c r="D9731">
        <v>1.3677397966384901</v>
      </c>
    </row>
    <row r="9732" spans="3:4" x14ac:dyDescent="0.2">
      <c r="C9732">
        <v>3.7419338226318399</v>
      </c>
      <c r="D9732">
        <v>11.337446212768601</v>
      </c>
    </row>
    <row r="9733" spans="3:4" x14ac:dyDescent="0.2">
      <c r="C9733">
        <v>19.1189365386963</v>
      </c>
      <c r="D9733">
        <v>1.1865746974945099</v>
      </c>
    </row>
    <row r="9734" spans="3:4" x14ac:dyDescent="0.2">
      <c r="C9734">
        <v>36.478031158447301</v>
      </c>
      <c r="D9734">
        <v>4.31026411056519</v>
      </c>
    </row>
    <row r="9735" spans="3:4" x14ac:dyDescent="0.2">
      <c r="C9735">
        <v>54.656169891357401</v>
      </c>
      <c r="D9735">
        <v>1.5185229778289799</v>
      </c>
    </row>
    <row r="9736" spans="3:4" x14ac:dyDescent="0.2">
      <c r="C9736">
        <v>1.31483161449432</v>
      </c>
      <c r="D9736">
        <v>1.23833692073822</v>
      </c>
    </row>
    <row r="9737" spans="3:4" x14ac:dyDescent="0.2">
      <c r="C9737">
        <v>18.8609428405762</v>
      </c>
      <c r="D9737">
        <v>3.1782650947570801</v>
      </c>
    </row>
    <row r="9738" spans="3:4" x14ac:dyDescent="0.2">
      <c r="C9738">
        <v>38.807735443115199</v>
      </c>
      <c r="D9738">
        <v>2.5222444534301798</v>
      </c>
    </row>
    <row r="9739" spans="3:4" x14ac:dyDescent="0.2">
      <c r="C9739">
        <v>6.22654008865356</v>
      </c>
      <c r="D9739">
        <v>2.0226376056671098</v>
      </c>
    </row>
    <row r="9740" spans="3:4" x14ac:dyDescent="0.2">
      <c r="C9740">
        <v>7.8257861137390101</v>
      </c>
      <c r="D9740">
        <v>4.3316469192504901</v>
      </c>
    </row>
    <row r="9741" spans="3:4" x14ac:dyDescent="0.2">
      <c r="C9741">
        <v>4.63869285583496</v>
      </c>
      <c r="D9741">
        <v>1.18319928646088</v>
      </c>
    </row>
    <row r="9742" spans="3:4" x14ac:dyDescent="0.2">
      <c r="C9742">
        <v>12.834891319274901</v>
      </c>
      <c r="D9742">
        <v>1.89266800880432</v>
      </c>
    </row>
    <row r="9743" spans="3:4" x14ac:dyDescent="0.2">
      <c r="C9743">
        <v>10.720175743103001</v>
      </c>
      <c r="D9743">
        <v>2.7354795932769802</v>
      </c>
    </row>
    <row r="9744" spans="3:4" x14ac:dyDescent="0.2">
      <c r="C9744">
        <v>18.077119827270501</v>
      </c>
      <c r="D9744">
        <v>1.15675568580627</v>
      </c>
    </row>
    <row r="9745" spans="3:4" x14ac:dyDescent="0.2">
      <c r="C9745">
        <v>21.990015029907202</v>
      </c>
      <c r="D9745">
        <v>1.1173722743987999</v>
      </c>
    </row>
    <row r="9746" spans="3:4" x14ac:dyDescent="0.2">
      <c r="C9746">
        <v>33.313728332519503</v>
      </c>
      <c r="D9746">
        <v>2.8069329261779798</v>
      </c>
    </row>
    <row r="9747" spans="3:4" x14ac:dyDescent="0.2">
      <c r="C9747">
        <v>10.8403663635254</v>
      </c>
      <c r="D9747">
        <v>3.9710021018981898</v>
      </c>
    </row>
    <row r="9748" spans="3:4" x14ac:dyDescent="0.2">
      <c r="C9748">
        <v>9.8037319183349592</v>
      </c>
      <c r="D9748">
        <v>1.3294814825057999</v>
      </c>
    </row>
    <row r="9749" spans="3:4" x14ac:dyDescent="0.2">
      <c r="C9749">
        <v>26.5250949859619</v>
      </c>
      <c r="D9749">
        <v>4.6725945472717303</v>
      </c>
    </row>
    <row r="9750" spans="3:4" x14ac:dyDescent="0.2">
      <c r="C9750">
        <v>15.856726646423301</v>
      </c>
      <c r="D9750">
        <v>10.570025444030801</v>
      </c>
    </row>
    <row r="9751" spans="3:4" x14ac:dyDescent="0.2">
      <c r="C9751">
        <v>5.59761762619019</v>
      </c>
      <c r="D9751">
        <v>1.99562883377075</v>
      </c>
    </row>
    <row r="9752" spans="3:4" x14ac:dyDescent="0.2">
      <c r="C9752">
        <v>3.0565423965454102</v>
      </c>
      <c r="D9752">
        <v>3.1962697505950901</v>
      </c>
    </row>
    <row r="9753" spans="3:4" x14ac:dyDescent="0.2">
      <c r="C9753">
        <v>4.54596042633057</v>
      </c>
      <c r="D9753">
        <v>4.9859771728515598</v>
      </c>
    </row>
    <row r="9754" spans="3:4" x14ac:dyDescent="0.2">
      <c r="C9754">
        <v>37.113685607910199</v>
      </c>
      <c r="D9754">
        <v>1.1471912860870399</v>
      </c>
    </row>
    <row r="9755" spans="3:4" x14ac:dyDescent="0.2">
      <c r="C9755">
        <v>13.993268966674799</v>
      </c>
      <c r="D9755">
        <v>4.0688996315002397</v>
      </c>
    </row>
    <row r="9756" spans="3:4" x14ac:dyDescent="0.2">
      <c r="C9756">
        <v>32.5153999328613</v>
      </c>
      <c r="D9756">
        <v>3.43313360214233</v>
      </c>
    </row>
    <row r="9757" spans="3:4" x14ac:dyDescent="0.2">
      <c r="C9757">
        <v>14.8920984268188</v>
      </c>
      <c r="D9757">
        <v>8.59971427917481</v>
      </c>
    </row>
    <row r="9758" spans="3:4" x14ac:dyDescent="0.2">
      <c r="C9758">
        <v>2.1986389160156299</v>
      </c>
      <c r="D9758">
        <v>1.5612827539444001</v>
      </c>
    </row>
    <row r="9759" spans="3:4" x14ac:dyDescent="0.2">
      <c r="C9759">
        <v>5.8763341903686497</v>
      </c>
      <c r="D9759">
        <v>3.1220030784606898</v>
      </c>
    </row>
    <row r="9760" spans="3:4" x14ac:dyDescent="0.2">
      <c r="C9760">
        <v>9.6032457351684606</v>
      </c>
      <c r="D9760">
        <v>4.0818409919738796</v>
      </c>
    </row>
    <row r="9761" spans="3:4" x14ac:dyDescent="0.2">
      <c r="C9761">
        <v>8.0734186172485405</v>
      </c>
      <c r="D9761">
        <v>3.3099200725555402</v>
      </c>
    </row>
    <row r="9762" spans="3:4" x14ac:dyDescent="0.2">
      <c r="C9762">
        <v>15.503405570983899</v>
      </c>
      <c r="D9762">
        <v>11.288496017456101</v>
      </c>
    </row>
    <row r="9763" spans="3:4" x14ac:dyDescent="0.2">
      <c r="C9763">
        <v>14.801959991455099</v>
      </c>
      <c r="D9763">
        <v>2.4237856864929199</v>
      </c>
    </row>
    <row r="9764" spans="3:4" x14ac:dyDescent="0.2">
      <c r="C9764">
        <v>6.5156183242797896</v>
      </c>
      <c r="D9764">
        <v>3.2575953006744398</v>
      </c>
    </row>
    <row r="9765" spans="3:4" x14ac:dyDescent="0.2">
      <c r="C9765">
        <v>8.3143148422241193</v>
      </c>
      <c r="D9765">
        <v>1.32779288291931</v>
      </c>
    </row>
    <row r="9766" spans="3:4" x14ac:dyDescent="0.2">
      <c r="C9766">
        <v>49.766738891601598</v>
      </c>
      <c r="D9766">
        <v>4.2354359626770002</v>
      </c>
    </row>
    <row r="9767" spans="3:4" x14ac:dyDescent="0.2">
      <c r="C9767">
        <v>5.9820179939270002</v>
      </c>
      <c r="D9767">
        <v>4.5015592575073198</v>
      </c>
    </row>
    <row r="9768" spans="3:4" x14ac:dyDescent="0.2">
      <c r="C9768">
        <v>7.5755634307861301</v>
      </c>
      <c r="D9768">
        <v>5.8501691818237296</v>
      </c>
    </row>
    <row r="9769" spans="3:4" x14ac:dyDescent="0.2">
      <c r="C9769">
        <v>12.435985565185501</v>
      </c>
      <c r="D9769">
        <v>1.91911208629608</v>
      </c>
    </row>
    <row r="9770" spans="3:4" x14ac:dyDescent="0.2">
      <c r="C9770">
        <v>12.7882652282715</v>
      </c>
      <c r="D9770">
        <v>4.6529030799865696</v>
      </c>
    </row>
    <row r="9771" spans="3:4" x14ac:dyDescent="0.2">
      <c r="C9771">
        <v>9.6420984268188494</v>
      </c>
      <c r="D9771">
        <v>1.62260830402374</v>
      </c>
    </row>
    <row r="9772" spans="3:4" x14ac:dyDescent="0.2">
      <c r="C9772">
        <v>6.6052412986755398</v>
      </c>
      <c r="D9772">
        <v>3.85116338729858</v>
      </c>
    </row>
    <row r="9773" spans="3:4" x14ac:dyDescent="0.2">
      <c r="C9773">
        <v>6.9549307823181197</v>
      </c>
      <c r="D9773">
        <v>5.0321121215820304</v>
      </c>
    </row>
    <row r="9774" spans="3:4" x14ac:dyDescent="0.2">
      <c r="C9774">
        <v>6.2363848686218297</v>
      </c>
      <c r="D9774">
        <v>5.1215691566467303</v>
      </c>
    </row>
    <row r="9775" spans="3:4" x14ac:dyDescent="0.2">
      <c r="C9775">
        <v>13.003264427185099</v>
      </c>
      <c r="D9775">
        <v>4.7046666145324698</v>
      </c>
    </row>
    <row r="9776" spans="3:4" x14ac:dyDescent="0.2">
      <c r="C9776">
        <v>1.08999383449554</v>
      </c>
      <c r="D9776">
        <v>1.4375067949295</v>
      </c>
    </row>
    <row r="9777" spans="3:4" x14ac:dyDescent="0.2">
      <c r="C9777">
        <v>8.0252389907836896</v>
      </c>
      <c r="D9777">
        <v>11.872500419616699</v>
      </c>
    </row>
    <row r="9778" spans="3:4" x14ac:dyDescent="0.2">
      <c r="C9778">
        <v>28.757926940918001</v>
      </c>
      <c r="D9778">
        <v>5.8496069908142099</v>
      </c>
    </row>
    <row r="9779" spans="3:4" x14ac:dyDescent="0.2">
      <c r="C9779">
        <v>10.6175994873047</v>
      </c>
      <c r="D9779">
        <v>4.0874657630920401</v>
      </c>
    </row>
    <row r="9780" spans="3:4" x14ac:dyDescent="0.2">
      <c r="C9780">
        <v>15.7665815353394</v>
      </c>
      <c r="D9780">
        <v>4.21462059020996</v>
      </c>
    </row>
    <row r="9781" spans="3:4" x14ac:dyDescent="0.2">
      <c r="C9781">
        <v>1.2065569162368801</v>
      </c>
      <c r="D9781">
        <v>5.1181955337524396</v>
      </c>
    </row>
    <row r="9782" spans="3:4" x14ac:dyDescent="0.2">
      <c r="C9782">
        <v>47.625602722167997</v>
      </c>
      <c r="D9782">
        <v>3.5141532421112101</v>
      </c>
    </row>
    <row r="9783" spans="3:4" x14ac:dyDescent="0.2">
      <c r="C9783">
        <v>61.502307891845703</v>
      </c>
      <c r="D9783">
        <v>1.86284792423248</v>
      </c>
    </row>
    <row r="9784" spans="3:4" x14ac:dyDescent="0.2">
      <c r="C9784">
        <v>21.314987182617202</v>
      </c>
      <c r="D9784">
        <v>4.8425087928771999</v>
      </c>
    </row>
    <row r="9785" spans="3:4" x14ac:dyDescent="0.2">
      <c r="C9785">
        <v>72.0960693359375</v>
      </c>
      <c r="D9785">
        <v>8.4742488861084002</v>
      </c>
    </row>
    <row r="9786" spans="3:4" x14ac:dyDescent="0.2">
      <c r="C9786">
        <v>8.9530801773071307</v>
      </c>
      <c r="D9786">
        <v>4.5223751068115199</v>
      </c>
    </row>
    <row r="9787" spans="3:4" x14ac:dyDescent="0.2">
      <c r="C9787">
        <v>37.313663482666001</v>
      </c>
      <c r="D9787">
        <v>8.1563673019409197</v>
      </c>
    </row>
    <row r="9788" spans="3:4" x14ac:dyDescent="0.2">
      <c r="C9788">
        <v>3.76576495170593</v>
      </c>
      <c r="D9788">
        <v>1.4436941146850599</v>
      </c>
    </row>
    <row r="9789" spans="3:4" x14ac:dyDescent="0.2">
      <c r="C9789">
        <v>52.532649993896499</v>
      </c>
      <c r="D9789">
        <v>1.7070019245147701</v>
      </c>
    </row>
    <row r="9790" spans="3:4" x14ac:dyDescent="0.2">
      <c r="C9790">
        <v>7.0792646408081099</v>
      </c>
      <c r="D9790">
        <v>2.7855534553527801</v>
      </c>
    </row>
    <row r="9791" spans="3:4" x14ac:dyDescent="0.2">
      <c r="C9791">
        <v>26.833868026733398</v>
      </c>
      <c r="D9791">
        <v>3.4455113410949698</v>
      </c>
    </row>
    <row r="9792" spans="3:4" x14ac:dyDescent="0.2">
      <c r="C9792">
        <v>11.645429611206101</v>
      </c>
      <c r="D9792">
        <v>1.42906534671783</v>
      </c>
    </row>
    <row r="9793" spans="3:4" x14ac:dyDescent="0.2">
      <c r="C9793">
        <v>37.9581298828125</v>
      </c>
      <c r="D9793">
        <v>1.417813539505</v>
      </c>
    </row>
    <row r="9794" spans="3:4" x14ac:dyDescent="0.2">
      <c r="C9794">
        <v>25.666675567626999</v>
      </c>
      <c r="D9794">
        <v>1.78914558887482</v>
      </c>
    </row>
    <row r="9795" spans="3:4" x14ac:dyDescent="0.2">
      <c r="C9795">
        <v>11.1227073669434</v>
      </c>
      <c r="D9795">
        <v>1.1629440784454299</v>
      </c>
    </row>
    <row r="9796" spans="3:4" x14ac:dyDescent="0.2">
      <c r="C9796">
        <v>10.176734924316399</v>
      </c>
      <c r="D9796">
        <v>1.2940354347228999</v>
      </c>
    </row>
    <row r="9797" spans="3:4" x14ac:dyDescent="0.2">
      <c r="C9797">
        <v>26.300779342651399</v>
      </c>
      <c r="D9797">
        <v>1.2349599599838299</v>
      </c>
    </row>
    <row r="9798" spans="3:4" x14ac:dyDescent="0.2">
      <c r="C9798">
        <v>18.451673507690401</v>
      </c>
      <c r="D9798">
        <v>1.3891195058822601</v>
      </c>
    </row>
    <row r="9799" spans="3:4" x14ac:dyDescent="0.2">
      <c r="C9799">
        <v>2.3695981502532999</v>
      </c>
      <c r="D9799">
        <v>3.6587464809417698</v>
      </c>
    </row>
    <row r="9800" spans="3:4" x14ac:dyDescent="0.2">
      <c r="C9800">
        <v>5.8162360191345197</v>
      </c>
      <c r="D9800">
        <v>1.2698433399200399</v>
      </c>
    </row>
    <row r="9801" spans="3:4" x14ac:dyDescent="0.2">
      <c r="C9801">
        <v>3.6564533710479701</v>
      </c>
      <c r="D9801">
        <v>1.58153748512268</v>
      </c>
    </row>
    <row r="9802" spans="3:4" x14ac:dyDescent="0.2">
      <c r="C9802">
        <v>1.83496165275574</v>
      </c>
      <c r="D9802">
        <v>1.9027957916259799</v>
      </c>
    </row>
    <row r="9803" spans="3:4" x14ac:dyDescent="0.2">
      <c r="C9803">
        <v>11.0185804367065</v>
      </c>
      <c r="D9803">
        <v>1.6102309226989699</v>
      </c>
    </row>
    <row r="9804" spans="3:4" x14ac:dyDescent="0.2">
      <c r="C9804">
        <v>85.112800598144503</v>
      </c>
      <c r="D9804">
        <v>1.7514497041702299</v>
      </c>
    </row>
    <row r="9805" spans="3:4" x14ac:dyDescent="0.2">
      <c r="C9805">
        <v>48.729583740234403</v>
      </c>
      <c r="D9805">
        <v>1.9815635681152299</v>
      </c>
    </row>
    <row r="9806" spans="3:4" x14ac:dyDescent="0.2">
      <c r="C9806">
        <v>58.198131561279297</v>
      </c>
      <c r="D9806">
        <v>2.2448713779449498</v>
      </c>
    </row>
    <row r="9807" spans="3:4" x14ac:dyDescent="0.2">
      <c r="C9807">
        <v>45.256004333496101</v>
      </c>
      <c r="D9807">
        <v>2.2589378356933598</v>
      </c>
    </row>
    <row r="9808" spans="3:4" x14ac:dyDescent="0.2">
      <c r="C9808">
        <v>42.965152740478501</v>
      </c>
      <c r="D9808">
        <v>6.9630398750305202</v>
      </c>
    </row>
    <row r="9809" spans="3:4" x14ac:dyDescent="0.2">
      <c r="C9809">
        <v>8.9354667663574201</v>
      </c>
      <c r="D9809">
        <v>1.9185485839843801</v>
      </c>
    </row>
    <row r="9810" spans="3:4" x14ac:dyDescent="0.2">
      <c r="C9810">
        <v>68.203384399414105</v>
      </c>
      <c r="D9810">
        <v>2.7112865447997998</v>
      </c>
    </row>
    <row r="9811" spans="3:4" x14ac:dyDescent="0.2">
      <c r="C9811">
        <v>8.4339876174926793</v>
      </c>
      <c r="D9811">
        <v>8.4658088684081996</v>
      </c>
    </row>
    <row r="9812" spans="3:4" x14ac:dyDescent="0.2">
      <c r="C9812">
        <v>12.6064262390137</v>
      </c>
      <c r="D9812">
        <v>6.7633094787597701</v>
      </c>
    </row>
    <row r="9813" spans="3:4" x14ac:dyDescent="0.2">
      <c r="C9813">
        <v>68.940071105957003</v>
      </c>
      <c r="D9813">
        <v>1.7643899917602499</v>
      </c>
    </row>
    <row r="9814" spans="3:4" x14ac:dyDescent="0.2">
      <c r="C9814">
        <v>11.606575012206999</v>
      </c>
      <c r="D9814">
        <v>2.5931375026702899</v>
      </c>
    </row>
    <row r="9815" spans="3:4" x14ac:dyDescent="0.2">
      <c r="C9815">
        <v>11.3874311447144</v>
      </c>
      <c r="D9815">
        <v>1.3508610725402801</v>
      </c>
    </row>
    <row r="9816" spans="3:4" x14ac:dyDescent="0.2">
      <c r="C9816">
        <v>11.7189931869507</v>
      </c>
      <c r="D9816">
        <v>5.1474509239196804</v>
      </c>
    </row>
    <row r="9817" spans="3:4" x14ac:dyDescent="0.2">
      <c r="C9817">
        <v>7.3155002593994096</v>
      </c>
      <c r="D9817">
        <v>5.1682682037353498</v>
      </c>
    </row>
    <row r="9818" spans="3:4" x14ac:dyDescent="0.2">
      <c r="C9818">
        <v>57.154239654541001</v>
      </c>
      <c r="D9818">
        <v>5.3055467605590803</v>
      </c>
    </row>
    <row r="9819" spans="3:4" x14ac:dyDescent="0.2">
      <c r="C9819">
        <v>6.3172011375427299</v>
      </c>
      <c r="D9819">
        <v>2.1374096870422399</v>
      </c>
    </row>
    <row r="9820" spans="3:4" x14ac:dyDescent="0.2">
      <c r="C9820">
        <v>19.792411804199201</v>
      </c>
      <c r="D9820">
        <v>2.8648836612701398</v>
      </c>
    </row>
    <row r="9821" spans="3:4" x14ac:dyDescent="0.2">
      <c r="C9821">
        <v>6.1643733978271502</v>
      </c>
      <c r="D9821">
        <v>1.5489039421081501</v>
      </c>
    </row>
    <row r="9822" spans="3:4" x14ac:dyDescent="0.2">
      <c r="C9822">
        <v>12.019467353820801</v>
      </c>
      <c r="D9822">
        <v>5.1063790321350098</v>
      </c>
    </row>
    <row r="9823" spans="3:4" x14ac:dyDescent="0.2">
      <c r="C9823">
        <v>10.150831222534199</v>
      </c>
      <c r="D9823">
        <v>3.26603484153748</v>
      </c>
    </row>
    <row r="9824" spans="3:4" x14ac:dyDescent="0.2">
      <c r="C9824">
        <v>7.7972931861877397</v>
      </c>
      <c r="D9824">
        <v>3.1979572772979701</v>
      </c>
    </row>
    <row r="9825" spans="3:4" x14ac:dyDescent="0.2">
      <c r="C9825">
        <v>1.4920074939727801</v>
      </c>
      <c r="D9825">
        <v>1.7711418867111199</v>
      </c>
    </row>
    <row r="9826" spans="3:4" x14ac:dyDescent="0.2">
      <c r="C9826">
        <v>39.638702392578097</v>
      </c>
      <c r="D9826">
        <v>8.3071489334106499</v>
      </c>
    </row>
    <row r="9827" spans="3:4" x14ac:dyDescent="0.2">
      <c r="C9827">
        <v>1.70751965045929</v>
      </c>
      <c r="D9827">
        <v>2.2544357776641801</v>
      </c>
    </row>
    <row r="9828" spans="3:4" x14ac:dyDescent="0.2">
      <c r="C9828">
        <v>11.1532754898071</v>
      </c>
      <c r="D9828">
        <v>1.7475112676620499</v>
      </c>
    </row>
    <row r="9829" spans="3:4" x14ac:dyDescent="0.2">
      <c r="C9829">
        <v>29.3568000793457</v>
      </c>
      <c r="D9829">
        <v>2.97684645652771</v>
      </c>
    </row>
    <row r="9830" spans="3:4" x14ac:dyDescent="0.2">
      <c r="C9830">
        <v>32.580680847167997</v>
      </c>
      <c r="D9830">
        <v>1.93598973751068</v>
      </c>
    </row>
    <row r="9831" spans="3:4" x14ac:dyDescent="0.2">
      <c r="C9831">
        <v>18.746971130371101</v>
      </c>
      <c r="D9831">
        <v>3.93893194198608</v>
      </c>
    </row>
    <row r="9832" spans="3:4" x14ac:dyDescent="0.2">
      <c r="C9832">
        <v>24.5823764801025</v>
      </c>
      <c r="D9832">
        <v>2.2409319877624498</v>
      </c>
    </row>
    <row r="9833" spans="3:4" x14ac:dyDescent="0.2">
      <c r="C9833">
        <v>14.7216596603394</v>
      </c>
      <c r="D9833">
        <v>2.1638534069061302</v>
      </c>
    </row>
    <row r="9834" spans="3:4" x14ac:dyDescent="0.2">
      <c r="C9834">
        <v>7.3776659965515101</v>
      </c>
      <c r="D9834">
        <v>1.66086769104004</v>
      </c>
    </row>
    <row r="9835" spans="3:4" x14ac:dyDescent="0.2">
      <c r="C9835">
        <v>10.3497657775879</v>
      </c>
      <c r="D9835">
        <v>3.54340791702271</v>
      </c>
    </row>
    <row r="9836" spans="3:4" x14ac:dyDescent="0.2">
      <c r="C9836">
        <v>22.341781616210898</v>
      </c>
      <c r="D9836">
        <v>1.0217263698577901</v>
      </c>
    </row>
    <row r="9837" spans="3:4" x14ac:dyDescent="0.2">
      <c r="C9837">
        <v>19.069200515747099</v>
      </c>
      <c r="D9837">
        <v>3.7211980819702202</v>
      </c>
    </row>
    <row r="9838" spans="3:4" x14ac:dyDescent="0.2">
      <c r="C9838">
        <v>9.6571226119995099</v>
      </c>
      <c r="D9838">
        <v>1.18601214885712</v>
      </c>
    </row>
    <row r="9839" spans="3:4" x14ac:dyDescent="0.2">
      <c r="C9839">
        <v>12.2085561752319</v>
      </c>
      <c r="D9839">
        <v>1.5354021787643399</v>
      </c>
    </row>
    <row r="9840" spans="3:4" x14ac:dyDescent="0.2">
      <c r="C9840">
        <v>8.46403312683106</v>
      </c>
      <c r="D9840">
        <v>10.661732673645</v>
      </c>
    </row>
    <row r="9841" spans="3:4" x14ac:dyDescent="0.2">
      <c r="C9841">
        <v>47.443771362304702</v>
      </c>
      <c r="D9841">
        <v>1.1967015266418499</v>
      </c>
    </row>
    <row r="9842" spans="3:4" x14ac:dyDescent="0.2">
      <c r="C9842">
        <v>5.5458121299743697</v>
      </c>
      <c r="D9842">
        <v>1.5939142704010001</v>
      </c>
    </row>
    <row r="9843" spans="3:4" x14ac:dyDescent="0.2">
      <c r="C9843">
        <v>3.1332161426544198</v>
      </c>
      <c r="D9843">
        <v>2.0361392498016402</v>
      </c>
    </row>
    <row r="9844" spans="3:4" x14ac:dyDescent="0.2">
      <c r="C9844">
        <v>1.78833651542664</v>
      </c>
      <c r="D9844">
        <v>1.9624339342117301</v>
      </c>
    </row>
    <row r="9845" spans="3:4" x14ac:dyDescent="0.2">
      <c r="C9845">
        <v>7.8361802101135298</v>
      </c>
      <c r="D9845">
        <v>1.23721086978912</v>
      </c>
    </row>
    <row r="9846" spans="3:4" x14ac:dyDescent="0.2">
      <c r="C9846">
        <v>1.72461414337158</v>
      </c>
      <c r="D9846">
        <v>2.0468275547027601</v>
      </c>
    </row>
    <row r="9847" spans="3:4" x14ac:dyDescent="0.2">
      <c r="C9847">
        <v>11.051562309265099</v>
      </c>
      <c r="D9847">
        <v>1.2535271644592301</v>
      </c>
    </row>
    <row r="9848" spans="3:4" x14ac:dyDescent="0.2">
      <c r="C9848">
        <v>6.0273814201354998</v>
      </c>
      <c r="D9848">
        <v>6.89833736419678</v>
      </c>
    </row>
    <row r="9849" spans="3:4" x14ac:dyDescent="0.2">
      <c r="C9849">
        <v>12.076978683471699</v>
      </c>
      <c r="D9849">
        <v>2.4142191410064702</v>
      </c>
    </row>
    <row r="9850" spans="3:4" x14ac:dyDescent="0.2">
      <c r="C9850">
        <v>7.3275661468505904</v>
      </c>
      <c r="D9850">
        <v>2.5655672550201398</v>
      </c>
    </row>
    <row r="9851" spans="3:4" x14ac:dyDescent="0.2">
      <c r="C9851">
        <v>1.0435378551483201</v>
      </c>
      <c r="D9851">
        <v>1.6271097660064699</v>
      </c>
    </row>
    <row r="9852" spans="3:4" x14ac:dyDescent="0.2">
      <c r="C9852">
        <v>3.0294764041900599</v>
      </c>
      <c r="D9852">
        <v>1.6670550107955899</v>
      </c>
    </row>
    <row r="9853" spans="3:4" x14ac:dyDescent="0.2">
      <c r="C9853">
        <v>16.495496749877901</v>
      </c>
      <c r="D9853">
        <v>2.7050981521606401</v>
      </c>
    </row>
    <row r="9854" spans="3:4" x14ac:dyDescent="0.2">
      <c r="C9854">
        <v>2.4793519973754901</v>
      </c>
      <c r="D9854">
        <v>3.3391766548156698</v>
      </c>
    </row>
    <row r="9855" spans="3:4" x14ac:dyDescent="0.2">
      <c r="C9855">
        <v>1.3650747537612899</v>
      </c>
      <c r="D9855">
        <v>3.8275349140167201</v>
      </c>
    </row>
    <row r="9856" spans="3:4" x14ac:dyDescent="0.2">
      <c r="C9856">
        <v>3.6690444946289098</v>
      </c>
      <c r="D9856">
        <v>11.826366424560501</v>
      </c>
    </row>
    <row r="9857" spans="3:4" x14ac:dyDescent="0.2">
      <c r="C9857">
        <v>2.2998750209808398</v>
      </c>
      <c r="D9857">
        <v>4.41153764724731</v>
      </c>
    </row>
    <row r="9858" spans="3:4" x14ac:dyDescent="0.2">
      <c r="C9858">
        <v>17.287652969360401</v>
      </c>
      <c r="D9858">
        <v>3.1028742790222199</v>
      </c>
    </row>
    <row r="9859" spans="3:4" x14ac:dyDescent="0.2">
      <c r="C9859">
        <v>2.1882131099700901</v>
      </c>
      <c r="D9859">
        <v>12.0345363616943</v>
      </c>
    </row>
    <row r="9860" spans="3:4" x14ac:dyDescent="0.2">
      <c r="C9860">
        <v>5.8911652565002397</v>
      </c>
      <c r="D9860">
        <v>5.8231625556945801</v>
      </c>
    </row>
    <row r="9861" spans="3:4" x14ac:dyDescent="0.2">
      <c r="C9861">
        <v>4.1829209327697798</v>
      </c>
      <c r="D9861">
        <v>2.2353069782257098</v>
      </c>
    </row>
    <row r="9862" spans="3:4" x14ac:dyDescent="0.2">
      <c r="C9862">
        <v>2.7646441459655802</v>
      </c>
      <c r="D9862">
        <v>6.0667791366577202</v>
      </c>
    </row>
    <row r="9863" spans="3:4" x14ac:dyDescent="0.2">
      <c r="C9863">
        <v>6.6254415512084996</v>
      </c>
      <c r="D9863">
        <v>4.0278296470642099</v>
      </c>
    </row>
    <row r="9864" spans="3:4" x14ac:dyDescent="0.2">
      <c r="C9864">
        <v>7.5076265335082999</v>
      </c>
      <c r="D9864">
        <v>9.9258193969726598</v>
      </c>
    </row>
    <row r="9865" spans="3:4" x14ac:dyDescent="0.2">
      <c r="C9865">
        <v>3.9362134933471702</v>
      </c>
      <c r="D9865">
        <v>5.6791310310363796</v>
      </c>
    </row>
    <row r="9866" spans="3:4" x14ac:dyDescent="0.2">
      <c r="C9866">
        <v>5.9572267532348597</v>
      </c>
      <c r="D9866">
        <v>3.8174059391021702</v>
      </c>
    </row>
    <row r="9867" spans="3:4" x14ac:dyDescent="0.2">
      <c r="C9867">
        <v>14.638762474060099</v>
      </c>
      <c r="D9867">
        <v>1.2124563455581701</v>
      </c>
    </row>
    <row r="9868" spans="3:4" x14ac:dyDescent="0.2">
      <c r="C9868">
        <v>4.3816895484924299</v>
      </c>
      <c r="D9868">
        <v>1.4639488458633401</v>
      </c>
    </row>
    <row r="9869" spans="3:4" x14ac:dyDescent="0.2">
      <c r="C9869">
        <v>5.0089817047119096</v>
      </c>
      <c r="D9869">
        <v>3.4573278427124001</v>
      </c>
    </row>
    <row r="9870" spans="3:4" x14ac:dyDescent="0.2">
      <c r="C9870">
        <v>15.878730773925801</v>
      </c>
      <c r="D9870">
        <v>1.79758501052856</v>
      </c>
    </row>
    <row r="9871" spans="3:4" x14ac:dyDescent="0.2">
      <c r="C9871">
        <v>64.4111328125</v>
      </c>
      <c r="D9871">
        <v>13.5800666809082</v>
      </c>
    </row>
    <row r="9872" spans="3:4" x14ac:dyDescent="0.2">
      <c r="C9872">
        <v>7.7046418190002397</v>
      </c>
      <c r="D9872">
        <v>1.0087854862213099</v>
      </c>
    </row>
    <row r="9873" spans="3:4" x14ac:dyDescent="0.2">
      <c r="C9873">
        <v>11.3695945739746</v>
      </c>
      <c r="D9873">
        <v>5.2926077842712402</v>
      </c>
    </row>
    <row r="9874" spans="3:4" x14ac:dyDescent="0.2">
      <c r="C9874">
        <v>11.629747390747101</v>
      </c>
      <c r="D9874">
        <v>6.9512233734130904</v>
      </c>
    </row>
    <row r="9875" spans="3:4" x14ac:dyDescent="0.2">
      <c r="C9875">
        <v>12.054762840271</v>
      </c>
      <c r="D9875">
        <v>6.5309433937072798</v>
      </c>
    </row>
    <row r="9876" spans="3:4" x14ac:dyDescent="0.2">
      <c r="C9876">
        <v>1.67433774471283</v>
      </c>
      <c r="D9876">
        <v>7.0204277038574201</v>
      </c>
    </row>
    <row r="9877" spans="3:4" x14ac:dyDescent="0.2">
      <c r="C9877">
        <v>2.7243092060089098</v>
      </c>
      <c r="D9877">
        <v>5.3303036689758301</v>
      </c>
    </row>
    <row r="9878" spans="3:4" x14ac:dyDescent="0.2">
      <c r="C9878">
        <v>1.9619687795639</v>
      </c>
      <c r="D9878">
        <v>2.1841077804565399</v>
      </c>
    </row>
    <row r="9879" spans="3:4" x14ac:dyDescent="0.2">
      <c r="C9879">
        <v>7.88002634048462</v>
      </c>
      <c r="D9879">
        <v>5.5502886772155797</v>
      </c>
    </row>
    <row r="9880" spans="3:4" x14ac:dyDescent="0.2">
      <c r="C9880">
        <v>4.5833806991577202</v>
      </c>
      <c r="D9880">
        <v>2.96559357643127</v>
      </c>
    </row>
    <row r="9881" spans="3:4" x14ac:dyDescent="0.2">
      <c r="C9881">
        <v>9.7595643997192401</v>
      </c>
      <c r="D9881">
        <v>3.7909638881683398</v>
      </c>
    </row>
    <row r="9882" spans="3:4" x14ac:dyDescent="0.2">
      <c r="C9882">
        <v>1.49193739891052</v>
      </c>
      <c r="D9882">
        <v>4.7294211387634304</v>
      </c>
    </row>
    <row r="9883" spans="3:4" x14ac:dyDescent="0.2">
      <c r="C9883">
        <v>13.614514350891101</v>
      </c>
      <c r="D9883">
        <v>2.5436246395111102</v>
      </c>
    </row>
    <row r="9884" spans="3:4" x14ac:dyDescent="0.2">
      <c r="C9884">
        <v>8.6259956359863299</v>
      </c>
      <c r="D9884">
        <v>4.3226428031921396</v>
      </c>
    </row>
    <row r="9885" spans="3:4" x14ac:dyDescent="0.2">
      <c r="C9885">
        <v>8.6803646087646502</v>
      </c>
      <c r="D9885">
        <v>4.8672633171081499</v>
      </c>
    </row>
    <row r="9886" spans="3:4" x14ac:dyDescent="0.2">
      <c r="C9886">
        <v>10.4441480636597</v>
      </c>
      <c r="D9886">
        <v>1.1584430932998699</v>
      </c>
    </row>
    <row r="9887" spans="3:4" x14ac:dyDescent="0.2">
      <c r="C9887">
        <v>2.0455675125122101</v>
      </c>
      <c r="D9887">
        <v>7.2696704864501998</v>
      </c>
    </row>
    <row r="9888" spans="3:4" x14ac:dyDescent="0.2">
      <c r="C9888">
        <v>4.1443362236023003</v>
      </c>
      <c r="D9888">
        <v>5.6223053932189897</v>
      </c>
    </row>
    <row r="9889" spans="3:4" x14ac:dyDescent="0.2">
      <c r="C9889">
        <v>8.11620998382568</v>
      </c>
      <c r="D9889">
        <v>6.8341979980468803</v>
      </c>
    </row>
    <row r="9890" spans="3:4" x14ac:dyDescent="0.2">
      <c r="C9890">
        <v>18.3282661437988</v>
      </c>
      <c r="D9890">
        <v>3.12481760978699</v>
      </c>
    </row>
    <row r="9891" spans="3:4" x14ac:dyDescent="0.2">
      <c r="C9891">
        <v>6.6722121238708496</v>
      </c>
      <c r="D9891">
        <v>8.67454338073731</v>
      </c>
    </row>
    <row r="9892" spans="3:4" x14ac:dyDescent="0.2">
      <c r="C9892">
        <v>8.3506431579589808</v>
      </c>
      <c r="D9892">
        <v>1.9483675956726101</v>
      </c>
    </row>
    <row r="9893" spans="3:4" x14ac:dyDescent="0.2">
      <c r="C9893">
        <v>1.5457237958908101</v>
      </c>
      <c r="D9893">
        <v>2.5824460983276398</v>
      </c>
    </row>
    <row r="9894" spans="3:4" x14ac:dyDescent="0.2">
      <c r="C9894">
        <v>16.7012825012207</v>
      </c>
      <c r="D9894">
        <v>3.7684583663940399</v>
      </c>
    </row>
    <row r="9895" spans="3:4" x14ac:dyDescent="0.2">
      <c r="C9895">
        <v>8.6610755920410192</v>
      </c>
      <c r="D9895">
        <v>7.8019137382507298</v>
      </c>
    </row>
    <row r="9896" spans="3:4" x14ac:dyDescent="0.2">
      <c r="C9896">
        <v>3.9847364425659202</v>
      </c>
      <c r="D9896">
        <v>8.2255678176879901</v>
      </c>
    </row>
    <row r="9897" spans="3:4" x14ac:dyDescent="0.2">
      <c r="C9897">
        <v>6.9317822456359899</v>
      </c>
      <c r="D9897">
        <v>4.7828707695007298</v>
      </c>
    </row>
    <row r="9898" spans="3:4" x14ac:dyDescent="0.2">
      <c r="C9898">
        <v>4.52726078033447</v>
      </c>
      <c r="D9898">
        <v>6.1770534515380904</v>
      </c>
    </row>
    <row r="9899" spans="3:4" x14ac:dyDescent="0.2">
      <c r="C9899">
        <v>56.773143768310597</v>
      </c>
      <c r="D9899">
        <v>2.1222193241119398</v>
      </c>
    </row>
    <row r="9900" spans="3:4" x14ac:dyDescent="0.2">
      <c r="C9900">
        <v>7.4205188751220703</v>
      </c>
      <c r="D9900">
        <v>3.4950225353240998</v>
      </c>
    </row>
    <row r="9901" spans="3:4" x14ac:dyDescent="0.2">
      <c r="C9901">
        <v>6.53658246994019</v>
      </c>
      <c r="D9901">
        <v>3.2024581432342498</v>
      </c>
    </row>
    <row r="9902" spans="3:4" x14ac:dyDescent="0.2">
      <c r="C9902">
        <v>8.5125808715820295</v>
      </c>
      <c r="D9902">
        <v>10.6887397766113</v>
      </c>
    </row>
    <row r="9903" spans="3:4" x14ac:dyDescent="0.2">
      <c r="C9903">
        <v>12.257038116455099</v>
      </c>
      <c r="D9903">
        <v>5.4124484062194798</v>
      </c>
    </row>
    <row r="9904" spans="3:4" x14ac:dyDescent="0.2">
      <c r="C9904">
        <v>3.0148625373840301</v>
      </c>
      <c r="D9904">
        <v>4.9685349464416504</v>
      </c>
    </row>
    <row r="9905" spans="3:4" x14ac:dyDescent="0.2">
      <c r="C9905">
        <v>1.58722996711731</v>
      </c>
      <c r="D9905">
        <v>7.9414434432983398</v>
      </c>
    </row>
    <row r="9906" spans="3:4" x14ac:dyDescent="0.2">
      <c r="C9906">
        <v>13.185406684875501</v>
      </c>
      <c r="D9906">
        <v>1.3390462398529099</v>
      </c>
    </row>
    <row r="9907" spans="3:4" x14ac:dyDescent="0.2">
      <c r="C9907">
        <v>5.7064285278320304</v>
      </c>
      <c r="D9907">
        <v>2.0833973884582502</v>
      </c>
    </row>
    <row r="9908" spans="3:4" x14ac:dyDescent="0.2">
      <c r="C9908">
        <v>19.243188858032202</v>
      </c>
      <c r="D9908">
        <v>1.01947486400604</v>
      </c>
    </row>
    <row r="9909" spans="3:4" x14ac:dyDescent="0.2">
      <c r="C9909">
        <v>14.8761138916016</v>
      </c>
      <c r="D9909">
        <v>1.69462418556213</v>
      </c>
    </row>
    <row r="9910" spans="3:4" x14ac:dyDescent="0.2">
      <c r="C9910">
        <v>24.7350673675537</v>
      </c>
      <c r="D9910">
        <v>2.8902018070220898</v>
      </c>
    </row>
    <row r="9911" spans="3:4" x14ac:dyDescent="0.2">
      <c r="C9911">
        <v>3.6450779438018799</v>
      </c>
      <c r="D9911">
        <v>1.7154413461685201</v>
      </c>
    </row>
    <row r="9912" spans="3:4" x14ac:dyDescent="0.2">
      <c r="C9912">
        <v>4.9429211616516104</v>
      </c>
      <c r="D9912">
        <v>5.7213277816772496</v>
      </c>
    </row>
    <row r="9913" spans="3:4" x14ac:dyDescent="0.2">
      <c r="C9913">
        <v>17.8225708007813</v>
      </c>
      <c r="D9913">
        <v>2.0991523265838601</v>
      </c>
    </row>
    <row r="9914" spans="3:4" x14ac:dyDescent="0.2">
      <c r="C9914">
        <v>3.35218334197998</v>
      </c>
      <c r="D9914">
        <v>1.0341036319732699</v>
      </c>
    </row>
    <row r="9915" spans="3:4" x14ac:dyDescent="0.2">
      <c r="C9915">
        <v>9.821533203125</v>
      </c>
      <c r="D9915">
        <v>1.8954814672470099</v>
      </c>
    </row>
    <row r="9916" spans="3:4" x14ac:dyDescent="0.2">
      <c r="C9916">
        <v>7.1422424316406303</v>
      </c>
      <c r="D9916">
        <v>1.8037744760513299</v>
      </c>
    </row>
    <row r="9917" spans="3:4" x14ac:dyDescent="0.2">
      <c r="C9917">
        <v>4.2671041488647496</v>
      </c>
      <c r="D9917">
        <v>1.9067343473434399</v>
      </c>
    </row>
    <row r="9918" spans="3:4" x14ac:dyDescent="0.2">
      <c r="C9918">
        <v>5.7105207443237296</v>
      </c>
      <c r="D9918">
        <v>1.2647789716720601</v>
      </c>
    </row>
    <row r="9919" spans="3:4" x14ac:dyDescent="0.2">
      <c r="C9919">
        <v>9.8320541381835902</v>
      </c>
      <c r="D9919">
        <v>1.5511548519134499</v>
      </c>
    </row>
    <row r="9920" spans="3:4" x14ac:dyDescent="0.2">
      <c r="C9920">
        <v>7.0370125770568901</v>
      </c>
      <c r="D9920">
        <v>4.7159171104431197</v>
      </c>
    </row>
    <row r="9921" spans="3:4" x14ac:dyDescent="0.2">
      <c r="C9921">
        <v>9.5596256256103498</v>
      </c>
      <c r="D9921">
        <v>1.2771577835082999</v>
      </c>
    </row>
    <row r="9922" spans="3:4" x14ac:dyDescent="0.2">
      <c r="C9922">
        <v>5.1136279106140101</v>
      </c>
      <c r="D9922">
        <v>1.5016447305679299</v>
      </c>
    </row>
    <row r="9923" spans="3:4" x14ac:dyDescent="0.2">
      <c r="C9923">
        <v>5.3965830802917498</v>
      </c>
      <c r="D9923">
        <v>3.15069603919983</v>
      </c>
    </row>
    <row r="9924" spans="3:4" x14ac:dyDescent="0.2">
      <c r="C9924">
        <v>6.022705078125</v>
      </c>
      <c r="D9924">
        <v>1.14325392246246</v>
      </c>
    </row>
    <row r="9925" spans="3:4" x14ac:dyDescent="0.2">
      <c r="C9925">
        <v>10.794335365295399</v>
      </c>
      <c r="D9925">
        <v>4.4036617279052699</v>
      </c>
    </row>
    <row r="9926" spans="3:4" x14ac:dyDescent="0.2">
      <c r="C9926">
        <v>4.3501205444335902</v>
      </c>
      <c r="D9926">
        <v>6.9641647338867196</v>
      </c>
    </row>
    <row r="9927" spans="3:4" x14ac:dyDescent="0.2">
      <c r="C9927">
        <v>31.9316730499268</v>
      </c>
      <c r="D9927">
        <v>4.0030722618103001</v>
      </c>
    </row>
    <row r="9928" spans="3:4" x14ac:dyDescent="0.2">
      <c r="C9928">
        <v>1.6977219581603999</v>
      </c>
      <c r="D9928">
        <v>6.4150433540344203</v>
      </c>
    </row>
    <row r="9929" spans="3:4" x14ac:dyDescent="0.2">
      <c r="C9929">
        <v>3.15341353416443</v>
      </c>
      <c r="D9929">
        <v>2.2353069782257098</v>
      </c>
    </row>
    <row r="9930" spans="3:4" x14ac:dyDescent="0.2">
      <c r="C9930">
        <v>1.4779068231582599</v>
      </c>
      <c r="D9930">
        <v>1.07461297512054</v>
      </c>
    </row>
    <row r="9931" spans="3:4" x14ac:dyDescent="0.2">
      <c r="C9931">
        <v>3.7456285953521702</v>
      </c>
      <c r="D9931">
        <v>3.3470523357391402</v>
      </c>
    </row>
    <row r="9932" spans="3:4" x14ac:dyDescent="0.2">
      <c r="C9932">
        <v>2.1069521903991699</v>
      </c>
      <c r="D9932">
        <v>1.9224880933761599</v>
      </c>
    </row>
    <row r="9933" spans="3:4" x14ac:dyDescent="0.2">
      <c r="C9933">
        <v>12.407285690307599</v>
      </c>
      <c r="D9933">
        <v>1.7953339815139799</v>
      </c>
    </row>
    <row r="9934" spans="3:4" x14ac:dyDescent="0.2">
      <c r="C9934">
        <v>6.25655174255371</v>
      </c>
      <c r="D9934">
        <v>4.9359045028686497</v>
      </c>
    </row>
    <row r="9935" spans="3:4" x14ac:dyDescent="0.2">
      <c r="C9935">
        <v>18.0505771636963</v>
      </c>
      <c r="D9935">
        <v>1.3424217700958301</v>
      </c>
    </row>
    <row r="9936" spans="3:4" x14ac:dyDescent="0.2">
      <c r="C9936">
        <v>3.38959813117981</v>
      </c>
      <c r="D9936">
        <v>2.3624601364135698</v>
      </c>
    </row>
    <row r="9937" spans="3:4" x14ac:dyDescent="0.2">
      <c r="C9937">
        <v>7.0001802444457999</v>
      </c>
      <c r="D9937">
        <v>2.8480038642883301</v>
      </c>
    </row>
    <row r="9938" spans="3:4" x14ac:dyDescent="0.2">
      <c r="C9938">
        <v>1.91695368289948</v>
      </c>
      <c r="D9938">
        <v>1.5697221755981401</v>
      </c>
    </row>
    <row r="9939" spans="3:4" x14ac:dyDescent="0.2">
      <c r="C9939">
        <v>10.2903909683228</v>
      </c>
      <c r="D9939">
        <v>3.8517279624939</v>
      </c>
    </row>
    <row r="9940" spans="3:4" x14ac:dyDescent="0.2">
      <c r="C9940">
        <v>7.7502422332763699</v>
      </c>
      <c r="D9940">
        <v>5.40850782394409</v>
      </c>
    </row>
    <row r="9941" spans="3:4" x14ac:dyDescent="0.2">
      <c r="C9941">
        <v>10.312025070190399</v>
      </c>
      <c r="D9941">
        <v>1.16182005405426</v>
      </c>
    </row>
    <row r="9942" spans="3:4" x14ac:dyDescent="0.2">
      <c r="C9942">
        <v>6.9744572639465297</v>
      </c>
      <c r="D9942">
        <v>1.3851820230484</v>
      </c>
    </row>
    <row r="9943" spans="3:4" x14ac:dyDescent="0.2">
      <c r="C9943">
        <v>12.818854331970201</v>
      </c>
      <c r="D9943">
        <v>1.1331255435943599</v>
      </c>
    </row>
    <row r="9944" spans="3:4" x14ac:dyDescent="0.2">
      <c r="C9944">
        <v>7.7636876106262198</v>
      </c>
      <c r="D9944">
        <v>1.09993004798889</v>
      </c>
    </row>
    <row r="9945" spans="3:4" x14ac:dyDescent="0.2">
      <c r="C9945">
        <v>11.247993469238301</v>
      </c>
      <c r="D9945">
        <v>1.5444040298461901</v>
      </c>
    </row>
    <row r="9946" spans="3:4" x14ac:dyDescent="0.2">
      <c r="C9946">
        <v>1.9724913835525499</v>
      </c>
      <c r="D9946">
        <v>1.53765261173248</v>
      </c>
    </row>
    <row r="9947" spans="3:4" x14ac:dyDescent="0.2">
      <c r="C9947">
        <v>1.0043686628341699</v>
      </c>
      <c r="D9947">
        <v>2.5548779964446999</v>
      </c>
    </row>
    <row r="9948" spans="3:4" x14ac:dyDescent="0.2">
      <c r="C9948">
        <v>3.4685201644897501</v>
      </c>
      <c r="D9948">
        <v>1.1359385251998899</v>
      </c>
    </row>
    <row r="9949" spans="3:4" x14ac:dyDescent="0.2">
      <c r="C9949">
        <v>4.5383667945861799</v>
      </c>
      <c r="D9949">
        <v>2.3264505863189702</v>
      </c>
    </row>
    <row r="9950" spans="3:4" x14ac:dyDescent="0.2">
      <c r="C9950">
        <v>2.6255064010620099</v>
      </c>
      <c r="D9950">
        <v>2.5706307888031001</v>
      </c>
    </row>
    <row r="9951" spans="3:4" x14ac:dyDescent="0.2">
      <c r="C9951">
        <v>13.093041419982899</v>
      </c>
      <c r="D9951">
        <v>1.0498584508895901</v>
      </c>
    </row>
    <row r="9952" spans="3:4" x14ac:dyDescent="0.2">
      <c r="C9952">
        <v>3.2855374813079798</v>
      </c>
      <c r="D9952">
        <v>1.3491725921630899</v>
      </c>
    </row>
    <row r="9953" spans="3:4" x14ac:dyDescent="0.2">
      <c r="C9953">
        <v>1.6901222467422501</v>
      </c>
      <c r="D9953">
        <v>1.03241515159607</v>
      </c>
    </row>
    <row r="9954" spans="3:4" x14ac:dyDescent="0.2">
      <c r="C9954">
        <v>6.3407349586486799</v>
      </c>
      <c r="D9954">
        <v>1.44594407081604</v>
      </c>
    </row>
    <row r="9955" spans="3:4" x14ac:dyDescent="0.2">
      <c r="C9955">
        <v>13.4408855438232</v>
      </c>
      <c r="D9955">
        <v>9.3007440567016602</v>
      </c>
    </row>
    <row r="9956" spans="3:4" x14ac:dyDescent="0.2">
      <c r="C9956">
        <v>5.3655972480773899</v>
      </c>
      <c r="D9956">
        <v>1.60235464572907</v>
      </c>
    </row>
    <row r="9957" spans="3:4" x14ac:dyDescent="0.2">
      <c r="C9957">
        <v>31.0033073425293</v>
      </c>
      <c r="D9957">
        <v>1.0009086132049601</v>
      </c>
    </row>
    <row r="9958" spans="3:4" x14ac:dyDescent="0.2">
      <c r="C9958">
        <v>10.4441480636597</v>
      </c>
      <c r="D9958">
        <v>1.5714095830917401</v>
      </c>
    </row>
    <row r="9959" spans="3:4" x14ac:dyDescent="0.2">
      <c r="C9959">
        <v>8.3874711990356499</v>
      </c>
      <c r="D9959">
        <v>10.6245994567871</v>
      </c>
    </row>
    <row r="9960" spans="3:4" x14ac:dyDescent="0.2">
      <c r="C9960">
        <v>5.4819350242614799</v>
      </c>
      <c r="D9960">
        <v>1.8774788379669201</v>
      </c>
    </row>
    <row r="9961" spans="3:4" x14ac:dyDescent="0.2">
      <c r="C9961">
        <v>1.2101532220840501</v>
      </c>
      <c r="D9961">
        <v>1.60235464572907</v>
      </c>
    </row>
    <row r="9962" spans="3:4" x14ac:dyDescent="0.2">
      <c r="C9962">
        <v>3.5018455982208301</v>
      </c>
      <c r="D9962">
        <v>2.50423979759216</v>
      </c>
    </row>
    <row r="9963" spans="3:4" x14ac:dyDescent="0.2">
      <c r="C9963">
        <v>2.16775321960449</v>
      </c>
      <c r="D9963">
        <v>4.6934127807617196</v>
      </c>
    </row>
    <row r="9964" spans="3:4" x14ac:dyDescent="0.2">
      <c r="C9964">
        <v>2.7763366699218799</v>
      </c>
      <c r="D9964">
        <v>4.1200990676879901</v>
      </c>
    </row>
    <row r="9965" spans="3:4" x14ac:dyDescent="0.2">
      <c r="C9965">
        <v>1.0160602331161499</v>
      </c>
      <c r="D9965">
        <v>7.63537645339966</v>
      </c>
    </row>
    <row r="9966" spans="3:4" x14ac:dyDescent="0.2">
      <c r="C9966">
        <v>14.770300865173301</v>
      </c>
      <c r="D9966">
        <v>3.1777026653289799</v>
      </c>
    </row>
    <row r="9967" spans="3:4" x14ac:dyDescent="0.2">
      <c r="C9967">
        <v>3.2457835674285902</v>
      </c>
      <c r="D9967">
        <v>2.6094527244567902</v>
      </c>
    </row>
    <row r="9968" spans="3:4" x14ac:dyDescent="0.2">
      <c r="C9968">
        <v>4.2197513580322301</v>
      </c>
      <c r="D9968">
        <v>6.37284660339356</v>
      </c>
    </row>
    <row r="9969" spans="3:4" x14ac:dyDescent="0.2">
      <c r="C9969">
        <v>14.026084899902299</v>
      </c>
      <c r="D9969">
        <v>3.6294898986816402</v>
      </c>
    </row>
    <row r="9970" spans="3:4" x14ac:dyDescent="0.2">
      <c r="C9970">
        <v>11.6484527587891</v>
      </c>
      <c r="D9970">
        <v>2.9937229156494101</v>
      </c>
    </row>
    <row r="9971" spans="3:4" x14ac:dyDescent="0.2">
      <c r="C9971">
        <v>8.8358726501464808</v>
      </c>
      <c r="D9971">
        <v>7.0271778106689498</v>
      </c>
    </row>
    <row r="9972" spans="3:4" x14ac:dyDescent="0.2">
      <c r="C9972">
        <v>11.6478719711304</v>
      </c>
      <c r="D9972">
        <v>8.7690639495849592</v>
      </c>
    </row>
    <row r="9973" spans="3:4" x14ac:dyDescent="0.2">
      <c r="C9973">
        <v>10.895471572876</v>
      </c>
      <c r="D9973">
        <v>8.53332424163818</v>
      </c>
    </row>
    <row r="9974" spans="3:4" x14ac:dyDescent="0.2">
      <c r="C9974">
        <v>1.1616302728653001</v>
      </c>
      <c r="D9974">
        <v>1.0802389383316</v>
      </c>
    </row>
    <row r="9975" spans="3:4" x14ac:dyDescent="0.2">
      <c r="C9975">
        <v>8.9101181030273402</v>
      </c>
      <c r="D9975">
        <v>11.454470634460501</v>
      </c>
    </row>
    <row r="9976" spans="3:4" x14ac:dyDescent="0.2">
      <c r="C9976">
        <v>2.3852295875549299</v>
      </c>
      <c r="D9976">
        <v>5.4220113754272496</v>
      </c>
    </row>
    <row r="9977" spans="3:4" x14ac:dyDescent="0.2">
      <c r="C9977">
        <v>8.0478115081787092</v>
      </c>
      <c r="D9977">
        <v>11.5788106918335</v>
      </c>
    </row>
    <row r="9978" spans="3:4" x14ac:dyDescent="0.2">
      <c r="C9978">
        <v>13.097134590148899</v>
      </c>
      <c r="D9978">
        <v>2.9250831604003902</v>
      </c>
    </row>
    <row r="9979" spans="3:4" x14ac:dyDescent="0.2">
      <c r="C9979">
        <v>6.1232576370239302</v>
      </c>
      <c r="D9979">
        <v>5.3606848716735804</v>
      </c>
    </row>
    <row r="9980" spans="3:4" x14ac:dyDescent="0.2">
      <c r="C9980">
        <v>8.6639957427978498</v>
      </c>
      <c r="D9980">
        <v>10.194754600524901</v>
      </c>
    </row>
    <row r="9981" spans="3:4" x14ac:dyDescent="0.2">
      <c r="C9981">
        <v>4.8119673728942898</v>
      </c>
      <c r="D9981">
        <v>4.7524890899658203</v>
      </c>
    </row>
    <row r="9982" spans="3:4" x14ac:dyDescent="0.2">
      <c r="C9982">
        <v>1.11076724529266</v>
      </c>
      <c r="D9982">
        <v>2.6454601287841801</v>
      </c>
    </row>
    <row r="9983" spans="3:4" x14ac:dyDescent="0.2">
      <c r="C9983">
        <v>11.2053174972534</v>
      </c>
      <c r="D9983">
        <v>1.2411493062973</v>
      </c>
    </row>
    <row r="9984" spans="3:4" x14ac:dyDescent="0.2">
      <c r="C9984">
        <v>2.92190361022949</v>
      </c>
      <c r="D9984">
        <v>7.3141179084777797</v>
      </c>
    </row>
    <row r="9985" spans="3:4" x14ac:dyDescent="0.2">
      <c r="C9985">
        <v>5.7654705047607404</v>
      </c>
      <c r="D9985">
        <v>4.6365890502929696</v>
      </c>
    </row>
    <row r="9986" spans="3:4" x14ac:dyDescent="0.2">
      <c r="C9986">
        <v>4.3869528770446804</v>
      </c>
      <c r="D9986">
        <v>6.14554691314697</v>
      </c>
    </row>
    <row r="9987" spans="3:4" x14ac:dyDescent="0.2">
      <c r="C9987">
        <v>2.5056607723236102</v>
      </c>
      <c r="D9987">
        <v>1.31597864627838</v>
      </c>
    </row>
    <row r="9988" spans="3:4" x14ac:dyDescent="0.2">
      <c r="C9988">
        <v>2.6880588531494101</v>
      </c>
      <c r="D9988">
        <v>1.3908069133758501</v>
      </c>
    </row>
    <row r="9989" spans="3:4" x14ac:dyDescent="0.2">
      <c r="C9989">
        <v>3.25396728515625</v>
      </c>
      <c r="D9989">
        <v>1.8167136907577499</v>
      </c>
    </row>
    <row r="9990" spans="3:4" x14ac:dyDescent="0.2">
      <c r="C9990">
        <v>8.6090421676635707</v>
      </c>
      <c r="D9990">
        <v>8.4551200866699201</v>
      </c>
    </row>
    <row r="9991" spans="3:4" x14ac:dyDescent="0.2">
      <c r="C9991">
        <v>5.9811968803405797</v>
      </c>
      <c r="D9991">
        <v>6.3514666557312003</v>
      </c>
    </row>
    <row r="9992" spans="3:4" x14ac:dyDescent="0.2">
      <c r="C9992">
        <v>9.4193181991577202</v>
      </c>
      <c r="D9992">
        <v>7.0907559394836399</v>
      </c>
    </row>
    <row r="9993" spans="3:4" x14ac:dyDescent="0.2">
      <c r="C9993">
        <v>5.3392896652221697</v>
      </c>
      <c r="D9993">
        <v>5.1153807640075701</v>
      </c>
    </row>
    <row r="9994" spans="3:4" x14ac:dyDescent="0.2">
      <c r="C9994">
        <v>6.1074738502502397</v>
      </c>
      <c r="D9994">
        <v>10.6189737319946</v>
      </c>
    </row>
    <row r="9995" spans="3:4" x14ac:dyDescent="0.2">
      <c r="C9995">
        <v>15.7886962890625</v>
      </c>
      <c r="D9995">
        <v>1.84822118282318</v>
      </c>
    </row>
    <row r="9996" spans="3:4" x14ac:dyDescent="0.2">
      <c r="C9996">
        <v>14.879625320434601</v>
      </c>
      <c r="D9996">
        <v>1.7902705669403101</v>
      </c>
    </row>
    <row r="9997" spans="3:4" x14ac:dyDescent="0.2">
      <c r="C9997">
        <v>10.6399955749512</v>
      </c>
      <c r="D9997">
        <v>5.1558904647827202</v>
      </c>
    </row>
    <row r="9998" spans="3:4" x14ac:dyDescent="0.2">
      <c r="C9998">
        <v>8.1846122741699201</v>
      </c>
      <c r="D9998">
        <v>8.2700166702270508</v>
      </c>
    </row>
    <row r="9999" spans="3:4" x14ac:dyDescent="0.2">
      <c r="C9999">
        <v>5.2135958671569798</v>
      </c>
      <c r="D9999">
        <v>3.4263827800750701</v>
      </c>
    </row>
    <row r="10000" spans="3:4" x14ac:dyDescent="0.2">
      <c r="C10000">
        <v>2.0280313491821298</v>
      </c>
      <c r="D10000">
        <v>4.1763615608215297</v>
      </c>
    </row>
    <row r="10001" spans="3:4" x14ac:dyDescent="0.2">
      <c r="C10001">
        <v>1.0441201925277701</v>
      </c>
      <c r="D10001">
        <v>5.8271012306213397</v>
      </c>
    </row>
    <row r="10002" spans="3:4" x14ac:dyDescent="0.2">
      <c r="C10002">
        <v>6.6388888359069798</v>
      </c>
      <c r="D10002">
        <v>4.8453211784362802</v>
      </c>
    </row>
    <row r="10003" spans="3:4" x14ac:dyDescent="0.2">
      <c r="C10003">
        <v>9.8846712112426793</v>
      </c>
      <c r="D10003">
        <v>4.14147901535034</v>
      </c>
    </row>
    <row r="10004" spans="3:4" x14ac:dyDescent="0.2">
      <c r="C10004">
        <v>11.124640464782701</v>
      </c>
      <c r="D10004">
        <v>6.1742391586303702</v>
      </c>
    </row>
    <row r="10005" spans="3:4" x14ac:dyDescent="0.2">
      <c r="C10005">
        <v>6.06011962890625</v>
      </c>
      <c r="D10005">
        <v>12.5830955505371</v>
      </c>
    </row>
    <row r="10006" spans="3:4" x14ac:dyDescent="0.2">
      <c r="C10006">
        <v>7.7373819351196298</v>
      </c>
      <c r="D10006">
        <v>10.7703189849854</v>
      </c>
    </row>
    <row r="10007" spans="3:4" x14ac:dyDescent="0.2">
      <c r="C10007">
        <v>17.322145462036101</v>
      </c>
      <c r="D10007">
        <v>2.8958287239074698</v>
      </c>
    </row>
    <row r="10008" spans="3:4" x14ac:dyDescent="0.2">
      <c r="C10008">
        <v>8.43365573883057</v>
      </c>
      <c r="D10008">
        <v>11.7633514404297</v>
      </c>
    </row>
    <row r="10009" spans="3:4" x14ac:dyDescent="0.2">
      <c r="C10009">
        <v>12.0839939117432</v>
      </c>
      <c r="D10009">
        <v>6.9517879486084002</v>
      </c>
    </row>
    <row r="10010" spans="3:4" x14ac:dyDescent="0.2">
      <c r="C10010">
        <v>3.0931968688964799</v>
      </c>
      <c r="D10010">
        <v>1.82402908802032</v>
      </c>
    </row>
    <row r="10011" spans="3:4" x14ac:dyDescent="0.2">
      <c r="C10011">
        <v>18.624082565307599</v>
      </c>
      <c r="D10011">
        <v>3.2390282154083301</v>
      </c>
    </row>
    <row r="10012" spans="3:4" x14ac:dyDescent="0.2">
      <c r="C10012">
        <v>3.7397837638854998</v>
      </c>
      <c r="D10012">
        <v>1.58153748512268</v>
      </c>
    </row>
    <row r="10013" spans="3:4" x14ac:dyDescent="0.2">
      <c r="C10013">
        <v>1.41769015789032</v>
      </c>
      <c r="D10013">
        <v>1.89491891860962</v>
      </c>
    </row>
    <row r="10014" spans="3:4" x14ac:dyDescent="0.2">
      <c r="C10014">
        <v>9.9261817932128906</v>
      </c>
      <c r="D10014">
        <v>3.32961130142212</v>
      </c>
    </row>
    <row r="10015" spans="3:4" x14ac:dyDescent="0.2">
      <c r="C10015">
        <v>2.3712000846862802</v>
      </c>
      <c r="D10015">
        <v>1.1561931371688801</v>
      </c>
    </row>
    <row r="10016" spans="3:4" x14ac:dyDescent="0.2">
      <c r="C10016">
        <v>7.9373183250427299</v>
      </c>
      <c r="D10016">
        <v>2.2386820316314702</v>
      </c>
    </row>
    <row r="10017" spans="3:4" x14ac:dyDescent="0.2">
      <c r="C10017">
        <v>7.8969793319702202</v>
      </c>
      <c r="D10017">
        <v>9.4267721176147496</v>
      </c>
    </row>
    <row r="10018" spans="3:4" x14ac:dyDescent="0.2">
      <c r="C10018">
        <v>13.111746788024901</v>
      </c>
      <c r="D10018">
        <v>5.6892590522766104</v>
      </c>
    </row>
    <row r="10019" spans="3:4" x14ac:dyDescent="0.2">
      <c r="C10019">
        <v>3.11833667755127</v>
      </c>
      <c r="D10019">
        <v>1.3469226360321001</v>
      </c>
    </row>
    <row r="10020" spans="3:4" x14ac:dyDescent="0.2">
      <c r="C10020">
        <v>1.71701431274414</v>
      </c>
      <c r="D10020">
        <v>1.7773293256759599</v>
      </c>
    </row>
    <row r="10021" spans="3:4" x14ac:dyDescent="0.2">
      <c r="C10021">
        <v>3.60590648651123</v>
      </c>
      <c r="D10021">
        <v>4.7946858406066903</v>
      </c>
    </row>
    <row r="10022" spans="3:4" x14ac:dyDescent="0.2">
      <c r="C10022">
        <v>6.8055038452148402</v>
      </c>
      <c r="D10022">
        <v>1.32329201698303</v>
      </c>
    </row>
    <row r="10023" spans="3:4" x14ac:dyDescent="0.2">
      <c r="C10023">
        <v>3.0639688968658398</v>
      </c>
      <c r="D10023">
        <v>1.0099115371704099</v>
      </c>
    </row>
    <row r="10024" spans="3:4" x14ac:dyDescent="0.2">
      <c r="C10024">
        <v>8.22611808776856</v>
      </c>
      <c r="D10024">
        <v>2.3804638385772701</v>
      </c>
    </row>
    <row r="10025" spans="3:4" x14ac:dyDescent="0.2">
      <c r="C10025">
        <v>5.6245808601379403</v>
      </c>
      <c r="D10025">
        <v>1.5067081451416</v>
      </c>
    </row>
    <row r="10026" spans="3:4" x14ac:dyDescent="0.2">
      <c r="C10026">
        <v>8.6838712692260707</v>
      </c>
      <c r="D10026">
        <v>3.1698257923126198</v>
      </c>
    </row>
    <row r="10027" spans="3:4" x14ac:dyDescent="0.2">
      <c r="C10027">
        <v>6.2857818603515598</v>
      </c>
      <c r="D10027">
        <v>2.27637887001038</v>
      </c>
    </row>
    <row r="10028" spans="3:4" x14ac:dyDescent="0.2">
      <c r="C10028">
        <v>2.3390455245971702</v>
      </c>
      <c r="D10028">
        <v>1.1432528495788601</v>
      </c>
    </row>
    <row r="10029" spans="3:4" x14ac:dyDescent="0.2">
      <c r="C10029">
        <v>1.25399935245514</v>
      </c>
      <c r="D10029">
        <v>1.7418854236602801</v>
      </c>
    </row>
    <row r="10030" spans="3:4" x14ac:dyDescent="0.2">
      <c r="C10030">
        <v>6.7809519767761204</v>
      </c>
      <c r="D10030">
        <v>1.28334617614746</v>
      </c>
    </row>
    <row r="10031" spans="3:4" x14ac:dyDescent="0.2">
      <c r="C10031">
        <v>2.9523067474365199</v>
      </c>
      <c r="D10031">
        <v>8.8579587936401403</v>
      </c>
    </row>
    <row r="10032" spans="3:4" x14ac:dyDescent="0.2">
      <c r="C10032">
        <v>5.5018157958984402</v>
      </c>
      <c r="D10032">
        <v>5.1333847045898402</v>
      </c>
    </row>
    <row r="10033" spans="3:4" x14ac:dyDescent="0.2">
      <c r="C10033">
        <v>1.01138556003571</v>
      </c>
      <c r="D10033">
        <v>3.0409862995147701</v>
      </c>
    </row>
    <row r="10034" spans="3:4" x14ac:dyDescent="0.2">
      <c r="C10034">
        <v>5.5965194702148402</v>
      </c>
      <c r="D10034">
        <v>2.4344758987426798</v>
      </c>
    </row>
    <row r="10035" spans="3:4" x14ac:dyDescent="0.2">
      <c r="C10035">
        <v>3.9163351058960001</v>
      </c>
      <c r="D10035">
        <v>5.9711327552795401</v>
      </c>
    </row>
    <row r="10036" spans="3:4" x14ac:dyDescent="0.2">
      <c r="C10036">
        <v>7.4234452247619602</v>
      </c>
      <c r="D10036">
        <v>2.5098676681518599</v>
      </c>
    </row>
    <row r="10037" spans="3:4" x14ac:dyDescent="0.2">
      <c r="C10037">
        <v>11.3204860687256</v>
      </c>
      <c r="D10037">
        <v>1.4414436817169201</v>
      </c>
    </row>
    <row r="10038" spans="3:4" x14ac:dyDescent="0.2">
      <c r="C10038">
        <v>4.5237517356872603</v>
      </c>
      <c r="D10038">
        <v>5.4388904571533203</v>
      </c>
    </row>
    <row r="10039" spans="3:4" x14ac:dyDescent="0.2">
      <c r="C10039">
        <v>2.8248598575592001</v>
      </c>
      <c r="D10039">
        <v>4.1043453216552699</v>
      </c>
    </row>
    <row r="10040" spans="3:4" x14ac:dyDescent="0.2">
      <c r="C10040">
        <v>8.49328708648682</v>
      </c>
      <c r="D10040">
        <v>3.9023642539978001</v>
      </c>
    </row>
    <row r="10041" spans="3:4" x14ac:dyDescent="0.2">
      <c r="C10041">
        <v>6.34482717514038</v>
      </c>
      <c r="D10041">
        <v>7.9172515869140598</v>
      </c>
    </row>
    <row r="10042" spans="3:4" x14ac:dyDescent="0.2">
      <c r="C10042">
        <v>3.9759662151336701</v>
      </c>
      <c r="D10042">
        <v>3.59404516220093</v>
      </c>
    </row>
    <row r="10043" spans="3:4" x14ac:dyDescent="0.2">
      <c r="C10043">
        <v>1.3621535301208501</v>
      </c>
      <c r="D10043">
        <v>8.1214847564697301</v>
      </c>
    </row>
    <row r="10044" spans="3:4" x14ac:dyDescent="0.2">
      <c r="C10044">
        <v>4.47814989089966</v>
      </c>
      <c r="D10044">
        <v>4.0762138366699201</v>
      </c>
    </row>
    <row r="10045" spans="3:4" x14ac:dyDescent="0.2">
      <c r="C10045">
        <v>1.98418509960175</v>
      </c>
      <c r="D10045">
        <v>2.0631449222564702</v>
      </c>
    </row>
    <row r="10046" spans="3:4" x14ac:dyDescent="0.2">
      <c r="C10046">
        <v>7.5017819404602104</v>
      </c>
      <c r="D10046">
        <v>1.6738079786300699</v>
      </c>
    </row>
    <row r="10047" spans="3:4" x14ac:dyDescent="0.2">
      <c r="C10047">
        <v>10.092209815979</v>
      </c>
      <c r="D10047">
        <v>4.2995767593383798</v>
      </c>
    </row>
    <row r="10048" spans="3:4" x14ac:dyDescent="0.2">
      <c r="C10048">
        <v>1.3305845260620099</v>
      </c>
      <c r="D10048">
        <v>2.0395131111145002</v>
      </c>
    </row>
    <row r="10049" spans="3:4" x14ac:dyDescent="0.2">
      <c r="C10049">
        <v>1.1873533725738501</v>
      </c>
      <c r="D10049">
        <v>5.69825983047485</v>
      </c>
    </row>
    <row r="10050" spans="3:4" x14ac:dyDescent="0.2">
      <c r="C10050">
        <v>2.0742142200470002</v>
      </c>
      <c r="D10050">
        <v>9.2900543212890607</v>
      </c>
    </row>
    <row r="10051" spans="3:4" x14ac:dyDescent="0.2">
      <c r="C10051">
        <v>7.2229175567626998</v>
      </c>
      <c r="D10051">
        <v>6.0887217521667498</v>
      </c>
    </row>
    <row r="10052" spans="3:4" x14ac:dyDescent="0.2">
      <c r="C10052">
        <v>11.8139028549194</v>
      </c>
      <c r="D10052">
        <v>2.16891717910767</v>
      </c>
    </row>
    <row r="10053" spans="3:4" x14ac:dyDescent="0.2">
      <c r="C10053">
        <v>12.8147592544556</v>
      </c>
      <c r="D10053">
        <v>3.4528267383575399</v>
      </c>
    </row>
    <row r="10054" spans="3:4" x14ac:dyDescent="0.2">
      <c r="C10054">
        <v>11.156207084655801</v>
      </c>
      <c r="D10054">
        <v>1.5517174005508401</v>
      </c>
    </row>
    <row r="10055" spans="3:4" x14ac:dyDescent="0.2">
      <c r="C10055">
        <v>2.8283677101135298</v>
      </c>
      <c r="D10055">
        <v>2.2426209449768102</v>
      </c>
    </row>
    <row r="10056" spans="3:4" x14ac:dyDescent="0.2">
      <c r="C10056">
        <v>2.6336922645568799</v>
      </c>
      <c r="D10056">
        <v>1.1443784236907999</v>
      </c>
    </row>
    <row r="10057" spans="3:4" x14ac:dyDescent="0.2">
      <c r="C10057">
        <v>10.821225166320801</v>
      </c>
      <c r="D10057">
        <v>1.3818061351776101</v>
      </c>
    </row>
    <row r="10058" spans="3:4" x14ac:dyDescent="0.2">
      <c r="C10058">
        <v>8.3307647705078107</v>
      </c>
      <c r="D10058">
        <v>1.07179951667786</v>
      </c>
    </row>
    <row r="10059" spans="3:4" x14ac:dyDescent="0.2">
      <c r="C10059">
        <v>12.831717491149901</v>
      </c>
      <c r="D10059">
        <v>1.11568379402161</v>
      </c>
    </row>
    <row r="10060" spans="3:4" x14ac:dyDescent="0.2">
      <c r="C10060">
        <v>1.1791697740554801</v>
      </c>
      <c r="D10060">
        <v>5.5170936584472701</v>
      </c>
    </row>
    <row r="10061" spans="3:4" x14ac:dyDescent="0.2">
      <c r="C10061">
        <v>15.163744926452599</v>
      </c>
      <c r="D10061">
        <v>10.6251621246338</v>
      </c>
    </row>
    <row r="10062" spans="3:4" x14ac:dyDescent="0.2">
      <c r="C10062">
        <v>9.1755304336547905</v>
      </c>
      <c r="D10062">
        <v>1.3109163045883201</v>
      </c>
    </row>
    <row r="10063" spans="3:4" x14ac:dyDescent="0.2">
      <c r="C10063">
        <v>14.0126390457153</v>
      </c>
      <c r="D10063">
        <v>1.8459712266921999</v>
      </c>
    </row>
    <row r="10064" spans="3:4" x14ac:dyDescent="0.2">
      <c r="C10064">
        <v>14.5522356033325</v>
      </c>
      <c r="D10064">
        <v>1.05604577064514</v>
      </c>
    </row>
    <row r="10065" spans="3:4" x14ac:dyDescent="0.2">
      <c r="C10065">
        <v>10.723010063171399</v>
      </c>
      <c r="D10065">
        <v>2.1790440082550102</v>
      </c>
    </row>
    <row r="10066" spans="3:4" x14ac:dyDescent="0.2">
      <c r="C10066">
        <v>12.162916183471699</v>
      </c>
      <c r="D10066">
        <v>8.4528703689575195</v>
      </c>
    </row>
    <row r="10067" spans="3:4" x14ac:dyDescent="0.2">
      <c r="C10067">
        <v>39.8157958984375</v>
      </c>
      <c r="D10067">
        <v>2.2105515003204301</v>
      </c>
    </row>
    <row r="10068" spans="3:4" x14ac:dyDescent="0.2">
      <c r="C10068">
        <v>3.2177193164825399</v>
      </c>
      <c r="D10068">
        <v>7.2376003265380904</v>
      </c>
    </row>
    <row r="10069" spans="3:4" x14ac:dyDescent="0.2">
      <c r="C10069">
        <v>2.5600316524505602</v>
      </c>
      <c r="D10069">
        <v>6.9450359344482404</v>
      </c>
    </row>
    <row r="10070" spans="3:4" x14ac:dyDescent="0.2">
      <c r="C10070">
        <v>6.2378444671630904</v>
      </c>
      <c r="D10070">
        <v>3.6002335548400901</v>
      </c>
    </row>
    <row r="10071" spans="3:4" x14ac:dyDescent="0.2">
      <c r="C10071">
        <v>15.8033142089844</v>
      </c>
      <c r="D10071">
        <v>7.0215525627136204</v>
      </c>
    </row>
    <row r="10072" spans="3:4" x14ac:dyDescent="0.2">
      <c r="C10072">
        <v>8.0378732681274396</v>
      </c>
      <c r="D10072">
        <v>7.3647522926330602</v>
      </c>
    </row>
    <row r="10073" spans="3:4" x14ac:dyDescent="0.2">
      <c r="C10073">
        <v>4.9873518943786603</v>
      </c>
      <c r="D10073">
        <v>8.0826606750488299</v>
      </c>
    </row>
    <row r="10074" spans="3:4" x14ac:dyDescent="0.2">
      <c r="C10074">
        <v>7.15451955795288</v>
      </c>
      <c r="D10074">
        <v>12.692807197570801</v>
      </c>
    </row>
    <row r="10075" spans="3:4" x14ac:dyDescent="0.2">
      <c r="C10075">
        <v>9.2626428604125994</v>
      </c>
      <c r="D10075">
        <v>3.7301998138427699</v>
      </c>
    </row>
    <row r="10076" spans="3:4" x14ac:dyDescent="0.2">
      <c r="C10076">
        <v>3.9385514259338401</v>
      </c>
      <c r="D10076">
        <v>4.4233527183532697</v>
      </c>
    </row>
    <row r="10077" spans="3:4" x14ac:dyDescent="0.2">
      <c r="C10077">
        <v>4.0747656822204599</v>
      </c>
      <c r="D10077">
        <v>2.7444825172424299</v>
      </c>
    </row>
    <row r="10078" spans="3:4" x14ac:dyDescent="0.2">
      <c r="C10078">
        <v>2.14202904701233</v>
      </c>
      <c r="D10078">
        <v>8.4382400512695295</v>
      </c>
    </row>
    <row r="10079" spans="3:4" x14ac:dyDescent="0.2">
      <c r="C10079">
        <v>2.5869216918945299</v>
      </c>
      <c r="D10079">
        <v>2.0164461135864298</v>
      </c>
    </row>
    <row r="10080" spans="3:4" x14ac:dyDescent="0.2">
      <c r="C10080">
        <v>2.8710448741912802</v>
      </c>
      <c r="D10080">
        <v>5.4934649467468297</v>
      </c>
    </row>
    <row r="10081" spans="3:4" x14ac:dyDescent="0.2">
      <c r="C10081">
        <v>19.514451980590799</v>
      </c>
      <c r="D10081">
        <v>1.6923731565475499</v>
      </c>
    </row>
    <row r="10082" spans="3:4" x14ac:dyDescent="0.2">
      <c r="C10082">
        <v>4.9522738456726101</v>
      </c>
      <c r="D10082">
        <v>8.2497606277465803</v>
      </c>
    </row>
    <row r="10083" spans="3:4" x14ac:dyDescent="0.2">
      <c r="C10083">
        <v>4.6278114318847701</v>
      </c>
      <c r="D10083">
        <v>7.4677143096923801</v>
      </c>
    </row>
    <row r="10084" spans="3:4" x14ac:dyDescent="0.2">
      <c r="C10084">
        <v>11.280148506164601</v>
      </c>
      <c r="D10084">
        <v>3.7684583663940399</v>
      </c>
    </row>
    <row r="10085" spans="3:4" x14ac:dyDescent="0.2">
      <c r="C10085">
        <v>7.4754738807678196</v>
      </c>
      <c r="D10085">
        <v>7.04799556732178</v>
      </c>
    </row>
    <row r="10086" spans="3:4" x14ac:dyDescent="0.2">
      <c r="C10086">
        <v>4.9060907363891602</v>
      </c>
      <c r="D10086">
        <v>3.2412791252136199</v>
      </c>
    </row>
    <row r="10087" spans="3:4" x14ac:dyDescent="0.2">
      <c r="C10087">
        <v>7.9455032348632804</v>
      </c>
      <c r="D10087">
        <v>7.1616458892822301</v>
      </c>
    </row>
    <row r="10088" spans="3:4" x14ac:dyDescent="0.2">
      <c r="C10088">
        <v>2.0514144897460902</v>
      </c>
      <c r="D10088">
        <v>4.5932650566101101</v>
      </c>
    </row>
    <row r="10089" spans="3:4" x14ac:dyDescent="0.2">
      <c r="C10089">
        <v>8.9843635559081996</v>
      </c>
      <c r="D10089">
        <v>5.4867138862609899</v>
      </c>
    </row>
    <row r="10090" spans="3:4" x14ac:dyDescent="0.2">
      <c r="C10090">
        <v>7.5193200111389196</v>
      </c>
      <c r="D10090">
        <v>4.8200039863586399</v>
      </c>
    </row>
    <row r="10091" spans="3:4" x14ac:dyDescent="0.2">
      <c r="C10091">
        <v>6.0846738815307599</v>
      </c>
      <c r="D10091">
        <v>1.9933788776397701</v>
      </c>
    </row>
    <row r="10092" spans="3:4" x14ac:dyDescent="0.2">
      <c r="C10092">
        <v>13.8974695205688</v>
      </c>
      <c r="D10092">
        <v>10.2611436843872</v>
      </c>
    </row>
    <row r="10093" spans="3:4" x14ac:dyDescent="0.2">
      <c r="C10093">
        <v>9.3287029266357404</v>
      </c>
      <c r="D10093">
        <v>6.2980170249939</v>
      </c>
    </row>
    <row r="10094" spans="3:4" x14ac:dyDescent="0.2">
      <c r="C10094">
        <v>4.0145521163940403</v>
      </c>
      <c r="D10094">
        <v>4.2720074653625497</v>
      </c>
    </row>
    <row r="10095" spans="3:4" x14ac:dyDescent="0.2">
      <c r="C10095">
        <v>5.2399048805236799</v>
      </c>
      <c r="D10095">
        <v>7.0868177413940403</v>
      </c>
    </row>
    <row r="10096" spans="3:4" x14ac:dyDescent="0.2">
      <c r="C10096">
        <v>3.6491680145263699</v>
      </c>
      <c r="D10096">
        <v>6.7087335586547896</v>
      </c>
    </row>
    <row r="10097" spans="3:4" x14ac:dyDescent="0.2">
      <c r="C10097">
        <v>10.5330095291138</v>
      </c>
      <c r="D10097">
        <v>6.0065765380859402</v>
      </c>
    </row>
    <row r="10098" spans="3:4" x14ac:dyDescent="0.2">
      <c r="C10098">
        <v>2.5085830688476598</v>
      </c>
      <c r="D10098">
        <v>3.5028994083404501</v>
      </c>
    </row>
    <row r="10099" spans="3:4" x14ac:dyDescent="0.2">
      <c r="C10099">
        <v>11.141008377075201</v>
      </c>
      <c r="D10099">
        <v>5.2498488426208496</v>
      </c>
    </row>
    <row r="10100" spans="3:4" x14ac:dyDescent="0.2">
      <c r="C10100">
        <v>6.6605195999145499</v>
      </c>
      <c r="D10100">
        <v>1.1983900070190401</v>
      </c>
    </row>
    <row r="10101" spans="3:4" x14ac:dyDescent="0.2">
      <c r="C10101">
        <v>9.8846693038940394</v>
      </c>
      <c r="D10101">
        <v>1.4735121726989699</v>
      </c>
    </row>
    <row r="10102" spans="3:4" x14ac:dyDescent="0.2">
      <c r="C10102">
        <v>3.4422135353088401</v>
      </c>
      <c r="D10102">
        <v>7.4182028770446804</v>
      </c>
    </row>
    <row r="10103" spans="3:4" x14ac:dyDescent="0.2">
      <c r="C10103">
        <v>13.318702697753899</v>
      </c>
      <c r="D10103">
        <v>3.8747940063476598</v>
      </c>
    </row>
    <row r="10104" spans="3:4" x14ac:dyDescent="0.2">
      <c r="C10104">
        <v>6.4447965621948198</v>
      </c>
      <c r="D10104">
        <v>5.77308893203735</v>
      </c>
    </row>
    <row r="10105" spans="3:4" x14ac:dyDescent="0.2">
      <c r="C10105">
        <v>7.2463054656982404</v>
      </c>
      <c r="D10105">
        <v>4.4706139564514196</v>
      </c>
    </row>
    <row r="10106" spans="3:4" x14ac:dyDescent="0.2">
      <c r="C10106">
        <v>2.2484288215637198</v>
      </c>
      <c r="D10106">
        <v>13.16259765625</v>
      </c>
    </row>
    <row r="10107" spans="3:4" x14ac:dyDescent="0.2">
      <c r="C10107">
        <v>4.84470415115356</v>
      </c>
      <c r="D10107">
        <v>2.4288499355316202</v>
      </c>
    </row>
    <row r="10108" spans="3:4" x14ac:dyDescent="0.2">
      <c r="C10108">
        <v>7.5047039985656703</v>
      </c>
      <c r="D10108">
        <v>3.2699732780456499</v>
      </c>
    </row>
    <row r="10109" spans="3:4" x14ac:dyDescent="0.2">
      <c r="C10109">
        <v>4.0057830810546902</v>
      </c>
      <c r="D10109">
        <v>6.4004154205322301</v>
      </c>
    </row>
    <row r="10110" spans="3:4" x14ac:dyDescent="0.2">
      <c r="C10110">
        <v>7.6292266845703098</v>
      </c>
      <c r="D10110">
        <v>3.9597513675689702</v>
      </c>
    </row>
    <row r="10111" spans="3:4" x14ac:dyDescent="0.2">
      <c r="C10111">
        <v>2.7658140659332302</v>
      </c>
      <c r="D10111">
        <v>3.00103855133057</v>
      </c>
    </row>
    <row r="10112" spans="3:4" x14ac:dyDescent="0.2">
      <c r="C10112">
        <v>10.137225151061999</v>
      </c>
      <c r="D10112">
        <v>15.130095481872599</v>
      </c>
    </row>
    <row r="10113" spans="3:4" x14ac:dyDescent="0.2">
      <c r="C10113">
        <v>2.3402144908904998</v>
      </c>
      <c r="D10113">
        <v>1.6361120939254801</v>
      </c>
    </row>
    <row r="10114" spans="3:4" x14ac:dyDescent="0.2">
      <c r="C10114">
        <v>13.913254737854</v>
      </c>
      <c r="D10114">
        <v>1.9877519607543901</v>
      </c>
    </row>
    <row r="10115" spans="3:4" x14ac:dyDescent="0.2">
      <c r="C10115">
        <v>2.0712907314300502</v>
      </c>
      <c r="D10115">
        <v>1.6586157083511399</v>
      </c>
    </row>
    <row r="10116" spans="3:4" x14ac:dyDescent="0.2">
      <c r="C10116">
        <v>4.4799056053161603</v>
      </c>
      <c r="D10116">
        <v>5.4501452445983896</v>
      </c>
    </row>
    <row r="10117" spans="3:4" x14ac:dyDescent="0.2">
      <c r="C10117">
        <v>3.0616288185119598</v>
      </c>
      <c r="D10117">
        <v>4.1257252693176296</v>
      </c>
    </row>
    <row r="10118" spans="3:4" x14ac:dyDescent="0.2">
      <c r="C10118">
        <v>1.60184597969055</v>
      </c>
      <c r="D10118">
        <v>1.31879103183746</v>
      </c>
    </row>
    <row r="10119" spans="3:4" x14ac:dyDescent="0.2">
      <c r="C10119">
        <v>6.80375051498413</v>
      </c>
      <c r="D10119">
        <v>8.7820034027099592</v>
      </c>
    </row>
    <row r="10120" spans="3:4" x14ac:dyDescent="0.2">
      <c r="C10120">
        <v>1.9701555967330899</v>
      </c>
      <c r="D10120">
        <v>6.2423205375671396</v>
      </c>
    </row>
    <row r="10121" spans="3:4" x14ac:dyDescent="0.2">
      <c r="C10121">
        <v>7.4813189506530797</v>
      </c>
      <c r="D10121">
        <v>9.1617746353149396</v>
      </c>
    </row>
    <row r="10122" spans="3:4" x14ac:dyDescent="0.2">
      <c r="C10122">
        <v>10.9650411605835</v>
      </c>
      <c r="D10122">
        <v>8.0050191879272496</v>
      </c>
    </row>
    <row r="10123" spans="3:4" x14ac:dyDescent="0.2">
      <c r="C10123">
        <v>4.4424905776977504</v>
      </c>
      <c r="D10123">
        <v>2.9571552276611301</v>
      </c>
    </row>
    <row r="10124" spans="3:4" x14ac:dyDescent="0.2">
      <c r="C10124">
        <v>8.6230726242065394</v>
      </c>
      <c r="D10124">
        <v>6.9112782478332502</v>
      </c>
    </row>
    <row r="10125" spans="3:4" x14ac:dyDescent="0.2">
      <c r="C10125">
        <v>10.575101852416999</v>
      </c>
      <c r="D10125">
        <v>3.7813966274261501</v>
      </c>
    </row>
    <row r="10126" spans="3:4" x14ac:dyDescent="0.2">
      <c r="C10126">
        <v>9.1761198043823207</v>
      </c>
      <c r="D10126">
        <v>9.1685285568237305</v>
      </c>
    </row>
    <row r="10127" spans="3:4" x14ac:dyDescent="0.2">
      <c r="C10127">
        <v>4.8938126564025897</v>
      </c>
      <c r="D10127">
        <v>6.9574146270751998</v>
      </c>
    </row>
    <row r="10128" spans="3:4" x14ac:dyDescent="0.2">
      <c r="C10128">
        <v>1.8000292778015099</v>
      </c>
      <c r="D10128">
        <v>2.6527733802795401</v>
      </c>
    </row>
    <row r="10129" spans="3:4" x14ac:dyDescent="0.2">
      <c r="C10129">
        <v>4.3495359420776403</v>
      </c>
      <c r="D10129">
        <v>1.13931441307068</v>
      </c>
    </row>
    <row r="10130" spans="3:4" x14ac:dyDescent="0.2">
      <c r="C10130">
        <v>7.5368576049804696</v>
      </c>
      <c r="D10130">
        <v>5.2712278366088903</v>
      </c>
    </row>
    <row r="10131" spans="3:4" x14ac:dyDescent="0.2">
      <c r="C10131">
        <v>1.3358452320098899</v>
      </c>
      <c r="D10131">
        <v>1.06729960441589</v>
      </c>
    </row>
    <row r="10132" spans="3:4" x14ac:dyDescent="0.2">
      <c r="C10132">
        <v>3.4176602363586399</v>
      </c>
      <c r="D10132">
        <v>3.9231803417205802</v>
      </c>
    </row>
    <row r="10133" spans="3:4" x14ac:dyDescent="0.2">
      <c r="C10133">
        <v>6.5278120040893599</v>
      </c>
      <c r="D10133">
        <v>6.0785937309265101</v>
      </c>
    </row>
    <row r="10134" spans="3:4" x14ac:dyDescent="0.2">
      <c r="C10134">
        <v>4.9247980117797896</v>
      </c>
      <c r="D10134">
        <v>5.54691362380981</v>
      </c>
    </row>
    <row r="10135" spans="3:4" x14ac:dyDescent="0.2">
      <c r="C10135">
        <v>9.6923341751098597</v>
      </c>
      <c r="D10135">
        <v>2.0625813007354701</v>
      </c>
    </row>
    <row r="10136" spans="3:4" x14ac:dyDescent="0.2">
      <c r="C10136">
        <v>7.9379029273986799</v>
      </c>
      <c r="D10136">
        <v>1.74244892597198</v>
      </c>
    </row>
    <row r="10137" spans="3:4" x14ac:dyDescent="0.2">
      <c r="C10137">
        <v>4.6026749610900897</v>
      </c>
      <c r="D10137">
        <v>2.32870268821716</v>
      </c>
    </row>
    <row r="10138" spans="3:4" x14ac:dyDescent="0.2">
      <c r="C10138">
        <v>1.5264297723770099</v>
      </c>
      <c r="D10138">
        <v>5.3792524337768599</v>
      </c>
    </row>
    <row r="10139" spans="3:4" x14ac:dyDescent="0.2">
      <c r="C10139">
        <v>1.7801529169082599</v>
      </c>
      <c r="D10139">
        <v>2.5284340381622301</v>
      </c>
    </row>
    <row r="10140" spans="3:4" x14ac:dyDescent="0.2">
      <c r="C10140">
        <v>1.1943659782409699</v>
      </c>
      <c r="D10140">
        <v>1.5866008996963501</v>
      </c>
    </row>
    <row r="10141" spans="3:4" x14ac:dyDescent="0.2">
      <c r="C10141">
        <v>9.0901803970336896</v>
      </c>
      <c r="D10141">
        <v>8.7482471466064506</v>
      </c>
    </row>
    <row r="10142" spans="3:4" x14ac:dyDescent="0.2">
      <c r="C10142">
        <v>5.8280262947082502</v>
      </c>
      <c r="D10142">
        <v>1.0487334728241</v>
      </c>
    </row>
    <row r="10143" spans="3:4" x14ac:dyDescent="0.2">
      <c r="C10143">
        <v>3.1575057506561302</v>
      </c>
      <c r="D10143">
        <v>4.31026411056519</v>
      </c>
    </row>
    <row r="10144" spans="3:4" x14ac:dyDescent="0.2">
      <c r="C10144">
        <v>3.8303983211517298</v>
      </c>
      <c r="D10144">
        <v>2.3500821590423602</v>
      </c>
    </row>
    <row r="10145" spans="3:4" x14ac:dyDescent="0.2">
      <c r="C10145">
        <v>3.2802751064300502</v>
      </c>
      <c r="D10145">
        <v>4.6062054634094203</v>
      </c>
    </row>
    <row r="10146" spans="3:4" x14ac:dyDescent="0.2">
      <c r="C10146">
        <v>7.3228883743286097</v>
      </c>
      <c r="D10146">
        <v>1.9365533590316799</v>
      </c>
    </row>
    <row r="10147" spans="3:4" x14ac:dyDescent="0.2">
      <c r="C10147">
        <v>2.2279679775238002</v>
      </c>
      <c r="D10147">
        <v>9.2799263000488299</v>
      </c>
    </row>
    <row r="10148" spans="3:4" x14ac:dyDescent="0.2">
      <c r="C10148">
        <v>2.0420608520507799</v>
      </c>
      <c r="D10148">
        <v>1.48138999938965</v>
      </c>
    </row>
    <row r="10149" spans="3:4" x14ac:dyDescent="0.2">
      <c r="C10149">
        <v>7.8122115135192898</v>
      </c>
      <c r="D10149">
        <v>3.6514310836792001</v>
      </c>
    </row>
    <row r="10150" spans="3:4" x14ac:dyDescent="0.2">
      <c r="C10150">
        <v>3.0335676670074498</v>
      </c>
      <c r="D10150">
        <v>7.0024218559265101</v>
      </c>
    </row>
    <row r="10151" spans="3:4" x14ac:dyDescent="0.2">
      <c r="C10151">
        <v>10.460517883300801</v>
      </c>
      <c r="D10151">
        <v>3.4140038490295401</v>
      </c>
    </row>
    <row r="10152" spans="3:4" x14ac:dyDescent="0.2">
      <c r="C10152">
        <v>1.70590567588806</v>
      </c>
      <c r="D10152">
        <v>1.7210676670074501</v>
      </c>
    </row>
    <row r="10153" spans="3:4" x14ac:dyDescent="0.2">
      <c r="C10153">
        <v>3.9139983654022199</v>
      </c>
      <c r="D10153">
        <v>1.8009619712829601</v>
      </c>
    </row>
    <row r="10154" spans="3:4" x14ac:dyDescent="0.2">
      <c r="C10154">
        <v>3.7912302017211901</v>
      </c>
      <c r="D10154">
        <v>2.1964871883392298</v>
      </c>
    </row>
    <row r="10155" spans="3:4" x14ac:dyDescent="0.2">
      <c r="C10155">
        <v>5.5468268394470197</v>
      </c>
      <c r="D10155">
        <v>3.5951700210571298</v>
      </c>
    </row>
    <row r="10156" spans="3:4" x14ac:dyDescent="0.2">
      <c r="C10156">
        <v>13.756004333496101</v>
      </c>
      <c r="D10156">
        <v>2.3995923995971702</v>
      </c>
    </row>
    <row r="10157" spans="3:4" x14ac:dyDescent="0.2">
      <c r="C10157">
        <v>3.0540285110473602</v>
      </c>
      <c r="D10157">
        <v>1.76945245265961</v>
      </c>
    </row>
    <row r="10158" spans="3:4" x14ac:dyDescent="0.2">
      <c r="C10158">
        <v>7.2433805465698198</v>
      </c>
      <c r="D10158">
        <v>3.8601672649383501</v>
      </c>
    </row>
    <row r="10159" spans="3:4" x14ac:dyDescent="0.2">
      <c r="C10159">
        <v>6.0425791740417498</v>
      </c>
      <c r="D10159">
        <v>5.4585819244384801</v>
      </c>
    </row>
    <row r="10160" spans="3:4" x14ac:dyDescent="0.2">
      <c r="C10160">
        <v>3.36095142364502</v>
      </c>
      <c r="D10160">
        <v>5.2622261047363299</v>
      </c>
    </row>
    <row r="10161" spans="3:4" x14ac:dyDescent="0.2">
      <c r="C10161">
        <v>6.8271379470825204</v>
      </c>
      <c r="D10161">
        <v>3.7611448764800999</v>
      </c>
    </row>
    <row r="10162" spans="3:4" x14ac:dyDescent="0.2">
      <c r="C10162">
        <v>4.4863348007202202</v>
      </c>
      <c r="D10162">
        <v>2.6550245285034202</v>
      </c>
    </row>
    <row r="10163" spans="3:4" x14ac:dyDescent="0.2">
      <c r="C10163">
        <v>9.5186996459960902</v>
      </c>
      <c r="D10163">
        <v>1.1826362609863299</v>
      </c>
    </row>
    <row r="10164" spans="3:4" x14ac:dyDescent="0.2">
      <c r="C10164">
        <v>6.1676902770996103</v>
      </c>
      <c r="D10164">
        <v>4.52181196212769</v>
      </c>
    </row>
    <row r="10165" spans="3:4" x14ac:dyDescent="0.2">
      <c r="C10165">
        <v>2.2384910583496098</v>
      </c>
      <c r="D10165">
        <v>3.5332798957824698</v>
      </c>
    </row>
    <row r="10166" spans="3:4" x14ac:dyDescent="0.2">
      <c r="C10166">
        <v>1.1709839105606099</v>
      </c>
      <c r="D10166">
        <v>6.3784732818603498</v>
      </c>
    </row>
    <row r="10167" spans="3:4" x14ac:dyDescent="0.2">
      <c r="C10167">
        <v>4.9177823066711399</v>
      </c>
      <c r="D10167">
        <v>4.9319658279418901</v>
      </c>
    </row>
    <row r="10168" spans="3:4" x14ac:dyDescent="0.2">
      <c r="C10168">
        <v>9.7835321426391602</v>
      </c>
      <c r="D10168">
        <v>4.0053229331970197</v>
      </c>
    </row>
    <row r="10169" spans="3:4" x14ac:dyDescent="0.2">
      <c r="C10169">
        <v>7.6777529716491699</v>
      </c>
      <c r="D10169">
        <v>1.6614291667938199</v>
      </c>
    </row>
    <row r="10170" spans="3:4" x14ac:dyDescent="0.2">
      <c r="C10170">
        <v>11.0503940582275</v>
      </c>
      <c r="D10170">
        <v>2.0873358249664302</v>
      </c>
    </row>
    <row r="10171" spans="3:4" x14ac:dyDescent="0.2">
      <c r="C10171">
        <v>12.970267295837401</v>
      </c>
      <c r="D10171">
        <v>1.10274457931519</v>
      </c>
    </row>
    <row r="10172" spans="3:4" x14ac:dyDescent="0.2">
      <c r="C10172">
        <v>20.8865451812744</v>
      </c>
      <c r="D10172">
        <v>4.5009946823120099</v>
      </c>
    </row>
    <row r="10173" spans="3:4" x14ac:dyDescent="0.2">
      <c r="C10173">
        <v>4.38987541198731</v>
      </c>
      <c r="D10173">
        <v>1.90617179870605</v>
      </c>
    </row>
    <row r="10174" spans="3:4" x14ac:dyDescent="0.2">
      <c r="C10174">
        <v>10.493839263916</v>
      </c>
      <c r="D10174">
        <v>2.7388556003570601</v>
      </c>
    </row>
    <row r="10175" spans="3:4" x14ac:dyDescent="0.2">
      <c r="C10175">
        <v>2.2016623020172101</v>
      </c>
      <c r="D10175">
        <v>2.0018172264099099</v>
      </c>
    </row>
    <row r="10176" spans="3:4" x14ac:dyDescent="0.2">
      <c r="C10176">
        <v>16.794237136840799</v>
      </c>
      <c r="D10176">
        <v>1.5640951395034799</v>
      </c>
    </row>
    <row r="10177" spans="3:4" x14ac:dyDescent="0.2">
      <c r="C10177">
        <v>19.0420837402344</v>
      </c>
      <c r="D10177">
        <v>2.3303899765014702</v>
      </c>
    </row>
    <row r="10178" spans="3:4" x14ac:dyDescent="0.2">
      <c r="C10178">
        <v>7.5935654640197798</v>
      </c>
      <c r="D10178">
        <v>2.4552931785583501</v>
      </c>
    </row>
    <row r="10179" spans="3:4" x14ac:dyDescent="0.2">
      <c r="C10179">
        <v>7.1399035453796396</v>
      </c>
      <c r="D10179">
        <v>1.27940773963928</v>
      </c>
    </row>
    <row r="10180" spans="3:4" x14ac:dyDescent="0.2">
      <c r="C10180">
        <v>6.6523356437683097</v>
      </c>
      <c r="D10180">
        <v>9.9640808105468803</v>
      </c>
    </row>
    <row r="10181" spans="3:4" x14ac:dyDescent="0.2">
      <c r="C10181">
        <v>13.294731140136699</v>
      </c>
      <c r="D10181">
        <v>8.5395135879516602</v>
      </c>
    </row>
    <row r="10182" spans="3:4" x14ac:dyDescent="0.2">
      <c r="C10182">
        <v>7.1779050827026403</v>
      </c>
      <c r="D10182">
        <v>2.2240543365478498</v>
      </c>
    </row>
    <row r="10183" spans="3:4" x14ac:dyDescent="0.2">
      <c r="C10183">
        <v>2.4740908145904501</v>
      </c>
      <c r="D10183">
        <v>3.3476159572601301</v>
      </c>
    </row>
    <row r="10184" spans="3:4" x14ac:dyDescent="0.2">
      <c r="C10184">
        <v>1.70999908447266</v>
      </c>
      <c r="D10184">
        <v>3.7712707519531299</v>
      </c>
    </row>
    <row r="10185" spans="3:4" x14ac:dyDescent="0.2">
      <c r="C10185">
        <v>24.741497039794901</v>
      </c>
      <c r="D10185">
        <v>7.8868680000305202</v>
      </c>
    </row>
    <row r="10186" spans="3:4" x14ac:dyDescent="0.2">
      <c r="C10186">
        <v>2.31858253479004</v>
      </c>
      <c r="D10186">
        <v>4.7271709442138699</v>
      </c>
    </row>
    <row r="10187" spans="3:4" x14ac:dyDescent="0.2">
      <c r="C10187">
        <v>1.03886210918427</v>
      </c>
      <c r="D10187">
        <v>2.84800481796265</v>
      </c>
    </row>
    <row r="10188" spans="3:4" x14ac:dyDescent="0.2">
      <c r="C10188">
        <v>7.9893493652343803</v>
      </c>
      <c r="D10188">
        <v>6.6249027252197301</v>
      </c>
    </row>
    <row r="10189" spans="3:4" x14ac:dyDescent="0.2">
      <c r="C10189">
        <v>3.72925996780396</v>
      </c>
      <c r="D10189">
        <v>1.5680341720581099</v>
      </c>
    </row>
    <row r="10190" spans="3:4" x14ac:dyDescent="0.2">
      <c r="C10190">
        <v>9.7016868591308594</v>
      </c>
      <c r="D10190">
        <v>2.09971380233765</v>
      </c>
    </row>
    <row r="10191" spans="3:4" x14ac:dyDescent="0.2">
      <c r="C10191">
        <v>5.7602124214172399</v>
      </c>
      <c r="D10191">
        <v>7.4575853347778303</v>
      </c>
    </row>
    <row r="10192" spans="3:4" x14ac:dyDescent="0.2">
      <c r="C10192">
        <v>7.8467030525207502</v>
      </c>
      <c r="D10192">
        <v>6.7875008583068901</v>
      </c>
    </row>
    <row r="10193" spans="3:4" x14ac:dyDescent="0.2">
      <c r="C10193">
        <v>12.635285377502401</v>
      </c>
      <c r="D10193">
        <v>7.2584176063537598</v>
      </c>
    </row>
    <row r="10194" spans="3:4" x14ac:dyDescent="0.2">
      <c r="C10194">
        <v>4.0893826484680202</v>
      </c>
      <c r="D10194">
        <v>4.3991618156433097</v>
      </c>
    </row>
    <row r="10195" spans="3:4" x14ac:dyDescent="0.2">
      <c r="C10195">
        <v>10.869163513183601</v>
      </c>
      <c r="D10195">
        <v>4.1364154815673801</v>
      </c>
    </row>
    <row r="10196" spans="3:4" x14ac:dyDescent="0.2">
      <c r="C10196">
        <v>2.5465834140777601</v>
      </c>
      <c r="D10196">
        <v>3.3628063201904301</v>
      </c>
    </row>
    <row r="10197" spans="3:4" x14ac:dyDescent="0.2">
      <c r="C10197">
        <v>10.2968244552612</v>
      </c>
      <c r="D10197">
        <v>4.0998444557189897</v>
      </c>
    </row>
    <row r="10198" spans="3:4" x14ac:dyDescent="0.2">
      <c r="C10198">
        <v>2.2916882038116499</v>
      </c>
      <c r="D10198">
        <v>1.77001488208771</v>
      </c>
    </row>
    <row r="10199" spans="3:4" x14ac:dyDescent="0.2">
      <c r="C10199">
        <v>9.2573785781860405</v>
      </c>
      <c r="D10199">
        <v>5.71738958358765</v>
      </c>
    </row>
    <row r="10200" spans="3:4" x14ac:dyDescent="0.2">
      <c r="C10200">
        <v>2.9558136463165301</v>
      </c>
      <c r="D10200">
        <v>10.0867300033569</v>
      </c>
    </row>
    <row r="10201" spans="3:4" x14ac:dyDescent="0.2">
      <c r="C10201">
        <v>9.1919002532959002</v>
      </c>
      <c r="D10201">
        <v>6.5230674743652299</v>
      </c>
    </row>
    <row r="10202" spans="3:4" x14ac:dyDescent="0.2">
      <c r="C10202">
        <v>12.318422317504901</v>
      </c>
      <c r="D10202">
        <v>5.7494592666626003</v>
      </c>
    </row>
    <row r="10203" spans="3:4" x14ac:dyDescent="0.2">
      <c r="C10203">
        <v>2.5009827613830602</v>
      </c>
      <c r="D10203">
        <v>7.28261041641235</v>
      </c>
    </row>
    <row r="10204" spans="3:4" x14ac:dyDescent="0.2">
      <c r="C10204">
        <v>1.0447078943252599</v>
      </c>
      <c r="D10204">
        <v>4.6821599006652797</v>
      </c>
    </row>
    <row r="10205" spans="3:4" x14ac:dyDescent="0.2">
      <c r="C10205">
        <v>11.298856735229499</v>
      </c>
      <c r="D10205">
        <v>4.9617848396301296</v>
      </c>
    </row>
    <row r="10206" spans="3:4" x14ac:dyDescent="0.2">
      <c r="C10206">
        <v>5.0808887481689498</v>
      </c>
      <c r="D10206">
        <v>2.1329097747802699</v>
      </c>
    </row>
    <row r="10207" spans="3:4" x14ac:dyDescent="0.2">
      <c r="C10207">
        <v>4.3927979469299299</v>
      </c>
      <c r="D10207">
        <v>6.8690814971923801</v>
      </c>
    </row>
    <row r="10208" spans="3:4" x14ac:dyDescent="0.2">
      <c r="C10208">
        <v>10.041348457336399</v>
      </c>
      <c r="D10208">
        <v>1.1854497194290201</v>
      </c>
    </row>
    <row r="10209" spans="3:4" x14ac:dyDescent="0.2">
      <c r="C10209">
        <v>16.160514831543001</v>
      </c>
      <c r="D10209">
        <v>4.83913373947144</v>
      </c>
    </row>
    <row r="10210" spans="3:4" x14ac:dyDescent="0.2">
      <c r="C10210">
        <v>6.5956268310546902</v>
      </c>
      <c r="D10210">
        <v>5.81191110610962</v>
      </c>
    </row>
    <row r="10211" spans="3:4" x14ac:dyDescent="0.2">
      <c r="C10211">
        <v>6.5096902847290004</v>
      </c>
      <c r="D10211">
        <v>1.35423707962036</v>
      </c>
    </row>
    <row r="10212" spans="3:4" x14ac:dyDescent="0.2">
      <c r="C10212">
        <v>2.57931709289551</v>
      </c>
      <c r="D10212">
        <v>4.7806205749511701</v>
      </c>
    </row>
    <row r="10213" spans="3:4" x14ac:dyDescent="0.2">
      <c r="C10213">
        <v>9.3287019729614293</v>
      </c>
      <c r="D10213">
        <v>3.82247042655945</v>
      </c>
    </row>
    <row r="10214" spans="3:4" x14ac:dyDescent="0.2">
      <c r="C10214">
        <v>5.5620274543762198</v>
      </c>
      <c r="D10214">
        <v>5.2211532592773402</v>
      </c>
    </row>
    <row r="10215" spans="3:4" x14ac:dyDescent="0.2">
      <c r="C10215">
        <v>5.0820574760437003</v>
      </c>
      <c r="D10215">
        <v>11.9028835296631</v>
      </c>
    </row>
    <row r="10216" spans="3:4" x14ac:dyDescent="0.2">
      <c r="C10216">
        <v>4.3746747970581099</v>
      </c>
      <c r="D10216">
        <v>9.1522111892700195</v>
      </c>
    </row>
    <row r="10217" spans="3:4" x14ac:dyDescent="0.2">
      <c r="C10217">
        <v>6.60732078552246</v>
      </c>
      <c r="D10217">
        <v>1.0425429344177199</v>
      </c>
    </row>
    <row r="10218" spans="3:4" x14ac:dyDescent="0.2">
      <c r="C10218">
        <v>3.4796283245086701</v>
      </c>
      <c r="D10218">
        <v>1.2743443250656099</v>
      </c>
    </row>
    <row r="10219" spans="3:4" x14ac:dyDescent="0.2">
      <c r="C10219">
        <v>8.9311656951904297</v>
      </c>
      <c r="D10219">
        <v>1.42231345176697</v>
      </c>
    </row>
    <row r="10220" spans="3:4" x14ac:dyDescent="0.2">
      <c r="C10220">
        <v>2.60738253593445</v>
      </c>
      <c r="D10220">
        <v>2.3776514530181898</v>
      </c>
    </row>
    <row r="10221" spans="3:4" x14ac:dyDescent="0.2">
      <c r="C10221">
        <v>2.5600295066833501</v>
      </c>
      <c r="D10221">
        <v>1.4594478607177701</v>
      </c>
    </row>
    <row r="10222" spans="3:4" x14ac:dyDescent="0.2">
      <c r="C10222">
        <v>2.49279808998108</v>
      </c>
      <c r="D10222">
        <v>5.01467084884644</v>
      </c>
    </row>
    <row r="10223" spans="3:4" x14ac:dyDescent="0.2">
      <c r="C10223">
        <v>13.717993736267101</v>
      </c>
      <c r="D10223">
        <v>1.8786027431487999</v>
      </c>
    </row>
    <row r="10224" spans="3:4" x14ac:dyDescent="0.2">
      <c r="C10224">
        <v>15.1047010421753</v>
      </c>
      <c r="D10224">
        <v>4.4407944679260298</v>
      </c>
    </row>
    <row r="10225" spans="3:4" x14ac:dyDescent="0.2">
      <c r="C10225">
        <v>11.397068977356</v>
      </c>
      <c r="D10225">
        <v>7.30511426925659</v>
      </c>
    </row>
    <row r="10226" spans="3:4" x14ac:dyDescent="0.2">
      <c r="C10226">
        <v>7.0849499702453604</v>
      </c>
      <c r="D10226">
        <v>4.2568163871765101</v>
      </c>
    </row>
    <row r="10227" spans="3:4" x14ac:dyDescent="0.2">
      <c r="C10227">
        <v>7.8630733489990199</v>
      </c>
      <c r="D10227">
        <v>4.6894731521606401</v>
      </c>
    </row>
    <row r="10228" spans="3:4" x14ac:dyDescent="0.2">
      <c r="C10228">
        <v>10.209716796875</v>
      </c>
      <c r="D10228">
        <v>5.0011682510376003</v>
      </c>
    </row>
    <row r="10229" spans="3:4" x14ac:dyDescent="0.2">
      <c r="C10229">
        <v>1.8421219587326101</v>
      </c>
      <c r="D10229">
        <v>4.4075994491577202</v>
      </c>
    </row>
    <row r="10230" spans="3:4" x14ac:dyDescent="0.2">
      <c r="C10230">
        <v>2.3934142589569101</v>
      </c>
      <c r="D10230">
        <v>1.68168437480927</v>
      </c>
    </row>
    <row r="10231" spans="3:4" x14ac:dyDescent="0.2">
      <c r="C10231">
        <v>4.7786436080932599</v>
      </c>
      <c r="D10231">
        <v>6.9399714469909703</v>
      </c>
    </row>
    <row r="10232" spans="3:4" x14ac:dyDescent="0.2">
      <c r="C10232">
        <v>2.5231986045837398</v>
      </c>
      <c r="D10232">
        <v>1.27096831798553</v>
      </c>
    </row>
    <row r="10233" spans="3:4" x14ac:dyDescent="0.2">
      <c r="C10233">
        <v>5.3562436103820801</v>
      </c>
      <c r="D10233">
        <v>3.6835021972656299</v>
      </c>
    </row>
    <row r="10234" spans="3:4" x14ac:dyDescent="0.2">
      <c r="C10234">
        <v>12.143037796020501</v>
      </c>
      <c r="D10234">
        <v>2.6668398380279501</v>
      </c>
    </row>
    <row r="10235" spans="3:4" x14ac:dyDescent="0.2">
      <c r="C10235">
        <v>2.8640279769897501</v>
      </c>
      <c r="D10235">
        <v>2.9222712516784699</v>
      </c>
    </row>
    <row r="10236" spans="3:4" x14ac:dyDescent="0.2">
      <c r="C10236">
        <v>1.40249383449554</v>
      </c>
      <c r="D10236">
        <v>1.8409078121185301</v>
      </c>
    </row>
    <row r="10237" spans="3:4" x14ac:dyDescent="0.2">
      <c r="C10237">
        <v>1.4054141044616699</v>
      </c>
      <c r="D10237">
        <v>12.9043531417847</v>
      </c>
    </row>
    <row r="10238" spans="3:4" x14ac:dyDescent="0.2">
      <c r="C10238">
        <v>9.13110256195068</v>
      </c>
      <c r="D10238">
        <v>1.9866269826889</v>
      </c>
    </row>
    <row r="10239" spans="3:4" x14ac:dyDescent="0.2">
      <c r="C10239">
        <v>7.7929215431213397</v>
      </c>
      <c r="D10239">
        <v>3.0415477752685498</v>
      </c>
    </row>
    <row r="10240" spans="3:4" x14ac:dyDescent="0.2">
      <c r="C10240">
        <v>3.4112288951873802</v>
      </c>
      <c r="D10240">
        <v>4.3288326263427699</v>
      </c>
    </row>
    <row r="10241" spans="3:4" x14ac:dyDescent="0.2">
      <c r="C10241">
        <v>9.9390420913696307</v>
      </c>
      <c r="D10241">
        <v>1.6794339418411299</v>
      </c>
    </row>
    <row r="10242" spans="3:4" x14ac:dyDescent="0.2">
      <c r="C10242">
        <v>1.65095233917236</v>
      </c>
      <c r="D10242">
        <v>2.83112621307373</v>
      </c>
    </row>
    <row r="10243" spans="3:4" x14ac:dyDescent="0.2">
      <c r="C10243">
        <v>9.1556568145752006</v>
      </c>
      <c r="D10243">
        <v>1.6214842796325699</v>
      </c>
    </row>
    <row r="10244" spans="3:4" x14ac:dyDescent="0.2">
      <c r="C10244">
        <v>5.2299656867981001</v>
      </c>
      <c r="D10244">
        <v>1.0414179563522299</v>
      </c>
    </row>
    <row r="10245" spans="3:4" x14ac:dyDescent="0.2">
      <c r="C10245">
        <v>15.4706707000732</v>
      </c>
      <c r="D10245">
        <v>2.92452168464661</v>
      </c>
    </row>
    <row r="10246" spans="3:4" x14ac:dyDescent="0.2">
      <c r="C10246">
        <v>5.6520586013793901</v>
      </c>
      <c r="D10246">
        <v>9.1842823028564506</v>
      </c>
    </row>
    <row r="10247" spans="3:4" x14ac:dyDescent="0.2">
      <c r="C10247">
        <v>4.5857229232788104</v>
      </c>
      <c r="D10247">
        <v>29.965940475463899</v>
      </c>
    </row>
    <row r="10248" spans="3:4" x14ac:dyDescent="0.2">
      <c r="C10248">
        <v>10.5125484466553</v>
      </c>
      <c r="D10248">
        <v>4.6242103576660201</v>
      </c>
    </row>
    <row r="10249" spans="3:4" x14ac:dyDescent="0.2">
      <c r="C10249">
        <v>10.5382699966431</v>
      </c>
      <c r="D10249">
        <v>4.3580889701843297</v>
      </c>
    </row>
    <row r="10250" spans="3:4" x14ac:dyDescent="0.2">
      <c r="C10250">
        <v>1.18969130516052</v>
      </c>
      <c r="D10250">
        <v>6.2237515449523899</v>
      </c>
    </row>
    <row r="10251" spans="3:4" x14ac:dyDescent="0.2">
      <c r="C10251">
        <v>7.7040605545043901</v>
      </c>
      <c r="D10251">
        <v>3.5608501434326199</v>
      </c>
    </row>
    <row r="10252" spans="3:4" x14ac:dyDescent="0.2">
      <c r="C10252">
        <v>8.8668565750122106</v>
      </c>
      <c r="D10252">
        <v>7.3113045692443901</v>
      </c>
    </row>
    <row r="10253" spans="3:4" x14ac:dyDescent="0.2">
      <c r="C10253">
        <v>7.3310728073120099</v>
      </c>
      <c r="D10253">
        <v>1.2884095907211299</v>
      </c>
    </row>
    <row r="10254" spans="3:4" x14ac:dyDescent="0.2">
      <c r="C10254">
        <v>11.6396827697754</v>
      </c>
      <c r="D10254">
        <v>1.5185234546661399</v>
      </c>
    </row>
    <row r="10255" spans="3:4" x14ac:dyDescent="0.2">
      <c r="C10255">
        <v>6.8084273338317898</v>
      </c>
      <c r="D10255">
        <v>4.8728904724121103</v>
      </c>
    </row>
    <row r="10256" spans="3:4" x14ac:dyDescent="0.2">
      <c r="C10256">
        <v>7.83150339126587</v>
      </c>
      <c r="D10256">
        <v>3.63286685943604</v>
      </c>
    </row>
    <row r="10257" spans="3:4" x14ac:dyDescent="0.2">
      <c r="C10257">
        <v>6.4675965309143102</v>
      </c>
      <c r="D10257">
        <v>6.6811637878418004</v>
      </c>
    </row>
    <row r="10258" spans="3:4" x14ac:dyDescent="0.2">
      <c r="C10258">
        <v>2.5436599254608199</v>
      </c>
      <c r="D10258">
        <v>10.4574995040894</v>
      </c>
    </row>
    <row r="10259" spans="3:4" x14ac:dyDescent="0.2">
      <c r="C10259">
        <v>5.6327667236328098</v>
      </c>
      <c r="D10259">
        <v>1.24846374988556</v>
      </c>
    </row>
    <row r="10260" spans="3:4" x14ac:dyDescent="0.2">
      <c r="C10260">
        <v>6.6938438415527299</v>
      </c>
      <c r="D10260">
        <v>3.5479109287261998</v>
      </c>
    </row>
    <row r="10261" spans="3:4" x14ac:dyDescent="0.2">
      <c r="C10261">
        <v>2.9143054485321001</v>
      </c>
      <c r="D10261">
        <v>5.4405765533447301</v>
      </c>
    </row>
    <row r="10262" spans="3:4" x14ac:dyDescent="0.2">
      <c r="C10262">
        <v>12.731747627258301</v>
      </c>
      <c r="D10262">
        <v>1.6411755084991499</v>
      </c>
    </row>
    <row r="10263" spans="3:4" x14ac:dyDescent="0.2">
      <c r="C10263">
        <v>3.6281216144561799</v>
      </c>
      <c r="D10263">
        <v>6.7385497093200701</v>
      </c>
    </row>
    <row r="10264" spans="3:4" x14ac:dyDescent="0.2">
      <c r="C10264">
        <v>3.8567049503326398</v>
      </c>
      <c r="D10264">
        <v>9.7350893020629901</v>
      </c>
    </row>
    <row r="10265" spans="3:4" x14ac:dyDescent="0.2">
      <c r="C10265">
        <v>9.4280881881713903</v>
      </c>
      <c r="D10265">
        <v>3.67562627792358</v>
      </c>
    </row>
    <row r="10266" spans="3:4" x14ac:dyDescent="0.2">
      <c r="C10266">
        <v>5.1253204345703098</v>
      </c>
      <c r="D10266">
        <v>1.5128985643386801</v>
      </c>
    </row>
    <row r="10267" spans="3:4" x14ac:dyDescent="0.2">
      <c r="C10267">
        <v>1.55682981014252</v>
      </c>
      <c r="D10267">
        <v>4.2540030479431197</v>
      </c>
    </row>
    <row r="10268" spans="3:4" x14ac:dyDescent="0.2">
      <c r="C10268">
        <v>5.5181818008422896</v>
      </c>
      <c r="D10268">
        <v>5.1963996887206996</v>
      </c>
    </row>
    <row r="10269" spans="3:4" x14ac:dyDescent="0.2">
      <c r="C10269">
        <v>2.1361832618713401</v>
      </c>
      <c r="D10269">
        <v>1.52246189117432</v>
      </c>
    </row>
    <row r="10270" spans="3:4" x14ac:dyDescent="0.2">
      <c r="C10270">
        <v>4.0847048759460503</v>
      </c>
      <c r="D10270">
        <v>1.0397305488586399</v>
      </c>
    </row>
    <row r="10271" spans="3:4" x14ac:dyDescent="0.2">
      <c r="C10271">
        <v>11.315221786499</v>
      </c>
      <c r="D10271">
        <v>1.3463602066039999</v>
      </c>
    </row>
    <row r="10272" spans="3:4" x14ac:dyDescent="0.2">
      <c r="C10272">
        <v>1.31772232055664</v>
      </c>
      <c r="D10272">
        <v>1.2433997392654399</v>
      </c>
    </row>
    <row r="10273" spans="3:4" x14ac:dyDescent="0.2">
      <c r="C10273">
        <v>7.4550108909606898</v>
      </c>
      <c r="D10273">
        <v>2.8418164253234899</v>
      </c>
    </row>
    <row r="10274" spans="3:4" x14ac:dyDescent="0.2">
      <c r="C10274">
        <v>1.7450759410858201</v>
      </c>
      <c r="D10274">
        <v>2.0783345699310298</v>
      </c>
    </row>
    <row r="10275" spans="3:4" x14ac:dyDescent="0.2">
      <c r="C10275">
        <v>8.4617185592651403</v>
      </c>
      <c r="D10275">
        <v>1.93599081039429</v>
      </c>
    </row>
    <row r="10276" spans="3:4" x14ac:dyDescent="0.2">
      <c r="C10276">
        <v>8.7318115234375</v>
      </c>
      <c r="D10276">
        <v>2.0873363018035902</v>
      </c>
    </row>
    <row r="10277" spans="3:4" x14ac:dyDescent="0.2">
      <c r="C10277">
        <v>2.2075071334838898</v>
      </c>
      <c r="D10277">
        <v>1.42344045639038</v>
      </c>
    </row>
    <row r="10278" spans="3:4" x14ac:dyDescent="0.2">
      <c r="C10278">
        <v>2.0549232959747301</v>
      </c>
      <c r="D10278">
        <v>4.4756765365600604</v>
      </c>
    </row>
    <row r="10279" spans="3:4" x14ac:dyDescent="0.2">
      <c r="C10279">
        <v>1.4311373233795199</v>
      </c>
      <c r="D10279">
        <v>10.2420148849487</v>
      </c>
    </row>
    <row r="10280" spans="3:4" x14ac:dyDescent="0.2">
      <c r="C10280">
        <v>8.3892250061035192</v>
      </c>
      <c r="D10280">
        <v>1.14775383472443</v>
      </c>
    </row>
    <row r="10281" spans="3:4" x14ac:dyDescent="0.2">
      <c r="C10281">
        <v>2.54015111923218</v>
      </c>
      <c r="D10281">
        <v>1.4538209438323999</v>
      </c>
    </row>
    <row r="10282" spans="3:4" x14ac:dyDescent="0.2">
      <c r="C10282">
        <v>3.0171983242034899</v>
      </c>
      <c r="D10282">
        <v>2.3686494827270499</v>
      </c>
    </row>
    <row r="10283" spans="3:4" x14ac:dyDescent="0.2">
      <c r="C10283">
        <v>3.0095958709716801</v>
      </c>
      <c r="D10283">
        <v>2.7613601684570299</v>
      </c>
    </row>
    <row r="10284" spans="3:4" x14ac:dyDescent="0.2">
      <c r="C10284">
        <v>17.482912063598601</v>
      </c>
      <c r="D10284">
        <v>5.8985543251037598</v>
      </c>
    </row>
    <row r="10285" spans="3:4" x14ac:dyDescent="0.2">
      <c r="C10285">
        <v>1.4814147949218801</v>
      </c>
      <c r="D10285">
        <v>1.01216149330139</v>
      </c>
    </row>
    <row r="10286" spans="3:4" x14ac:dyDescent="0.2">
      <c r="C10286">
        <v>3.28261494636536</v>
      </c>
      <c r="D10286">
        <v>3.19402003288269</v>
      </c>
    </row>
    <row r="10287" spans="3:4" x14ac:dyDescent="0.2">
      <c r="C10287">
        <v>14.397900581359901</v>
      </c>
      <c r="D10287">
        <v>5.5542287826538104</v>
      </c>
    </row>
    <row r="10288" spans="3:4" x14ac:dyDescent="0.2">
      <c r="C10288">
        <v>3.3334758281707799</v>
      </c>
      <c r="D10288">
        <v>9.6225671768188494</v>
      </c>
    </row>
    <row r="10289" spans="3:4" x14ac:dyDescent="0.2">
      <c r="C10289">
        <v>9.2310752868652308</v>
      </c>
      <c r="D10289">
        <v>1.31485319137573</v>
      </c>
    </row>
    <row r="10290" spans="3:4" x14ac:dyDescent="0.2">
      <c r="C10290">
        <v>2.4349203109741202</v>
      </c>
      <c r="D10290">
        <v>1.3998093605041499</v>
      </c>
    </row>
    <row r="10291" spans="3:4" x14ac:dyDescent="0.2">
      <c r="C10291">
        <v>1.14467620849609</v>
      </c>
      <c r="D10291">
        <v>3.9867568016052202</v>
      </c>
    </row>
    <row r="10292" spans="3:4" x14ac:dyDescent="0.2">
      <c r="C10292">
        <v>2.9581537246704102</v>
      </c>
      <c r="D10292">
        <v>5.8259763717651403</v>
      </c>
    </row>
    <row r="10293" spans="3:4" x14ac:dyDescent="0.2">
      <c r="C10293">
        <v>3.48489165306091</v>
      </c>
      <c r="D10293">
        <v>2.0265729427337602</v>
      </c>
    </row>
    <row r="10294" spans="3:4" x14ac:dyDescent="0.2">
      <c r="C10294">
        <v>5.6508893966674796</v>
      </c>
      <c r="D10294">
        <v>6.92309474945068</v>
      </c>
    </row>
    <row r="10295" spans="3:4" x14ac:dyDescent="0.2">
      <c r="C10295">
        <v>7.7338752746581996</v>
      </c>
      <c r="D10295">
        <v>5.7168278694152797</v>
      </c>
    </row>
    <row r="10296" spans="3:4" x14ac:dyDescent="0.2">
      <c r="C10296">
        <v>10.908917427063001</v>
      </c>
      <c r="D10296">
        <v>4.5662574768066397</v>
      </c>
    </row>
    <row r="10297" spans="3:4" x14ac:dyDescent="0.2">
      <c r="C10297">
        <v>4.4237790107727104</v>
      </c>
      <c r="D10297">
        <v>4.8599491119384801</v>
      </c>
    </row>
    <row r="10298" spans="3:4" x14ac:dyDescent="0.2">
      <c r="C10298">
        <v>8.2033185958862305</v>
      </c>
      <c r="D10298">
        <v>1.72275567054749</v>
      </c>
    </row>
    <row r="10299" spans="3:4" x14ac:dyDescent="0.2">
      <c r="C10299">
        <v>7.7753791809081996</v>
      </c>
      <c r="D10299">
        <v>2.0727081298828098</v>
      </c>
    </row>
    <row r="10300" spans="3:4" x14ac:dyDescent="0.2">
      <c r="C10300">
        <v>8.2202739715576207</v>
      </c>
      <c r="D10300">
        <v>5.5362243652343803</v>
      </c>
    </row>
    <row r="10301" spans="3:4" x14ac:dyDescent="0.2">
      <c r="C10301">
        <v>11.2117471694946</v>
      </c>
      <c r="D10301">
        <v>2.36020803451538</v>
      </c>
    </row>
    <row r="10302" spans="3:4" x14ac:dyDescent="0.2">
      <c r="C10302">
        <v>5.4141216278076199</v>
      </c>
      <c r="D10302">
        <v>4.06664943695068</v>
      </c>
    </row>
    <row r="10303" spans="3:4" x14ac:dyDescent="0.2">
      <c r="C10303">
        <v>7.9618725776672399</v>
      </c>
      <c r="D10303">
        <v>14.279970169067401</v>
      </c>
    </row>
    <row r="10304" spans="3:4" x14ac:dyDescent="0.2">
      <c r="C10304">
        <v>13.004762649536101</v>
      </c>
      <c r="D10304">
        <v>1.92192554473877</v>
      </c>
    </row>
    <row r="10305" spans="3:4" x14ac:dyDescent="0.2">
      <c r="C10305">
        <v>9.4181489944458008</v>
      </c>
      <c r="D10305">
        <v>2.4659833908081099</v>
      </c>
    </row>
    <row r="10306" spans="3:4" x14ac:dyDescent="0.2">
      <c r="C10306">
        <v>15.536146163940399</v>
      </c>
      <c r="D10306">
        <v>8.2795810699462908</v>
      </c>
    </row>
    <row r="10307" spans="3:4" x14ac:dyDescent="0.2">
      <c r="C10307">
        <v>4.8493819236755398</v>
      </c>
      <c r="D10307">
        <v>2.1908593177795401</v>
      </c>
    </row>
    <row r="10308" spans="3:4" x14ac:dyDescent="0.2">
      <c r="C10308">
        <v>14.7463293075562</v>
      </c>
      <c r="D10308">
        <v>4.86051225662231</v>
      </c>
    </row>
    <row r="10309" spans="3:4" x14ac:dyDescent="0.2">
      <c r="C10309">
        <v>5.11128902435303</v>
      </c>
      <c r="D10309">
        <v>2.19029688835144</v>
      </c>
    </row>
    <row r="10310" spans="3:4" x14ac:dyDescent="0.2">
      <c r="C10310">
        <v>2.0946750640869101</v>
      </c>
      <c r="D10310">
        <v>1.6783089637756301</v>
      </c>
    </row>
    <row r="10311" spans="3:4" x14ac:dyDescent="0.2">
      <c r="C10311">
        <v>16.007347106933601</v>
      </c>
      <c r="D10311">
        <v>5.0546178817748997</v>
      </c>
    </row>
    <row r="10312" spans="3:4" x14ac:dyDescent="0.2">
      <c r="C10312">
        <v>1.9227983951568599</v>
      </c>
      <c r="D10312">
        <v>3.53328204154968</v>
      </c>
    </row>
    <row r="10313" spans="3:4" x14ac:dyDescent="0.2">
      <c r="C10313">
        <v>5.8800573348998997</v>
      </c>
      <c r="D10313">
        <v>11.1410884857178</v>
      </c>
    </row>
    <row r="10314" spans="3:4" x14ac:dyDescent="0.2">
      <c r="C10314">
        <v>1.35864770412445</v>
      </c>
      <c r="D10314">
        <v>5.9008045196533203</v>
      </c>
    </row>
    <row r="10315" spans="3:4" x14ac:dyDescent="0.2">
      <c r="C10315">
        <v>3.0926079750061</v>
      </c>
      <c r="D10315">
        <v>5.2205905914306596</v>
      </c>
    </row>
    <row r="10316" spans="3:4" x14ac:dyDescent="0.2">
      <c r="C10316">
        <v>3.1937496662139901</v>
      </c>
      <c r="D10316">
        <v>19.619838714599599</v>
      </c>
    </row>
    <row r="10317" spans="3:4" x14ac:dyDescent="0.2">
      <c r="C10317">
        <v>20.494850158691399</v>
      </c>
      <c r="D10317">
        <v>11.9045705795288</v>
      </c>
    </row>
    <row r="10318" spans="3:4" x14ac:dyDescent="0.2">
      <c r="C10318">
        <v>28.9647541046143</v>
      </c>
      <c r="D10318">
        <v>1.50952160358429</v>
      </c>
    </row>
    <row r="10319" spans="3:4" x14ac:dyDescent="0.2">
      <c r="C10319">
        <v>4.0057806968689</v>
      </c>
      <c r="D10319">
        <v>11.3683891296387</v>
      </c>
    </row>
    <row r="10320" spans="3:4" x14ac:dyDescent="0.2">
      <c r="C10320">
        <v>10.973224639892599</v>
      </c>
      <c r="D10320">
        <v>1.9466791152954099</v>
      </c>
    </row>
    <row r="10321" spans="3:4" x14ac:dyDescent="0.2">
      <c r="C10321">
        <v>8.4020872116088903</v>
      </c>
      <c r="D10321">
        <v>9.0931358337402308</v>
      </c>
    </row>
    <row r="10322" spans="3:4" x14ac:dyDescent="0.2">
      <c r="C10322">
        <v>9.0463342666625994</v>
      </c>
      <c r="D10322">
        <v>1.97424924373627</v>
      </c>
    </row>
    <row r="10323" spans="3:4" x14ac:dyDescent="0.2">
      <c r="C10323">
        <v>4.6126127243042001</v>
      </c>
      <c r="D10323">
        <v>1.90898478031158</v>
      </c>
    </row>
    <row r="10324" spans="3:4" x14ac:dyDescent="0.2">
      <c r="C10324">
        <v>12.380393981933601</v>
      </c>
      <c r="D10324">
        <v>4.1938023567199698</v>
      </c>
    </row>
    <row r="10325" spans="3:4" x14ac:dyDescent="0.2">
      <c r="C10325">
        <v>4.3103656768798801</v>
      </c>
      <c r="D10325">
        <v>1.48420250415802</v>
      </c>
    </row>
    <row r="10326" spans="3:4" x14ac:dyDescent="0.2">
      <c r="C10326">
        <v>4.18935203552246</v>
      </c>
      <c r="D10326">
        <v>1.3677397966384901</v>
      </c>
    </row>
    <row r="10327" spans="3:4" x14ac:dyDescent="0.2">
      <c r="C10327">
        <v>2.1525528430938698</v>
      </c>
      <c r="D10327">
        <v>2.1374096870422399</v>
      </c>
    </row>
    <row r="10328" spans="3:4" x14ac:dyDescent="0.2">
      <c r="C10328">
        <v>1.58313643932343</v>
      </c>
      <c r="D10328">
        <v>7.6033062934875497</v>
      </c>
    </row>
    <row r="10329" spans="3:4" x14ac:dyDescent="0.2">
      <c r="C10329">
        <v>15.0930070877075</v>
      </c>
      <c r="D10329">
        <v>3.1765775680542001</v>
      </c>
    </row>
    <row r="10330" spans="3:4" x14ac:dyDescent="0.2">
      <c r="C10330">
        <v>5.0890755653381401</v>
      </c>
      <c r="D10330">
        <v>2.1047775745391801</v>
      </c>
    </row>
    <row r="10331" spans="3:4" x14ac:dyDescent="0.2">
      <c r="C10331">
        <v>5.0434737205505398</v>
      </c>
      <c r="D10331">
        <v>2.6049506664276101</v>
      </c>
    </row>
    <row r="10332" spans="3:4" x14ac:dyDescent="0.2">
      <c r="C10332">
        <v>9.5163640975952202</v>
      </c>
      <c r="D10332">
        <v>2.3759627342224099</v>
      </c>
    </row>
    <row r="10333" spans="3:4" x14ac:dyDescent="0.2">
      <c r="C10333">
        <v>6.9148302078247097</v>
      </c>
      <c r="D10333">
        <v>1.9928164482116699</v>
      </c>
    </row>
    <row r="10334" spans="3:4" x14ac:dyDescent="0.2">
      <c r="C10334">
        <v>10.4739627838135</v>
      </c>
      <c r="D10334">
        <v>1.0262267589569101</v>
      </c>
    </row>
    <row r="10335" spans="3:4" x14ac:dyDescent="0.2">
      <c r="C10335">
        <v>1.3633223772048999</v>
      </c>
      <c r="D10335">
        <v>5.5396003723144496</v>
      </c>
    </row>
    <row r="10336" spans="3:4" x14ac:dyDescent="0.2">
      <c r="C10336">
        <v>18.898851394653299</v>
      </c>
      <c r="D10336">
        <v>2.4130961894989</v>
      </c>
    </row>
    <row r="10337" spans="3:4" x14ac:dyDescent="0.2">
      <c r="C10337">
        <v>7.9630417823791504</v>
      </c>
      <c r="D10337">
        <v>6.7137961387634304</v>
      </c>
    </row>
    <row r="10338" spans="3:4" x14ac:dyDescent="0.2">
      <c r="C10338">
        <v>10.3593807220459</v>
      </c>
      <c r="D10338">
        <v>3.1518220901489298</v>
      </c>
    </row>
    <row r="10339" spans="3:4" x14ac:dyDescent="0.2">
      <c r="C10339">
        <v>10.3196258544922</v>
      </c>
      <c r="D10339">
        <v>2.5515010356903098</v>
      </c>
    </row>
    <row r="10340" spans="3:4" x14ac:dyDescent="0.2">
      <c r="C10340">
        <v>10.987256050109901</v>
      </c>
      <c r="D10340">
        <v>2.90370440483093</v>
      </c>
    </row>
    <row r="10341" spans="3:4" x14ac:dyDescent="0.2">
      <c r="C10341">
        <v>5.6812896728515598</v>
      </c>
      <c r="D10341">
        <v>2.3337659835815399</v>
      </c>
    </row>
    <row r="10342" spans="3:4" x14ac:dyDescent="0.2">
      <c r="C10342">
        <v>3.2516272068023699</v>
      </c>
      <c r="D10342">
        <v>4.3378343582153303</v>
      </c>
    </row>
    <row r="10343" spans="3:4" x14ac:dyDescent="0.2">
      <c r="C10343">
        <v>8.4482727050781303</v>
      </c>
      <c r="D10343">
        <v>4.0396442413330096</v>
      </c>
    </row>
    <row r="10344" spans="3:4" x14ac:dyDescent="0.2">
      <c r="C10344">
        <v>7.6005787849426296</v>
      </c>
      <c r="D10344">
        <v>2.53349828720093</v>
      </c>
    </row>
    <row r="10345" spans="3:4" x14ac:dyDescent="0.2">
      <c r="C10345">
        <v>5.4445204734802299</v>
      </c>
      <c r="D10345">
        <v>2.0693333148956299</v>
      </c>
    </row>
    <row r="10346" spans="3:4" x14ac:dyDescent="0.2">
      <c r="C10346">
        <v>15.019928932189901</v>
      </c>
      <c r="D10346">
        <v>6.0549640655517596</v>
      </c>
    </row>
    <row r="10347" spans="3:4" x14ac:dyDescent="0.2">
      <c r="C10347">
        <v>6.9101500511169398</v>
      </c>
      <c r="D10347">
        <v>4.1521682739257804</v>
      </c>
    </row>
    <row r="10348" spans="3:4" x14ac:dyDescent="0.2">
      <c r="C10348">
        <v>18.663253784179702</v>
      </c>
      <c r="D10348">
        <v>3.9136154651641801</v>
      </c>
    </row>
    <row r="10349" spans="3:4" x14ac:dyDescent="0.2">
      <c r="C10349">
        <v>1.2814759016037001</v>
      </c>
      <c r="D10349">
        <v>1.34467172622681</v>
      </c>
    </row>
    <row r="10350" spans="3:4" x14ac:dyDescent="0.2">
      <c r="C10350">
        <v>3.7315979003906299</v>
      </c>
      <c r="D10350">
        <v>7.0080499649047896</v>
      </c>
    </row>
    <row r="10351" spans="3:4" x14ac:dyDescent="0.2">
      <c r="C10351">
        <v>1.89005935192108</v>
      </c>
      <c r="D10351">
        <v>7.3647522926330602</v>
      </c>
    </row>
    <row r="10352" spans="3:4" x14ac:dyDescent="0.2">
      <c r="C10352">
        <v>22.666110992431602</v>
      </c>
      <c r="D10352">
        <v>5.1716432571411097</v>
      </c>
    </row>
    <row r="10353" spans="3:4" x14ac:dyDescent="0.2">
      <c r="C10353">
        <v>2.4968914985656698</v>
      </c>
      <c r="D10353">
        <v>2.8772614002227801</v>
      </c>
    </row>
    <row r="10354" spans="3:4" x14ac:dyDescent="0.2">
      <c r="C10354">
        <v>5.5871658325195304</v>
      </c>
      <c r="D10354">
        <v>2.3303899765014702</v>
      </c>
    </row>
    <row r="10355" spans="3:4" x14ac:dyDescent="0.2">
      <c r="C10355">
        <v>5.2966127395629901</v>
      </c>
      <c r="D10355">
        <v>5.9761962890625</v>
      </c>
    </row>
    <row r="10356" spans="3:4" x14ac:dyDescent="0.2">
      <c r="C10356">
        <v>13.636146545410201</v>
      </c>
      <c r="D10356">
        <v>3.2992296218872101</v>
      </c>
    </row>
    <row r="10357" spans="3:4" x14ac:dyDescent="0.2">
      <c r="C10357">
        <v>19.696271896362301</v>
      </c>
      <c r="D10357">
        <v>2.62689280509949</v>
      </c>
    </row>
    <row r="10358" spans="3:4" x14ac:dyDescent="0.2">
      <c r="C10358">
        <v>2.3168292045593302</v>
      </c>
      <c r="D10358">
        <v>1.41499900817871</v>
      </c>
    </row>
    <row r="10359" spans="3:4" x14ac:dyDescent="0.2">
      <c r="C10359">
        <v>3.2551362514495898</v>
      </c>
      <c r="D10359">
        <v>1.2248340845107999</v>
      </c>
    </row>
    <row r="10360" spans="3:4" x14ac:dyDescent="0.2">
      <c r="C10360">
        <v>5.6614112854003897</v>
      </c>
      <c r="D10360">
        <v>1.9253004789352399</v>
      </c>
    </row>
    <row r="10361" spans="3:4" x14ac:dyDescent="0.2">
      <c r="C10361">
        <v>1.00904548168182</v>
      </c>
      <c r="D10361">
        <v>1.80208492279053</v>
      </c>
    </row>
    <row r="10362" spans="3:4" x14ac:dyDescent="0.2">
      <c r="C10362">
        <v>1.7725536823272701</v>
      </c>
      <c r="D10362">
        <v>7.3658790588378897</v>
      </c>
    </row>
    <row r="10363" spans="3:4" x14ac:dyDescent="0.2">
      <c r="C10363">
        <v>4.2174134254455602</v>
      </c>
      <c r="D10363">
        <v>2.4496662616729701</v>
      </c>
    </row>
    <row r="10364" spans="3:4" x14ac:dyDescent="0.2">
      <c r="C10364">
        <v>5.2334747314453098</v>
      </c>
      <c r="D10364">
        <v>1.8403449058532699</v>
      </c>
    </row>
    <row r="10365" spans="3:4" x14ac:dyDescent="0.2">
      <c r="C10365">
        <v>2.25018215179443</v>
      </c>
      <c r="D10365">
        <v>4.1195368766784703</v>
      </c>
    </row>
    <row r="10366" spans="3:4" x14ac:dyDescent="0.2">
      <c r="C10366">
        <v>6.2279019355773899</v>
      </c>
      <c r="D10366">
        <v>3.60192203521729</v>
      </c>
    </row>
    <row r="10367" spans="3:4" x14ac:dyDescent="0.2">
      <c r="C10367">
        <v>8.1115341186523402</v>
      </c>
      <c r="D10367">
        <v>4.42447805404663</v>
      </c>
    </row>
    <row r="10368" spans="3:4" x14ac:dyDescent="0.2">
      <c r="C10368">
        <v>5.7099351882934597</v>
      </c>
      <c r="D10368">
        <v>1.9168610572814899</v>
      </c>
    </row>
    <row r="10369" spans="3:4" x14ac:dyDescent="0.2">
      <c r="C10369">
        <v>7.1738114356994602</v>
      </c>
      <c r="D10369">
        <v>4.1471047401428196</v>
      </c>
    </row>
    <row r="10370" spans="3:4" x14ac:dyDescent="0.2">
      <c r="C10370">
        <v>9.7911329269409197</v>
      </c>
      <c r="D10370">
        <v>2.5368721485137899</v>
      </c>
    </row>
    <row r="10371" spans="3:4" x14ac:dyDescent="0.2">
      <c r="C10371">
        <v>9.4888868331909197</v>
      </c>
      <c r="D10371">
        <v>4.90439701080322</v>
      </c>
    </row>
    <row r="10372" spans="3:4" x14ac:dyDescent="0.2">
      <c r="C10372">
        <v>2.5565216541290301</v>
      </c>
      <c r="D10372">
        <v>16.2969760894775</v>
      </c>
    </row>
    <row r="10373" spans="3:4" x14ac:dyDescent="0.2">
      <c r="C10373">
        <v>4.2782125473022496</v>
      </c>
      <c r="D10373">
        <v>1.55847036838532</v>
      </c>
    </row>
    <row r="10374" spans="3:4" x14ac:dyDescent="0.2">
      <c r="C10374">
        <v>1.9467681646346999</v>
      </c>
      <c r="D10374">
        <v>2.2274301052093501</v>
      </c>
    </row>
    <row r="10375" spans="3:4" x14ac:dyDescent="0.2">
      <c r="C10375">
        <v>1.6076917648315401</v>
      </c>
      <c r="D10375">
        <v>2.1604778766632098</v>
      </c>
    </row>
    <row r="10376" spans="3:4" x14ac:dyDescent="0.2">
      <c r="C10376">
        <v>1.0563994646072401</v>
      </c>
      <c r="D10376">
        <v>1.69349920749664</v>
      </c>
    </row>
    <row r="10377" spans="3:4" x14ac:dyDescent="0.2">
      <c r="C10377">
        <v>1.5527374744415301</v>
      </c>
      <c r="D10377">
        <v>1.27265584468842</v>
      </c>
    </row>
    <row r="10378" spans="3:4" x14ac:dyDescent="0.2">
      <c r="C10378">
        <v>11.8291015625</v>
      </c>
      <c r="D10378">
        <v>1.42175197601318</v>
      </c>
    </row>
    <row r="10379" spans="3:4" x14ac:dyDescent="0.2">
      <c r="C10379">
        <v>7.1942720413207999</v>
      </c>
      <c r="D10379">
        <v>2.3365783691406299</v>
      </c>
    </row>
    <row r="10380" spans="3:4" x14ac:dyDescent="0.2">
      <c r="C10380">
        <v>4.2174134254455602</v>
      </c>
      <c r="D10380">
        <v>2.6960973739624001</v>
      </c>
    </row>
    <row r="10381" spans="3:4" x14ac:dyDescent="0.2">
      <c r="C10381">
        <v>3.1083950996398899</v>
      </c>
      <c r="D10381">
        <v>1.3165411949157699</v>
      </c>
    </row>
    <row r="10382" spans="3:4" x14ac:dyDescent="0.2">
      <c r="C10382">
        <v>4.0502133369445801</v>
      </c>
      <c r="D10382">
        <v>3.10849928855896</v>
      </c>
    </row>
    <row r="10383" spans="3:4" x14ac:dyDescent="0.2">
      <c r="C10383">
        <v>2.1619064807891801</v>
      </c>
      <c r="D10383">
        <v>4.4059114456176802</v>
      </c>
    </row>
    <row r="10384" spans="3:4" x14ac:dyDescent="0.2">
      <c r="C10384">
        <v>1.31129157543182</v>
      </c>
      <c r="D10384">
        <v>11.193413734436</v>
      </c>
    </row>
    <row r="10385" spans="3:4" x14ac:dyDescent="0.2">
      <c r="C10385">
        <v>3.4837217330932599</v>
      </c>
      <c r="D10385">
        <v>1.57478451728821</v>
      </c>
    </row>
    <row r="10386" spans="3:4" x14ac:dyDescent="0.2">
      <c r="C10386">
        <v>9.5374107360839808</v>
      </c>
      <c r="D10386">
        <v>1.2957239151001001</v>
      </c>
    </row>
    <row r="10387" spans="3:4" x14ac:dyDescent="0.2">
      <c r="C10387">
        <v>9.3591022491455096</v>
      </c>
      <c r="D10387">
        <v>6.5230674743652299</v>
      </c>
    </row>
    <row r="10388" spans="3:4" x14ac:dyDescent="0.2">
      <c r="C10388">
        <v>1.3311688899993901</v>
      </c>
      <c r="D10388">
        <v>1.1021810770034799</v>
      </c>
    </row>
    <row r="10389" spans="3:4" x14ac:dyDescent="0.2">
      <c r="C10389">
        <v>1.3060302734375</v>
      </c>
      <c r="D10389">
        <v>2.6190171241760298</v>
      </c>
    </row>
    <row r="10390" spans="3:4" x14ac:dyDescent="0.2">
      <c r="C10390">
        <v>3.7923948764800999</v>
      </c>
      <c r="D10390">
        <v>6.6040844917297399</v>
      </c>
    </row>
    <row r="10391" spans="3:4" x14ac:dyDescent="0.2">
      <c r="C10391">
        <v>7.5742712020873997</v>
      </c>
      <c r="D10391">
        <v>2.7079105377197301</v>
      </c>
    </row>
    <row r="10392" spans="3:4" x14ac:dyDescent="0.2">
      <c r="C10392">
        <v>8.6441173553466797</v>
      </c>
      <c r="D10392">
        <v>1.3891195058822601</v>
      </c>
    </row>
    <row r="10393" spans="3:4" x14ac:dyDescent="0.2">
      <c r="C10393">
        <v>1.1388304233551001</v>
      </c>
      <c r="D10393">
        <v>4.21799564361572</v>
      </c>
    </row>
    <row r="10394" spans="3:4" x14ac:dyDescent="0.2">
      <c r="C10394">
        <v>25.590940475463899</v>
      </c>
      <c r="D10394">
        <v>1.34017074108124</v>
      </c>
    </row>
    <row r="10395" spans="3:4" x14ac:dyDescent="0.2">
      <c r="C10395">
        <v>1.4562760591507</v>
      </c>
      <c r="D10395">
        <v>2.5239329338073699</v>
      </c>
    </row>
    <row r="10396" spans="3:4" x14ac:dyDescent="0.2">
      <c r="C10396">
        <v>2.1864607334136998</v>
      </c>
      <c r="D10396">
        <v>2.4215357303619398</v>
      </c>
    </row>
    <row r="10397" spans="3:4" x14ac:dyDescent="0.2">
      <c r="C10397">
        <v>4.2612595558166504</v>
      </c>
      <c r="D10397">
        <v>4.96909904479981</v>
      </c>
    </row>
    <row r="10398" spans="3:4" x14ac:dyDescent="0.2">
      <c r="C10398">
        <v>3.1189200878143302</v>
      </c>
      <c r="D10398">
        <v>4.3558378219604501</v>
      </c>
    </row>
    <row r="10399" spans="3:4" x14ac:dyDescent="0.2">
      <c r="C10399">
        <v>8.9451951980590803</v>
      </c>
      <c r="D10399">
        <v>12.613475799560501</v>
      </c>
    </row>
    <row r="10400" spans="3:4" x14ac:dyDescent="0.2">
      <c r="C10400">
        <v>11.301778793335</v>
      </c>
      <c r="D10400">
        <v>9.2534847259521502</v>
      </c>
    </row>
    <row r="10401" spans="3:4" x14ac:dyDescent="0.2">
      <c r="C10401">
        <v>5.8151617050170898</v>
      </c>
      <c r="D10401">
        <v>2.9740328788757302</v>
      </c>
    </row>
    <row r="10402" spans="3:4" x14ac:dyDescent="0.2">
      <c r="C10402">
        <v>9.0586109161377006</v>
      </c>
      <c r="D10402">
        <v>5.0118575096130398</v>
      </c>
    </row>
    <row r="10403" spans="3:4" x14ac:dyDescent="0.2">
      <c r="C10403">
        <v>5.8169212341308603</v>
      </c>
      <c r="D10403">
        <v>5.2520980834960902</v>
      </c>
    </row>
    <row r="10404" spans="3:4" x14ac:dyDescent="0.2">
      <c r="C10404">
        <v>17.506881713867202</v>
      </c>
      <c r="D10404">
        <v>3.50627541542053</v>
      </c>
    </row>
    <row r="10405" spans="3:4" x14ac:dyDescent="0.2">
      <c r="C10405">
        <v>4.11686038970947</v>
      </c>
      <c r="D10405">
        <v>1.1803852319717401</v>
      </c>
    </row>
    <row r="10406" spans="3:4" x14ac:dyDescent="0.2">
      <c r="C10406">
        <v>8.47984123229981</v>
      </c>
      <c r="D10406">
        <v>1.59841620922089</v>
      </c>
    </row>
    <row r="10407" spans="3:4" x14ac:dyDescent="0.2">
      <c r="C10407">
        <v>8.5558404922485405</v>
      </c>
      <c r="D10407">
        <v>6.1815557479858398</v>
      </c>
    </row>
    <row r="10408" spans="3:4" x14ac:dyDescent="0.2">
      <c r="C10408">
        <v>1.9257208108902</v>
      </c>
      <c r="D10408">
        <v>3.8309097290039098</v>
      </c>
    </row>
    <row r="10409" spans="3:4" x14ac:dyDescent="0.2">
      <c r="C10409">
        <v>10.502610206604</v>
      </c>
      <c r="D10409">
        <v>1.8634120225906401</v>
      </c>
    </row>
    <row r="10410" spans="3:4" x14ac:dyDescent="0.2">
      <c r="C10410">
        <v>2.67169165611267</v>
      </c>
      <c r="D10410">
        <v>5.7640872001648003</v>
      </c>
    </row>
    <row r="10411" spans="3:4" x14ac:dyDescent="0.2">
      <c r="C10411">
        <v>1.18326103687286</v>
      </c>
      <c r="D10411">
        <v>2.14809989929199</v>
      </c>
    </row>
    <row r="10412" spans="3:4" x14ac:dyDescent="0.2">
      <c r="C10412">
        <v>6.1384582519531303</v>
      </c>
      <c r="D10412">
        <v>5.9536914825439498</v>
      </c>
    </row>
    <row r="10413" spans="3:4" x14ac:dyDescent="0.2">
      <c r="C10413">
        <v>17.223344802856399</v>
      </c>
      <c r="D10413">
        <v>2.88626337051392</v>
      </c>
    </row>
    <row r="10414" spans="3:4" x14ac:dyDescent="0.2">
      <c r="C10414">
        <v>11.9536237716675</v>
      </c>
      <c r="D10414">
        <v>5.6419978141784703</v>
      </c>
    </row>
    <row r="10415" spans="3:4" x14ac:dyDescent="0.2">
      <c r="C10415">
        <v>9.2608871459960902</v>
      </c>
      <c r="D10415">
        <v>4.4211020469665501</v>
      </c>
    </row>
    <row r="10416" spans="3:4" x14ac:dyDescent="0.2">
      <c r="C10416">
        <v>9.8835000991821307</v>
      </c>
      <c r="D10416">
        <v>8.3718509674072301</v>
      </c>
    </row>
    <row r="10417" spans="3:4" x14ac:dyDescent="0.2">
      <c r="C10417">
        <v>4.0578126907348597</v>
      </c>
      <c r="D10417">
        <v>2.2544357776641801</v>
      </c>
    </row>
    <row r="10418" spans="3:4" x14ac:dyDescent="0.2">
      <c r="C10418">
        <v>11.891070365905801</v>
      </c>
      <c r="D10418">
        <v>3.8292224407196001</v>
      </c>
    </row>
    <row r="10419" spans="3:4" x14ac:dyDescent="0.2">
      <c r="C10419">
        <v>13.4245157241821</v>
      </c>
      <c r="D10419">
        <v>1.77958023548126</v>
      </c>
    </row>
    <row r="10420" spans="3:4" x14ac:dyDescent="0.2">
      <c r="C10420">
        <v>4.2051372528076199</v>
      </c>
      <c r="D10420">
        <v>13.473167419433601</v>
      </c>
    </row>
    <row r="10421" spans="3:4" x14ac:dyDescent="0.2">
      <c r="C10421">
        <v>10.7183322906494</v>
      </c>
      <c r="D10421">
        <v>4.4362931251525897</v>
      </c>
    </row>
    <row r="10422" spans="3:4" x14ac:dyDescent="0.2">
      <c r="C10422">
        <v>8.0197486877441406</v>
      </c>
      <c r="D10422">
        <v>3.0747437477111799</v>
      </c>
    </row>
    <row r="10423" spans="3:4" x14ac:dyDescent="0.2">
      <c r="C10423">
        <v>3.8643043041229301</v>
      </c>
      <c r="D10423">
        <v>2.4530432224273699</v>
      </c>
    </row>
    <row r="10424" spans="3:4" x14ac:dyDescent="0.2">
      <c r="C10424">
        <v>8.8592557907104492</v>
      </c>
      <c r="D10424">
        <v>5.2532243728637704</v>
      </c>
    </row>
    <row r="10425" spans="3:4" x14ac:dyDescent="0.2">
      <c r="C10425">
        <v>8.22611808776856</v>
      </c>
      <c r="D10425">
        <v>7.5414166450500497</v>
      </c>
    </row>
    <row r="10426" spans="3:4" x14ac:dyDescent="0.2">
      <c r="C10426">
        <v>4.2747054100036603</v>
      </c>
      <c r="D10426">
        <v>10.145806312561</v>
      </c>
    </row>
    <row r="10427" spans="3:4" x14ac:dyDescent="0.2">
      <c r="C10427">
        <v>2.4735062122345002</v>
      </c>
      <c r="D10427">
        <v>3.6300535202026398</v>
      </c>
    </row>
    <row r="10428" spans="3:4" x14ac:dyDescent="0.2">
      <c r="C10428">
        <v>3.90698146820068</v>
      </c>
      <c r="D10428">
        <v>4.67315673828125</v>
      </c>
    </row>
    <row r="10429" spans="3:4" x14ac:dyDescent="0.2">
      <c r="C10429">
        <v>12.271654129028301</v>
      </c>
      <c r="D10429">
        <v>3.46801710128784</v>
      </c>
    </row>
    <row r="10430" spans="3:4" x14ac:dyDescent="0.2">
      <c r="C10430">
        <v>6.5827665328979501</v>
      </c>
      <c r="D10430">
        <v>7.8829307556152299</v>
      </c>
    </row>
    <row r="10431" spans="3:4" x14ac:dyDescent="0.2">
      <c r="C10431">
        <v>14.7644548416138</v>
      </c>
      <c r="D10431">
        <v>1.9601849317550699</v>
      </c>
    </row>
    <row r="10432" spans="3:4" x14ac:dyDescent="0.2">
      <c r="C10432">
        <v>2.9762766361236599</v>
      </c>
      <c r="D10432">
        <v>2.9785337448120099</v>
      </c>
    </row>
    <row r="10433" spans="3:4" x14ac:dyDescent="0.2">
      <c r="C10433">
        <v>5.9963970184326199</v>
      </c>
      <c r="D10433">
        <v>6.3767838478088397</v>
      </c>
    </row>
    <row r="10434" spans="3:4" x14ac:dyDescent="0.2">
      <c r="C10434">
        <v>11.1532907485962</v>
      </c>
      <c r="D10434">
        <v>2.78949069976807</v>
      </c>
    </row>
    <row r="10435" spans="3:4" x14ac:dyDescent="0.2">
      <c r="C10435">
        <v>2.3671088218689</v>
      </c>
      <c r="D10435">
        <v>2.65052342414856</v>
      </c>
    </row>
    <row r="10436" spans="3:4" x14ac:dyDescent="0.2">
      <c r="C10436">
        <v>7.8174729347229004</v>
      </c>
      <c r="D10436">
        <v>1.65749168395996</v>
      </c>
    </row>
    <row r="10437" spans="3:4" x14ac:dyDescent="0.2">
      <c r="C10437">
        <v>9.0048265457153303</v>
      </c>
      <c r="D10437">
        <v>4.5426297187805202</v>
      </c>
    </row>
    <row r="10438" spans="3:4" x14ac:dyDescent="0.2">
      <c r="C10438">
        <v>8.9498720169067401</v>
      </c>
      <c r="D10438">
        <v>1.0684235095977801</v>
      </c>
    </row>
    <row r="10439" spans="3:4" x14ac:dyDescent="0.2">
      <c r="C10439">
        <v>2.4355049133300799</v>
      </c>
      <c r="D10439">
        <v>1.9635598659515401</v>
      </c>
    </row>
    <row r="10440" spans="3:4" x14ac:dyDescent="0.2">
      <c r="C10440">
        <v>2.0017218589782702</v>
      </c>
      <c r="D10440">
        <v>1.1893881559371899</v>
      </c>
    </row>
    <row r="10441" spans="3:4" x14ac:dyDescent="0.2">
      <c r="C10441">
        <v>6.1881513595581099</v>
      </c>
      <c r="D10441">
        <v>1.0639226436614999</v>
      </c>
    </row>
    <row r="10442" spans="3:4" x14ac:dyDescent="0.2">
      <c r="C10442">
        <v>3.8643064498901398</v>
      </c>
      <c r="D10442">
        <v>4.9195880889892596</v>
      </c>
    </row>
    <row r="10443" spans="3:4" x14ac:dyDescent="0.2">
      <c r="C10443">
        <v>2.9429521560668901</v>
      </c>
      <c r="D10443">
        <v>2.01532006263733</v>
      </c>
    </row>
    <row r="10444" spans="3:4" x14ac:dyDescent="0.2">
      <c r="C10444">
        <v>7.2954115867614799</v>
      </c>
      <c r="D10444">
        <v>2.9616551399231001</v>
      </c>
    </row>
    <row r="10445" spans="3:4" x14ac:dyDescent="0.2">
      <c r="C10445">
        <v>4.9446744918823198</v>
      </c>
      <c r="D10445">
        <v>6.1956210136413601</v>
      </c>
    </row>
    <row r="10446" spans="3:4" x14ac:dyDescent="0.2">
      <c r="C10446">
        <v>1.44692230224609</v>
      </c>
      <c r="D10446">
        <v>3.8230328559875502</v>
      </c>
    </row>
    <row r="10447" spans="3:4" x14ac:dyDescent="0.2">
      <c r="C10447">
        <v>8.4845170974731499</v>
      </c>
      <c r="D10447">
        <v>1.8786027431487999</v>
      </c>
    </row>
    <row r="10448" spans="3:4" x14ac:dyDescent="0.2">
      <c r="C10448">
        <v>10.402640342712401</v>
      </c>
      <c r="D10448">
        <v>4.1471047401428196</v>
      </c>
    </row>
    <row r="10449" spans="3:4" x14ac:dyDescent="0.2">
      <c r="C10449">
        <v>12.1202392578125</v>
      </c>
      <c r="D10449">
        <v>1.6242967844009399</v>
      </c>
    </row>
    <row r="10450" spans="3:4" x14ac:dyDescent="0.2">
      <c r="C10450">
        <v>3.4088900089263898</v>
      </c>
      <c r="D10450">
        <v>5.6931962966918901</v>
      </c>
    </row>
    <row r="10451" spans="3:4" x14ac:dyDescent="0.2">
      <c r="C10451">
        <v>3.0534462928771999</v>
      </c>
      <c r="D10451">
        <v>1.5652211904525799</v>
      </c>
    </row>
    <row r="10452" spans="3:4" x14ac:dyDescent="0.2">
      <c r="C10452">
        <v>2.1876263618469198</v>
      </c>
      <c r="D10452">
        <v>13.397212982177701</v>
      </c>
    </row>
    <row r="10453" spans="3:4" x14ac:dyDescent="0.2">
      <c r="C10453">
        <v>4.6061816215515101</v>
      </c>
      <c r="D10453">
        <v>1.7396354675293</v>
      </c>
    </row>
    <row r="10454" spans="3:4" x14ac:dyDescent="0.2">
      <c r="C10454">
        <v>6.42842721939087</v>
      </c>
      <c r="D10454">
        <v>2.18692183494568</v>
      </c>
    </row>
    <row r="10455" spans="3:4" x14ac:dyDescent="0.2">
      <c r="C10455">
        <v>8.6248254776000994</v>
      </c>
      <c r="D10455">
        <v>3.8264098167419398</v>
      </c>
    </row>
    <row r="10456" spans="3:4" x14ac:dyDescent="0.2">
      <c r="C10456">
        <v>1.6369208097457899</v>
      </c>
      <c r="D10456">
        <v>4.58201360702515</v>
      </c>
    </row>
    <row r="10457" spans="3:4" x14ac:dyDescent="0.2">
      <c r="C10457">
        <v>2.96750736236572</v>
      </c>
      <c r="D10457">
        <v>2.4423537254333501</v>
      </c>
    </row>
    <row r="10458" spans="3:4" x14ac:dyDescent="0.2">
      <c r="C10458">
        <v>4.5255050659179696</v>
      </c>
      <c r="D10458">
        <v>2.6741530895233199</v>
      </c>
    </row>
    <row r="10459" spans="3:4" x14ac:dyDescent="0.2">
      <c r="C10459">
        <v>4.1326432228088397</v>
      </c>
      <c r="D10459">
        <v>1.2023284435272199</v>
      </c>
    </row>
    <row r="10460" spans="3:4" x14ac:dyDescent="0.2">
      <c r="C10460">
        <v>6.5552878379821804</v>
      </c>
      <c r="D10460">
        <v>3.0747418403625502</v>
      </c>
    </row>
    <row r="10461" spans="3:4" x14ac:dyDescent="0.2">
      <c r="C10461">
        <v>17.488756179809599</v>
      </c>
      <c r="D10461">
        <v>2.8890757560729998</v>
      </c>
    </row>
    <row r="10462" spans="3:4" x14ac:dyDescent="0.2">
      <c r="C10462">
        <v>1.8707696199417101</v>
      </c>
      <c r="D10462">
        <v>3.6491832733154301</v>
      </c>
    </row>
    <row r="10463" spans="3:4" x14ac:dyDescent="0.2">
      <c r="C10463">
        <v>4.2618436813354501</v>
      </c>
      <c r="D10463">
        <v>1.4735131263732899</v>
      </c>
    </row>
    <row r="10464" spans="3:4" x14ac:dyDescent="0.2">
      <c r="C10464">
        <v>1.7059078216552701</v>
      </c>
      <c r="D10464">
        <v>5.4833359718322798</v>
      </c>
    </row>
    <row r="10465" spans="3:4" x14ac:dyDescent="0.2">
      <c r="C10465">
        <v>1.61119973659515</v>
      </c>
      <c r="D10465">
        <v>3.20133304595947</v>
      </c>
    </row>
    <row r="10466" spans="3:4" x14ac:dyDescent="0.2">
      <c r="C10466">
        <v>16.375654220581101</v>
      </c>
      <c r="D10466">
        <v>3.39881467819214</v>
      </c>
    </row>
    <row r="10467" spans="3:4" x14ac:dyDescent="0.2">
      <c r="C10467">
        <v>17.5337734222412</v>
      </c>
      <c r="D10467">
        <v>1.3486111164093</v>
      </c>
    </row>
    <row r="10468" spans="3:4" x14ac:dyDescent="0.2">
      <c r="C10468">
        <v>13.0854387283325</v>
      </c>
      <c r="D10468">
        <v>6.5607633590698198</v>
      </c>
    </row>
    <row r="10469" spans="3:4" x14ac:dyDescent="0.2">
      <c r="C10469">
        <v>5.5754742622375497</v>
      </c>
      <c r="D10469">
        <v>9.5589895248413104</v>
      </c>
    </row>
    <row r="10470" spans="3:4" x14ac:dyDescent="0.2">
      <c r="C10470">
        <v>3.0581197738647501</v>
      </c>
      <c r="D10470">
        <v>4.8335061073303196</v>
      </c>
    </row>
    <row r="10471" spans="3:4" x14ac:dyDescent="0.2">
      <c r="C10471">
        <v>4.5225815773010298</v>
      </c>
      <c r="D10471">
        <v>2.9025795459747301</v>
      </c>
    </row>
    <row r="10472" spans="3:4" x14ac:dyDescent="0.2">
      <c r="C10472">
        <v>3.7093825340271001</v>
      </c>
      <c r="D10472">
        <v>4.31026411056519</v>
      </c>
    </row>
    <row r="10473" spans="3:4" x14ac:dyDescent="0.2">
      <c r="C10473">
        <v>1.52759873867035</v>
      </c>
      <c r="D10473">
        <v>4.6877875328064</v>
      </c>
    </row>
    <row r="10474" spans="3:4" x14ac:dyDescent="0.2">
      <c r="C10474">
        <v>15.150300025939901</v>
      </c>
      <c r="D10474">
        <v>9.5432357788085902</v>
      </c>
    </row>
    <row r="10475" spans="3:4" x14ac:dyDescent="0.2">
      <c r="C10475">
        <v>4.2752890586853001</v>
      </c>
      <c r="D10475">
        <v>5.36968898773193</v>
      </c>
    </row>
    <row r="10476" spans="3:4" x14ac:dyDescent="0.2">
      <c r="C10476">
        <v>6.12618207931519</v>
      </c>
      <c r="D10476">
        <v>5.8811120986938503</v>
      </c>
    </row>
    <row r="10477" spans="3:4" x14ac:dyDescent="0.2">
      <c r="C10477">
        <v>8.6394414901733398</v>
      </c>
      <c r="D10477">
        <v>9.6613864898681605</v>
      </c>
    </row>
    <row r="10478" spans="3:4" x14ac:dyDescent="0.2">
      <c r="C10478">
        <v>2.0677838325500502</v>
      </c>
      <c r="D10478">
        <v>3.6621224880218501</v>
      </c>
    </row>
    <row r="10479" spans="3:4" x14ac:dyDescent="0.2">
      <c r="C10479">
        <v>5.5690431594848597</v>
      </c>
      <c r="D10479">
        <v>1.0284776687622099</v>
      </c>
    </row>
    <row r="10480" spans="3:4" x14ac:dyDescent="0.2">
      <c r="C10480">
        <v>11.500546455383301</v>
      </c>
      <c r="D10480">
        <v>6.6417813301086399</v>
      </c>
    </row>
    <row r="10481" spans="3:4" x14ac:dyDescent="0.2">
      <c r="C10481">
        <v>4.5360288619995099</v>
      </c>
      <c r="D10481">
        <v>1.88929307460785</v>
      </c>
    </row>
    <row r="10482" spans="3:4" x14ac:dyDescent="0.2">
      <c r="C10482">
        <v>1.9678145647048999</v>
      </c>
      <c r="D10482">
        <v>3.6058592796325701</v>
      </c>
    </row>
    <row r="10483" spans="3:4" x14ac:dyDescent="0.2">
      <c r="C10483">
        <v>1.10726141929626</v>
      </c>
      <c r="D10483">
        <v>4.30238914489746</v>
      </c>
    </row>
    <row r="10484" spans="3:4" x14ac:dyDescent="0.2">
      <c r="C10484">
        <v>3.7701828479766801</v>
      </c>
      <c r="D10484">
        <v>1.7205047607421899</v>
      </c>
    </row>
    <row r="10485" spans="3:4" x14ac:dyDescent="0.2">
      <c r="C10485">
        <v>2.4366760253906299</v>
      </c>
      <c r="D10485">
        <v>1.0020346641540501</v>
      </c>
    </row>
    <row r="10486" spans="3:4" x14ac:dyDescent="0.2">
      <c r="C10486">
        <v>2.3460590839386</v>
      </c>
      <c r="D10486">
        <v>1.23158502578735</v>
      </c>
    </row>
    <row r="10487" spans="3:4" x14ac:dyDescent="0.2">
      <c r="C10487">
        <v>4.2910718917846697</v>
      </c>
      <c r="D10487">
        <v>1.17363440990448</v>
      </c>
    </row>
    <row r="10488" spans="3:4" x14ac:dyDescent="0.2">
      <c r="C10488">
        <v>1.0762758255004901</v>
      </c>
      <c r="D10488">
        <v>1.0234133005142201</v>
      </c>
    </row>
    <row r="10489" spans="3:4" x14ac:dyDescent="0.2">
      <c r="C10489">
        <v>2.6635046005249001</v>
      </c>
      <c r="D10489">
        <v>1.5185229778289799</v>
      </c>
    </row>
    <row r="10490" spans="3:4" x14ac:dyDescent="0.2">
      <c r="C10490">
        <v>9.4000263214111293</v>
      </c>
      <c r="D10490">
        <v>1.2237081527710001</v>
      </c>
    </row>
    <row r="10491" spans="3:4" x14ac:dyDescent="0.2">
      <c r="C10491">
        <v>1.99821352958679</v>
      </c>
      <c r="D10491">
        <v>1.4555094242095901</v>
      </c>
    </row>
    <row r="10492" spans="3:4" x14ac:dyDescent="0.2">
      <c r="C10492">
        <v>13.5192222595215</v>
      </c>
      <c r="D10492">
        <v>1.3435467481613199</v>
      </c>
    </row>
    <row r="10493" spans="3:4" x14ac:dyDescent="0.2">
      <c r="C10493">
        <v>6.8703932762145996</v>
      </c>
      <c r="D10493">
        <v>5.6194930076599103</v>
      </c>
    </row>
    <row r="10494" spans="3:4" x14ac:dyDescent="0.2">
      <c r="C10494">
        <v>5.0522432327270499</v>
      </c>
      <c r="D10494">
        <v>2.2054870128631601</v>
      </c>
    </row>
    <row r="10495" spans="3:4" x14ac:dyDescent="0.2">
      <c r="C10495">
        <v>1.44516885280609</v>
      </c>
      <c r="D10495">
        <v>2.90032958984375</v>
      </c>
    </row>
    <row r="10496" spans="3:4" x14ac:dyDescent="0.2">
      <c r="C10496">
        <v>8.4248867034912092</v>
      </c>
      <c r="D10496">
        <v>11.152341842651399</v>
      </c>
    </row>
    <row r="10497" spans="3:4" x14ac:dyDescent="0.2">
      <c r="C10497">
        <v>14.1921167373657</v>
      </c>
      <c r="D10497">
        <v>7.1070713996887198</v>
      </c>
    </row>
    <row r="10498" spans="3:4" x14ac:dyDescent="0.2">
      <c r="C10498">
        <v>10.822394371032701</v>
      </c>
      <c r="D10498">
        <v>1.9905644655227701</v>
      </c>
    </row>
    <row r="10499" spans="3:4" x14ac:dyDescent="0.2">
      <c r="C10499">
        <v>1.703568816185</v>
      </c>
      <c r="D10499">
        <v>1.82909047603607</v>
      </c>
    </row>
    <row r="10500" spans="3:4" x14ac:dyDescent="0.2">
      <c r="C10500">
        <v>10.2599945068359</v>
      </c>
      <c r="D10500">
        <v>7.9577598571777299</v>
      </c>
    </row>
    <row r="10501" spans="3:4" x14ac:dyDescent="0.2">
      <c r="C10501">
        <v>10.244209289550801</v>
      </c>
      <c r="D10501">
        <v>1.1702574491500899</v>
      </c>
    </row>
    <row r="10502" spans="3:4" x14ac:dyDescent="0.2">
      <c r="C10502">
        <v>9.6508255004882795</v>
      </c>
      <c r="D10502">
        <v>4.7232317924499503</v>
      </c>
    </row>
    <row r="10503" spans="3:4" x14ac:dyDescent="0.2">
      <c r="C10503">
        <v>12.2827653884888</v>
      </c>
      <c r="D10503">
        <v>4.0413303375244096</v>
      </c>
    </row>
    <row r="10504" spans="3:4" x14ac:dyDescent="0.2">
      <c r="C10504">
        <v>3.6158499717712398</v>
      </c>
      <c r="D10504">
        <v>4.1161599159240696</v>
      </c>
    </row>
    <row r="10505" spans="3:4" x14ac:dyDescent="0.2">
      <c r="C10505">
        <v>9.7583951950073207</v>
      </c>
      <c r="D10505">
        <v>3.57716631889343</v>
      </c>
    </row>
    <row r="10506" spans="3:4" x14ac:dyDescent="0.2">
      <c r="C10506">
        <v>8.7382431030273402</v>
      </c>
      <c r="D10506">
        <v>5.6031765937805202</v>
      </c>
    </row>
    <row r="10507" spans="3:4" x14ac:dyDescent="0.2">
      <c r="C10507">
        <v>8.0986719131469709</v>
      </c>
      <c r="D10507">
        <v>8.2942085266113299</v>
      </c>
    </row>
    <row r="10508" spans="3:4" x14ac:dyDescent="0.2">
      <c r="C10508">
        <v>3.7684271335601802</v>
      </c>
      <c r="D10508">
        <v>2.0338873863220202</v>
      </c>
    </row>
    <row r="10509" spans="3:4" x14ac:dyDescent="0.2">
      <c r="C10509">
        <v>1.5615046024322501</v>
      </c>
      <c r="D10509">
        <v>6.2687616348266602</v>
      </c>
    </row>
    <row r="10510" spans="3:4" x14ac:dyDescent="0.2">
      <c r="C10510">
        <v>5.03178215026856</v>
      </c>
      <c r="D10510">
        <v>5.2295942306518599</v>
      </c>
    </row>
    <row r="10511" spans="3:4" x14ac:dyDescent="0.2">
      <c r="C10511">
        <v>4.6137819290161097</v>
      </c>
      <c r="D10511">
        <v>2.1936726570129399</v>
      </c>
    </row>
    <row r="10512" spans="3:4" x14ac:dyDescent="0.2">
      <c r="C10512">
        <v>9.2912864685058594</v>
      </c>
      <c r="D10512">
        <v>5.0844359397888201</v>
      </c>
    </row>
    <row r="10513" spans="3:4" x14ac:dyDescent="0.2">
      <c r="C10513">
        <v>14.8603296279907</v>
      </c>
      <c r="D10513">
        <v>3.7425777912139901</v>
      </c>
    </row>
    <row r="10514" spans="3:4" x14ac:dyDescent="0.2">
      <c r="C10514">
        <v>13.342668533325201</v>
      </c>
      <c r="D10514">
        <v>3.7617053985595699</v>
      </c>
    </row>
    <row r="10515" spans="3:4" x14ac:dyDescent="0.2">
      <c r="C10515">
        <v>6.4465498924255398</v>
      </c>
      <c r="D10515">
        <v>5.9801349639892596</v>
      </c>
    </row>
    <row r="10516" spans="3:4" x14ac:dyDescent="0.2">
      <c r="C10516">
        <v>5.7631349563598597</v>
      </c>
      <c r="D10516">
        <v>8.1017913818359393</v>
      </c>
    </row>
    <row r="10517" spans="3:4" x14ac:dyDescent="0.2">
      <c r="C10517">
        <v>2.6301834583282502</v>
      </c>
      <c r="D10517">
        <v>4.5713238716125497</v>
      </c>
    </row>
    <row r="10518" spans="3:4" x14ac:dyDescent="0.2">
      <c r="C10518">
        <v>2.5220282077789302</v>
      </c>
      <c r="D10518">
        <v>5.5604162216186497</v>
      </c>
    </row>
    <row r="10519" spans="3:4" x14ac:dyDescent="0.2">
      <c r="C10519">
        <v>9.2158718109130895</v>
      </c>
      <c r="D10519">
        <v>1.2855961322784399</v>
      </c>
    </row>
    <row r="10520" spans="3:4" x14ac:dyDescent="0.2">
      <c r="C10520">
        <v>1.3183073997497601</v>
      </c>
      <c r="D10520">
        <v>2.9419629573821999</v>
      </c>
    </row>
    <row r="10521" spans="3:4" x14ac:dyDescent="0.2">
      <c r="C10521">
        <v>13.780546188354499</v>
      </c>
      <c r="D10521">
        <v>2.9335234165191699</v>
      </c>
    </row>
    <row r="10522" spans="3:4" x14ac:dyDescent="0.2">
      <c r="C10522">
        <v>12.8697166442871</v>
      </c>
      <c r="D10522">
        <v>6.1736764907836896</v>
      </c>
    </row>
    <row r="10523" spans="3:4" x14ac:dyDescent="0.2">
      <c r="C10523">
        <v>5.0195050239562997</v>
      </c>
      <c r="D10523">
        <v>1.3486111164093</v>
      </c>
    </row>
    <row r="10524" spans="3:4" x14ac:dyDescent="0.2">
      <c r="C10524">
        <v>12.3114109039307</v>
      </c>
      <c r="D10524">
        <v>6.1129136085510298</v>
      </c>
    </row>
    <row r="10525" spans="3:4" x14ac:dyDescent="0.2">
      <c r="C10525">
        <v>7.1130113601684597</v>
      </c>
      <c r="D10525">
        <v>10.7731323242188</v>
      </c>
    </row>
    <row r="10526" spans="3:4" x14ac:dyDescent="0.2">
      <c r="C10526">
        <v>5.1855373382568404</v>
      </c>
      <c r="D10526">
        <v>1.2124552726745601</v>
      </c>
    </row>
    <row r="10527" spans="3:4" x14ac:dyDescent="0.2">
      <c r="C10527">
        <v>13.1070699691772</v>
      </c>
      <c r="D10527">
        <v>1.65524077415466</v>
      </c>
    </row>
    <row r="10528" spans="3:4" x14ac:dyDescent="0.2">
      <c r="C10528">
        <v>11.853655815124499</v>
      </c>
      <c r="D10528">
        <v>3.36618208885193</v>
      </c>
    </row>
    <row r="10529" spans="3:4" x14ac:dyDescent="0.2">
      <c r="C10529">
        <v>6.8663039207458496</v>
      </c>
      <c r="D10529">
        <v>6.1286683082580602</v>
      </c>
    </row>
    <row r="10530" spans="3:4" x14ac:dyDescent="0.2">
      <c r="C10530">
        <v>7.8291654586792001</v>
      </c>
      <c r="D10530">
        <v>4.1527304649353001</v>
      </c>
    </row>
    <row r="10531" spans="3:4" x14ac:dyDescent="0.2">
      <c r="C10531">
        <v>8.8855657577514702</v>
      </c>
      <c r="D10531">
        <v>5.89967966079712</v>
      </c>
    </row>
    <row r="10532" spans="3:4" x14ac:dyDescent="0.2">
      <c r="C10532">
        <v>1.6287360191345199</v>
      </c>
      <c r="D10532">
        <v>6.7886276245117196</v>
      </c>
    </row>
    <row r="10533" spans="3:4" x14ac:dyDescent="0.2">
      <c r="C10533">
        <v>6.8990406990051296</v>
      </c>
      <c r="D10533">
        <v>5.6892590522766104</v>
      </c>
    </row>
    <row r="10534" spans="3:4" x14ac:dyDescent="0.2">
      <c r="C10534">
        <v>7.0416884422302299</v>
      </c>
      <c r="D10534">
        <v>4.6557178497314498</v>
      </c>
    </row>
    <row r="10535" spans="3:4" x14ac:dyDescent="0.2">
      <c r="C10535">
        <v>1.0078765153884901</v>
      </c>
      <c r="D10535">
        <v>1.1713833808898899</v>
      </c>
    </row>
    <row r="10536" spans="3:4" x14ac:dyDescent="0.2">
      <c r="C10536">
        <v>1.49369192123413</v>
      </c>
      <c r="D10536">
        <v>2.9020159244537398</v>
      </c>
    </row>
    <row r="10537" spans="3:4" x14ac:dyDescent="0.2">
      <c r="C10537">
        <v>5.6269187927246103</v>
      </c>
      <c r="D10537">
        <v>1.58997678756714</v>
      </c>
    </row>
    <row r="10538" spans="3:4" x14ac:dyDescent="0.2">
      <c r="C10538">
        <v>3.9888288974761998</v>
      </c>
      <c r="D10538">
        <v>1.53934061527252</v>
      </c>
    </row>
    <row r="10539" spans="3:4" x14ac:dyDescent="0.2">
      <c r="C10539">
        <v>5.56378269195557</v>
      </c>
      <c r="D10539">
        <v>5.8029079437255904</v>
      </c>
    </row>
    <row r="10540" spans="3:4" x14ac:dyDescent="0.2">
      <c r="C10540">
        <v>2.21159839630127</v>
      </c>
      <c r="D10540">
        <v>13.383709907531699</v>
      </c>
    </row>
    <row r="10541" spans="3:4" x14ac:dyDescent="0.2">
      <c r="C10541">
        <v>12.371040344238301</v>
      </c>
      <c r="D10541">
        <v>1.6614291667938199</v>
      </c>
    </row>
    <row r="10542" spans="3:4" x14ac:dyDescent="0.2">
      <c r="C10542">
        <v>1.5615046024322501</v>
      </c>
      <c r="D10542">
        <v>2.1610403060913099</v>
      </c>
    </row>
    <row r="10543" spans="3:4" x14ac:dyDescent="0.2">
      <c r="C10543">
        <v>5.9677495956420898</v>
      </c>
      <c r="D10543">
        <v>2.16610479354858</v>
      </c>
    </row>
    <row r="10544" spans="3:4" x14ac:dyDescent="0.2">
      <c r="C10544">
        <v>8.1846122741699201</v>
      </c>
      <c r="D10544">
        <v>3.6593089103698699</v>
      </c>
    </row>
    <row r="10545" spans="3:4" x14ac:dyDescent="0.2">
      <c r="C10545">
        <v>5.1943063735961896</v>
      </c>
      <c r="D10545">
        <v>2.9982249736785902</v>
      </c>
    </row>
    <row r="10546" spans="3:4" x14ac:dyDescent="0.2">
      <c r="C10546">
        <v>4.5407047271728498</v>
      </c>
      <c r="D10546">
        <v>3.6823761463165301</v>
      </c>
    </row>
    <row r="10547" spans="3:4" x14ac:dyDescent="0.2">
      <c r="C10547">
        <v>4.5138134956359899</v>
      </c>
      <c r="D10547">
        <v>1.28334617614746</v>
      </c>
    </row>
    <row r="10548" spans="3:4" x14ac:dyDescent="0.2">
      <c r="C10548">
        <v>8.45587158203125</v>
      </c>
      <c r="D10548">
        <v>1.47295069694519</v>
      </c>
    </row>
    <row r="10549" spans="3:4" x14ac:dyDescent="0.2">
      <c r="C10549">
        <v>7.22701120376587</v>
      </c>
      <c r="D10549">
        <v>5.8709845542907697</v>
      </c>
    </row>
    <row r="10550" spans="3:4" x14ac:dyDescent="0.2">
      <c r="C10550">
        <v>2.4220597743988002</v>
      </c>
      <c r="D10550">
        <v>5.0591187477111799</v>
      </c>
    </row>
    <row r="10551" spans="3:4" x14ac:dyDescent="0.2">
      <c r="C10551">
        <v>3.8052597045898402</v>
      </c>
      <c r="D10551">
        <v>2.63927173614502</v>
      </c>
    </row>
    <row r="10552" spans="3:4" x14ac:dyDescent="0.2">
      <c r="C10552">
        <v>9.9413776397705096</v>
      </c>
      <c r="D10552">
        <v>4.62758493423462</v>
      </c>
    </row>
    <row r="10553" spans="3:4" x14ac:dyDescent="0.2">
      <c r="C10553">
        <v>21.506822586059599</v>
      </c>
      <c r="D10553">
        <v>4.0503334999084499</v>
      </c>
    </row>
    <row r="10554" spans="3:4" x14ac:dyDescent="0.2">
      <c r="C10554">
        <v>5.9239034652709996</v>
      </c>
      <c r="D10554">
        <v>7.1093235015869096</v>
      </c>
    </row>
    <row r="10555" spans="3:4" x14ac:dyDescent="0.2">
      <c r="C10555">
        <v>3.9800596237182599</v>
      </c>
      <c r="D10555">
        <v>2.5194320678710902</v>
      </c>
    </row>
    <row r="10556" spans="3:4" x14ac:dyDescent="0.2">
      <c r="C10556">
        <v>4.3208904266357404</v>
      </c>
      <c r="D10556">
        <v>5.2408466339111301</v>
      </c>
    </row>
    <row r="10557" spans="3:4" x14ac:dyDescent="0.2">
      <c r="C10557">
        <v>4.7926731109619096</v>
      </c>
      <c r="D10557">
        <v>10.737688064575201</v>
      </c>
    </row>
    <row r="10558" spans="3:4" x14ac:dyDescent="0.2">
      <c r="C10558">
        <v>3.4831361770629901</v>
      </c>
      <c r="D10558">
        <v>2.4322259426116899</v>
      </c>
    </row>
    <row r="10559" spans="3:4" x14ac:dyDescent="0.2">
      <c r="C10559">
        <v>14.0605773925781</v>
      </c>
      <c r="D10559">
        <v>5.3308668136596697</v>
      </c>
    </row>
    <row r="10560" spans="3:4" x14ac:dyDescent="0.2">
      <c r="C10560">
        <v>4.8593211174011204</v>
      </c>
      <c r="D10560">
        <v>7.2128458023071298</v>
      </c>
    </row>
    <row r="10561" spans="3:4" x14ac:dyDescent="0.2">
      <c r="C10561">
        <v>12.9001140594482</v>
      </c>
      <c r="D10561">
        <v>2.54474925994873</v>
      </c>
    </row>
    <row r="10562" spans="3:4" x14ac:dyDescent="0.2">
      <c r="C10562">
        <v>11.1550397872925</v>
      </c>
      <c r="D10562">
        <v>2.0530159473419198</v>
      </c>
    </row>
    <row r="10563" spans="3:4" x14ac:dyDescent="0.2">
      <c r="C10563">
        <v>9.8951950073242205</v>
      </c>
      <c r="D10563">
        <v>5.7623996734619096</v>
      </c>
    </row>
    <row r="10564" spans="3:4" x14ac:dyDescent="0.2">
      <c r="C10564">
        <v>15.108792304992701</v>
      </c>
      <c r="D10564">
        <v>5.3303041458129901</v>
      </c>
    </row>
    <row r="10565" spans="3:4" x14ac:dyDescent="0.2">
      <c r="C10565">
        <v>2.4314134120941202</v>
      </c>
      <c r="D10565">
        <v>4.0632748603820801</v>
      </c>
    </row>
    <row r="10566" spans="3:4" x14ac:dyDescent="0.2">
      <c r="C10566">
        <v>1.6299071311950699</v>
      </c>
      <c r="D10566">
        <v>1.1528172492980999</v>
      </c>
    </row>
    <row r="10567" spans="3:4" x14ac:dyDescent="0.2">
      <c r="C10567">
        <v>7.5573196411132804</v>
      </c>
      <c r="D10567">
        <v>1.9337399005889899</v>
      </c>
    </row>
    <row r="10568" spans="3:4" x14ac:dyDescent="0.2">
      <c r="C10568">
        <v>7.38777732849121</v>
      </c>
      <c r="D10568">
        <v>12.6646738052368</v>
      </c>
    </row>
    <row r="10569" spans="3:4" x14ac:dyDescent="0.2">
      <c r="C10569">
        <v>2.0496587753295898</v>
      </c>
      <c r="D10569">
        <v>1.8195260763168299</v>
      </c>
    </row>
    <row r="10570" spans="3:4" x14ac:dyDescent="0.2">
      <c r="C10570">
        <v>4.6161217689514196</v>
      </c>
      <c r="D10570">
        <v>9.1173276901245099</v>
      </c>
    </row>
    <row r="10571" spans="3:4" x14ac:dyDescent="0.2">
      <c r="C10571">
        <v>4.1601209640502903</v>
      </c>
      <c r="D10571">
        <v>2.8806383609771702</v>
      </c>
    </row>
    <row r="10572" spans="3:4" x14ac:dyDescent="0.2">
      <c r="C10572">
        <v>6.3863368034362802</v>
      </c>
      <c r="D10572">
        <v>7.3264946937561</v>
      </c>
    </row>
    <row r="10573" spans="3:4" x14ac:dyDescent="0.2">
      <c r="C10573">
        <v>5.4708280563354501</v>
      </c>
      <c r="D10573">
        <v>1.0009086132049601</v>
      </c>
    </row>
    <row r="10574" spans="3:4" x14ac:dyDescent="0.2">
      <c r="C10574">
        <v>10.5721778869629</v>
      </c>
      <c r="D10574">
        <v>1.4718257188796999</v>
      </c>
    </row>
    <row r="10575" spans="3:4" x14ac:dyDescent="0.2">
      <c r="C10575">
        <v>3.5643992424011199</v>
      </c>
      <c r="D10575">
        <v>1.1274991035461399</v>
      </c>
    </row>
    <row r="10576" spans="3:4" x14ac:dyDescent="0.2">
      <c r="C10576">
        <v>9.7326717376709002</v>
      </c>
      <c r="D10576">
        <v>1.07179951667786</v>
      </c>
    </row>
    <row r="10577" spans="3:4" x14ac:dyDescent="0.2">
      <c r="C10577">
        <v>15.803900718689</v>
      </c>
      <c r="D10577">
        <v>2.25781178474426</v>
      </c>
    </row>
    <row r="10578" spans="3:4" x14ac:dyDescent="0.2">
      <c r="C10578">
        <v>2.2361526489257799</v>
      </c>
      <c r="D10578">
        <v>5.0000433921814</v>
      </c>
    </row>
    <row r="10579" spans="3:4" x14ac:dyDescent="0.2">
      <c r="C10579">
        <v>4.8072872161865199</v>
      </c>
      <c r="D10579">
        <v>1.0087854862213099</v>
      </c>
    </row>
    <row r="10580" spans="3:4" x14ac:dyDescent="0.2">
      <c r="C10580">
        <v>3.2305831909179701</v>
      </c>
      <c r="D10580">
        <v>1.0779879093170199</v>
      </c>
    </row>
    <row r="10581" spans="3:4" x14ac:dyDescent="0.2">
      <c r="C10581">
        <v>3.0464282035827601</v>
      </c>
      <c r="D10581">
        <v>1.28953504562378</v>
      </c>
    </row>
    <row r="10582" spans="3:4" x14ac:dyDescent="0.2">
      <c r="C10582">
        <v>2.7956297397613499</v>
      </c>
      <c r="D10582">
        <v>1.85103464126587</v>
      </c>
    </row>
    <row r="10583" spans="3:4" x14ac:dyDescent="0.2">
      <c r="C10583">
        <v>1.82049000263214</v>
      </c>
      <c r="D10583">
        <v>1.36548888683319</v>
      </c>
    </row>
    <row r="10584" spans="3:4" x14ac:dyDescent="0.2">
      <c r="C10584">
        <v>7.8700890541076696</v>
      </c>
      <c r="D10584">
        <v>1.3441091775894201</v>
      </c>
    </row>
    <row r="10585" spans="3:4" x14ac:dyDescent="0.2">
      <c r="C10585">
        <v>1.0423679351806601</v>
      </c>
      <c r="D10585">
        <v>2.5852606296539302</v>
      </c>
    </row>
    <row r="10586" spans="3:4" x14ac:dyDescent="0.2">
      <c r="C10586">
        <v>8.9282417297363299</v>
      </c>
      <c r="D10586">
        <v>5.1930227279663104</v>
      </c>
    </row>
    <row r="10587" spans="3:4" x14ac:dyDescent="0.2">
      <c r="C10587">
        <v>1.8134753704071001</v>
      </c>
      <c r="D10587">
        <v>4.8458838462829599</v>
      </c>
    </row>
    <row r="10588" spans="3:4" x14ac:dyDescent="0.2">
      <c r="C10588">
        <v>2.1016907691955602</v>
      </c>
      <c r="D10588">
        <v>5.8422932624816903</v>
      </c>
    </row>
    <row r="10589" spans="3:4" x14ac:dyDescent="0.2">
      <c r="C10589">
        <v>1.79593741893768</v>
      </c>
      <c r="D10589">
        <v>3.8325982093811</v>
      </c>
    </row>
    <row r="10590" spans="3:4" x14ac:dyDescent="0.2">
      <c r="C10590">
        <v>1.3750150203704801</v>
      </c>
      <c r="D10590">
        <v>1.69575011730194</v>
      </c>
    </row>
    <row r="10591" spans="3:4" x14ac:dyDescent="0.2">
      <c r="C10591">
        <v>3.4346120357513401</v>
      </c>
      <c r="D10591">
        <v>3.7105076313018799</v>
      </c>
    </row>
    <row r="10592" spans="3:4" x14ac:dyDescent="0.2">
      <c r="C10592">
        <v>4.0262436866760298</v>
      </c>
      <c r="D10592">
        <v>4.0115122795104998</v>
      </c>
    </row>
    <row r="10593" spans="3:4" x14ac:dyDescent="0.2">
      <c r="C10593">
        <v>6.80375051498413</v>
      </c>
      <c r="D10593">
        <v>2.4226605892181401</v>
      </c>
    </row>
    <row r="10594" spans="3:4" x14ac:dyDescent="0.2">
      <c r="C10594">
        <v>9.26556491851807</v>
      </c>
      <c r="D10594">
        <v>2.2679386138915998</v>
      </c>
    </row>
    <row r="10595" spans="3:4" x14ac:dyDescent="0.2">
      <c r="C10595">
        <v>1.5112292766571001</v>
      </c>
      <c r="D10595">
        <v>3.4922091960907</v>
      </c>
    </row>
    <row r="10596" spans="3:4" x14ac:dyDescent="0.2">
      <c r="C10596">
        <v>1.4217846393585201</v>
      </c>
      <c r="D10596">
        <v>1.65917921066284</v>
      </c>
    </row>
    <row r="10597" spans="3:4" x14ac:dyDescent="0.2">
      <c r="C10597">
        <v>13.674730300903301</v>
      </c>
      <c r="D10597">
        <v>3.5518481731414799</v>
      </c>
    </row>
    <row r="10598" spans="3:4" x14ac:dyDescent="0.2">
      <c r="C10598">
        <v>1.50363004207611</v>
      </c>
      <c r="D10598">
        <v>1.47688913345337</v>
      </c>
    </row>
    <row r="10599" spans="3:4" x14ac:dyDescent="0.2">
      <c r="C10599">
        <v>11.025836944580099</v>
      </c>
      <c r="D10599">
        <v>3.3234224319457999</v>
      </c>
    </row>
    <row r="10600" spans="3:4" x14ac:dyDescent="0.2">
      <c r="C10600">
        <v>2.3817226886749299</v>
      </c>
      <c r="D10600">
        <v>1.3424217700958301</v>
      </c>
    </row>
    <row r="10601" spans="3:4" x14ac:dyDescent="0.2">
      <c r="C10601">
        <v>5.9127964973449698</v>
      </c>
      <c r="D10601">
        <v>7.5110359191894496</v>
      </c>
    </row>
    <row r="10602" spans="3:4" x14ac:dyDescent="0.2">
      <c r="C10602">
        <v>10.255902290344199</v>
      </c>
      <c r="D10602">
        <v>8.8686475753784197</v>
      </c>
    </row>
    <row r="10603" spans="3:4" x14ac:dyDescent="0.2">
      <c r="C10603">
        <v>4.8318433761596697</v>
      </c>
      <c r="D10603">
        <v>6.8747076988220197</v>
      </c>
    </row>
    <row r="10604" spans="3:4" x14ac:dyDescent="0.2">
      <c r="C10604">
        <v>4.0648274421691903</v>
      </c>
      <c r="D10604">
        <v>1.8988573551178001</v>
      </c>
    </row>
    <row r="10605" spans="3:4" x14ac:dyDescent="0.2">
      <c r="C10605">
        <v>6.24778032302856</v>
      </c>
      <c r="D10605">
        <v>11.011685371398899</v>
      </c>
    </row>
    <row r="10606" spans="3:4" x14ac:dyDescent="0.2">
      <c r="C10606">
        <v>9.0971965789794904</v>
      </c>
      <c r="D10606">
        <v>2.2943816184997599</v>
      </c>
    </row>
    <row r="10607" spans="3:4" x14ac:dyDescent="0.2">
      <c r="C10607">
        <v>7.6695661544799796</v>
      </c>
      <c r="D10607">
        <v>11.6058158874512</v>
      </c>
    </row>
    <row r="10608" spans="3:4" x14ac:dyDescent="0.2">
      <c r="C10608">
        <v>10.6084232330322</v>
      </c>
      <c r="D10608">
        <v>8.0939149856567401</v>
      </c>
    </row>
    <row r="10609" spans="3:4" x14ac:dyDescent="0.2">
      <c r="C10609">
        <v>11.055656433105501</v>
      </c>
      <c r="D10609">
        <v>8.2334442138671893</v>
      </c>
    </row>
    <row r="10610" spans="3:4" x14ac:dyDescent="0.2">
      <c r="C10610">
        <v>6.5161170959472701</v>
      </c>
      <c r="D10610">
        <v>1.26534247398376</v>
      </c>
    </row>
    <row r="10611" spans="3:4" x14ac:dyDescent="0.2">
      <c r="C10611">
        <v>3.40187740325928</v>
      </c>
      <c r="D10611">
        <v>3.0421102046966602</v>
      </c>
    </row>
    <row r="10612" spans="3:4" x14ac:dyDescent="0.2">
      <c r="C10612">
        <v>10.2138109207153</v>
      </c>
      <c r="D10612">
        <v>1.7075654268264799</v>
      </c>
    </row>
    <row r="10613" spans="3:4" x14ac:dyDescent="0.2">
      <c r="C10613">
        <v>8.1191339492797905</v>
      </c>
      <c r="D10613">
        <v>2.5109915733337398</v>
      </c>
    </row>
    <row r="10614" spans="3:4" x14ac:dyDescent="0.2">
      <c r="C10614">
        <v>15.8728837966919</v>
      </c>
      <c r="D10614">
        <v>6.1967468261718803</v>
      </c>
    </row>
    <row r="10615" spans="3:4" x14ac:dyDescent="0.2">
      <c r="C10615">
        <v>6.3226118087768599</v>
      </c>
      <c r="D10615">
        <v>6.8049435615539604</v>
      </c>
    </row>
    <row r="10616" spans="3:4" x14ac:dyDescent="0.2">
      <c r="C10616">
        <v>7.6853508949279803</v>
      </c>
      <c r="D10616">
        <v>11.0769491195679</v>
      </c>
    </row>
    <row r="10617" spans="3:4" x14ac:dyDescent="0.2">
      <c r="C10617">
        <v>2.7225534915924099</v>
      </c>
      <c r="D10617">
        <v>6.16973924636841</v>
      </c>
    </row>
    <row r="10618" spans="3:4" x14ac:dyDescent="0.2">
      <c r="C10618">
        <v>2.8681192398071298</v>
      </c>
      <c r="D10618">
        <v>13.452912330627401</v>
      </c>
    </row>
    <row r="10619" spans="3:4" x14ac:dyDescent="0.2">
      <c r="C10619">
        <v>6.5295653343200701</v>
      </c>
      <c r="D10619">
        <v>5.3556203842163104</v>
      </c>
    </row>
    <row r="10620" spans="3:4" x14ac:dyDescent="0.2">
      <c r="C10620">
        <v>11.1667337417603</v>
      </c>
      <c r="D10620">
        <v>3.8702931404113801</v>
      </c>
    </row>
    <row r="10621" spans="3:4" x14ac:dyDescent="0.2">
      <c r="C10621">
        <v>1.4539370536804199</v>
      </c>
      <c r="D10621">
        <v>3.6126112937927202</v>
      </c>
    </row>
    <row r="10622" spans="3:4" x14ac:dyDescent="0.2">
      <c r="C10622">
        <v>13.6531028747559</v>
      </c>
      <c r="D10622">
        <v>1.0048470497131301</v>
      </c>
    </row>
    <row r="10623" spans="3:4" x14ac:dyDescent="0.2">
      <c r="C10623">
        <v>2.2875990867614702</v>
      </c>
      <c r="D10623">
        <v>2.1458489894866899</v>
      </c>
    </row>
    <row r="10624" spans="3:4" x14ac:dyDescent="0.2">
      <c r="C10624">
        <v>8.2758092880249006</v>
      </c>
      <c r="D10624">
        <v>4.5229377746581996</v>
      </c>
    </row>
    <row r="10625" spans="3:4" x14ac:dyDescent="0.2">
      <c r="C10625">
        <v>3.9151682853698699</v>
      </c>
      <c r="D10625">
        <v>6.5590763092040998</v>
      </c>
    </row>
    <row r="10626" spans="3:4" x14ac:dyDescent="0.2">
      <c r="C10626">
        <v>6.5225505828857404</v>
      </c>
      <c r="D10626">
        <v>2.21111392974854</v>
      </c>
    </row>
    <row r="10627" spans="3:4" x14ac:dyDescent="0.2">
      <c r="C10627">
        <v>14.784914970398001</v>
      </c>
      <c r="D10627">
        <v>1.67324495315552</v>
      </c>
    </row>
    <row r="10628" spans="3:4" x14ac:dyDescent="0.2">
      <c r="C10628">
        <v>6.5634703636169398</v>
      </c>
      <c r="D10628">
        <v>3.6272389888763401</v>
      </c>
    </row>
    <row r="10629" spans="3:4" x14ac:dyDescent="0.2">
      <c r="C10629">
        <v>6.0992879867553702</v>
      </c>
      <c r="D10629">
        <v>1.0695495605468801</v>
      </c>
    </row>
    <row r="10630" spans="3:4" x14ac:dyDescent="0.2">
      <c r="C10630">
        <v>3.1615982055664098</v>
      </c>
      <c r="D10630">
        <v>1.9691847562789899</v>
      </c>
    </row>
    <row r="10631" spans="3:4" x14ac:dyDescent="0.2">
      <c r="C10631">
        <v>2.7231359481811501</v>
      </c>
      <c r="D10631">
        <v>2.6038258075714098</v>
      </c>
    </row>
    <row r="10632" spans="3:4" x14ac:dyDescent="0.2">
      <c r="C10632">
        <v>1.5702737569809</v>
      </c>
      <c r="D10632">
        <v>2.3450179100036599</v>
      </c>
    </row>
    <row r="10633" spans="3:4" x14ac:dyDescent="0.2">
      <c r="C10633">
        <v>14.7603607177734</v>
      </c>
      <c r="D10633">
        <v>8.3718509674072301</v>
      </c>
    </row>
    <row r="10634" spans="3:4" x14ac:dyDescent="0.2">
      <c r="C10634">
        <v>5.3322739601135298</v>
      </c>
      <c r="D10634">
        <v>3.86466717720032</v>
      </c>
    </row>
    <row r="10635" spans="3:4" x14ac:dyDescent="0.2">
      <c r="C10635">
        <v>5.0861511230468803</v>
      </c>
      <c r="D10635">
        <v>1.6991261243820199</v>
      </c>
    </row>
    <row r="10636" spans="3:4" x14ac:dyDescent="0.2">
      <c r="C10636">
        <v>4.2466454505920401</v>
      </c>
      <c r="D10636">
        <v>1.53934061527252</v>
      </c>
    </row>
    <row r="10637" spans="3:4" x14ac:dyDescent="0.2">
      <c r="C10637">
        <v>1.0663377046585101</v>
      </c>
      <c r="D10637">
        <v>1.75820064544678</v>
      </c>
    </row>
    <row r="10638" spans="3:4" x14ac:dyDescent="0.2">
      <c r="C10638">
        <v>10.6926107406616</v>
      </c>
      <c r="D10638">
        <v>5.0855617523193404</v>
      </c>
    </row>
    <row r="10639" spans="3:4" x14ac:dyDescent="0.2">
      <c r="C10639">
        <v>5.6538109779357901</v>
      </c>
      <c r="D10639">
        <v>1.4071241617202801</v>
      </c>
    </row>
    <row r="10640" spans="3:4" x14ac:dyDescent="0.2">
      <c r="C10640">
        <v>5.3018727302551296</v>
      </c>
      <c r="D10640">
        <v>14.9039211273193</v>
      </c>
    </row>
    <row r="10641" spans="3:4" x14ac:dyDescent="0.2">
      <c r="C10641">
        <v>6.0560283660888699</v>
      </c>
      <c r="D10641">
        <v>6.22037553787231</v>
      </c>
    </row>
    <row r="10642" spans="3:4" x14ac:dyDescent="0.2">
      <c r="C10642">
        <v>11.1187944412231</v>
      </c>
      <c r="D10642">
        <v>3.6244275569915798</v>
      </c>
    </row>
    <row r="10643" spans="3:4" x14ac:dyDescent="0.2">
      <c r="C10643">
        <v>7.6491050720214799</v>
      </c>
      <c r="D10643">
        <v>5.8242878913879403</v>
      </c>
    </row>
    <row r="10644" spans="3:4" x14ac:dyDescent="0.2">
      <c r="C10644">
        <v>6.4751958847045898</v>
      </c>
      <c r="D10644">
        <v>2.45135569572449</v>
      </c>
    </row>
    <row r="10645" spans="3:4" x14ac:dyDescent="0.2">
      <c r="C10645">
        <v>5.8256883621215803</v>
      </c>
      <c r="D10645">
        <v>5.2121524810790998</v>
      </c>
    </row>
    <row r="10646" spans="3:4" x14ac:dyDescent="0.2">
      <c r="C10646">
        <v>4.5927352905273402</v>
      </c>
      <c r="D10646">
        <v>9.85380363464356</v>
      </c>
    </row>
    <row r="10647" spans="3:4" x14ac:dyDescent="0.2">
      <c r="C10647">
        <v>1.2423056364059399</v>
      </c>
      <c r="D10647">
        <v>6.0442748069763201</v>
      </c>
    </row>
    <row r="10648" spans="3:4" x14ac:dyDescent="0.2">
      <c r="C10648">
        <v>9.6940879821777308</v>
      </c>
      <c r="D10648">
        <v>5.9716944694518999</v>
      </c>
    </row>
    <row r="10649" spans="3:4" x14ac:dyDescent="0.2">
      <c r="C10649">
        <v>8.0630121231079102</v>
      </c>
      <c r="D10649">
        <v>5.9964499473571804</v>
      </c>
    </row>
    <row r="10650" spans="3:4" x14ac:dyDescent="0.2">
      <c r="C10650">
        <v>3.95550537109375</v>
      </c>
      <c r="D10650">
        <v>3.5946075916290301</v>
      </c>
    </row>
    <row r="10651" spans="3:4" x14ac:dyDescent="0.2">
      <c r="C10651">
        <v>14.793684005737299</v>
      </c>
      <c r="D10651">
        <v>4.2776336669921902</v>
      </c>
    </row>
    <row r="10652" spans="3:4" x14ac:dyDescent="0.2">
      <c r="C10652">
        <v>9.1790399551391602</v>
      </c>
      <c r="D10652">
        <v>7.8930573463439897</v>
      </c>
    </row>
    <row r="10653" spans="3:4" x14ac:dyDescent="0.2">
      <c r="C10653">
        <v>11.338025093078601</v>
      </c>
      <c r="D10653">
        <v>3.6621224880218501</v>
      </c>
    </row>
    <row r="10654" spans="3:4" x14ac:dyDescent="0.2">
      <c r="C10654">
        <v>7.6479353904724103</v>
      </c>
      <c r="D10654">
        <v>10.125551223754901</v>
      </c>
    </row>
    <row r="10655" spans="3:4" x14ac:dyDescent="0.2">
      <c r="C10655">
        <v>11.793439865112299</v>
      </c>
      <c r="D10655">
        <v>1.2704058885574301</v>
      </c>
    </row>
    <row r="10656" spans="3:4" x14ac:dyDescent="0.2">
      <c r="C10656">
        <v>3.9537508487701398</v>
      </c>
      <c r="D10656">
        <v>1.2225821018219001</v>
      </c>
    </row>
    <row r="10657" spans="3:4" x14ac:dyDescent="0.2">
      <c r="C10657">
        <v>4.1864285469055202</v>
      </c>
      <c r="D10657">
        <v>1.19445157051086</v>
      </c>
    </row>
    <row r="10658" spans="3:4" x14ac:dyDescent="0.2">
      <c r="C10658">
        <v>5.7420916557312003</v>
      </c>
      <c r="D10658">
        <v>1.25521457195282</v>
      </c>
    </row>
    <row r="10659" spans="3:4" x14ac:dyDescent="0.2">
      <c r="C10659">
        <v>5.9887967109680202</v>
      </c>
      <c r="D10659">
        <v>1.73007011413574</v>
      </c>
    </row>
    <row r="10660" spans="3:4" x14ac:dyDescent="0.2">
      <c r="C10660">
        <v>1.0984911918640099</v>
      </c>
      <c r="D10660">
        <v>1.2574656009674099</v>
      </c>
    </row>
    <row r="10661" spans="3:4" x14ac:dyDescent="0.2">
      <c r="C10661">
        <v>5.78885793685913</v>
      </c>
      <c r="D10661">
        <v>2.8390030860900901</v>
      </c>
    </row>
    <row r="10662" spans="3:4" x14ac:dyDescent="0.2">
      <c r="C10662">
        <v>2.2916903495788601</v>
      </c>
      <c r="D10662">
        <v>3.72682404518127</v>
      </c>
    </row>
    <row r="10663" spans="3:4" x14ac:dyDescent="0.2">
      <c r="C10663">
        <v>7.6438407897949201</v>
      </c>
      <c r="D10663">
        <v>2.1526010036468501</v>
      </c>
    </row>
    <row r="10664" spans="3:4" x14ac:dyDescent="0.2">
      <c r="C10664">
        <v>14.9544534683228</v>
      </c>
      <c r="D10664">
        <v>1.3176671266555799</v>
      </c>
    </row>
    <row r="10665" spans="3:4" x14ac:dyDescent="0.2">
      <c r="C10665">
        <v>4.2589216232299796</v>
      </c>
      <c r="D10665">
        <v>2.9172072410583501</v>
      </c>
    </row>
    <row r="10666" spans="3:4" x14ac:dyDescent="0.2">
      <c r="C10666">
        <v>1.43873751163483</v>
      </c>
      <c r="D10666">
        <v>2.6820309162139901</v>
      </c>
    </row>
    <row r="10667" spans="3:4" x14ac:dyDescent="0.2">
      <c r="C10667">
        <v>2.2554445266723602</v>
      </c>
      <c r="D10667">
        <v>2.72535276412964</v>
      </c>
    </row>
    <row r="10668" spans="3:4" x14ac:dyDescent="0.2">
      <c r="C10668">
        <v>1.9713224172592201</v>
      </c>
      <c r="D10668">
        <v>2.8463184833526598</v>
      </c>
    </row>
    <row r="10669" spans="3:4" x14ac:dyDescent="0.2">
      <c r="C10669">
        <v>7.2842979431152299</v>
      </c>
      <c r="D10669">
        <v>1.2659049034118699</v>
      </c>
    </row>
    <row r="10670" spans="3:4" x14ac:dyDescent="0.2">
      <c r="C10670">
        <v>4.7616896629333496</v>
      </c>
      <c r="D10670">
        <v>2.1526010036468501</v>
      </c>
    </row>
    <row r="10671" spans="3:4" x14ac:dyDescent="0.2">
      <c r="C10671">
        <v>2.2156896591186501</v>
      </c>
      <c r="D10671">
        <v>2.4828617572784402</v>
      </c>
    </row>
    <row r="10672" spans="3:4" x14ac:dyDescent="0.2">
      <c r="C10672">
        <v>4.1449236869812003</v>
      </c>
      <c r="D10672">
        <v>2.3810272216796902</v>
      </c>
    </row>
    <row r="10673" spans="3:4" x14ac:dyDescent="0.2">
      <c r="C10673">
        <v>7.7566757202148402</v>
      </c>
      <c r="D10673">
        <v>6.3981647491455096</v>
      </c>
    </row>
    <row r="10674" spans="3:4" x14ac:dyDescent="0.2">
      <c r="C10674">
        <v>4.7646121978759801</v>
      </c>
      <c r="D10674">
        <v>1.9095472097396899</v>
      </c>
    </row>
    <row r="10675" spans="3:4" x14ac:dyDescent="0.2">
      <c r="C10675">
        <v>8.0980882644653303</v>
      </c>
      <c r="D10675">
        <v>3.5591626167297399</v>
      </c>
    </row>
    <row r="10676" spans="3:4" x14ac:dyDescent="0.2">
      <c r="C10676">
        <v>10.2500562667847</v>
      </c>
      <c r="D10676">
        <v>2.8699469566345202</v>
      </c>
    </row>
    <row r="10677" spans="3:4" x14ac:dyDescent="0.2">
      <c r="C10677">
        <v>9.5993776321411097</v>
      </c>
      <c r="D10677">
        <v>1.31485366821289</v>
      </c>
    </row>
    <row r="10678" spans="3:4" x14ac:dyDescent="0.2">
      <c r="C10678">
        <v>2.3635997772216801</v>
      </c>
      <c r="D10678">
        <v>5.6363706588745099</v>
      </c>
    </row>
    <row r="10679" spans="3:4" x14ac:dyDescent="0.2">
      <c r="C10679">
        <v>9.8934402465820295</v>
      </c>
      <c r="D10679">
        <v>11.272743225097701</v>
      </c>
    </row>
    <row r="10680" spans="3:4" x14ac:dyDescent="0.2">
      <c r="C10680">
        <v>11.403500556945801</v>
      </c>
      <c r="D10680">
        <v>2.30338454246521</v>
      </c>
    </row>
    <row r="10681" spans="3:4" x14ac:dyDescent="0.2">
      <c r="C10681">
        <v>5.5187678337097203</v>
      </c>
      <c r="D10681">
        <v>9.6310043334960902</v>
      </c>
    </row>
    <row r="10682" spans="3:4" x14ac:dyDescent="0.2">
      <c r="C10682">
        <v>6.1384582519531303</v>
      </c>
      <c r="D10682">
        <v>1.13481450080872</v>
      </c>
    </row>
    <row r="10683" spans="3:4" x14ac:dyDescent="0.2">
      <c r="C10683">
        <v>9.0726404190063494</v>
      </c>
      <c r="D10683">
        <v>12.1521253585815</v>
      </c>
    </row>
    <row r="10684" spans="3:4" x14ac:dyDescent="0.2">
      <c r="C10684">
        <v>5.8034744262695304</v>
      </c>
      <c r="D10684">
        <v>10.6898641586304</v>
      </c>
    </row>
    <row r="10685" spans="3:4" x14ac:dyDescent="0.2">
      <c r="C10685">
        <v>9.30297946929932</v>
      </c>
      <c r="D10685">
        <v>3.4033150672912602</v>
      </c>
    </row>
    <row r="10686" spans="3:4" x14ac:dyDescent="0.2">
      <c r="C10686">
        <v>6.2431044578552299</v>
      </c>
      <c r="D10686">
        <v>16.422443389892599</v>
      </c>
    </row>
    <row r="10687" spans="3:4" x14ac:dyDescent="0.2">
      <c r="C10687">
        <v>4.02156782150269</v>
      </c>
      <c r="D10687">
        <v>3.5670394897460902</v>
      </c>
    </row>
    <row r="10688" spans="3:4" x14ac:dyDescent="0.2">
      <c r="C10688">
        <v>11.555500030517599</v>
      </c>
      <c r="D10688">
        <v>8.6132173538208008</v>
      </c>
    </row>
    <row r="10689" spans="3:4" x14ac:dyDescent="0.2">
      <c r="C10689">
        <v>4.8248276710510298</v>
      </c>
      <c r="D10689">
        <v>4.7384228706359899</v>
      </c>
    </row>
    <row r="10690" spans="3:4" x14ac:dyDescent="0.2">
      <c r="C10690">
        <v>2.36827540397644</v>
      </c>
      <c r="D10690">
        <v>5.6504368782043501</v>
      </c>
    </row>
    <row r="10691" spans="3:4" x14ac:dyDescent="0.2">
      <c r="C10691">
        <v>7.9501800537109402</v>
      </c>
      <c r="D10691">
        <v>3.9946327209472701</v>
      </c>
    </row>
    <row r="10692" spans="3:4" x14ac:dyDescent="0.2">
      <c r="C10692">
        <v>5.9718427658081099</v>
      </c>
      <c r="D10692">
        <v>6.7520556449890101</v>
      </c>
    </row>
    <row r="10693" spans="3:4" x14ac:dyDescent="0.2">
      <c r="C10693">
        <v>1.5457222461700399</v>
      </c>
      <c r="D10693">
        <v>3.0117278099060099</v>
      </c>
    </row>
    <row r="10694" spans="3:4" x14ac:dyDescent="0.2">
      <c r="C10694">
        <v>1.0499687194824201</v>
      </c>
      <c r="D10694">
        <v>6.1809921264648402</v>
      </c>
    </row>
    <row r="10695" spans="3:4" x14ac:dyDescent="0.2">
      <c r="C10695">
        <v>10.019136428833001</v>
      </c>
      <c r="D10695">
        <v>1.8459712266921999</v>
      </c>
    </row>
    <row r="10696" spans="3:4" x14ac:dyDescent="0.2">
      <c r="C10696">
        <v>6.5699038505554199</v>
      </c>
      <c r="D10696">
        <v>3.7003819942474401</v>
      </c>
    </row>
    <row r="10697" spans="3:4" x14ac:dyDescent="0.2">
      <c r="C10697">
        <v>6.7078757286071804</v>
      </c>
      <c r="D10697">
        <v>10.081104278564499</v>
      </c>
    </row>
    <row r="10698" spans="3:4" x14ac:dyDescent="0.2">
      <c r="C10698">
        <v>9.8817491531372106</v>
      </c>
      <c r="D10698">
        <v>11.096641540527299</v>
      </c>
    </row>
    <row r="10699" spans="3:4" x14ac:dyDescent="0.2">
      <c r="C10699">
        <v>6.2448577880859402</v>
      </c>
      <c r="D10699">
        <v>7.4592747688293501</v>
      </c>
    </row>
    <row r="10700" spans="3:4" x14ac:dyDescent="0.2">
      <c r="C10700">
        <v>2.3951675891876198</v>
      </c>
      <c r="D10700">
        <v>6.5888953208923304</v>
      </c>
    </row>
    <row r="10701" spans="3:4" x14ac:dyDescent="0.2">
      <c r="C10701">
        <v>4.7102432250976598</v>
      </c>
      <c r="D10701">
        <v>2.0412006378173801</v>
      </c>
    </row>
    <row r="10702" spans="3:4" x14ac:dyDescent="0.2">
      <c r="C10702">
        <v>3.0318121910095202</v>
      </c>
      <c r="D10702">
        <v>1.77395439147949</v>
      </c>
    </row>
    <row r="10703" spans="3:4" x14ac:dyDescent="0.2">
      <c r="C10703">
        <v>6.9253506660461399</v>
      </c>
      <c r="D10703">
        <v>1.07573902606964</v>
      </c>
    </row>
    <row r="10704" spans="3:4" x14ac:dyDescent="0.2">
      <c r="C10704">
        <v>7.3725814819335902</v>
      </c>
      <c r="D10704">
        <v>8.8675241470336896</v>
      </c>
    </row>
    <row r="10705" spans="3:4" x14ac:dyDescent="0.2">
      <c r="C10705">
        <v>6.07298040390015</v>
      </c>
      <c r="D10705">
        <v>6.5343203544616699</v>
      </c>
    </row>
    <row r="10706" spans="3:4" x14ac:dyDescent="0.2">
      <c r="C10706">
        <v>12.3377170562744</v>
      </c>
      <c r="D10706">
        <v>12.4688816070557</v>
      </c>
    </row>
    <row r="10707" spans="3:4" x14ac:dyDescent="0.2">
      <c r="C10707">
        <v>4.7008895874023402</v>
      </c>
      <c r="D10707">
        <v>9.4577169418334996</v>
      </c>
    </row>
    <row r="10708" spans="3:4" x14ac:dyDescent="0.2">
      <c r="C10708">
        <v>1.7029832601547199</v>
      </c>
      <c r="D10708">
        <v>6.2620096206665004</v>
      </c>
    </row>
    <row r="10709" spans="3:4" x14ac:dyDescent="0.2">
      <c r="C10709">
        <v>3.55796575546265</v>
      </c>
      <c r="D10709">
        <v>9.3772611618041992</v>
      </c>
    </row>
    <row r="10710" spans="3:4" x14ac:dyDescent="0.2">
      <c r="C10710">
        <v>1.1610468626022299</v>
      </c>
      <c r="D10710">
        <v>6.0769062042236301</v>
      </c>
    </row>
    <row r="10711" spans="3:4" x14ac:dyDescent="0.2">
      <c r="C10711">
        <v>11.121716499328601</v>
      </c>
      <c r="D10711">
        <v>2.1250317096710201</v>
      </c>
    </row>
    <row r="10712" spans="3:4" x14ac:dyDescent="0.2">
      <c r="C10712">
        <v>9.4801177978515607</v>
      </c>
      <c r="D10712">
        <v>13.1260271072388</v>
      </c>
    </row>
    <row r="10713" spans="3:4" x14ac:dyDescent="0.2">
      <c r="C10713">
        <v>8.1086091995239293</v>
      </c>
      <c r="D10713">
        <v>5.4113211631774902</v>
      </c>
    </row>
    <row r="10714" spans="3:4" x14ac:dyDescent="0.2">
      <c r="C10714">
        <v>4.7020587921142596</v>
      </c>
      <c r="D10714">
        <v>2.1734180450439502</v>
      </c>
    </row>
    <row r="10715" spans="3:4" x14ac:dyDescent="0.2">
      <c r="C10715">
        <v>12.4517164230347</v>
      </c>
      <c r="D10715">
        <v>2.71803903579712</v>
      </c>
    </row>
    <row r="10716" spans="3:4" x14ac:dyDescent="0.2">
      <c r="C10716">
        <v>8.7405796051025408</v>
      </c>
      <c r="D10716">
        <v>1.0453554391861</v>
      </c>
    </row>
    <row r="10717" spans="3:4" x14ac:dyDescent="0.2">
      <c r="C10717">
        <v>2.0414762496948198</v>
      </c>
      <c r="D10717">
        <v>2.8181858062744101</v>
      </c>
    </row>
    <row r="10718" spans="3:4" x14ac:dyDescent="0.2">
      <c r="C10718">
        <v>9.6332902908325195</v>
      </c>
      <c r="D10718">
        <v>1.38799452781677</v>
      </c>
    </row>
    <row r="10719" spans="3:4" x14ac:dyDescent="0.2">
      <c r="C10719">
        <v>9.8659620285034197</v>
      </c>
      <c r="D10719">
        <v>1.6783078908920299</v>
      </c>
    </row>
    <row r="10720" spans="3:4" x14ac:dyDescent="0.2">
      <c r="C10720">
        <v>3.61467456817627</v>
      </c>
      <c r="D10720">
        <v>4.1994276046752903</v>
      </c>
    </row>
    <row r="10721" spans="3:4" x14ac:dyDescent="0.2">
      <c r="C10721">
        <v>9.1036252975463903</v>
      </c>
      <c r="D10721">
        <v>1.7885831594467201</v>
      </c>
    </row>
    <row r="10722" spans="3:4" x14ac:dyDescent="0.2">
      <c r="C10722">
        <v>6.3810734748840297</v>
      </c>
      <c r="D10722">
        <v>1.6940627098083501</v>
      </c>
    </row>
    <row r="10723" spans="3:4" x14ac:dyDescent="0.2">
      <c r="C10723">
        <v>14.4867610931396</v>
      </c>
      <c r="D10723">
        <v>2.9312725067138699</v>
      </c>
    </row>
    <row r="10724" spans="3:4" x14ac:dyDescent="0.2">
      <c r="C10724">
        <v>10.0577182769775</v>
      </c>
      <c r="D10724">
        <v>1.00259613990784</v>
      </c>
    </row>
    <row r="10725" spans="3:4" x14ac:dyDescent="0.2">
      <c r="C10725">
        <v>2.6576600074768102</v>
      </c>
      <c r="D10725">
        <v>1.4493200778961199</v>
      </c>
    </row>
    <row r="10726" spans="3:4" x14ac:dyDescent="0.2">
      <c r="C10726">
        <v>1.1399993896484399</v>
      </c>
      <c r="D10726">
        <v>1.1134338378906301</v>
      </c>
    </row>
    <row r="10727" spans="3:4" x14ac:dyDescent="0.2">
      <c r="C10727">
        <v>4.78098392486572</v>
      </c>
      <c r="D10727">
        <v>6.2563838958740199</v>
      </c>
    </row>
    <row r="10728" spans="3:4" x14ac:dyDescent="0.2">
      <c r="C10728">
        <v>12.0991916656494</v>
      </c>
      <c r="D10728">
        <v>1.20739185810089</v>
      </c>
    </row>
    <row r="10729" spans="3:4" x14ac:dyDescent="0.2">
      <c r="C10729">
        <v>3.4123978614807098</v>
      </c>
      <c r="D10729">
        <v>4.4593625068664604</v>
      </c>
    </row>
    <row r="10730" spans="3:4" x14ac:dyDescent="0.2">
      <c r="C10730">
        <v>12.815930366516101</v>
      </c>
      <c r="D10730">
        <v>1.02510178089142</v>
      </c>
    </row>
    <row r="10731" spans="3:4" x14ac:dyDescent="0.2">
      <c r="C10731">
        <v>10.569257736206101</v>
      </c>
      <c r="D10731">
        <v>5.0737466812133798</v>
      </c>
    </row>
    <row r="10732" spans="3:4" x14ac:dyDescent="0.2">
      <c r="C10732">
        <v>3.0826752185821502</v>
      </c>
      <c r="D10732">
        <v>13.92214012146</v>
      </c>
    </row>
    <row r="10733" spans="3:4" x14ac:dyDescent="0.2">
      <c r="C10733">
        <v>11.098331451416</v>
      </c>
      <c r="D10733">
        <v>18.8135986328125</v>
      </c>
    </row>
    <row r="10734" spans="3:4" x14ac:dyDescent="0.2">
      <c r="C10734">
        <v>4.8254122734069798</v>
      </c>
      <c r="D10734">
        <v>8.9052200317382795</v>
      </c>
    </row>
    <row r="10735" spans="3:4" x14ac:dyDescent="0.2">
      <c r="C10735">
        <v>8.2208557128906303</v>
      </c>
      <c r="D10735">
        <v>6.22037553787231</v>
      </c>
    </row>
    <row r="10736" spans="3:4" x14ac:dyDescent="0.2">
      <c r="C10736">
        <v>7.8478727340698198</v>
      </c>
      <c r="D10736">
        <v>3.2058341503143302</v>
      </c>
    </row>
    <row r="10737" spans="3:4" x14ac:dyDescent="0.2">
      <c r="C10737">
        <v>14.511898994445801</v>
      </c>
      <c r="D10737">
        <v>4.6855368614196804</v>
      </c>
    </row>
    <row r="10738" spans="3:4" x14ac:dyDescent="0.2">
      <c r="C10738">
        <v>2.9376907348632799</v>
      </c>
      <c r="D10738">
        <v>1.78183233737946</v>
      </c>
    </row>
    <row r="10739" spans="3:4" x14ac:dyDescent="0.2">
      <c r="C10739">
        <v>4.3337516784668004</v>
      </c>
      <c r="D10739">
        <v>3.9580628871917698</v>
      </c>
    </row>
    <row r="10740" spans="3:4" x14ac:dyDescent="0.2">
      <c r="C10740">
        <v>9.1778717041015607</v>
      </c>
      <c r="D10740">
        <v>1.1027424335479701</v>
      </c>
    </row>
    <row r="10741" spans="3:4" x14ac:dyDescent="0.2">
      <c r="C10741">
        <v>12.660423278808601</v>
      </c>
      <c r="D10741">
        <v>15.378212928771999</v>
      </c>
    </row>
    <row r="10742" spans="3:4" x14ac:dyDescent="0.2">
      <c r="C10742">
        <v>5.0580921173095703</v>
      </c>
      <c r="D10742">
        <v>1.46844971179962</v>
      </c>
    </row>
    <row r="10743" spans="3:4" x14ac:dyDescent="0.2">
      <c r="C10743">
        <v>2.2419996261596702</v>
      </c>
      <c r="D10743">
        <v>2.0541419982910201</v>
      </c>
    </row>
    <row r="10744" spans="3:4" x14ac:dyDescent="0.2">
      <c r="C10744">
        <v>6.6266102790832502</v>
      </c>
      <c r="D10744">
        <v>11.9951524734497</v>
      </c>
    </row>
    <row r="10745" spans="3:4" x14ac:dyDescent="0.2">
      <c r="C10745">
        <v>4.0642452239990199</v>
      </c>
      <c r="D10745">
        <v>1.60291707515717</v>
      </c>
    </row>
    <row r="10746" spans="3:4" x14ac:dyDescent="0.2">
      <c r="C10746">
        <v>12.1705169677734</v>
      </c>
      <c r="D10746">
        <v>2.2932572364807098</v>
      </c>
    </row>
    <row r="10747" spans="3:4" x14ac:dyDescent="0.2">
      <c r="C10747">
        <v>9.0685491561889702</v>
      </c>
      <c r="D10747">
        <v>1.5539693832397501</v>
      </c>
    </row>
    <row r="10748" spans="3:4" x14ac:dyDescent="0.2">
      <c r="C10748">
        <v>3.26741242408752</v>
      </c>
      <c r="D10748">
        <v>1.1516922712326101</v>
      </c>
    </row>
    <row r="10749" spans="3:4" x14ac:dyDescent="0.2">
      <c r="C10749">
        <v>5.4743371009826696</v>
      </c>
      <c r="D10749">
        <v>1.5247118473053001</v>
      </c>
    </row>
    <row r="10750" spans="3:4" x14ac:dyDescent="0.2">
      <c r="C10750">
        <v>4.0063672065734899</v>
      </c>
      <c r="D10750">
        <v>3.56141257286072</v>
      </c>
    </row>
    <row r="10751" spans="3:4" x14ac:dyDescent="0.2">
      <c r="C10751">
        <v>8.8972568511962908</v>
      </c>
      <c r="D10751">
        <v>1.5792875289917001</v>
      </c>
    </row>
    <row r="10752" spans="3:4" x14ac:dyDescent="0.2">
      <c r="C10752">
        <v>7.9951939582824698</v>
      </c>
      <c r="D10752">
        <v>1.3002249002456701</v>
      </c>
    </row>
    <row r="10753" spans="3:4" x14ac:dyDescent="0.2">
      <c r="C10753">
        <v>7.7397198677062997</v>
      </c>
      <c r="D10753">
        <v>7.2831730842590297</v>
      </c>
    </row>
    <row r="10754" spans="3:4" x14ac:dyDescent="0.2">
      <c r="C10754">
        <v>6.36411809921265</v>
      </c>
      <c r="D10754">
        <v>1.6119189262390099</v>
      </c>
    </row>
    <row r="10755" spans="3:4" x14ac:dyDescent="0.2">
      <c r="C10755">
        <v>7.6005787849426296</v>
      </c>
      <c r="D10755">
        <v>1.1781358718872099</v>
      </c>
    </row>
    <row r="10756" spans="3:4" x14ac:dyDescent="0.2">
      <c r="C10756">
        <v>5.8169193267822301</v>
      </c>
      <c r="D10756">
        <v>1.4993937015533401</v>
      </c>
    </row>
    <row r="10757" spans="3:4" x14ac:dyDescent="0.2">
      <c r="C10757">
        <v>6.4436278343200701</v>
      </c>
      <c r="D10757">
        <v>6.6457185745239302</v>
      </c>
    </row>
    <row r="10758" spans="3:4" x14ac:dyDescent="0.2">
      <c r="C10758">
        <v>5.7806735038757298</v>
      </c>
      <c r="D10758">
        <v>2.0856494903564502</v>
      </c>
    </row>
    <row r="10759" spans="3:4" x14ac:dyDescent="0.2">
      <c r="C10759">
        <v>7.6210417747497603</v>
      </c>
      <c r="D10759">
        <v>9.2090358734130895</v>
      </c>
    </row>
    <row r="10760" spans="3:4" x14ac:dyDescent="0.2">
      <c r="C10760">
        <v>5.5626139640808097</v>
      </c>
      <c r="D10760">
        <v>1.5022071599960301</v>
      </c>
    </row>
    <row r="10761" spans="3:4" x14ac:dyDescent="0.2">
      <c r="C10761">
        <v>5.2802429199218803</v>
      </c>
      <c r="D10761">
        <v>2.1953601837158199</v>
      </c>
    </row>
    <row r="10762" spans="3:4" x14ac:dyDescent="0.2">
      <c r="C10762">
        <v>4.5804562568664604</v>
      </c>
      <c r="D10762">
        <v>1.2158291339874301</v>
      </c>
    </row>
    <row r="10763" spans="3:4" x14ac:dyDescent="0.2">
      <c r="C10763">
        <v>4.3132901191711399</v>
      </c>
      <c r="D10763">
        <v>1.5680335760116599</v>
      </c>
    </row>
    <row r="10764" spans="3:4" x14ac:dyDescent="0.2">
      <c r="C10764">
        <v>6.6330418586731001</v>
      </c>
      <c r="D10764">
        <v>2.34558129310608</v>
      </c>
    </row>
    <row r="10765" spans="3:4" x14ac:dyDescent="0.2">
      <c r="C10765">
        <v>6.2699966430664098</v>
      </c>
      <c r="D10765">
        <v>6.6187152862548801</v>
      </c>
    </row>
    <row r="10766" spans="3:4" x14ac:dyDescent="0.2">
      <c r="C10766">
        <v>4.9043374061584499</v>
      </c>
      <c r="D10766">
        <v>3.3358016014099099</v>
      </c>
    </row>
    <row r="10767" spans="3:4" x14ac:dyDescent="0.2">
      <c r="C10767">
        <v>4.05956935882568</v>
      </c>
      <c r="D10767">
        <v>3.34930348396301</v>
      </c>
    </row>
    <row r="10768" spans="3:4" x14ac:dyDescent="0.2">
      <c r="C10768">
        <v>10.809531211853001</v>
      </c>
      <c r="D10768">
        <v>2.2690634727478001</v>
      </c>
    </row>
    <row r="10769" spans="3:4" x14ac:dyDescent="0.2">
      <c r="C10769">
        <v>14.8100538253784</v>
      </c>
      <c r="D10769">
        <v>3.8100926876068102</v>
      </c>
    </row>
    <row r="10770" spans="3:4" x14ac:dyDescent="0.2">
      <c r="C10770">
        <v>10.5575618743896</v>
      </c>
      <c r="D10770">
        <v>6.6586599349975604</v>
      </c>
    </row>
    <row r="10771" spans="3:4" x14ac:dyDescent="0.2">
      <c r="C10771">
        <v>5.9566445350646999</v>
      </c>
      <c r="D10771">
        <v>3.34648990631104</v>
      </c>
    </row>
    <row r="10772" spans="3:4" x14ac:dyDescent="0.2">
      <c r="C10772">
        <v>8.1360902786254901</v>
      </c>
      <c r="D10772">
        <v>9.7992296218872106</v>
      </c>
    </row>
    <row r="10773" spans="3:4" x14ac:dyDescent="0.2">
      <c r="C10773">
        <v>3.9221818447113002</v>
      </c>
      <c r="D10773">
        <v>2.0704591274261501</v>
      </c>
    </row>
    <row r="10774" spans="3:4" x14ac:dyDescent="0.2">
      <c r="C10774">
        <v>11.539716720581101</v>
      </c>
      <c r="D10774">
        <v>8.4461174011230504</v>
      </c>
    </row>
    <row r="10775" spans="3:4" x14ac:dyDescent="0.2">
      <c r="C10775">
        <v>2.3805525302886998</v>
      </c>
      <c r="D10775">
        <v>7.4935946464538601</v>
      </c>
    </row>
    <row r="10776" spans="3:4" x14ac:dyDescent="0.2">
      <c r="C10776">
        <v>4.7856574058532697</v>
      </c>
      <c r="D10776">
        <v>8.0640954971313494</v>
      </c>
    </row>
    <row r="10777" spans="3:4" x14ac:dyDescent="0.2">
      <c r="C10777">
        <v>82.178184509277301</v>
      </c>
      <c r="D10777">
        <v>4.9488444328308097</v>
      </c>
    </row>
    <row r="10778" spans="3:4" x14ac:dyDescent="0.2">
      <c r="C10778">
        <v>4.9370741844177299</v>
      </c>
      <c r="D10778">
        <v>1.81052529811859</v>
      </c>
    </row>
    <row r="10779" spans="3:4" x14ac:dyDescent="0.2">
      <c r="C10779">
        <v>8.2986125946044904</v>
      </c>
      <c r="D10779">
        <v>1.4735131263732899</v>
      </c>
    </row>
    <row r="10780" spans="3:4" x14ac:dyDescent="0.2">
      <c r="C10780">
        <v>4.1723980903625497</v>
      </c>
      <c r="D10780">
        <v>2.9464638233184801</v>
      </c>
    </row>
    <row r="10781" spans="3:4" x14ac:dyDescent="0.2">
      <c r="C10781">
        <v>7.54679679870606</v>
      </c>
      <c r="D10781">
        <v>8.5929622650146502</v>
      </c>
    </row>
    <row r="10782" spans="3:4" x14ac:dyDescent="0.2">
      <c r="C10782">
        <v>1.7608610391616799</v>
      </c>
      <c r="D10782">
        <v>4.37721824645996</v>
      </c>
    </row>
    <row r="10783" spans="3:4" x14ac:dyDescent="0.2">
      <c r="C10783">
        <v>2.1794459819793701</v>
      </c>
      <c r="D10783">
        <v>7.6117458343505904</v>
      </c>
    </row>
    <row r="10784" spans="3:4" x14ac:dyDescent="0.2">
      <c r="C10784">
        <v>2.1233217716217001</v>
      </c>
      <c r="D10784">
        <v>7.36869192123413</v>
      </c>
    </row>
    <row r="10785" spans="3:4" x14ac:dyDescent="0.2">
      <c r="C10785">
        <v>6.0215349197387704</v>
      </c>
      <c r="D10785">
        <v>5.7967185974121103</v>
      </c>
    </row>
    <row r="10786" spans="3:4" x14ac:dyDescent="0.2">
      <c r="C10786">
        <v>1.21716845035553</v>
      </c>
      <c r="D10786">
        <v>3.9597501754760698</v>
      </c>
    </row>
    <row r="10787" spans="3:4" x14ac:dyDescent="0.2">
      <c r="C10787">
        <v>4.9008274078369096</v>
      </c>
      <c r="D10787">
        <v>6.3745350837707502</v>
      </c>
    </row>
    <row r="10788" spans="3:4" x14ac:dyDescent="0.2">
      <c r="C10788">
        <v>10.655778884887701</v>
      </c>
      <c r="D10788">
        <v>3.4550766944885298</v>
      </c>
    </row>
    <row r="10789" spans="3:4" x14ac:dyDescent="0.2">
      <c r="C10789">
        <v>3.7731060981750502</v>
      </c>
      <c r="D10789">
        <v>2.4575440883636501</v>
      </c>
    </row>
    <row r="10790" spans="3:4" x14ac:dyDescent="0.2">
      <c r="C10790">
        <v>6.7084579467773402</v>
      </c>
      <c r="D10790">
        <v>3.3448035717010498</v>
      </c>
    </row>
    <row r="10791" spans="3:4" x14ac:dyDescent="0.2">
      <c r="C10791">
        <v>3.23642897605896</v>
      </c>
      <c r="D10791">
        <v>8.6812934875488299</v>
      </c>
    </row>
    <row r="10792" spans="3:4" x14ac:dyDescent="0.2">
      <c r="C10792">
        <v>2.9616584777832</v>
      </c>
      <c r="D10792">
        <v>6.1185407638549796</v>
      </c>
    </row>
    <row r="10793" spans="3:4" x14ac:dyDescent="0.2">
      <c r="C10793">
        <v>6.5389223098754901</v>
      </c>
      <c r="D10793">
        <v>6.2147507667541504</v>
      </c>
    </row>
    <row r="10794" spans="3:4" x14ac:dyDescent="0.2">
      <c r="C10794">
        <v>3.9420583248138401</v>
      </c>
      <c r="D10794">
        <v>6.1815543174743697</v>
      </c>
    </row>
    <row r="10795" spans="3:4" x14ac:dyDescent="0.2">
      <c r="C10795">
        <v>6.2834439277648899</v>
      </c>
      <c r="D10795">
        <v>4.1161608695983896</v>
      </c>
    </row>
    <row r="10796" spans="3:4" x14ac:dyDescent="0.2">
      <c r="C10796">
        <v>1.70239877700806</v>
      </c>
      <c r="D10796">
        <v>2.1345970630645801</v>
      </c>
    </row>
    <row r="10797" spans="3:4" x14ac:dyDescent="0.2">
      <c r="C10797">
        <v>2.3320295810699498</v>
      </c>
      <c r="D10797">
        <v>14.171383857727101</v>
      </c>
    </row>
    <row r="10798" spans="3:4" x14ac:dyDescent="0.2">
      <c r="C10798">
        <v>15.166667938232401</v>
      </c>
      <c r="D10798">
        <v>28.5222473144531</v>
      </c>
    </row>
    <row r="10799" spans="3:4" x14ac:dyDescent="0.2">
      <c r="C10799">
        <v>14.7264595031738</v>
      </c>
      <c r="D10799">
        <v>2.0732696056365998</v>
      </c>
    </row>
    <row r="10800" spans="3:4" x14ac:dyDescent="0.2">
      <c r="C10800">
        <v>9.10888576507568</v>
      </c>
      <c r="D10800">
        <v>7.92625236511231</v>
      </c>
    </row>
    <row r="10801" spans="3:4" x14ac:dyDescent="0.2">
      <c r="C10801">
        <v>7.1486725807189897</v>
      </c>
      <c r="D10801">
        <v>8.0556554794311506</v>
      </c>
    </row>
    <row r="10802" spans="3:4" x14ac:dyDescent="0.2">
      <c r="C10802">
        <v>13.743130683898899</v>
      </c>
      <c r="D10802">
        <v>1.14831626415253</v>
      </c>
    </row>
    <row r="10803" spans="3:4" x14ac:dyDescent="0.2">
      <c r="C10803">
        <v>5.2936878204345703</v>
      </c>
      <c r="D10803">
        <v>3.6654973030090301</v>
      </c>
    </row>
    <row r="10804" spans="3:4" x14ac:dyDescent="0.2">
      <c r="C10804">
        <v>6.6564269065856898</v>
      </c>
      <c r="D10804">
        <v>1.2163947820663501</v>
      </c>
    </row>
    <row r="10805" spans="3:4" x14ac:dyDescent="0.2">
      <c r="C10805">
        <v>1.78424632549286</v>
      </c>
      <c r="D10805">
        <v>1.3857445716857899</v>
      </c>
    </row>
    <row r="10806" spans="3:4" x14ac:dyDescent="0.2">
      <c r="C10806">
        <v>16.769680023193398</v>
      </c>
      <c r="D10806">
        <v>2.39902997016907</v>
      </c>
    </row>
    <row r="10807" spans="3:4" x14ac:dyDescent="0.2">
      <c r="C10807">
        <v>6.3167629241943404</v>
      </c>
      <c r="D10807">
        <v>2.1278452873229998</v>
      </c>
    </row>
    <row r="10808" spans="3:4" x14ac:dyDescent="0.2">
      <c r="C10808">
        <v>9.3287010192871094</v>
      </c>
      <c r="D10808">
        <v>2.06764483451843</v>
      </c>
    </row>
    <row r="10809" spans="3:4" x14ac:dyDescent="0.2">
      <c r="C10809">
        <v>1.1803365945816</v>
      </c>
      <c r="D10809">
        <v>1.97706162929535</v>
      </c>
    </row>
    <row r="10810" spans="3:4" x14ac:dyDescent="0.2">
      <c r="C10810">
        <v>17.262517929077202</v>
      </c>
      <c r="D10810">
        <v>3.1096253395080602</v>
      </c>
    </row>
    <row r="10811" spans="3:4" x14ac:dyDescent="0.2">
      <c r="C10811">
        <v>4.8827056884765598</v>
      </c>
      <c r="D10811">
        <v>1.22314560413361</v>
      </c>
    </row>
    <row r="10812" spans="3:4" x14ac:dyDescent="0.2">
      <c r="C10812">
        <v>4.5488905906677299</v>
      </c>
      <c r="D10812">
        <v>3.48827075958252</v>
      </c>
    </row>
    <row r="10813" spans="3:4" x14ac:dyDescent="0.2">
      <c r="C10813">
        <v>7.4205164909362802</v>
      </c>
      <c r="D10813">
        <v>2.5554394721984899</v>
      </c>
    </row>
    <row r="10814" spans="3:4" x14ac:dyDescent="0.2">
      <c r="C10814">
        <v>6.3699650764465297</v>
      </c>
      <c r="D10814">
        <v>2.8119974136352499</v>
      </c>
    </row>
    <row r="10815" spans="3:4" x14ac:dyDescent="0.2">
      <c r="C10815">
        <v>3.33347487449646</v>
      </c>
      <c r="D10815">
        <v>1.0470439195632899</v>
      </c>
    </row>
    <row r="10816" spans="3:4" x14ac:dyDescent="0.2">
      <c r="C10816">
        <v>7.8092880249023402</v>
      </c>
      <c r="D10816">
        <v>1.2675924301147501</v>
      </c>
    </row>
    <row r="10817" spans="3:4" x14ac:dyDescent="0.2">
      <c r="C10817">
        <v>4.6266446113586399</v>
      </c>
      <c r="D10817">
        <v>3.0719292163848899</v>
      </c>
    </row>
    <row r="10818" spans="3:4" x14ac:dyDescent="0.2">
      <c r="C10818">
        <v>11.1217184066772</v>
      </c>
      <c r="D10818">
        <v>2.4468536376953098</v>
      </c>
    </row>
    <row r="10819" spans="3:4" x14ac:dyDescent="0.2">
      <c r="C10819">
        <v>8.7119350433349592</v>
      </c>
      <c r="D10819">
        <v>6.1905565261840803</v>
      </c>
    </row>
    <row r="10820" spans="3:4" x14ac:dyDescent="0.2">
      <c r="C10820">
        <v>5.9057803153991699</v>
      </c>
      <c r="D10820">
        <v>1.31935358047485</v>
      </c>
    </row>
    <row r="10821" spans="3:4" x14ac:dyDescent="0.2">
      <c r="C10821">
        <v>5.0960893630981401</v>
      </c>
      <c r="D10821">
        <v>5.0895004272460902</v>
      </c>
    </row>
    <row r="10822" spans="3:4" x14ac:dyDescent="0.2">
      <c r="C10822">
        <v>1.16221356391907</v>
      </c>
      <c r="D10822">
        <v>5.3578724861145002</v>
      </c>
    </row>
    <row r="10823" spans="3:4" x14ac:dyDescent="0.2">
      <c r="C10823">
        <v>10.458177566528301</v>
      </c>
      <c r="D10823">
        <v>1.4690127372741699</v>
      </c>
    </row>
    <row r="10824" spans="3:4" x14ac:dyDescent="0.2">
      <c r="C10824">
        <v>2.3659377098083501</v>
      </c>
      <c r="D10824">
        <v>2.5959489345550502</v>
      </c>
    </row>
    <row r="10825" spans="3:4" x14ac:dyDescent="0.2">
      <c r="C10825">
        <v>6.9756269454956099</v>
      </c>
      <c r="D10825">
        <v>2.8688216209411599</v>
      </c>
    </row>
    <row r="10826" spans="3:4" x14ac:dyDescent="0.2">
      <c r="C10826">
        <v>6.6178412437439</v>
      </c>
      <c r="D10826">
        <v>2.9802215099334699</v>
      </c>
    </row>
    <row r="10827" spans="3:4" x14ac:dyDescent="0.2">
      <c r="C10827">
        <v>9.9641809463500994</v>
      </c>
      <c r="D10827">
        <v>5.3151130676269496</v>
      </c>
    </row>
    <row r="10828" spans="3:4" x14ac:dyDescent="0.2">
      <c r="C10828">
        <v>9.1924867630004901</v>
      </c>
      <c r="D10828">
        <v>12.215140342712401</v>
      </c>
    </row>
    <row r="10829" spans="3:4" x14ac:dyDescent="0.2">
      <c r="C10829">
        <v>11.1380863189697</v>
      </c>
      <c r="D10829">
        <v>3.6699984073638898</v>
      </c>
    </row>
    <row r="10830" spans="3:4" x14ac:dyDescent="0.2">
      <c r="C10830">
        <v>14.440575599670399</v>
      </c>
      <c r="D10830">
        <v>5.56773185729981</v>
      </c>
    </row>
    <row r="10831" spans="3:4" x14ac:dyDescent="0.2">
      <c r="C10831">
        <v>8.7832555770874006</v>
      </c>
      <c r="D10831">
        <v>2.2341821193695099</v>
      </c>
    </row>
    <row r="10832" spans="3:4" x14ac:dyDescent="0.2">
      <c r="C10832">
        <v>1.5392913818359399</v>
      </c>
      <c r="D10832">
        <v>4.8430709838867196</v>
      </c>
    </row>
    <row r="10833" spans="3:4" x14ac:dyDescent="0.2">
      <c r="C10833">
        <v>8.3056259155273402</v>
      </c>
      <c r="D10833">
        <v>1.4324418306350699</v>
      </c>
    </row>
    <row r="10834" spans="3:4" x14ac:dyDescent="0.2">
      <c r="C10834">
        <v>12.359347343444799</v>
      </c>
      <c r="D10834">
        <v>2.8733229637146001</v>
      </c>
    </row>
    <row r="10835" spans="3:4" x14ac:dyDescent="0.2">
      <c r="C10835">
        <v>4.8569822311401403</v>
      </c>
      <c r="D10835">
        <v>3.7600188255310099</v>
      </c>
    </row>
    <row r="10836" spans="3:4" x14ac:dyDescent="0.2">
      <c r="C10836">
        <v>3.8128621578216602</v>
      </c>
      <c r="D10836">
        <v>1.9776241779327399</v>
      </c>
    </row>
    <row r="10837" spans="3:4" x14ac:dyDescent="0.2">
      <c r="C10837">
        <v>10.089285850524901</v>
      </c>
      <c r="D10837">
        <v>1.9309264421462999</v>
      </c>
    </row>
    <row r="10838" spans="3:4" x14ac:dyDescent="0.2">
      <c r="C10838">
        <v>8.5979328155517596</v>
      </c>
      <c r="D10838">
        <v>1.22145760059357</v>
      </c>
    </row>
    <row r="10839" spans="3:4" x14ac:dyDescent="0.2">
      <c r="C10839">
        <v>5.48661088943481</v>
      </c>
      <c r="D10839">
        <v>1.3114777803421001</v>
      </c>
    </row>
    <row r="10840" spans="3:4" x14ac:dyDescent="0.2">
      <c r="C10840">
        <v>6.2758412361145002</v>
      </c>
      <c r="D10840">
        <v>2.29607057571411</v>
      </c>
    </row>
    <row r="10841" spans="3:4" x14ac:dyDescent="0.2">
      <c r="C10841">
        <v>7.1042418479919398</v>
      </c>
      <c r="D10841">
        <v>1.8622875213623</v>
      </c>
    </row>
    <row r="10842" spans="3:4" x14ac:dyDescent="0.2">
      <c r="C10842">
        <v>4.1238741874694798</v>
      </c>
      <c r="D10842">
        <v>1.7261316776275599</v>
      </c>
    </row>
    <row r="10843" spans="3:4" x14ac:dyDescent="0.2">
      <c r="C10843">
        <v>4.0426130294799796</v>
      </c>
      <c r="D10843">
        <v>1.67774534225464</v>
      </c>
    </row>
    <row r="10844" spans="3:4" x14ac:dyDescent="0.2">
      <c r="C10844">
        <v>1.8888925313949601</v>
      </c>
      <c r="D10844">
        <v>13.2301120758057</v>
      </c>
    </row>
    <row r="10845" spans="3:4" x14ac:dyDescent="0.2">
      <c r="C10845">
        <v>5.2247052192687997</v>
      </c>
      <c r="D10845">
        <v>10.3280992507935</v>
      </c>
    </row>
    <row r="10846" spans="3:4" x14ac:dyDescent="0.2">
      <c r="C10846">
        <v>2.8307065963745099</v>
      </c>
      <c r="D10846">
        <v>9.5314216613769496</v>
      </c>
    </row>
    <row r="10847" spans="3:4" x14ac:dyDescent="0.2">
      <c r="C10847">
        <v>8.7195329666137695</v>
      </c>
      <c r="D10847">
        <v>3.61204886436462</v>
      </c>
    </row>
    <row r="10848" spans="3:4" x14ac:dyDescent="0.2">
      <c r="C10848">
        <v>2.8055679798126198</v>
      </c>
      <c r="D10848">
        <v>2.7309777736663801</v>
      </c>
    </row>
    <row r="10849" spans="3:4" x14ac:dyDescent="0.2">
      <c r="C10849">
        <v>8.2062425613403303</v>
      </c>
      <c r="D10849">
        <v>1.4903918504714999</v>
      </c>
    </row>
    <row r="10850" spans="3:4" x14ac:dyDescent="0.2">
      <c r="C10850">
        <v>1.6264002323150599</v>
      </c>
      <c r="D10850">
        <v>1.7548257112503101</v>
      </c>
    </row>
    <row r="10851" spans="3:4" x14ac:dyDescent="0.2">
      <c r="C10851">
        <v>17.7646999359131</v>
      </c>
      <c r="D10851">
        <v>5.7100749015808097</v>
      </c>
    </row>
    <row r="10852" spans="3:4" x14ac:dyDescent="0.2">
      <c r="C10852">
        <v>9.8110103607177699</v>
      </c>
      <c r="D10852">
        <v>15.6854057312012</v>
      </c>
    </row>
    <row r="10853" spans="3:4" x14ac:dyDescent="0.2">
      <c r="C10853">
        <v>4.2881517410278303</v>
      </c>
      <c r="D10853">
        <v>7.84861040115356</v>
      </c>
    </row>
    <row r="10854" spans="3:4" x14ac:dyDescent="0.2">
      <c r="C10854">
        <v>1.72344410419464</v>
      </c>
      <c r="D10854">
        <v>4.1532931327819798</v>
      </c>
    </row>
    <row r="10855" spans="3:4" x14ac:dyDescent="0.2">
      <c r="C10855">
        <v>10.492088317871101</v>
      </c>
      <c r="D10855">
        <v>3.0972473621368399</v>
      </c>
    </row>
    <row r="10856" spans="3:4" x14ac:dyDescent="0.2">
      <c r="C10856">
        <v>4.8423662185668901</v>
      </c>
      <c r="D10856">
        <v>5.0073566436767596</v>
      </c>
    </row>
    <row r="10857" spans="3:4" x14ac:dyDescent="0.2">
      <c r="C10857">
        <v>15.5899305343628</v>
      </c>
      <c r="D10857">
        <v>1.6698690652847299</v>
      </c>
    </row>
    <row r="10858" spans="3:4" x14ac:dyDescent="0.2">
      <c r="C10858">
        <v>1.8351082801818801</v>
      </c>
      <c r="D10858">
        <v>1.49995672702789</v>
      </c>
    </row>
    <row r="10859" spans="3:4" x14ac:dyDescent="0.2">
      <c r="C10859">
        <v>10.283377647399901</v>
      </c>
      <c r="D10859">
        <v>1.2777202129364</v>
      </c>
    </row>
    <row r="10860" spans="3:4" x14ac:dyDescent="0.2">
      <c r="C10860">
        <v>6.5143661499023402</v>
      </c>
      <c r="D10860">
        <v>7.2460398674011204</v>
      </c>
    </row>
    <row r="10861" spans="3:4" x14ac:dyDescent="0.2">
      <c r="C10861">
        <v>4.7400588989257804</v>
      </c>
      <c r="D10861">
        <v>5.75677394866943</v>
      </c>
    </row>
    <row r="10862" spans="3:4" x14ac:dyDescent="0.2">
      <c r="C10862">
        <v>11.8448848724365</v>
      </c>
      <c r="D10862">
        <v>1.4993937015533401</v>
      </c>
    </row>
    <row r="10863" spans="3:4" x14ac:dyDescent="0.2">
      <c r="C10863">
        <v>6.12442874908447</v>
      </c>
      <c r="D10863">
        <v>4.8959584236145002</v>
      </c>
    </row>
    <row r="10864" spans="3:4" x14ac:dyDescent="0.2">
      <c r="C10864">
        <v>5.4415960311889702</v>
      </c>
      <c r="D10864">
        <v>15.1919841766357</v>
      </c>
    </row>
    <row r="10865" spans="3:4" x14ac:dyDescent="0.2">
      <c r="C10865">
        <v>5.21534967422485</v>
      </c>
      <c r="D10865">
        <v>3.8905477523803702</v>
      </c>
    </row>
    <row r="10866" spans="3:4" x14ac:dyDescent="0.2">
      <c r="C10866">
        <v>5.0493206977844203</v>
      </c>
      <c r="D10866">
        <v>3.2615337371826199</v>
      </c>
    </row>
    <row r="10867" spans="3:4" x14ac:dyDescent="0.2">
      <c r="C10867">
        <v>3.4305219650268599</v>
      </c>
      <c r="D10867">
        <v>5.8175358772277797</v>
      </c>
    </row>
    <row r="10868" spans="3:4" x14ac:dyDescent="0.2">
      <c r="C10868">
        <v>1.4609528779983501</v>
      </c>
      <c r="D10868">
        <v>7.0637497901916504</v>
      </c>
    </row>
    <row r="10869" spans="3:4" x14ac:dyDescent="0.2">
      <c r="C10869">
        <v>1.94501376152039</v>
      </c>
      <c r="D10869">
        <v>8.4067344665527308</v>
      </c>
    </row>
    <row r="10870" spans="3:4" x14ac:dyDescent="0.2">
      <c r="C10870">
        <v>6.8575348854064897</v>
      </c>
      <c r="D10870">
        <v>3.7172596454620401</v>
      </c>
    </row>
    <row r="10871" spans="3:4" x14ac:dyDescent="0.2">
      <c r="C10871">
        <v>7.4707961082458496</v>
      </c>
      <c r="D10871">
        <v>5.8214740753173801</v>
      </c>
    </row>
    <row r="10872" spans="3:4" x14ac:dyDescent="0.2">
      <c r="C10872">
        <v>3.3159363269805899</v>
      </c>
      <c r="D10872">
        <v>5.2087769508361799</v>
      </c>
    </row>
    <row r="10873" spans="3:4" x14ac:dyDescent="0.2">
      <c r="C10873">
        <v>1.32239973545074</v>
      </c>
      <c r="D10873">
        <v>4.3828434944152797</v>
      </c>
    </row>
    <row r="10874" spans="3:4" x14ac:dyDescent="0.2">
      <c r="C10874">
        <v>5.67193603515625</v>
      </c>
      <c r="D10874">
        <v>3.59404397010803</v>
      </c>
    </row>
    <row r="10875" spans="3:4" x14ac:dyDescent="0.2">
      <c r="C10875">
        <v>1.64101421833038</v>
      </c>
      <c r="D10875">
        <v>1.78351867198944</v>
      </c>
    </row>
    <row r="10876" spans="3:4" x14ac:dyDescent="0.2">
      <c r="C10876">
        <v>1.0207391977310201</v>
      </c>
      <c r="D10876">
        <v>6.2046227455139196</v>
      </c>
    </row>
    <row r="10877" spans="3:4" x14ac:dyDescent="0.2">
      <c r="C10877">
        <v>3.5532877445220898</v>
      </c>
      <c r="D10877">
        <v>7.6094946861267099</v>
      </c>
    </row>
    <row r="10878" spans="3:4" x14ac:dyDescent="0.2">
      <c r="C10878">
        <v>1.8403685092926001</v>
      </c>
      <c r="D10878">
        <v>3.0933089256286599</v>
      </c>
    </row>
    <row r="10879" spans="3:4" x14ac:dyDescent="0.2">
      <c r="C10879">
        <v>4.34836721420288</v>
      </c>
      <c r="D10879">
        <v>12.821083068847701</v>
      </c>
    </row>
    <row r="10880" spans="3:4" x14ac:dyDescent="0.2">
      <c r="C10880">
        <v>6.2290706634521502</v>
      </c>
      <c r="D10880">
        <v>9.0689430236816406</v>
      </c>
    </row>
    <row r="10881" spans="3:4" x14ac:dyDescent="0.2">
      <c r="C10881">
        <v>6.39101219177246</v>
      </c>
      <c r="D10881">
        <v>3.1101877689361599</v>
      </c>
    </row>
    <row r="10882" spans="3:4" x14ac:dyDescent="0.2">
      <c r="C10882">
        <v>6.9931664466857901</v>
      </c>
      <c r="D10882">
        <v>2.07720899581909</v>
      </c>
    </row>
    <row r="10883" spans="3:4" x14ac:dyDescent="0.2">
      <c r="C10883">
        <v>7.4076561927795401</v>
      </c>
      <c r="D10883">
        <v>1.4166885614395099</v>
      </c>
    </row>
    <row r="10884" spans="3:4" x14ac:dyDescent="0.2">
      <c r="C10884">
        <v>2.8669524192810099</v>
      </c>
      <c r="D10884">
        <v>7.04630851745606</v>
      </c>
    </row>
    <row r="10885" spans="3:4" x14ac:dyDescent="0.2">
      <c r="C10885">
        <v>1.86082935333252</v>
      </c>
      <c r="D10885">
        <v>2.66121482849121</v>
      </c>
    </row>
    <row r="10886" spans="3:4" x14ac:dyDescent="0.2">
      <c r="C10886">
        <v>5.2703046798706099</v>
      </c>
      <c r="D10886">
        <v>8.7206754684448207</v>
      </c>
    </row>
    <row r="10887" spans="3:4" x14ac:dyDescent="0.2">
      <c r="C10887">
        <v>13.838422775268601</v>
      </c>
      <c r="D10887">
        <v>7.6505656242370597</v>
      </c>
    </row>
    <row r="10888" spans="3:4" x14ac:dyDescent="0.2">
      <c r="C10888">
        <v>3.9005544185638401</v>
      </c>
      <c r="D10888">
        <v>1.33173131942749</v>
      </c>
    </row>
    <row r="10889" spans="3:4" x14ac:dyDescent="0.2">
      <c r="C10889">
        <v>1.86316514015198</v>
      </c>
      <c r="D10889">
        <v>4.0688996315002397</v>
      </c>
    </row>
    <row r="10890" spans="3:4" x14ac:dyDescent="0.2">
      <c r="C10890">
        <v>15.6670980453491</v>
      </c>
      <c r="D10890">
        <v>6.6744136810302699</v>
      </c>
    </row>
    <row r="10891" spans="3:4" x14ac:dyDescent="0.2">
      <c r="C10891">
        <v>5.0767974853515598</v>
      </c>
      <c r="D10891">
        <v>3.6936278343200701</v>
      </c>
    </row>
    <row r="10892" spans="3:4" x14ac:dyDescent="0.2">
      <c r="C10892">
        <v>2.3647665977478001</v>
      </c>
      <c r="D10892">
        <v>2.58976054191589</v>
      </c>
    </row>
    <row r="10893" spans="3:4" x14ac:dyDescent="0.2">
      <c r="C10893">
        <v>5.68713426589966</v>
      </c>
      <c r="D10893">
        <v>1.9449926614761399</v>
      </c>
    </row>
    <row r="10894" spans="3:4" x14ac:dyDescent="0.2">
      <c r="C10894">
        <v>3.0721526145935099</v>
      </c>
      <c r="D10894">
        <v>15.7472953796387</v>
      </c>
    </row>
    <row r="10895" spans="3:4" x14ac:dyDescent="0.2">
      <c r="C10895">
        <v>11.923807144165</v>
      </c>
      <c r="D10895">
        <v>2.6482725143432599</v>
      </c>
    </row>
    <row r="10896" spans="3:4" x14ac:dyDescent="0.2">
      <c r="C10896">
        <v>3.04701495170593</v>
      </c>
      <c r="D10896">
        <v>1.2602790594101001</v>
      </c>
    </row>
    <row r="10897" spans="3:4" x14ac:dyDescent="0.2">
      <c r="C10897">
        <v>12.4885473251343</v>
      </c>
      <c r="D10897">
        <v>1.0509823560714699</v>
      </c>
    </row>
    <row r="10898" spans="3:4" x14ac:dyDescent="0.2">
      <c r="C10898">
        <v>4.7979369163513201</v>
      </c>
      <c r="D10898">
        <v>2.8851373195648198</v>
      </c>
    </row>
    <row r="10899" spans="3:4" x14ac:dyDescent="0.2">
      <c r="C10899">
        <v>4.9598751068115199</v>
      </c>
      <c r="D10899">
        <v>4.5758252143859899</v>
      </c>
    </row>
    <row r="10900" spans="3:4" x14ac:dyDescent="0.2">
      <c r="C10900">
        <v>9.1714410781860405</v>
      </c>
      <c r="D10900">
        <v>1.22427105903625</v>
      </c>
    </row>
    <row r="10901" spans="3:4" x14ac:dyDescent="0.2">
      <c r="C10901">
        <v>1.48199915885925</v>
      </c>
      <c r="D10901">
        <v>2.0777726173400901</v>
      </c>
    </row>
    <row r="10902" spans="3:4" x14ac:dyDescent="0.2">
      <c r="C10902">
        <v>8.6932268142700195</v>
      </c>
      <c r="D10902">
        <v>5.4608325958251998</v>
      </c>
    </row>
    <row r="10903" spans="3:4" x14ac:dyDescent="0.2">
      <c r="C10903">
        <v>10.5832872390747</v>
      </c>
      <c r="D10903">
        <v>2.4873609542846702</v>
      </c>
    </row>
    <row r="10904" spans="3:4" x14ac:dyDescent="0.2">
      <c r="C10904">
        <v>4.7073211669921902</v>
      </c>
      <c r="D10904">
        <v>2.13909816741943</v>
      </c>
    </row>
    <row r="10905" spans="3:4" x14ac:dyDescent="0.2">
      <c r="C10905">
        <v>52.963787078857401</v>
      </c>
      <c r="D10905">
        <v>5.4906516075134304</v>
      </c>
    </row>
    <row r="10906" spans="3:4" x14ac:dyDescent="0.2">
      <c r="C10906">
        <v>5.7643060684204102</v>
      </c>
      <c r="D10906">
        <v>2.5593783855438201</v>
      </c>
    </row>
    <row r="10907" spans="3:4" x14ac:dyDescent="0.2">
      <c r="C10907">
        <v>9.5268888473510707</v>
      </c>
      <c r="D10907">
        <v>1.0149738788604701</v>
      </c>
    </row>
    <row r="10908" spans="3:4" x14ac:dyDescent="0.2">
      <c r="C10908">
        <v>6.6423974037170401</v>
      </c>
      <c r="D10908">
        <v>2.0355751514434801</v>
      </c>
    </row>
    <row r="10909" spans="3:4" x14ac:dyDescent="0.2">
      <c r="C10909">
        <v>11.038117408752401</v>
      </c>
      <c r="D10909">
        <v>4.8250665664672896</v>
      </c>
    </row>
    <row r="10910" spans="3:4" x14ac:dyDescent="0.2">
      <c r="C10910">
        <v>11.782915115356399</v>
      </c>
      <c r="D10910">
        <v>4.0930924415588397</v>
      </c>
    </row>
    <row r="10911" spans="3:4" x14ac:dyDescent="0.2">
      <c r="C10911">
        <v>9.6403036117553693</v>
      </c>
      <c r="D10911">
        <v>1.3519871234893801</v>
      </c>
    </row>
    <row r="10912" spans="3:4" x14ac:dyDescent="0.2">
      <c r="C10912">
        <v>2.5009806156158398</v>
      </c>
      <c r="D10912">
        <v>1.2704058885574301</v>
      </c>
    </row>
    <row r="10913" spans="3:4" x14ac:dyDescent="0.2">
      <c r="C10913">
        <v>11.8407945632935</v>
      </c>
      <c r="D10913">
        <v>4.8863930702209499</v>
      </c>
    </row>
    <row r="10914" spans="3:4" x14ac:dyDescent="0.2">
      <c r="C10914">
        <v>1.1399993896484399</v>
      </c>
      <c r="D10914">
        <v>2.1092791557311998</v>
      </c>
    </row>
    <row r="10915" spans="3:4" x14ac:dyDescent="0.2">
      <c r="C10915">
        <v>1.2773824930191</v>
      </c>
      <c r="D10915">
        <v>4.3575253486633301</v>
      </c>
    </row>
    <row r="10916" spans="3:4" x14ac:dyDescent="0.2">
      <c r="C10916">
        <v>12.142453193664601</v>
      </c>
      <c r="D10916">
        <v>9.3193101882934606</v>
      </c>
    </row>
    <row r="10917" spans="3:4" x14ac:dyDescent="0.2">
      <c r="C10917">
        <v>8.7633790969848597</v>
      </c>
      <c r="D10917">
        <v>4.42447805404663</v>
      </c>
    </row>
    <row r="10918" spans="3:4" x14ac:dyDescent="0.2">
      <c r="C10918">
        <v>10.9790706634521</v>
      </c>
      <c r="D10918">
        <v>2.1329076290130602</v>
      </c>
    </row>
    <row r="10919" spans="3:4" x14ac:dyDescent="0.2">
      <c r="C10919">
        <v>9.3047332763671893</v>
      </c>
      <c r="D10919">
        <v>1.65355277061462</v>
      </c>
    </row>
    <row r="10920" spans="3:4" x14ac:dyDescent="0.2">
      <c r="C10920">
        <v>7.8572263717651403</v>
      </c>
      <c r="D10920">
        <v>2.2876307964325</v>
      </c>
    </row>
    <row r="10921" spans="3:4" x14ac:dyDescent="0.2">
      <c r="C10921">
        <v>11.902763366699199</v>
      </c>
      <c r="D10921">
        <v>7.5509829521179199</v>
      </c>
    </row>
    <row r="10922" spans="3:4" x14ac:dyDescent="0.2">
      <c r="C10922">
        <v>1.41769123077393</v>
      </c>
      <c r="D10922">
        <v>8.2272567749023402</v>
      </c>
    </row>
    <row r="10923" spans="3:4" x14ac:dyDescent="0.2">
      <c r="C10923">
        <v>8.4359951019287092</v>
      </c>
      <c r="D10923">
        <v>2.5689432621002202</v>
      </c>
    </row>
    <row r="10924" spans="3:4" x14ac:dyDescent="0.2">
      <c r="C10924">
        <v>10.562824249267599</v>
      </c>
      <c r="D10924">
        <v>7.1897773742675799</v>
      </c>
    </row>
    <row r="10925" spans="3:4" x14ac:dyDescent="0.2">
      <c r="C10925">
        <v>12.7557172775269</v>
      </c>
      <c r="D10925">
        <v>7.10988473892212</v>
      </c>
    </row>
    <row r="10926" spans="3:4" x14ac:dyDescent="0.2">
      <c r="C10926">
        <v>21.0490627288818</v>
      </c>
      <c r="D10926">
        <v>12.4503173828125</v>
      </c>
    </row>
    <row r="10927" spans="3:4" x14ac:dyDescent="0.2">
      <c r="C10927">
        <v>5.3673510551452601</v>
      </c>
      <c r="D10927">
        <v>7.1610822677612296</v>
      </c>
    </row>
    <row r="10928" spans="3:4" x14ac:dyDescent="0.2">
      <c r="C10928">
        <v>3.4620909690856898</v>
      </c>
      <c r="D10928">
        <v>2.59426045417786</v>
      </c>
    </row>
    <row r="10929" spans="3:4" x14ac:dyDescent="0.2">
      <c r="C10929">
        <v>8.1255655288696307</v>
      </c>
      <c r="D10929">
        <v>8.7038002014160192</v>
      </c>
    </row>
    <row r="10930" spans="3:4" x14ac:dyDescent="0.2">
      <c r="C10930">
        <v>7.3959665298461896</v>
      </c>
      <c r="D10930">
        <v>10.696616172790501</v>
      </c>
    </row>
    <row r="10931" spans="3:4" x14ac:dyDescent="0.2">
      <c r="C10931">
        <v>6.0665512084960902</v>
      </c>
      <c r="D10931">
        <v>1.3300439119339</v>
      </c>
    </row>
    <row r="10932" spans="3:4" x14ac:dyDescent="0.2">
      <c r="C10932">
        <v>3.9812285900115998</v>
      </c>
      <c r="D10932">
        <v>7.7709689140319798</v>
      </c>
    </row>
    <row r="10933" spans="3:4" x14ac:dyDescent="0.2">
      <c r="C10933">
        <v>7.2036237716674796</v>
      </c>
      <c r="D10933">
        <v>7.9093747138977104</v>
      </c>
    </row>
    <row r="10934" spans="3:4" x14ac:dyDescent="0.2">
      <c r="C10934">
        <v>9.2404241561889702</v>
      </c>
      <c r="D10934">
        <v>10.7686309814453</v>
      </c>
    </row>
    <row r="10935" spans="3:4" x14ac:dyDescent="0.2">
      <c r="C10935">
        <v>4.2618436813354501</v>
      </c>
      <c r="D10935">
        <v>21.7527465820313</v>
      </c>
    </row>
    <row r="10936" spans="3:4" x14ac:dyDescent="0.2">
      <c r="C10936">
        <v>3.5790131092071502</v>
      </c>
      <c r="D10936">
        <v>1.76776599884033</v>
      </c>
    </row>
    <row r="10937" spans="3:4" x14ac:dyDescent="0.2">
      <c r="C10937">
        <v>10.866824150085501</v>
      </c>
      <c r="D10937">
        <v>1.73119604587555</v>
      </c>
    </row>
    <row r="10938" spans="3:4" x14ac:dyDescent="0.2">
      <c r="C10938">
        <v>8.8563337326049805</v>
      </c>
      <c r="D10938">
        <v>11.1872291564941</v>
      </c>
    </row>
    <row r="10939" spans="3:4" x14ac:dyDescent="0.2">
      <c r="C10939">
        <v>5.6748580932617196</v>
      </c>
      <c r="D10939">
        <v>3.6307864189147998</v>
      </c>
    </row>
    <row r="10940" spans="3:4" x14ac:dyDescent="0.2">
      <c r="C10940">
        <v>7.3579630851745597</v>
      </c>
      <c r="D10940">
        <v>2.3038630485534699</v>
      </c>
    </row>
    <row r="10941" spans="3:4" x14ac:dyDescent="0.2">
      <c r="C10941">
        <v>12.1652565002441</v>
      </c>
      <c r="D10941">
        <v>10.7879438400269</v>
      </c>
    </row>
    <row r="10942" spans="3:4" x14ac:dyDescent="0.2">
      <c r="C10942">
        <v>16.9889125823975</v>
      </c>
      <c r="D10942">
        <v>6.3426370620727504</v>
      </c>
    </row>
    <row r="10943" spans="3:4" x14ac:dyDescent="0.2">
      <c r="C10943">
        <v>6.4909806251525897</v>
      </c>
      <c r="D10943">
        <v>2.2250702381134002</v>
      </c>
    </row>
    <row r="10944" spans="3:4" x14ac:dyDescent="0.2">
      <c r="C10944">
        <v>7.6999650001525897</v>
      </c>
      <c r="D10944">
        <v>3.2783911228179901</v>
      </c>
    </row>
    <row r="10945" spans="3:4" x14ac:dyDescent="0.2">
      <c r="C10945">
        <v>2.7471077442169198</v>
      </c>
      <c r="D10945">
        <v>11.525606155395501</v>
      </c>
    </row>
    <row r="10946" spans="3:4" x14ac:dyDescent="0.2">
      <c r="C10946">
        <v>4.3279042243957502</v>
      </c>
      <c r="D10946">
        <v>9.0046977996826207</v>
      </c>
    </row>
    <row r="10947" spans="3:4" x14ac:dyDescent="0.2">
      <c r="C10947">
        <v>8.4131956100463903</v>
      </c>
      <c r="D10947">
        <v>5.1384963989257804</v>
      </c>
    </row>
    <row r="10948" spans="3:4" x14ac:dyDescent="0.2">
      <c r="C10948">
        <v>13.722084999084499</v>
      </c>
      <c r="D10948">
        <v>12.548954010009799</v>
      </c>
    </row>
    <row r="10949" spans="3:4" x14ac:dyDescent="0.2">
      <c r="C10949">
        <v>7.3673186302185103</v>
      </c>
      <c r="D10949">
        <v>1.2355598211288501</v>
      </c>
    </row>
    <row r="10950" spans="3:4" x14ac:dyDescent="0.2">
      <c r="C10950">
        <v>9.7098731994628906</v>
      </c>
      <c r="D10950">
        <v>3.5142898559570299</v>
      </c>
    </row>
    <row r="10951" spans="3:4" x14ac:dyDescent="0.2">
      <c r="C10951">
        <v>1.3586455583572401</v>
      </c>
      <c r="D10951">
        <v>6.5940022468566903</v>
      </c>
    </row>
    <row r="10952" spans="3:4" x14ac:dyDescent="0.2">
      <c r="C10952">
        <v>5.7947049140930202</v>
      </c>
      <c r="D10952">
        <v>1.2921166419982899</v>
      </c>
    </row>
    <row r="10953" spans="3:4" x14ac:dyDescent="0.2">
      <c r="C10953">
        <v>5.5725522041320801</v>
      </c>
      <c r="D10953">
        <v>13.339791297912599</v>
      </c>
    </row>
    <row r="10954" spans="3:4" x14ac:dyDescent="0.2">
      <c r="C10954">
        <v>11.873532295227101</v>
      </c>
      <c r="D10954">
        <v>3.34074878692627</v>
      </c>
    </row>
    <row r="10955" spans="3:4" x14ac:dyDescent="0.2">
      <c r="C10955">
        <v>10.789654731750501</v>
      </c>
      <c r="D10955">
        <v>1.55701839923859</v>
      </c>
    </row>
    <row r="10956" spans="3:4" x14ac:dyDescent="0.2">
      <c r="C10956">
        <v>7.8163027763366699</v>
      </c>
      <c r="D10956">
        <v>1.44293653964996</v>
      </c>
    </row>
    <row r="10957" spans="3:4" x14ac:dyDescent="0.2">
      <c r="C10957">
        <v>10.6382398605347</v>
      </c>
      <c r="D10957">
        <v>4.47721290588379</v>
      </c>
    </row>
    <row r="10958" spans="3:4" x14ac:dyDescent="0.2">
      <c r="C10958">
        <v>6.7546439170837402</v>
      </c>
      <c r="D10958">
        <v>1.8973274230957</v>
      </c>
    </row>
    <row r="10959" spans="3:4" x14ac:dyDescent="0.2">
      <c r="C10959">
        <v>9.4538097381591797</v>
      </c>
      <c r="D10959">
        <v>4.6444659233093297</v>
      </c>
    </row>
    <row r="10960" spans="3:4" x14ac:dyDescent="0.2">
      <c r="C10960">
        <v>8.4547033309936506</v>
      </c>
      <c r="D10960">
        <v>2.4087617397308398</v>
      </c>
    </row>
    <row r="10961" spans="3:4" x14ac:dyDescent="0.2">
      <c r="C10961">
        <v>13.665377616882299</v>
      </c>
      <c r="D10961">
        <v>5.1486487388610804</v>
      </c>
    </row>
    <row r="10962" spans="3:4" x14ac:dyDescent="0.2">
      <c r="C10962">
        <v>6.55002737045288</v>
      </c>
      <c r="D10962">
        <v>1.01078081130981</v>
      </c>
    </row>
    <row r="10963" spans="3:4" x14ac:dyDescent="0.2">
      <c r="C10963">
        <v>4.3039364814758301</v>
      </c>
      <c r="D10963">
        <v>7.0715985298156703</v>
      </c>
    </row>
    <row r="10964" spans="3:4" x14ac:dyDescent="0.2">
      <c r="C10964">
        <v>5.3281803131103498</v>
      </c>
      <c r="D10964">
        <v>9.0593223571777308</v>
      </c>
    </row>
    <row r="10965" spans="3:4" x14ac:dyDescent="0.2">
      <c r="C10965">
        <v>2.4460296630859402</v>
      </c>
      <c r="D10965">
        <v>1.22009229660034</v>
      </c>
    </row>
    <row r="10966" spans="3:4" x14ac:dyDescent="0.2">
      <c r="C10966">
        <v>8.5377168655395508</v>
      </c>
      <c r="D10966">
        <v>8.5169496536254901</v>
      </c>
    </row>
    <row r="10967" spans="3:4" x14ac:dyDescent="0.2">
      <c r="C10967">
        <v>5.91455173492432</v>
      </c>
      <c r="D10967">
        <v>2.6755957603454599</v>
      </c>
    </row>
    <row r="10968" spans="3:4" x14ac:dyDescent="0.2">
      <c r="C10968">
        <v>13.191836357116699</v>
      </c>
      <c r="D10968">
        <v>2.4566178321838401</v>
      </c>
    </row>
    <row r="10969" spans="3:4" x14ac:dyDescent="0.2">
      <c r="C10969">
        <v>10.382763862609901</v>
      </c>
      <c r="D10969">
        <v>11.378170013427701</v>
      </c>
    </row>
    <row r="10970" spans="3:4" x14ac:dyDescent="0.2">
      <c r="C10970">
        <v>2.0549232959747301</v>
      </c>
      <c r="D10970">
        <v>5.4357848167419398</v>
      </c>
    </row>
    <row r="10971" spans="3:4" x14ac:dyDescent="0.2">
      <c r="C10971">
        <v>8.9317522048950195</v>
      </c>
      <c r="D10971">
        <v>4.4153375625610396</v>
      </c>
    </row>
    <row r="10972" spans="3:4" x14ac:dyDescent="0.2">
      <c r="C10972">
        <v>2.7617218494415301</v>
      </c>
      <c r="D10972">
        <v>6.5210103988647496</v>
      </c>
    </row>
    <row r="10973" spans="3:4" x14ac:dyDescent="0.2">
      <c r="C10973">
        <v>4.2817225456237802</v>
      </c>
      <c r="D10973">
        <v>7.7444839477539098</v>
      </c>
    </row>
    <row r="10974" spans="3:4" x14ac:dyDescent="0.2">
      <c r="C10974">
        <v>1.7269530296325699</v>
      </c>
      <c r="D10974">
        <v>7.6294355392456099</v>
      </c>
    </row>
    <row r="10975" spans="3:4" x14ac:dyDescent="0.2">
      <c r="C10975">
        <v>10.783226013183601</v>
      </c>
      <c r="D10975">
        <v>2.8670206069946298</v>
      </c>
    </row>
    <row r="10976" spans="3:4" x14ac:dyDescent="0.2">
      <c r="C10976">
        <v>10.478055000305201</v>
      </c>
      <c r="D10976">
        <v>2.1854336261749299</v>
      </c>
    </row>
    <row r="10977" spans="3:4" x14ac:dyDescent="0.2">
      <c r="C10977">
        <v>15.596360206604</v>
      </c>
      <c r="D10977">
        <v>3.9034223556518599</v>
      </c>
    </row>
    <row r="10978" spans="3:4" x14ac:dyDescent="0.2">
      <c r="C10978">
        <v>9.1655921936035192</v>
      </c>
      <c r="D10978">
        <v>4.2775697708129901</v>
      </c>
    </row>
    <row r="10979" spans="3:4" x14ac:dyDescent="0.2">
      <c r="C10979">
        <v>3.3147673606872599</v>
      </c>
      <c r="D10979">
        <v>3.6622064113616899</v>
      </c>
    </row>
    <row r="10980" spans="3:4" x14ac:dyDescent="0.2">
      <c r="C10980">
        <v>5.9350128173828098</v>
      </c>
      <c r="D10980">
        <v>8.7746009826660192</v>
      </c>
    </row>
    <row r="10981" spans="3:4" x14ac:dyDescent="0.2">
      <c r="C10981">
        <v>10.324888229370099</v>
      </c>
      <c r="D10981">
        <v>2.0728013515472399</v>
      </c>
    </row>
    <row r="10982" spans="3:4" x14ac:dyDescent="0.2">
      <c r="C10982">
        <v>14.5177450180054</v>
      </c>
      <c r="D10982">
        <v>3.39875459671021</v>
      </c>
    </row>
    <row r="10983" spans="3:4" x14ac:dyDescent="0.2">
      <c r="C10983">
        <v>8.5271959304809606</v>
      </c>
      <c r="D10983">
        <v>3.1792950630188002</v>
      </c>
    </row>
    <row r="10984" spans="3:4" x14ac:dyDescent="0.2">
      <c r="C10984">
        <v>7.0884590148925799</v>
      </c>
      <c r="D10984">
        <v>20.289089202880898</v>
      </c>
    </row>
    <row r="10985" spans="3:4" x14ac:dyDescent="0.2">
      <c r="C10985">
        <v>22.688325881958001</v>
      </c>
      <c r="D10985">
        <v>18.558528900146499</v>
      </c>
    </row>
    <row r="10986" spans="3:4" x14ac:dyDescent="0.2">
      <c r="C10986">
        <v>8.57688713073731</v>
      </c>
      <c r="D10986">
        <v>1.6362954378128101</v>
      </c>
    </row>
    <row r="10987" spans="3:4" x14ac:dyDescent="0.2">
      <c r="C10987">
        <v>9.8209486007690394</v>
      </c>
      <c r="D10987">
        <v>3.4224424362182599</v>
      </c>
    </row>
    <row r="10988" spans="3:4" x14ac:dyDescent="0.2">
      <c r="C10988">
        <v>19.710300445556602</v>
      </c>
      <c r="D10988">
        <v>4.3515286445617702</v>
      </c>
    </row>
    <row r="10989" spans="3:4" x14ac:dyDescent="0.2">
      <c r="C10989">
        <v>8.6394414901733398</v>
      </c>
      <c r="D10989">
        <v>3.2198975086212198</v>
      </c>
    </row>
    <row r="10990" spans="3:4" x14ac:dyDescent="0.2">
      <c r="C10990">
        <v>6.1776285171508798</v>
      </c>
      <c r="D10990">
        <v>6.86421918869019</v>
      </c>
    </row>
    <row r="10991" spans="3:4" x14ac:dyDescent="0.2">
      <c r="C10991">
        <v>2.4203064441680899</v>
      </c>
      <c r="D10991">
        <v>2.07134985923767</v>
      </c>
    </row>
    <row r="10992" spans="3:4" x14ac:dyDescent="0.2">
      <c r="C10992">
        <v>24.004301071166999</v>
      </c>
      <c r="D10992">
        <v>3.6747753620147701</v>
      </c>
    </row>
    <row r="10993" spans="3:4" x14ac:dyDescent="0.2">
      <c r="C10993">
        <v>11.1170406341553</v>
      </c>
      <c r="D10993">
        <v>16.963811874389702</v>
      </c>
    </row>
    <row r="10994" spans="3:4" x14ac:dyDescent="0.2">
      <c r="C10994">
        <v>2.9698474407196001</v>
      </c>
      <c r="D10994">
        <v>6.3479528427123997</v>
      </c>
    </row>
    <row r="10995" spans="3:4" x14ac:dyDescent="0.2">
      <c r="C10995">
        <v>12.783776283264199</v>
      </c>
      <c r="D10995">
        <v>3.0333099365234402</v>
      </c>
    </row>
    <row r="10996" spans="3:4" x14ac:dyDescent="0.2">
      <c r="C10996">
        <v>5.7683973312377903</v>
      </c>
      <c r="D10996">
        <v>2.8331816196441699</v>
      </c>
    </row>
    <row r="10997" spans="3:4" x14ac:dyDescent="0.2">
      <c r="C10997">
        <v>7.5251650810241699</v>
      </c>
      <c r="D10997">
        <v>23.157075881958001</v>
      </c>
    </row>
    <row r="10998" spans="3:4" x14ac:dyDescent="0.2">
      <c r="C10998">
        <v>8.0133190155029297</v>
      </c>
      <c r="D10998">
        <v>5.8819599151611301</v>
      </c>
    </row>
    <row r="10999" spans="3:4" x14ac:dyDescent="0.2">
      <c r="C10999">
        <v>4.6792588233947798</v>
      </c>
      <c r="D10999">
        <v>1.2631137371063199</v>
      </c>
    </row>
    <row r="11000" spans="3:4" x14ac:dyDescent="0.2">
      <c r="C11000">
        <v>5.8555049896240199</v>
      </c>
      <c r="D11000">
        <v>1.84028816223145</v>
      </c>
    </row>
    <row r="11001" spans="3:4" x14ac:dyDescent="0.2">
      <c r="C11001">
        <v>2.9955680370330802</v>
      </c>
      <c r="D11001">
        <v>2.1776974201202401</v>
      </c>
    </row>
    <row r="11002" spans="3:4" x14ac:dyDescent="0.2">
      <c r="C11002">
        <v>2.3887374401092498</v>
      </c>
      <c r="D11002">
        <v>6.4165978431701696</v>
      </c>
    </row>
    <row r="11003" spans="3:4" x14ac:dyDescent="0.2">
      <c r="C11003">
        <v>9.8051643371581996</v>
      </c>
      <c r="D11003">
        <v>4.3220419883728001</v>
      </c>
    </row>
    <row r="11004" spans="3:4" x14ac:dyDescent="0.2">
      <c r="C11004">
        <v>8.1378421783447301</v>
      </c>
      <c r="D11004">
        <v>10.279893875122101</v>
      </c>
    </row>
    <row r="11005" spans="3:4" x14ac:dyDescent="0.2">
      <c r="C11005">
        <v>4.2957520484924299</v>
      </c>
      <c r="D11005">
        <v>4.6638026237487802</v>
      </c>
    </row>
    <row r="11006" spans="3:4" x14ac:dyDescent="0.2">
      <c r="C11006">
        <v>7.5444588661193901</v>
      </c>
      <c r="D11006">
        <v>14.0677843093872</v>
      </c>
    </row>
    <row r="11007" spans="3:4" x14ac:dyDescent="0.2">
      <c r="C11007">
        <v>8.1185503005981499</v>
      </c>
      <c r="D11007">
        <v>23.075384140014702</v>
      </c>
    </row>
    <row r="11008" spans="3:4" x14ac:dyDescent="0.2">
      <c r="C11008">
        <v>6.6131653785705602</v>
      </c>
      <c r="D11008">
        <v>5.1225461959838903</v>
      </c>
    </row>
    <row r="11009" spans="3:4" x14ac:dyDescent="0.2">
      <c r="C11009">
        <v>7.2615013122558603</v>
      </c>
      <c r="D11009">
        <v>3.5867958068847701</v>
      </c>
    </row>
    <row r="11010" spans="3:4" x14ac:dyDescent="0.2">
      <c r="C11010">
        <v>12.5692253112793</v>
      </c>
      <c r="D11010">
        <v>15.3410482406616</v>
      </c>
    </row>
    <row r="11011" spans="3:4" x14ac:dyDescent="0.2">
      <c r="C11011">
        <v>3.6327974796295202</v>
      </c>
      <c r="D11011">
        <v>3.6665561199188201</v>
      </c>
    </row>
    <row r="11012" spans="3:4" x14ac:dyDescent="0.2">
      <c r="C11012">
        <v>8.5763034820556605</v>
      </c>
      <c r="D11012">
        <v>6.6389570236206099</v>
      </c>
    </row>
    <row r="11013" spans="3:4" x14ac:dyDescent="0.2">
      <c r="C11013">
        <v>14.597252845764199</v>
      </c>
      <c r="D11013">
        <v>2.7843599319457999</v>
      </c>
    </row>
    <row r="11014" spans="3:4" x14ac:dyDescent="0.2">
      <c r="C11014">
        <v>7.7385506629943901</v>
      </c>
      <c r="D11014">
        <v>1.4182831048965501</v>
      </c>
    </row>
    <row r="11015" spans="3:4" x14ac:dyDescent="0.2">
      <c r="C11015">
        <v>2.91605877876282</v>
      </c>
      <c r="D11015">
        <v>12.066042900085501</v>
      </c>
    </row>
    <row r="11016" spans="3:4" x14ac:dyDescent="0.2">
      <c r="C11016">
        <v>2.2671360969543501</v>
      </c>
      <c r="D11016">
        <v>1.4313360452652</v>
      </c>
    </row>
    <row r="11017" spans="3:4" x14ac:dyDescent="0.2">
      <c r="C11017">
        <v>6.9393801689148003</v>
      </c>
      <c r="D11017">
        <v>2.81819820404053</v>
      </c>
    </row>
    <row r="11018" spans="3:4" x14ac:dyDescent="0.2">
      <c r="C11018">
        <v>3.0207071304321298</v>
      </c>
      <c r="D11018">
        <v>1.1630505323410001</v>
      </c>
    </row>
    <row r="11019" spans="3:4" x14ac:dyDescent="0.2">
      <c r="C11019">
        <v>6.2331652641296396</v>
      </c>
      <c r="D11019">
        <v>15.079049110412599</v>
      </c>
    </row>
    <row r="11020" spans="3:4" x14ac:dyDescent="0.2">
      <c r="C11020">
        <v>10.5417785644531</v>
      </c>
      <c r="D11020">
        <v>1.72620630264282</v>
      </c>
    </row>
    <row r="11021" spans="3:4" x14ac:dyDescent="0.2">
      <c r="C11021">
        <v>8.2904272079467791</v>
      </c>
      <c r="D11021">
        <v>2.1351592540740998</v>
      </c>
    </row>
    <row r="11022" spans="3:4" x14ac:dyDescent="0.2">
      <c r="C11022">
        <v>3.4714446067810099</v>
      </c>
      <c r="D11022">
        <v>1.87944340705872</v>
      </c>
    </row>
    <row r="11023" spans="3:4" x14ac:dyDescent="0.2">
      <c r="C11023">
        <v>6.5780882835388201</v>
      </c>
      <c r="D11023">
        <v>3.4195425510406499</v>
      </c>
    </row>
    <row r="11024" spans="3:4" x14ac:dyDescent="0.2">
      <c r="C11024">
        <v>3.6859993934631299</v>
      </c>
      <c r="D11024">
        <v>3.92372345924377</v>
      </c>
    </row>
    <row r="11025" spans="3:4" x14ac:dyDescent="0.2">
      <c r="C11025">
        <v>9.8145170211791992</v>
      </c>
      <c r="D11025">
        <v>4.6638026237487802</v>
      </c>
    </row>
    <row r="11026" spans="3:4" x14ac:dyDescent="0.2">
      <c r="C11026">
        <v>1.92513740062714</v>
      </c>
      <c r="D11026">
        <v>46.1207885742188</v>
      </c>
    </row>
    <row r="11027" spans="3:4" x14ac:dyDescent="0.2">
      <c r="C11027">
        <v>6.6231055259704599</v>
      </c>
      <c r="D11027">
        <v>1.3365888595581099</v>
      </c>
    </row>
    <row r="11028" spans="3:4" x14ac:dyDescent="0.2">
      <c r="C11028">
        <v>7.6222109794616699</v>
      </c>
      <c r="D11028">
        <v>2.5590975284576398</v>
      </c>
    </row>
    <row r="11029" spans="3:4" x14ac:dyDescent="0.2">
      <c r="C11029">
        <v>4.8394436836242702</v>
      </c>
      <c r="D11029">
        <v>5.07130670547485</v>
      </c>
    </row>
    <row r="11030" spans="3:4" x14ac:dyDescent="0.2">
      <c r="C11030">
        <v>2.1285841464996298</v>
      </c>
      <c r="D11030">
        <v>2.8336665630340598</v>
      </c>
    </row>
    <row r="11031" spans="3:4" x14ac:dyDescent="0.2">
      <c r="C11031">
        <v>4.0367684364318901</v>
      </c>
      <c r="D11031">
        <v>3.87828469276428</v>
      </c>
    </row>
    <row r="11032" spans="3:4" x14ac:dyDescent="0.2">
      <c r="C11032">
        <v>2.0268602371215798</v>
      </c>
      <c r="D11032">
        <v>4.06825923919678</v>
      </c>
    </row>
    <row r="11033" spans="3:4" x14ac:dyDescent="0.2">
      <c r="C11033">
        <v>2.3045530319213898</v>
      </c>
      <c r="D11033">
        <v>2.4522666931152299</v>
      </c>
    </row>
    <row r="11034" spans="3:4" x14ac:dyDescent="0.2">
      <c r="C11034">
        <v>9.3257799148559606</v>
      </c>
      <c r="D11034">
        <v>2.5963187217712398</v>
      </c>
    </row>
    <row r="11035" spans="3:4" x14ac:dyDescent="0.2">
      <c r="C11035">
        <v>12.820024490356399</v>
      </c>
      <c r="D11035">
        <v>1.36752653121948</v>
      </c>
    </row>
    <row r="11036" spans="3:4" x14ac:dyDescent="0.2">
      <c r="C11036">
        <v>10.984331130981399</v>
      </c>
      <c r="D11036">
        <v>3.4335603713989298</v>
      </c>
    </row>
    <row r="11037" spans="3:4" x14ac:dyDescent="0.2">
      <c r="C11037">
        <v>9.8940248489379901</v>
      </c>
      <c r="D11037">
        <v>2.6214554309845002</v>
      </c>
    </row>
    <row r="11038" spans="3:4" x14ac:dyDescent="0.2">
      <c r="C11038">
        <v>4.5617508888244602</v>
      </c>
      <c r="D11038">
        <v>5.2627296447753897</v>
      </c>
    </row>
    <row r="11039" spans="3:4" x14ac:dyDescent="0.2">
      <c r="C11039">
        <v>2.1735992431640598</v>
      </c>
      <c r="D11039">
        <v>6.19616746902466</v>
      </c>
    </row>
    <row r="11040" spans="3:4" x14ac:dyDescent="0.2">
      <c r="C11040">
        <v>4.2489824295043901</v>
      </c>
      <c r="D11040">
        <v>2.3028974533081099</v>
      </c>
    </row>
    <row r="11041" spans="3:4" x14ac:dyDescent="0.2">
      <c r="C11041">
        <v>4.2033820152282697</v>
      </c>
      <c r="D11041">
        <v>8.6958065032959002</v>
      </c>
    </row>
    <row r="11042" spans="3:4" x14ac:dyDescent="0.2">
      <c r="C11042">
        <v>1.8374451398849501</v>
      </c>
      <c r="D11042">
        <v>5.6765165328979501</v>
      </c>
    </row>
    <row r="11043" spans="3:4" x14ac:dyDescent="0.2">
      <c r="C11043">
        <v>8.1384258270263707</v>
      </c>
      <c r="D11043">
        <v>4.4921960830688503</v>
      </c>
    </row>
    <row r="11044" spans="3:4" x14ac:dyDescent="0.2">
      <c r="C11044">
        <v>3.7947371006011998</v>
      </c>
      <c r="D11044">
        <v>5.2685308456420898</v>
      </c>
    </row>
    <row r="11045" spans="3:4" x14ac:dyDescent="0.2">
      <c r="C11045">
        <v>1.6790134906768801</v>
      </c>
      <c r="D11045">
        <v>5.1017584800720197</v>
      </c>
    </row>
    <row r="11046" spans="3:4" x14ac:dyDescent="0.2">
      <c r="C11046">
        <v>13.0819339752197</v>
      </c>
      <c r="D11046">
        <v>2.53154349327087</v>
      </c>
    </row>
    <row r="11047" spans="3:4" x14ac:dyDescent="0.2">
      <c r="C11047">
        <v>8.5593471527099592</v>
      </c>
      <c r="D11047">
        <v>9.6838674545288104</v>
      </c>
    </row>
    <row r="11048" spans="3:4" x14ac:dyDescent="0.2">
      <c r="C11048">
        <v>6.3231964111328098</v>
      </c>
      <c r="D11048">
        <v>6.7515888214111301</v>
      </c>
    </row>
    <row r="11049" spans="3:4" x14ac:dyDescent="0.2">
      <c r="C11049">
        <v>16.22190284729</v>
      </c>
      <c r="D11049">
        <v>19.7684726715088</v>
      </c>
    </row>
    <row r="11050" spans="3:4" x14ac:dyDescent="0.2">
      <c r="C11050">
        <v>4.9253807067871103</v>
      </c>
      <c r="D11050">
        <v>13.508496284484901</v>
      </c>
    </row>
    <row r="11051" spans="3:4" x14ac:dyDescent="0.2">
      <c r="C11051">
        <v>5.2223653793334996</v>
      </c>
      <c r="D11051">
        <v>14.600969314575201</v>
      </c>
    </row>
    <row r="11052" spans="3:4" x14ac:dyDescent="0.2">
      <c r="C11052">
        <v>11.5169172286987</v>
      </c>
      <c r="D11052">
        <v>3.1125869750976598</v>
      </c>
    </row>
    <row r="11053" spans="3:4" x14ac:dyDescent="0.2">
      <c r="C11053">
        <v>10.870333671569799</v>
      </c>
      <c r="D11053">
        <v>5.3275036811828604</v>
      </c>
    </row>
    <row r="11054" spans="3:4" x14ac:dyDescent="0.2">
      <c r="C11054">
        <v>5.7473497390747097</v>
      </c>
      <c r="D11054">
        <v>5.00218009948731</v>
      </c>
    </row>
    <row r="11055" spans="3:4" x14ac:dyDescent="0.2">
      <c r="C11055">
        <v>23.903154373168899</v>
      </c>
      <c r="D11055">
        <v>1.3486742973327599</v>
      </c>
    </row>
    <row r="11056" spans="3:4" x14ac:dyDescent="0.2">
      <c r="C11056">
        <v>4.6319046020507804</v>
      </c>
      <c r="D11056">
        <v>3.5848634243011501</v>
      </c>
    </row>
    <row r="11057" spans="3:4" x14ac:dyDescent="0.2">
      <c r="C11057">
        <v>6.00048875808716</v>
      </c>
      <c r="D11057">
        <v>4.7295441627502397</v>
      </c>
    </row>
    <row r="11058" spans="3:4" x14ac:dyDescent="0.2">
      <c r="C11058">
        <v>16.157007217407202</v>
      </c>
      <c r="D11058">
        <v>7.2291841506957999</v>
      </c>
    </row>
    <row r="11059" spans="3:4" x14ac:dyDescent="0.2">
      <c r="C11059">
        <v>2.8219373226165798</v>
      </c>
      <c r="D11059">
        <v>2.97868704795837</v>
      </c>
    </row>
    <row r="11060" spans="3:4" x14ac:dyDescent="0.2">
      <c r="C11060">
        <v>1.57378494739532</v>
      </c>
      <c r="D11060">
        <v>9.9652051925659197</v>
      </c>
    </row>
    <row r="11061" spans="3:4" x14ac:dyDescent="0.2">
      <c r="C11061">
        <v>13.7659311294556</v>
      </c>
      <c r="D11061">
        <v>36.102897644042997</v>
      </c>
    </row>
    <row r="11062" spans="3:4" x14ac:dyDescent="0.2">
      <c r="C11062">
        <v>2.94178414344788</v>
      </c>
      <c r="D11062">
        <v>3.3784534931182901</v>
      </c>
    </row>
    <row r="11063" spans="3:4" x14ac:dyDescent="0.2">
      <c r="C11063">
        <v>16.959682464599599</v>
      </c>
      <c r="D11063">
        <v>4.11273097991943</v>
      </c>
    </row>
    <row r="11064" spans="3:4" x14ac:dyDescent="0.2">
      <c r="C11064">
        <v>2.9745211601257302</v>
      </c>
      <c r="D11064">
        <v>5.0635704994201696</v>
      </c>
    </row>
    <row r="11065" spans="3:4" x14ac:dyDescent="0.2">
      <c r="C11065">
        <v>8.7031650543212908</v>
      </c>
      <c r="D11065">
        <v>2.78580975532532</v>
      </c>
    </row>
    <row r="11066" spans="3:4" x14ac:dyDescent="0.2">
      <c r="C11066">
        <v>3.9063990116119398</v>
      </c>
      <c r="D11066">
        <v>3.33156394958496</v>
      </c>
    </row>
    <row r="11067" spans="3:4" x14ac:dyDescent="0.2">
      <c r="C11067">
        <v>7.6157817840576199</v>
      </c>
      <c r="D11067">
        <v>7.70774602890015</v>
      </c>
    </row>
    <row r="11068" spans="3:4" x14ac:dyDescent="0.2">
      <c r="C11068">
        <v>9.3602714538574201</v>
      </c>
      <c r="D11068">
        <v>7.6859931945800799</v>
      </c>
    </row>
    <row r="11069" spans="3:4" x14ac:dyDescent="0.2">
      <c r="C11069">
        <v>12.1190700531006</v>
      </c>
      <c r="D11069">
        <v>3.6950764656066899</v>
      </c>
    </row>
    <row r="11070" spans="3:4" x14ac:dyDescent="0.2">
      <c r="C11070">
        <v>12.410792350769</v>
      </c>
      <c r="D11070">
        <v>12.677054405212401</v>
      </c>
    </row>
    <row r="11071" spans="3:4" x14ac:dyDescent="0.2">
      <c r="C11071">
        <v>11.1638088226318</v>
      </c>
      <c r="D11071">
        <v>4.2543659210205096</v>
      </c>
    </row>
    <row r="11072" spans="3:4" x14ac:dyDescent="0.2">
      <c r="C11072">
        <v>3.0271363258361799</v>
      </c>
      <c r="D11072">
        <v>7.56514549255371</v>
      </c>
    </row>
    <row r="11073" spans="3:4" x14ac:dyDescent="0.2">
      <c r="C11073">
        <v>11.9939613342285</v>
      </c>
      <c r="D11073">
        <v>2.5378279685974099</v>
      </c>
    </row>
    <row r="11074" spans="3:4" x14ac:dyDescent="0.2">
      <c r="C11074">
        <v>13.469531059265099</v>
      </c>
      <c r="D11074">
        <v>1.144198179245</v>
      </c>
    </row>
    <row r="11075" spans="3:4" x14ac:dyDescent="0.2">
      <c r="C11075">
        <v>9.6999330520629901</v>
      </c>
      <c r="D11075">
        <v>1.4936929941177399</v>
      </c>
    </row>
    <row r="11076" spans="3:4" x14ac:dyDescent="0.2">
      <c r="C11076">
        <v>18.877223968505898</v>
      </c>
      <c r="D11076">
        <v>4.5057325363159197</v>
      </c>
    </row>
    <row r="11077" spans="3:4" x14ac:dyDescent="0.2">
      <c r="C11077">
        <v>5.4737505912780797</v>
      </c>
      <c r="D11077">
        <v>1.3535070419311499</v>
      </c>
    </row>
    <row r="11078" spans="3:4" x14ac:dyDescent="0.2">
      <c r="C11078">
        <v>10.5417785644531</v>
      </c>
      <c r="D11078">
        <v>1.24474656581879</v>
      </c>
    </row>
    <row r="11079" spans="3:4" x14ac:dyDescent="0.2">
      <c r="C11079">
        <v>11.851318359375</v>
      </c>
      <c r="D11079">
        <v>3.1208035945892298</v>
      </c>
    </row>
    <row r="11080" spans="3:4" x14ac:dyDescent="0.2">
      <c r="C11080">
        <v>9.0644550323486293</v>
      </c>
      <c r="D11080">
        <v>3.6733245849609402</v>
      </c>
    </row>
    <row r="11081" spans="3:4" x14ac:dyDescent="0.2">
      <c r="C11081">
        <v>15.130423545837401</v>
      </c>
      <c r="D11081">
        <v>4.34621286392212</v>
      </c>
    </row>
    <row r="11082" spans="3:4" x14ac:dyDescent="0.2">
      <c r="C11082">
        <v>5.3299360275268599</v>
      </c>
      <c r="D11082">
        <v>6.9754014015197798</v>
      </c>
    </row>
    <row r="11083" spans="3:4" x14ac:dyDescent="0.2">
      <c r="C11083">
        <v>2.56353855133057</v>
      </c>
      <c r="D11083">
        <v>2.09552073478699</v>
      </c>
    </row>
    <row r="11084" spans="3:4" x14ac:dyDescent="0.2">
      <c r="C11084">
        <v>10.6008253097534</v>
      </c>
      <c r="D11084">
        <v>4.2147293090820304</v>
      </c>
    </row>
    <row r="11085" spans="3:4" x14ac:dyDescent="0.2">
      <c r="C11085">
        <v>10.469871520996101</v>
      </c>
      <c r="D11085">
        <v>1.0480047464370701</v>
      </c>
    </row>
    <row r="11086" spans="3:4" x14ac:dyDescent="0.2">
      <c r="C11086">
        <v>4.9984588623046902</v>
      </c>
      <c r="D11086">
        <v>3.6167669296264702</v>
      </c>
    </row>
    <row r="11087" spans="3:4" x14ac:dyDescent="0.2">
      <c r="C11087">
        <v>10.8048553466797</v>
      </c>
      <c r="D11087">
        <v>5.8829264640808097</v>
      </c>
    </row>
    <row r="11088" spans="3:4" x14ac:dyDescent="0.2">
      <c r="C11088">
        <v>5.1165523529052699</v>
      </c>
      <c r="D11088">
        <v>8.7600984573364293</v>
      </c>
    </row>
    <row r="11089" spans="3:4" x14ac:dyDescent="0.2">
      <c r="C11089">
        <v>2.9400286674499498</v>
      </c>
      <c r="D11089">
        <v>4.1765398979187003</v>
      </c>
    </row>
    <row r="11090" spans="3:4" x14ac:dyDescent="0.2">
      <c r="C11090">
        <v>1.9181226491928101</v>
      </c>
      <c r="D11090">
        <v>2.0056080818176301</v>
      </c>
    </row>
    <row r="11091" spans="3:4" x14ac:dyDescent="0.2">
      <c r="C11091">
        <v>10.6095943450928</v>
      </c>
      <c r="D11091">
        <v>3.58341288566589</v>
      </c>
    </row>
    <row r="11092" spans="3:4" x14ac:dyDescent="0.2">
      <c r="C11092">
        <v>5.76898193359375</v>
      </c>
      <c r="D11092">
        <v>1.12099468708038</v>
      </c>
    </row>
    <row r="11093" spans="3:4" x14ac:dyDescent="0.2">
      <c r="C11093">
        <v>14.436486244201699</v>
      </c>
      <c r="D11093">
        <v>4.7363123893737802</v>
      </c>
    </row>
    <row r="11094" spans="3:4" x14ac:dyDescent="0.2">
      <c r="C11094">
        <v>1.0137233734130899</v>
      </c>
      <c r="D11094">
        <v>2.6422417163848899</v>
      </c>
    </row>
    <row r="11095" spans="3:4" x14ac:dyDescent="0.2">
      <c r="C11095">
        <v>10.4950103759766</v>
      </c>
      <c r="D11095">
        <v>1.43616878986359</v>
      </c>
    </row>
    <row r="11096" spans="3:4" x14ac:dyDescent="0.2">
      <c r="C11096">
        <v>5.9087047576904297</v>
      </c>
      <c r="D11096">
        <v>1.8137017488479601</v>
      </c>
    </row>
    <row r="11097" spans="3:4" x14ac:dyDescent="0.2">
      <c r="C11097">
        <v>4.1162757873535201</v>
      </c>
      <c r="D11097">
        <v>1.7537593841552701</v>
      </c>
    </row>
    <row r="11098" spans="3:4" x14ac:dyDescent="0.2">
      <c r="C11098">
        <v>7.1849184036254901</v>
      </c>
      <c r="D11098">
        <v>5.80365037918091</v>
      </c>
    </row>
    <row r="11099" spans="3:4" x14ac:dyDescent="0.2">
      <c r="C11099">
        <v>3.9584300518035902</v>
      </c>
      <c r="D11099">
        <v>5.2467780113220197</v>
      </c>
    </row>
    <row r="11100" spans="3:4" x14ac:dyDescent="0.2">
      <c r="C11100">
        <v>5.6023664474487296</v>
      </c>
      <c r="D11100">
        <v>3.8932700157165501</v>
      </c>
    </row>
    <row r="11101" spans="3:4" x14ac:dyDescent="0.2">
      <c r="C11101">
        <v>1.5702737569809</v>
      </c>
      <c r="D11101">
        <v>4.5912938117981001</v>
      </c>
    </row>
    <row r="11102" spans="3:4" x14ac:dyDescent="0.2">
      <c r="C11102">
        <v>11.4023342132568</v>
      </c>
      <c r="D11102">
        <v>2.0829539299011199</v>
      </c>
    </row>
    <row r="11103" spans="3:4" x14ac:dyDescent="0.2">
      <c r="C11103">
        <v>6.5716571807861301</v>
      </c>
      <c r="D11103">
        <v>2.94194555282593</v>
      </c>
    </row>
    <row r="11104" spans="3:4" x14ac:dyDescent="0.2">
      <c r="C11104">
        <v>13.7630071640015</v>
      </c>
      <c r="D11104">
        <v>6.3745403289794904</v>
      </c>
    </row>
    <row r="11105" spans="3:4" x14ac:dyDescent="0.2">
      <c r="C11105">
        <v>3.4603374004364</v>
      </c>
      <c r="D11105">
        <v>1.2597281932830799</v>
      </c>
    </row>
    <row r="11106" spans="3:4" x14ac:dyDescent="0.2">
      <c r="C11106">
        <v>6.2583026885986301</v>
      </c>
      <c r="D11106">
        <v>5.9191827774047896</v>
      </c>
    </row>
    <row r="11107" spans="3:4" x14ac:dyDescent="0.2">
      <c r="C11107">
        <v>5.2831654548645002</v>
      </c>
      <c r="D11107">
        <v>3.9358091354370099</v>
      </c>
    </row>
    <row r="11108" spans="3:4" x14ac:dyDescent="0.2">
      <c r="C11108">
        <v>6.1653480529785201</v>
      </c>
      <c r="D11108">
        <v>2.9042420387268102</v>
      </c>
    </row>
    <row r="11109" spans="3:4" x14ac:dyDescent="0.2">
      <c r="C11109">
        <v>13.208208084106399</v>
      </c>
      <c r="D11109">
        <v>4.0576233863830602</v>
      </c>
    </row>
    <row r="11110" spans="3:4" x14ac:dyDescent="0.2">
      <c r="C11110">
        <v>9.59177970886231</v>
      </c>
      <c r="D11110">
        <v>1.2341091632843</v>
      </c>
    </row>
    <row r="11111" spans="3:4" x14ac:dyDescent="0.2">
      <c r="C11111">
        <v>6.3828277587890598</v>
      </c>
      <c r="D11111">
        <v>1.3568927049636801</v>
      </c>
    </row>
    <row r="11112" spans="3:4" x14ac:dyDescent="0.2">
      <c r="C11112">
        <v>7.2714419364929199</v>
      </c>
      <c r="D11112">
        <v>5.4580225944518999</v>
      </c>
    </row>
    <row r="11113" spans="3:4" x14ac:dyDescent="0.2">
      <c r="C11113">
        <v>2.2297213077545202</v>
      </c>
      <c r="D11113">
        <v>5.0611538887023899</v>
      </c>
    </row>
    <row r="11114" spans="3:4" x14ac:dyDescent="0.2">
      <c r="C11114">
        <v>9.2772569656372106</v>
      </c>
      <c r="D11114">
        <v>7.5443592071533203</v>
      </c>
    </row>
    <row r="11115" spans="3:4" x14ac:dyDescent="0.2">
      <c r="C11115">
        <v>12.3447322845459</v>
      </c>
      <c r="D11115">
        <v>3.0947003364563002</v>
      </c>
    </row>
    <row r="11116" spans="3:4" x14ac:dyDescent="0.2">
      <c r="C11116">
        <v>14.3902997970581</v>
      </c>
      <c r="D11116">
        <v>2.0070593357086199</v>
      </c>
    </row>
    <row r="11117" spans="3:4" x14ac:dyDescent="0.2">
      <c r="C11117">
        <v>7.4731349945068404</v>
      </c>
      <c r="D11117">
        <v>6.19423532485962</v>
      </c>
    </row>
    <row r="11118" spans="3:4" x14ac:dyDescent="0.2">
      <c r="C11118">
        <v>8.5587644577026403</v>
      </c>
      <c r="D11118">
        <v>1.52898120880127</v>
      </c>
    </row>
    <row r="11119" spans="3:4" x14ac:dyDescent="0.2">
      <c r="C11119">
        <v>32.8857612609863</v>
      </c>
      <c r="D11119">
        <v>3.18171167373657</v>
      </c>
    </row>
    <row r="11120" spans="3:4" x14ac:dyDescent="0.2">
      <c r="C11120">
        <v>12.806577682495099</v>
      </c>
      <c r="D11120">
        <v>1.25731265544891</v>
      </c>
    </row>
    <row r="11121" spans="3:4" x14ac:dyDescent="0.2">
      <c r="C11121">
        <v>10.773287773132299</v>
      </c>
      <c r="D11121">
        <v>2.34495329856873</v>
      </c>
    </row>
    <row r="11122" spans="3:4" x14ac:dyDescent="0.2">
      <c r="C11122">
        <v>63.666919708252003</v>
      </c>
      <c r="D11122">
        <v>6.3943591117858896</v>
      </c>
    </row>
    <row r="11123" spans="3:4" x14ac:dyDescent="0.2">
      <c r="C11123">
        <v>8.5757188796997106</v>
      </c>
      <c r="D11123">
        <v>3.57616186141968</v>
      </c>
    </row>
    <row r="11124" spans="3:4" x14ac:dyDescent="0.2">
      <c r="C11124">
        <v>87.026962280273395</v>
      </c>
      <c r="D11124">
        <v>6.2788281440734899</v>
      </c>
    </row>
    <row r="11125" spans="3:4" x14ac:dyDescent="0.2">
      <c r="C11125">
        <v>12.9556560516357</v>
      </c>
      <c r="D11125">
        <v>4.2374467849731401</v>
      </c>
    </row>
    <row r="11126" spans="3:4" x14ac:dyDescent="0.2">
      <c r="C11126">
        <v>6.2968888282775897</v>
      </c>
      <c r="D11126">
        <v>19.813909530639702</v>
      </c>
    </row>
    <row r="11127" spans="3:4" x14ac:dyDescent="0.2">
      <c r="C11127">
        <v>7.7251038551330602</v>
      </c>
      <c r="D11127">
        <v>6.4702525138854998</v>
      </c>
    </row>
    <row r="11128" spans="3:4" x14ac:dyDescent="0.2">
      <c r="C11128">
        <v>9.8121795654296893</v>
      </c>
      <c r="D11128">
        <v>4.42887163162231</v>
      </c>
    </row>
    <row r="11129" spans="3:4" x14ac:dyDescent="0.2">
      <c r="C11129">
        <v>4.2232580184936497</v>
      </c>
      <c r="D11129">
        <v>10.816947937011699</v>
      </c>
    </row>
    <row r="11130" spans="3:4" x14ac:dyDescent="0.2">
      <c r="C11130">
        <v>8.4956254959106499</v>
      </c>
      <c r="D11130">
        <v>4.9224195480346697</v>
      </c>
    </row>
    <row r="11131" spans="3:4" x14ac:dyDescent="0.2">
      <c r="C11131">
        <v>18.6357746124268</v>
      </c>
      <c r="D11131">
        <v>4.55358839035034</v>
      </c>
    </row>
    <row r="11132" spans="3:4" x14ac:dyDescent="0.2">
      <c r="C11132">
        <v>6.0016584396362296</v>
      </c>
      <c r="D11132">
        <v>5.2791652679443404</v>
      </c>
    </row>
    <row r="11133" spans="3:4" x14ac:dyDescent="0.2">
      <c r="C11133">
        <v>28.509922027587901</v>
      </c>
      <c r="D11133">
        <v>9.8878631591796893</v>
      </c>
    </row>
    <row r="11134" spans="3:4" x14ac:dyDescent="0.2">
      <c r="C11134">
        <v>35.207859039306598</v>
      </c>
      <c r="D11134">
        <v>4.2553334236145002</v>
      </c>
    </row>
    <row r="11135" spans="3:4" x14ac:dyDescent="0.2">
      <c r="C11135">
        <v>14.203221321106</v>
      </c>
      <c r="D11135">
        <v>2.34494876861572</v>
      </c>
    </row>
    <row r="11136" spans="3:4" x14ac:dyDescent="0.2">
      <c r="C11136">
        <v>20.9888515472412</v>
      </c>
      <c r="D11136">
        <v>5.9385175704956099</v>
      </c>
    </row>
    <row r="11137" spans="3:4" x14ac:dyDescent="0.2">
      <c r="C11137">
        <v>129.64247131347699</v>
      </c>
      <c r="D11137">
        <v>7.53710842132568</v>
      </c>
    </row>
    <row r="11138" spans="3:4" x14ac:dyDescent="0.2">
      <c r="C11138">
        <v>26.974729537963899</v>
      </c>
      <c r="D11138">
        <v>1.9306832551956199</v>
      </c>
    </row>
    <row r="11139" spans="3:4" x14ac:dyDescent="0.2">
      <c r="C11139">
        <v>13.1819000244141</v>
      </c>
      <c r="D11139">
        <v>6.6708621978759801</v>
      </c>
    </row>
    <row r="11140" spans="3:4" x14ac:dyDescent="0.2">
      <c r="C11140">
        <v>23.9323825836182</v>
      </c>
      <c r="D11140">
        <v>4.2408308982849103</v>
      </c>
    </row>
    <row r="11141" spans="3:4" x14ac:dyDescent="0.2">
      <c r="C11141">
        <v>24.500633239746101</v>
      </c>
      <c r="D11141">
        <v>3.69169354438782</v>
      </c>
    </row>
    <row r="11142" spans="3:4" x14ac:dyDescent="0.2">
      <c r="C11142">
        <v>70.9190673828125</v>
      </c>
      <c r="D11142">
        <v>6.3779239654540998</v>
      </c>
    </row>
    <row r="11143" spans="3:4" x14ac:dyDescent="0.2">
      <c r="C11143">
        <v>14.4563646316528</v>
      </c>
      <c r="D11143">
        <v>2.9554817676544198</v>
      </c>
    </row>
    <row r="11144" spans="3:4" x14ac:dyDescent="0.2">
      <c r="C11144">
        <v>51.351997375488303</v>
      </c>
      <c r="D11144">
        <v>4.8803639411926296</v>
      </c>
    </row>
    <row r="11145" spans="3:4" x14ac:dyDescent="0.2">
      <c r="C11145">
        <v>11.4789171218872</v>
      </c>
      <c r="D11145">
        <v>5.4140319824218803</v>
      </c>
    </row>
    <row r="11146" spans="3:4" x14ac:dyDescent="0.2">
      <c r="C11146">
        <v>21.3209133148193</v>
      </c>
      <c r="D11146">
        <v>2.5421783924102801</v>
      </c>
    </row>
    <row r="11147" spans="3:4" x14ac:dyDescent="0.2">
      <c r="C11147">
        <v>18.155220031738299</v>
      </c>
      <c r="D11147">
        <v>5.6847348213195801</v>
      </c>
    </row>
    <row r="11148" spans="3:4" x14ac:dyDescent="0.2">
      <c r="C11148">
        <v>5.2819962501525897</v>
      </c>
      <c r="D11148">
        <v>2.1946165561675999</v>
      </c>
    </row>
    <row r="11149" spans="3:4" x14ac:dyDescent="0.2">
      <c r="C11149">
        <v>12.484453201293899</v>
      </c>
      <c r="D11149">
        <v>6.4731521606445304</v>
      </c>
    </row>
    <row r="11150" spans="3:4" x14ac:dyDescent="0.2">
      <c r="C11150">
        <v>9.3035669326782209</v>
      </c>
      <c r="D11150">
        <v>2.4580676555633501</v>
      </c>
    </row>
    <row r="11151" spans="3:4" x14ac:dyDescent="0.2">
      <c r="C11151">
        <v>11.4748277664185</v>
      </c>
      <c r="D11151">
        <v>8.0847949981689506</v>
      </c>
    </row>
    <row r="11152" spans="3:4" x14ac:dyDescent="0.2">
      <c r="C11152">
        <v>45.474277496337898</v>
      </c>
      <c r="D11152">
        <v>2.8858730792999299</v>
      </c>
    </row>
    <row r="11153" spans="3:4" x14ac:dyDescent="0.2">
      <c r="C11153">
        <v>64.827964782714801</v>
      </c>
      <c r="D11153">
        <v>6.0110268592834499</v>
      </c>
    </row>
    <row r="11154" spans="3:4" x14ac:dyDescent="0.2">
      <c r="C11154">
        <v>9.2328262329101598</v>
      </c>
      <c r="D11154">
        <v>1.8905614614486701</v>
      </c>
    </row>
    <row r="11155" spans="3:4" x14ac:dyDescent="0.2">
      <c r="C11155">
        <v>14.1880235671997</v>
      </c>
      <c r="D11155">
        <v>5.7089047431945801</v>
      </c>
    </row>
    <row r="11156" spans="3:4" x14ac:dyDescent="0.2">
      <c r="C11156">
        <v>13.8360843658447</v>
      </c>
      <c r="D11156">
        <v>2.9960868358612101</v>
      </c>
    </row>
    <row r="11157" spans="3:4" x14ac:dyDescent="0.2">
      <c r="C11157">
        <v>10.9580240249634</v>
      </c>
      <c r="D11157">
        <v>5.4183850288391104</v>
      </c>
    </row>
    <row r="11158" spans="3:4" x14ac:dyDescent="0.2">
      <c r="C11158">
        <v>18.2475910186768</v>
      </c>
      <c r="D11158">
        <v>8.4328403472900408</v>
      </c>
    </row>
    <row r="11159" spans="3:4" x14ac:dyDescent="0.2">
      <c r="C11159">
        <v>2.67695188522339</v>
      </c>
      <c r="D11159">
        <v>2.5702164173126198</v>
      </c>
    </row>
    <row r="11160" spans="3:4" x14ac:dyDescent="0.2">
      <c r="C11160">
        <v>13.5162973403931</v>
      </c>
      <c r="D11160">
        <v>1.7900148630142201</v>
      </c>
    </row>
    <row r="11161" spans="3:4" x14ac:dyDescent="0.2">
      <c r="C11161">
        <v>21.031532287597699</v>
      </c>
      <c r="D11161">
        <v>8.4323568344116193</v>
      </c>
    </row>
    <row r="11162" spans="3:4" x14ac:dyDescent="0.2">
      <c r="C11162">
        <v>29.487398147583001</v>
      </c>
      <c r="D11162">
        <v>2.5711820125579798</v>
      </c>
    </row>
    <row r="11163" spans="3:4" x14ac:dyDescent="0.2">
      <c r="C11163">
        <v>8.7446718215942401</v>
      </c>
      <c r="D11163">
        <v>1.5797373056411701</v>
      </c>
    </row>
    <row r="11164" spans="3:4" x14ac:dyDescent="0.2">
      <c r="C11164">
        <v>16.111406326293899</v>
      </c>
      <c r="D11164">
        <v>6.8941912651062003</v>
      </c>
    </row>
    <row r="11165" spans="3:4" x14ac:dyDescent="0.2">
      <c r="C11165">
        <v>10.8165445327759</v>
      </c>
      <c r="D11165">
        <v>2.4609692096710201</v>
      </c>
    </row>
    <row r="11166" spans="3:4" x14ac:dyDescent="0.2">
      <c r="C11166">
        <v>10.8919630050659</v>
      </c>
      <c r="D11166">
        <v>2.22410368919373</v>
      </c>
    </row>
    <row r="11167" spans="3:4" x14ac:dyDescent="0.2">
      <c r="C11167">
        <v>45.345668792724602</v>
      </c>
      <c r="D11167">
        <v>3.4852826595306401</v>
      </c>
    </row>
    <row r="11168" spans="3:4" x14ac:dyDescent="0.2">
      <c r="C11168">
        <v>12.093344688415501</v>
      </c>
      <c r="D11168">
        <v>1.6164757013320901</v>
      </c>
    </row>
    <row r="11169" spans="3:4" x14ac:dyDescent="0.2">
      <c r="C11169">
        <v>23.457679748535199</v>
      </c>
      <c r="D11169">
        <v>1.7730957269668599</v>
      </c>
    </row>
    <row r="11170" spans="3:4" x14ac:dyDescent="0.2">
      <c r="C11170">
        <v>20.6293125152588</v>
      </c>
      <c r="D11170">
        <v>4.4578757286071804</v>
      </c>
    </row>
    <row r="11171" spans="3:4" x14ac:dyDescent="0.2">
      <c r="C11171">
        <v>11.6244850158691</v>
      </c>
      <c r="D11171">
        <v>8.1452207565307599</v>
      </c>
    </row>
    <row r="11172" spans="3:4" x14ac:dyDescent="0.2">
      <c r="C11172">
        <v>23.513797760009801</v>
      </c>
      <c r="D11172">
        <v>2.6736626625061</v>
      </c>
    </row>
    <row r="11173" spans="3:4" x14ac:dyDescent="0.2">
      <c r="C11173">
        <v>24.507064819335898</v>
      </c>
      <c r="D11173">
        <v>6.0849862098693901</v>
      </c>
    </row>
    <row r="11174" spans="3:4" x14ac:dyDescent="0.2">
      <c r="C11174">
        <v>15.4028520584106</v>
      </c>
      <c r="D11174">
        <v>3.6211180686950701</v>
      </c>
    </row>
    <row r="11175" spans="3:4" x14ac:dyDescent="0.2">
      <c r="C11175">
        <v>11.410514831543001</v>
      </c>
      <c r="D11175">
        <v>1.17271864414215</v>
      </c>
    </row>
    <row r="11176" spans="3:4" x14ac:dyDescent="0.2">
      <c r="C11176">
        <v>5.9443664550781303</v>
      </c>
      <c r="D11176">
        <v>3.0700478553771999</v>
      </c>
    </row>
    <row r="11177" spans="3:4" x14ac:dyDescent="0.2">
      <c r="C11177">
        <v>15.4379272460938</v>
      </c>
      <c r="D11177">
        <v>1.0049797296523999</v>
      </c>
    </row>
    <row r="11178" spans="3:4" x14ac:dyDescent="0.2">
      <c r="C11178">
        <v>3.6287083625793501</v>
      </c>
      <c r="D11178">
        <v>5.8824429512023899</v>
      </c>
    </row>
    <row r="11179" spans="3:4" x14ac:dyDescent="0.2">
      <c r="C11179">
        <v>21.505064010620099</v>
      </c>
      <c r="D11179">
        <v>1.2065560817718499</v>
      </c>
    </row>
    <row r="11180" spans="3:4" x14ac:dyDescent="0.2">
      <c r="C11180">
        <v>8.7680568695068395</v>
      </c>
      <c r="D11180">
        <v>1.19688785076141</v>
      </c>
    </row>
    <row r="11181" spans="3:4" x14ac:dyDescent="0.2">
      <c r="C11181">
        <v>12.507841110229499</v>
      </c>
      <c r="D11181">
        <v>4.9707617759704599</v>
      </c>
    </row>
    <row r="11182" spans="3:4" x14ac:dyDescent="0.2">
      <c r="C11182">
        <v>17.177160263061499</v>
      </c>
      <c r="D11182">
        <v>2.2545580863952601</v>
      </c>
    </row>
    <row r="11183" spans="3:4" x14ac:dyDescent="0.2">
      <c r="C11183">
        <v>23.721338272094702</v>
      </c>
      <c r="D11183">
        <v>1.8576905727386499</v>
      </c>
    </row>
    <row r="11184" spans="3:4" x14ac:dyDescent="0.2">
      <c r="C11184">
        <v>12.420732498168899</v>
      </c>
      <c r="D11184">
        <v>3.0690798759460498</v>
      </c>
    </row>
    <row r="11185" spans="3:4" x14ac:dyDescent="0.2">
      <c r="C11185">
        <v>21.860511779785199</v>
      </c>
      <c r="D11185">
        <v>3.7352001667022701</v>
      </c>
    </row>
    <row r="11186" spans="3:4" x14ac:dyDescent="0.2">
      <c r="C11186">
        <v>2.3267683982849099</v>
      </c>
      <c r="D11186">
        <v>6.2425718307495099</v>
      </c>
    </row>
    <row r="11187" spans="3:4" x14ac:dyDescent="0.2">
      <c r="C11187">
        <v>10.061224937439</v>
      </c>
      <c r="D11187">
        <v>3.5495762825012198</v>
      </c>
    </row>
    <row r="11188" spans="3:4" x14ac:dyDescent="0.2">
      <c r="C11188">
        <v>22.017774581909201</v>
      </c>
      <c r="D11188">
        <v>3.5766468048095699</v>
      </c>
    </row>
    <row r="11189" spans="3:4" x14ac:dyDescent="0.2">
      <c r="C11189">
        <v>18.5521755218506</v>
      </c>
      <c r="D11189">
        <v>1.2350757122039799</v>
      </c>
    </row>
    <row r="11190" spans="3:4" x14ac:dyDescent="0.2">
      <c r="C11190">
        <v>22.3802375793457</v>
      </c>
      <c r="D11190">
        <v>4.6019268035888699</v>
      </c>
    </row>
    <row r="11191" spans="3:4" x14ac:dyDescent="0.2">
      <c r="C11191">
        <v>89.651893615722699</v>
      </c>
      <c r="D11191">
        <v>1.27713239192963</v>
      </c>
    </row>
    <row r="11192" spans="3:4" x14ac:dyDescent="0.2">
      <c r="C11192">
        <v>28.242170333862301</v>
      </c>
      <c r="D11192">
        <v>2.09890556335449</v>
      </c>
    </row>
    <row r="11193" spans="3:4" x14ac:dyDescent="0.2">
      <c r="C11193">
        <v>17.098821640014702</v>
      </c>
      <c r="D11193">
        <v>2.8201313018798801</v>
      </c>
    </row>
    <row r="11194" spans="3:4" x14ac:dyDescent="0.2">
      <c r="C11194">
        <v>17.446081161498999</v>
      </c>
      <c r="D11194">
        <v>2.6528763771057098</v>
      </c>
    </row>
    <row r="11195" spans="3:4" x14ac:dyDescent="0.2">
      <c r="C11195">
        <v>8.7294692993164098</v>
      </c>
      <c r="D11195">
        <v>5.0418195724487296</v>
      </c>
    </row>
    <row r="11196" spans="3:4" x14ac:dyDescent="0.2">
      <c r="C11196">
        <v>6.9791350364685103</v>
      </c>
      <c r="D11196">
        <v>1.60149049758911</v>
      </c>
    </row>
    <row r="11197" spans="3:4" x14ac:dyDescent="0.2">
      <c r="C11197">
        <v>10.9007320404053</v>
      </c>
      <c r="D11197">
        <v>3.3223791122436501</v>
      </c>
    </row>
    <row r="11198" spans="3:4" x14ac:dyDescent="0.2">
      <c r="C11198">
        <v>58.714061737060597</v>
      </c>
      <c r="D11198">
        <v>1.41248202323914</v>
      </c>
    </row>
    <row r="11199" spans="3:4" x14ac:dyDescent="0.2">
      <c r="C11199">
        <v>14.514238357543899</v>
      </c>
      <c r="D11199">
        <v>4.3389616012573198</v>
      </c>
    </row>
    <row r="11200" spans="3:4" x14ac:dyDescent="0.2">
      <c r="C11200">
        <v>9.9343643188476598</v>
      </c>
      <c r="D11200">
        <v>8.0108356475830096</v>
      </c>
    </row>
    <row r="11201" spans="3:4" x14ac:dyDescent="0.2">
      <c r="C11201">
        <v>8.5757188796997106</v>
      </c>
      <c r="D11201">
        <v>7.6386179924011204</v>
      </c>
    </row>
    <row r="11202" spans="3:4" x14ac:dyDescent="0.2">
      <c r="C11202">
        <v>25.217954635620099</v>
      </c>
      <c r="D11202">
        <v>9.7578287124633807</v>
      </c>
    </row>
    <row r="11203" spans="3:4" x14ac:dyDescent="0.2">
      <c r="C11203">
        <v>17.159622192382798</v>
      </c>
      <c r="D11203">
        <v>7.68792629241943</v>
      </c>
    </row>
    <row r="11204" spans="3:4" x14ac:dyDescent="0.2">
      <c r="C11204">
        <v>7.2901515960693404</v>
      </c>
      <c r="D11204">
        <v>1.1519315242767301</v>
      </c>
    </row>
    <row r="11205" spans="3:4" x14ac:dyDescent="0.2">
      <c r="C11205">
        <v>11.1456861495972</v>
      </c>
      <c r="D11205">
        <v>6.3165335655212402</v>
      </c>
    </row>
    <row r="11206" spans="3:4" x14ac:dyDescent="0.2">
      <c r="C11206">
        <v>3.9291977882385298</v>
      </c>
      <c r="D11206">
        <v>7.3930563926696804</v>
      </c>
    </row>
    <row r="11207" spans="3:4" x14ac:dyDescent="0.2">
      <c r="C11207">
        <v>11.795778274536101</v>
      </c>
      <c r="D11207">
        <v>9.40301609039307</v>
      </c>
    </row>
    <row r="11208" spans="3:4" x14ac:dyDescent="0.2">
      <c r="C11208">
        <v>4.4869236946106001</v>
      </c>
      <c r="D11208">
        <v>1.8625234365463299</v>
      </c>
    </row>
    <row r="11209" spans="3:4" x14ac:dyDescent="0.2">
      <c r="C11209">
        <v>22.539831161498999</v>
      </c>
      <c r="D11209">
        <v>2.4077944755554199</v>
      </c>
    </row>
    <row r="11210" spans="3:4" x14ac:dyDescent="0.2">
      <c r="C11210">
        <v>10.0729160308838</v>
      </c>
      <c r="D11210">
        <v>10.9682512283325</v>
      </c>
    </row>
    <row r="11211" spans="3:4" x14ac:dyDescent="0.2">
      <c r="C11211">
        <v>8.4839353561401403</v>
      </c>
      <c r="D11211">
        <v>8.3042573928833008</v>
      </c>
    </row>
    <row r="11212" spans="3:4" x14ac:dyDescent="0.2">
      <c r="C11212">
        <v>14.969068527221699</v>
      </c>
      <c r="D11212">
        <v>2.2429559230804399</v>
      </c>
    </row>
    <row r="11213" spans="3:4" x14ac:dyDescent="0.2">
      <c r="C11213">
        <v>18.1838684082031</v>
      </c>
      <c r="D11213">
        <v>7.4631476402282697</v>
      </c>
    </row>
    <row r="11214" spans="3:4" x14ac:dyDescent="0.2">
      <c r="C11214">
        <v>18.4387531280518</v>
      </c>
      <c r="D11214">
        <v>2.2308704853057901</v>
      </c>
    </row>
    <row r="11215" spans="3:4" x14ac:dyDescent="0.2">
      <c r="C11215">
        <v>26.442146301269499</v>
      </c>
      <c r="D11215">
        <v>1.88427627086639</v>
      </c>
    </row>
    <row r="11216" spans="3:4" x14ac:dyDescent="0.2">
      <c r="C11216">
        <v>25.030878067016602</v>
      </c>
      <c r="D11216">
        <v>1.94083392620087</v>
      </c>
    </row>
    <row r="11217" spans="3:4" x14ac:dyDescent="0.2">
      <c r="C11217">
        <v>10.4640254974365</v>
      </c>
      <c r="D11217">
        <v>15.5600280761719</v>
      </c>
    </row>
    <row r="11218" spans="3:4" x14ac:dyDescent="0.2">
      <c r="C11218">
        <v>9.8601188659668004</v>
      </c>
      <c r="D11218">
        <v>2.2110526561737101</v>
      </c>
    </row>
    <row r="11219" spans="3:4" x14ac:dyDescent="0.2">
      <c r="C11219">
        <v>7.30184078216553</v>
      </c>
      <c r="D11219">
        <v>7.6178336143493697</v>
      </c>
    </row>
    <row r="11220" spans="3:4" x14ac:dyDescent="0.2">
      <c r="C11220">
        <v>21.112789154052699</v>
      </c>
      <c r="D11220">
        <v>3.15850806236267</v>
      </c>
    </row>
    <row r="11221" spans="3:4" x14ac:dyDescent="0.2">
      <c r="C11221">
        <v>12.0407314300537</v>
      </c>
      <c r="D11221">
        <v>5.6678147315979004</v>
      </c>
    </row>
    <row r="11222" spans="3:4" x14ac:dyDescent="0.2">
      <c r="C11222">
        <v>26.170877456665</v>
      </c>
      <c r="D11222">
        <v>7.3949894905090297</v>
      </c>
    </row>
    <row r="11223" spans="3:4" x14ac:dyDescent="0.2">
      <c r="C11223">
        <v>36.268348693847699</v>
      </c>
      <c r="D11223">
        <v>3.2982099056243901</v>
      </c>
    </row>
    <row r="11224" spans="3:4" x14ac:dyDescent="0.2">
      <c r="C11224">
        <v>17.654203414916999</v>
      </c>
      <c r="D11224">
        <v>6.6781129837036097</v>
      </c>
    </row>
    <row r="11225" spans="3:4" x14ac:dyDescent="0.2">
      <c r="C11225">
        <v>28.950136184692401</v>
      </c>
      <c r="D11225">
        <v>5.8592405319213903</v>
      </c>
    </row>
    <row r="11226" spans="3:4" x14ac:dyDescent="0.2">
      <c r="C11226">
        <v>11.3608236312866</v>
      </c>
      <c r="D11226">
        <v>2.8414008617401101</v>
      </c>
    </row>
    <row r="11227" spans="3:4" x14ac:dyDescent="0.2">
      <c r="C11227">
        <v>15.0924224853516</v>
      </c>
      <c r="D11227">
        <v>3.0888991355896001</v>
      </c>
    </row>
    <row r="11228" spans="3:4" x14ac:dyDescent="0.2">
      <c r="C11228">
        <v>4.6231355667114302</v>
      </c>
      <c r="D11228">
        <v>6.4683194160461399</v>
      </c>
    </row>
    <row r="11229" spans="3:4" x14ac:dyDescent="0.2">
      <c r="C11229">
        <v>13.085436820983899</v>
      </c>
      <c r="D11229">
        <v>1.59810674190521</v>
      </c>
    </row>
    <row r="11230" spans="3:4" x14ac:dyDescent="0.2">
      <c r="C11230">
        <v>8.0033807754516602</v>
      </c>
      <c r="D11230">
        <v>3.6124165058136</v>
      </c>
    </row>
    <row r="11231" spans="3:4" x14ac:dyDescent="0.2">
      <c r="C11231">
        <v>13.400546073913601</v>
      </c>
      <c r="D11231">
        <v>2.2540740966796902</v>
      </c>
    </row>
    <row r="11232" spans="3:4" x14ac:dyDescent="0.2">
      <c r="C11232">
        <v>11.507564544677701</v>
      </c>
      <c r="D11232">
        <v>4.7348618507385298</v>
      </c>
    </row>
    <row r="11233" spans="3:4" x14ac:dyDescent="0.2">
      <c r="C11233">
        <v>9.4403638839721697</v>
      </c>
      <c r="D11233">
        <v>3.4640147686004599</v>
      </c>
    </row>
    <row r="11234" spans="3:4" x14ac:dyDescent="0.2">
      <c r="C11234">
        <v>10.7206707000732</v>
      </c>
      <c r="D11234">
        <v>4.9204850196838397</v>
      </c>
    </row>
    <row r="11235" spans="3:4" x14ac:dyDescent="0.2">
      <c r="C11235">
        <v>7.7806415557861301</v>
      </c>
      <c r="D11235">
        <v>9.3290557861328107</v>
      </c>
    </row>
    <row r="11236" spans="3:4" x14ac:dyDescent="0.2">
      <c r="C11236">
        <v>8.2682113647460902</v>
      </c>
      <c r="D11236">
        <v>3.1391725540161102</v>
      </c>
    </row>
    <row r="11237" spans="3:4" x14ac:dyDescent="0.2">
      <c r="C11237">
        <v>13.684668540954601</v>
      </c>
      <c r="D11237">
        <v>1.46759068965912</v>
      </c>
    </row>
    <row r="11238" spans="3:4" x14ac:dyDescent="0.2">
      <c r="C11238">
        <v>10.8194732666016</v>
      </c>
      <c r="D11238">
        <v>1.0349508523941</v>
      </c>
    </row>
    <row r="11239" spans="3:4" x14ac:dyDescent="0.2">
      <c r="C11239">
        <v>15.3572549819946</v>
      </c>
      <c r="D11239">
        <v>4.3877835273742702</v>
      </c>
    </row>
    <row r="11240" spans="3:4" x14ac:dyDescent="0.2">
      <c r="C11240">
        <v>11.5069789886475</v>
      </c>
      <c r="D11240">
        <v>2.0433144569396999</v>
      </c>
    </row>
    <row r="11241" spans="3:4" x14ac:dyDescent="0.2">
      <c r="C11241">
        <v>27.595573425293001</v>
      </c>
      <c r="D11241">
        <v>6.7138843536376998</v>
      </c>
    </row>
    <row r="11242" spans="3:4" x14ac:dyDescent="0.2">
      <c r="C11242">
        <v>23.551803588867202</v>
      </c>
      <c r="D11242">
        <v>2.1989669799804701</v>
      </c>
    </row>
    <row r="11243" spans="3:4" x14ac:dyDescent="0.2">
      <c r="C11243">
        <v>54.997665405273402</v>
      </c>
      <c r="D11243">
        <v>1.7218558788299601</v>
      </c>
    </row>
    <row r="11244" spans="3:4" x14ac:dyDescent="0.2">
      <c r="C11244">
        <v>9.0977811813354492</v>
      </c>
      <c r="D11244">
        <v>6.6558771133422896</v>
      </c>
    </row>
    <row r="11245" spans="3:4" x14ac:dyDescent="0.2">
      <c r="C11245">
        <v>11.4116878509521</v>
      </c>
      <c r="D11245">
        <v>2.2608425617218</v>
      </c>
    </row>
    <row r="11246" spans="3:4" x14ac:dyDescent="0.2">
      <c r="C11246">
        <v>24.5474033355713</v>
      </c>
      <c r="D11246">
        <v>3.4896337985992401</v>
      </c>
    </row>
    <row r="11247" spans="3:4" x14ac:dyDescent="0.2">
      <c r="C11247">
        <v>7.4795675277709996</v>
      </c>
      <c r="D11247">
        <v>2.3879764080047599</v>
      </c>
    </row>
    <row r="11248" spans="3:4" x14ac:dyDescent="0.2">
      <c r="C11248">
        <v>12.234239578247101</v>
      </c>
      <c r="D11248">
        <v>5.3700437545776403</v>
      </c>
    </row>
    <row r="11249" spans="3:4" x14ac:dyDescent="0.2">
      <c r="C11249">
        <v>11.3994092941284</v>
      </c>
      <c r="D11249">
        <v>7.1803627014160201</v>
      </c>
    </row>
    <row r="11250" spans="3:4" x14ac:dyDescent="0.2">
      <c r="C11250">
        <v>20.294326782226602</v>
      </c>
      <c r="D11250">
        <v>15.039410591125501</v>
      </c>
    </row>
    <row r="11251" spans="3:4" x14ac:dyDescent="0.2">
      <c r="C11251">
        <v>26.2837104797363</v>
      </c>
      <c r="D11251">
        <v>4.1837906837463397</v>
      </c>
    </row>
    <row r="11252" spans="3:4" x14ac:dyDescent="0.2">
      <c r="C11252">
        <v>10.5593175888062</v>
      </c>
      <c r="D11252">
        <v>4.1059637069702202</v>
      </c>
    </row>
    <row r="11253" spans="3:4" x14ac:dyDescent="0.2">
      <c r="C11253">
        <v>16.558052062988299</v>
      </c>
      <c r="D11253">
        <v>1.2606965303421001</v>
      </c>
    </row>
    <row r="11254" spans="3:4" x14ac:dyDescent="0.2">
      <c r="C11254">
        <v>1.2464001178741499</v>
      </c>
      <c r="D11254">
        <v>1.2123545408248899</v>
      </c>
    </row>
    <row r="11255" spans="3:4" x14ac:dyDescent="0.2">
      <c r="C11255">
        <v>10.0846099853516</v>
      </c>
      <c r="D11255">
        <v>2.64949250221252</v>
      </c>
    </row>
    <row r="11256" spans="3:4" x14ac:dyDescent="0.2">
      <c r="C11256">
        <v>12.3055639266968</v>
      </c>
      <c r="D11256">
        <v>4.7271275520324698</v>
      </c>
    </row>
    <row r="11257" spans="3:4" x14ac:dyDescent="0.2">
      <c r="C11257">
        <v>15.128665924072299</v>
      </c>
      <c r="D11257">
        <v>4.9161353111267099</v>
      </c>
    </row>
    <row r="11258" spans="3:4" x14ac:dyDescent="0.2">
      <c r="C11258">
        <v>6.5424251556396502</v>
      </c>
      <c r="D11258">
        <v>3.5800297260284402</v>
      </c>
    </row>
    <row r="11259" spans="3:4" x14ac:dyDescent="0.2">
      <c r="C11259">
        <v>4.68101310729981</v>
      </c>
      <c r="D11259">
        <v>3.91163897514343</v>
      </c>
    </row>
    <row r="11260" spans="3:4" x14ac:dyDescent="0.2">
      <c r="C11260">
        <v>11.796362876892101</v>
      </c>
      <c r="D11260">
        <v>1.57635390758514</v>
      </c>
    </row>
    <row r="11261" spans="3:4" x14ac:dyDescent="0.2">
      <c r="C11261">
        <v>11.775306701660201</v>
      </c>
      <c r="D11261">
        <v>1.5014272928237899</v>
      </c>
    </row>
    <row r="11262" spans="3:4" x14ac:dyDescent="0.2">
      <c r="C11262">
        <v>150.25543212890599</v>
      </c>
      <c r="D11262">
        <v>2.8752372264862101</v>
      </c>
    </row>
    <row r="11263" spans="3:4" x14ac:dyDescent="0.2">
      <c r="C11263">
        <v>10.286302566528301</v>
      </c>
      <c r="D11263">
        <v>17.701951980590799</v>
      </c>
    </row>
    <row r="11264" spans="3:4" x14ac:dyDescent="0.2">
      <c r="C11264">
        <v>17.101160049438501</v>
      </c>
      <c r="D11264">
        <v>1.41490018367767</v>
      </c>
    </row>
    <row r="11265" spans="3:4" x14ac:dyDescent="0.2">
      <c r="C11265">
        <v>3.43052077293396</v>
      </c>
      <c r="D11265">
        <v>2.5334784984588601</v>
      </c>
    </row>
    <row r="11266" spans="3:4" x14ac:dyDescent="0.2">
      <c r="C11266">
        <v>29.721244812011701</v>
      </c>
      <c r="D11266">
        <v>1.42311680316925</v>
      </c>
    </row>
    <row r="11267" spans="3:4" x14ac:dyDescent="0.2">
      <c r="C11267">
        <v>8.0466403961181605</v>
      </c>
      <c r="D11267">
        <v>3.2111976146697998</v>
      </c>
    </row>
    <row r="11268" spans="3:4" x14ac:dyDescent="0.2">
      <c r="C11268">
        <v>20.5761108398438</v>
      </c>
      <c r="D11268">
        <v>3.7874064445495601</v>
      </c>
    </row>
    <row r="11269" spans="3:4" x14ac:dyDescent="0.2">
      <c r="C11269">
        <v>24.693555831909201</v>
      </c>
      <c r="D11269">
        <v>7.6337871551513699</v>
      </c>
    </row>
    <row r="11270" spans="3:4" x14ac:dyDescent="0.2">
      <c r="C11270">
        <v>8.9750118255615199</v>
      </c>
      <c r="D11270">
        <v>3.7472846508026101</v>
      </c>
    </row>
    <row r="11271" spans="3:4" x14ac:dyDescent="0.2">
      <c r="C11271">
        <v>14.143592834472701</v>
      </c>
      <c r="D11271">
        <v>1.7817956209182699</v>
      </c>
    </row>
    <row r="11272" spans="3:4" x14ac:dyDescent="0.2">
      <c r="C11272">
        <v>3.3989508152008101</v>
      </c>
      <c r="D11272">
        <v>2.9284119606018102</v>
      </c>
    </row>
    <row r="11273" spans="3:4" x14ac:dyDescent="0.2">
      <c r="C11273">
        <v>22.2586345672607</v>
      </c>
      <c r="D11273">
        <v>8.7547826766967791</v>
      </c>
    </row>
    <row r="11274" spans="3:4" x14ac:dyDescent="0.2">
      <c r="C11274">
        <v>14.532361030578601</v>
      </c>
      <c r="D11274">
        <v>6.4813714027404803</v>
      </c>
    </row>
    <row r="11275" spans="3:4" x14ac:dyDescent="0.2">
      <c r="C11275">
        <v>12.3727874755859</v>
      </c>
      <c r="D11275">
        <v>4.95045709609985</v>
      </c>
    </row>
    <row r="11276" spans="3:4" x14ac:dyDescent="0.2">
      <c r="C11276">
        <v>12.741101264953601</v>
      </c>
      <c r="D11276">
        <v>5.0872573852539098</v>
      </c>
    </row>
    <row r="11277" spans="3:4" x14ac:dyDescent="0.2">
      <c r="C11277">
        <v>13.257901191711399</v>
      </c>
      <c r="D11277">
        <v>2.1061556339263898</v>
      </c>
    </row>
    <row r="11278" spans="3:4" x14ac:dyDescent="0.2">
      <c r="C11278">
        <v>27.162382125854499</v>
      </c>
      <c r="D11278">
        <v>2.1433768272399898</v>
      </c>
    </row>
    <row r="11279" spans="3:4" x14ac:dyDescent="0.2">
      <c r="C11279">
        <v>7.89113473892212</v>
      </c>
      <c r="D11279">
        <v>6.0298781394958496</v>
      </c>
    </row>
    <row r="11280" spans="3:4" x14ac:dyDescent="0.2">
      <c r="C11280">
        <v>14.0880575180054</v>
      </c>
      <c r="D11280">
        <v>5.2927007675170898</v>
      </c>
    </row>
    <row r="11281" spans="3:4" x14ac:dyDescent="0.2">
      <c r="C11281">
        <v>9.34916496276856</v>
      </c>
      <c r="D11281">
        <v>5.4425530433654803</v>
      </c>
    </row>
    <row r="11282" spans="3:4" x14ac:dyDescent="0.2">
      <c r="C11282">
        <v>27.9147853851318</v>
      </c>
      <c r="D11282">
        <v>2.9762654304504399</v>
      </c>
    </row>
    <row r="11283" spans="3:4" x14ac:dyDescent="0.2">
      <c r="C11283">
        <v>25.4459552764893</v>
      </c>
      <c r="D11283">
        <v>8.1761560440063494</v>
      </c>
    </row>
    <row r="11284" spans="3:4" x14ac:dyDescent="0.2">
      <c r="C11284">
        <v>69.705993652343807</v>
      </c>
      <c r="D11284">
        <v>5.1650834083557102</v>
      </c>
    </row>
    <row r="11285" spans="3:4" x14ac:dyDescent="0.2">
      <c r="C11285">
        <v>11.963564872741699</v>
      </c>
      <c r="D11285">
        <v>8.2017765045165998</v>
      </c>
    </row>
    <row r="11286" spans="3:4" x14ac:dyDescent="0.2">
      <c r="C11286">
        <v>24.3036193847656</v>
      </c>
      <c r="D11286">
        <v>2.0510487556457502</v>
      </c>
    </row>
    <row r="11287" spans="3:4" x14ac:dyDescent="0.2">
      <c r="C11287">
        <v>12.0430717468262</v>
      </c>
      <c r="D11287">
        <v>5.0311837196350098</v>
      </c>
    </row>
    <row r="11288" spans="3:4" x14ac:dyDescent="0.2">
      <c r="C11288">
        <v>9.7396879196166992</v>
      </c>
      <c r="D11288">
        <v>3.88746881484985</v>
      </c>
    </row>
    <row r="11289" spans="3:4" x14ac:dyDescent="0.2">
      <c r="C11289">
        <v>1.2387987375259399</v>
      </c>
      <c r="D11289">
        <v>9.4702053070068395</v>
      </c>
    </row>
    <row r="11290" spans="3:4" x14ac:dyDescent="0.2">
      <c r="C11290">
        <v>12.5990390777588</v>
      </c>
      <c r="D11290">
        <v>8.7939367294311506</v>
      </c>
    </row>
    <row r="11291" spans="3:4" x14ac:dyDescent="0.2">
      <c r="C11291">
        <v>15.595777511596699</v>
      </c>
      <c r="D11291">
        <v>5.5010447502136204</v>
      </c>
    </row>
    <row r="11292" spans="3:4" x14ac:dyDescent="0.2">
      <c r="C11292">
        <v>3.16218161582947</v>
      </c>
      <c r="D11292">
        <v>2.3541381359100302</v>
      </c>
    </row>
    <row r="11293" spans="3:4" x14ac:dyDescent="0.2">
      <c r="C11293">
        <v>6.5786709785461399</v>
      </c>
      <c r="D11293">
        <v>2.0641007423400901</v>
      </c>
    </row>
    <row r="11294" spans="3:4" x14ac:dyDescent="0.2">
      <c r="C11294">
        <v>11.4040870666504</v>
      </c>
      <c r="D11294">
        <v>7.2726898193359402</v>
      </c>
    </row>
    <row r="11295" spans="3:4" x14ac:dyDescent="0.2">
      <c r="C11295">
        <v>17.7734680175781</v>
      </c>
      <c r="D11295">
        <v>5.9012961387634304</v>
      </c>
    </row>
    <row r="11296" spans="3:4" x14ac:dyDescent="0.2">
      <c r="C11296">
        <v>11.219347000122101</v>
      </c>
      <c r="D11296">
        <v>1.5183472633361801</v>
      </c>
    </row>
    <row r="11297" spans="3:4" x14ac:dyDescent="0.2">
      <c r="C11297">
        <v>17.753593444824201</v>
      </c>
      <c r="D11297">
        <v>4.5245847702026403</v>
      </c>
    </row>
    <row r="11298" spans="3:4" x14ac:dyDescent="0.2">
      <c r="C11298">
        <v>20.652696609497099</v>
      </c>
      <c r="D11298">
        <v>1.7324906587600699</v>
      </c>
    </row>
    <row r="11299" spans="3:4" x14ac:dyDescent="0.2">
      <c r="C11299">
        <v>8.9843645095825195</v>
      </c>
      <c r="D11299">
        <v>2.6891310214996298</v>
      </c>
    </row>
    <row r="11300" spans="3:4" x14ac:dyDescent="0.2">
      <c r="C11300">
        <v>13.272519111633301</v>
      </c>
      <c r="D11300">
        <v>2.4334142208099401</v>
      </c>
    </row>
    <row r="11301" spans="3:4" x14ac:dyDescent="0.2">
      <c r="C11301">
        <v>17.4115886688232</v>
      </c>
      <c r="D11301">
        <v>6.73805475234985</v>
      </c>
    </row>
    <row r="11302" spans="3:4" x14ac:dyDescent="0.2">
      <c r="C11302">
        <v>5.68070411682129</v>
      </c>
      <c r="D11302">
        <v>4.5303859710693404</v>
      </c>
    </row>
    <row r="11303" spans="3:4" x14ac:dyDescent="0.2">
      <c r="C11303">
        <v>35.128349304199197</v>
      </c>
      <c r="D11303">
        <v>2.1646454334259002</v>
      </c>
    </row>
    <row r="11304" spans="3:4" x14ac:dyDescent="0.2">
      <c r="C11304">
        <v>14.902421951293899</v>
      </c>
      <c r="D11304">
        <v>3.2856409549713099</v>
      </c>
    </row>
    <row r="11305" spans="3:4" x14ac:dyDescent="0.2">
      <c r="C11305">
        <v>8.3430423736572301</v>
      </c>
      <c r="D11305">
        <v>5.99700832366943</v>
      </c>
    </row>
    <row r="11306" spans="3:4" x14ac:dyDescent="0.2">
      <c r="C11306">
        <v>23.462940216064499</v>
      </c>
      <c r="D11306">
        <v>7.1387891769409197</v>
      </c>
    </row>
    <row r="11307" spans="3:4" x14ac:dyDescent="0.2">
      <c r="C11307">
        <v>53.943599700927699</v>
      </c>
      <c r="D11307">
        <v>7.2446527481079102</v>
      </c>
    </row>
    <row r="11308" spans="3:4" x14ac:dyDescent="0.2">
      <c r="C11308">
        <v>10.031410217285201</v>
      </c>
      <c r="D11308">
        <v>3.6530225276946999</v>
      </c>
    </row>
    <row r="11309" spans="3:4" x14ac:dyDescent="0.2">
      <c r="C11309">
        <v>16.237678527831999</v>
      </c>
      <c r="D11309">
        <v>1.1833525896072401</v>
      </c>
    </row>
    <row r="11310" spans="3:4" x14ac:dyDescent="0.2">
      <c r="C11310">
        <v>15.288849830627401</v>
      </c>
      <c r="D11310">
        <v>5.0766224861145002</v>
      </c>
    </row>
    <row r="11311" spans="3:4" x14ac:dyDescent="0.2">
      <c r="C11311">
        <v>10.282793998718301</v>
      </c>
      <c r="D11311">
        <v>3.1609253883361799</v>
      </c>
    </row>
    <row r="11312" spans="3:4" x14ac:dyDescent="0.2">
      <c r="C11312">
        <v>30.485338211059599</v>
      </c>
      <c r="D11312">
        <v>5.3830947875976598</v>
      </c>
    </row>
    <row r="11313" spans="3:4" x14ac:dyDescent="0.2">
      <c r="C11313">
        <v>31.0763835906982</v>
      </c>
      <c r="D11313">
        <v>2.84236741065979</v>
      </c>
    </row>
    <row r="11314" spans="3:4" x14ac:dyDescent="0.2">
      <c r="C11314">
        <v>20.224174499511701</v>
      </c>
      <c r="D11314">
        <v>4.79721879959106</v>
      </c>
    </row>
    <row r="11315" spans="3:4" x14ac:dyDescent="0.2">
      <c r="C11315">
        <v>6.5745816230773899</v>
      </c>
      <c r="D11315">
        <v>2.23667335510254</v>
      </c>
    </row>
    <row r="11316" spans="3:4" x14ac:dyDescent="0.2">
      <c r="C11316">
        <v>22.003156661987301</v>
      </c>
      <c r="D11316">
        <v>5.1027250289917001</v>
      </c>
    </row>
    <row r="11317" spans="3:4" x14ac:dyDescent="0.2">
      <c r="C11317">
        <v>4.2899050712585503</v>
      </c>
      <c r="D11317">
        <v>3.0453937053680402</v>
      </c>
    </row>
    <row r="11318" spans="3:4" x14ac:dyDescent="0.2">
      <c r="C11318">
        <v>11.681191444396999</v>
      </c>
      <c r="D11318">
        <v>2.6185548305511501</v>
      </c>
    </row>
    <row r="11319" spans="3:4" x14ac:dyDescent="0.2">
      <c r="C11319">
        <v>13.714485168456999</v>
      </c>
      <c r="D11319">
        <v>3.5925986766815199</v>
      </c>
    </row>
    <row r="11320" spans="3:4" x14ac:dyDescent="0.2">
      <c r="C11320">
        <v>7.5275030136108398</v>
      </c>
      <c r="D11320">
        <v>8.2752532958984393</v>
      </c>
    </row>
    <row r="11321" spans="3:4" x14ac:dyDescent="0.2">
      <c r="C11321">
        <v>72.758857727050795</v>
      </c>
      <c r="D11321">
        <v>2.1747996807098402</v>
      </c>
    </row>
    <row r="11322" spans="3:4" x14ac:dyDescent="0.2">
      <c r="C11322">
        <v>1.75092077255249</v>
      </c>
      <c r="D11322">
        <v>5.0055627822876003</v>
      </c>
    </row>
    <row r="11323" spans="3:4" x14ac:dyDescent="0.2">
      <c r="C11323">
        <v>5.6842098236084002</v>
      </c>
      <c r="D11323">
        <v>2.9743340015411399</v>
      </c>
    </row>
    <row r="11324" spans="3:4" x14ac:dyDescent="0.2">
      <c r="C11324">
        <v>2.6038756370544398</v>
      </c>
      <c r="D11324">
        <v>2.9496815204620401</v>
      </c>
    </row>
    <row r="11325" spans="3:4" x14ac:dyDescent="0.2">
      <c r="C11325">
        <v>5.8467359542846697</v>
      </c>
      <c r="D11325">
        <v>3.6201508045196502</v>
      </c>
    </row>
    <row r="11326" spans="3:4" x14ac:dyDescent="0.2">
      <c r="C11326">
        <v>14.6714992523193</v>
      </c>
      <c r="D11326">
        <v>2.1047053337097199</v>
      </c>
    </row>
    <row r="11327" spans="3:4" x14ac:dyDescent="0.2">
      <c r="C11327">
        <v>15.663591384887701</v>
      </c>
      <c r="D11327">
        <v>3.6597900390625</v>
      </c>
    </row>
    <row r="11328" spans="3:4" x14ac:dyDescent="0.2">
      <c r="C11328">
        <v>19.145561218261701</v>
      </c>
      <c r="D11328">
        <v>1.26214635372162</v>
      </c>
    </row>
    <row r="11329" spans="3:4" x14ac:dyDescent="0.2">
      <c r="C11329">
        <v>5.0756282806396502</v>
      </c>
      <c r="D11329">
        <v>2.7838766574859601</v>
      </c>
    </row>
    <row r="11330" spans="3:4" x14ac:dyDescent="0.2">
      <c r="C11330">
        <v>10.025565147399901</v>
      </c>
      <c r="D11330">
        <v>3.19911408424377</v>
      </c>
    </row>
    <row r="11331" spans="3:4" x14ac:dyDescent="0.2">
      <c r="C11331">
        <v>6.0829181671142596</v>
      </c>
      <c r="D11331">
        <v>1.06443750858307</v>
      </c>
    </row>
    <row r="11332" spans="3:4" x14ac:dyDescent="0.2">
      <c r="C11332">
        <v>2.4390137195587198</v>
      </c>
      <c r="D11332">
        <v>3.48238301277161</v>
      </c>
    </row>
    <row r="11333" spans="3:4" x14ac:dyDescent="0.2">
      <c r="C11333">
        <v>31.613641738891602</v>
      </c>
      <c r="D11333">
        <v>1.86494159698486</v>
      </c>
    </row>
    <row r="11334" spans="3:4" x14ac:dyDescent="0.2">
      <c r="C11334">
        <v>3.6193504333496098</v>
      </c>
      <c r="D11334">
        <v>2.0587828159332302</v>
      </c>
    </row>
    <row r="11335" spans="3:4" x14ac:dyDescent="0.2">
      <c r="C11335">
        <v>15.998571395874</v>
      </c>
      <c r="D11335">
        <v>10.1155405044556</v>
      </c>
    </row>
    <row r="11336" spans="3:4" x14ac:dyDescent="0.2">
      <c r="C11336">
        <v>9.9717788696289098</v>
      </c>
      <c r="D11336">
        <v>4.9171018600463903</v>
      </c>
    </row>
    <row r="11337" spans="3:4" x14ac:dyDescent="0.2">
      <c r="C11337">
        <v>14.417777061462401</v>
      </c>
      <c r="D11337">
        <v>1.0803896188736</v>
      </c>
    </row>
    <row r="11338" spans="3:4" x14ac:dyDescent="0.2">
      <c r="C11338">
        <v>7.9840893745422399</v>
      </c>
      <c r="D11338">
        <v>4.6415662765502903</v>
      </c>
    </row>
    <row r="11339" spans="3:4" x14ac:dyDescent="0.2">
      <c r="C11339">
        <v>20.177404403686499</v>
      </c>
      <c r="D11339">
        <v>5.6407456398010298</v>
      </c>
    </row>
    <row r="11340" spans="3:4" x14ac:dyDescent="0.2">
      <c r="C11340">
        <v>18.7065105438232</v>
      </c>
      <c r="D11340">
        <v>4.3713474273681596</v>
      </c>
    </row>
    <row r="11341" spans="3:4" x14ac:dyDescent="0.2">
      <c r="C11341">
        <v>5.3141508102417001</v>
      </c>
      <c r="D11341">
        <v>1.3689763545989999</v>
      </c>
    </row>
    <row r="11342" spans="3:4" x14ac:dyDescent="0.2">
      <c r="C11342">
        <v>15.26722240448</v>
      </c>
      <c r="D11342">
        <v>2.12259149551392</v>
      </c>
    </row>
    <row r="11343" spans="3:4" x14ac:dyDescent="0.2">
      <c r="C11343">
        <v>13.9892530441284</v>
      </c>
      <c r="D11343">
        <v>1.0973085165023799</v>
      </c>
    </row>
    <row r="11344" spans="3:4" x14ac:dyDescent="0.2">
      <c r="C11344">
        <v>10.6060876846313</v>
      </c>
      <c r="D11344">
        <v>6.0637183189392099</v>
      </c>
    </row>
    <row r="11345" spans="3:4" x14ac:dyDescent="0.2">
      <c r="C11345">
        <v>13.684085845947299</v>
      </c>
      <c r="D11345">
        <v>19.341150283813501</v>
      </c>
    </row>
    <row r="11346" spans="3:4" x14ac:dyDescent="0.2">
      <c r="C11346">
        <v>20.445743560791001</v>
      </c>
      <c r="D11346">
        <v>3.4944684505462602</v>
      </c>
    </row>
    <row r="11347" spans="3:4" x14ac:dyDescent="0.2">
      <c r="C11347">
        <v>19.565311431884801</v>
      </c>
      <c r="D11347">
        <v>6.0622668266296396</v>
      </c>
    </row>
    <row r="11348" spans="3:4" x14ac:dyDescent="0.2">
      <c r="C11348">
        <v>27.727710723876999</v>
      </c>
      <c r="D11348">
        <v>9.8269548416137695</v>
      </c>
    </row>
    <row r="11349" spans="3:4" x14ac:dyDescent="0.2">
      <c r="C11349">
        <v>16.689006805419901</v>
      </c>
      <c r="D11349">
        <v>3.8507308959960902</v>
      </c>
    </row>
    <row r="11350" spans="3:4" x14ac:dyDescent="0.2">
      <c r="C11350">
        <v>11.8413801193237</v>
      </c>
      <c r="D11350">
        <v>9.1642179489135707</v>
      </c>
    </row>
    <row r="11351" spans="3:4" x14ac:dyDescent="0.2">
      <c r="C11351">
        <v>16.6182651519775</v>
      </c>
      <c r="D11351">
        <v>2.9061758518218999</v>
      </c>
    </row>
    <row r="11352" spans="3:4" x14ac:dyDescent="0.2">
      <c r="C11352">
        <v>21.666419982910199</v>
      </c>
      <c r="D11352">
        <v>2.5020565986633301</v>
      </c>
    </row>
    <row r="11353" spans="3:4" x14ac:dyDescent="0.2">
      <c r="C11353">
        <v>19.64306640625</v>
      </c>
      <c r="D11353">
        <v>7.6903429031372097</v>
      </c>
    </row>
    <row r="11354" spans="3:4" x14ac:dyDescent="0.2">
      <c r="C11354">
        <v>30.380687713623001</v>
      </c>
      <c r="D11354">
        <v>6.1565289497375497</v>
      </c>
    </row>
    <row r="11355" spans="3:4" x14ac:dyDescent="0.2">
      <c r="C11355">
        <v>17.225679397583001</v>
      </c>
      <c r="D11355">
        <v>4.8731131553649902</v>
      </c>
    </row>
    <row r="11356" spans="3:4" x14ac:dyDescent="0.2">
      <c r="C11356">
        <v>17.587558746337901</v>
      </c>
      <c r="D11356">
        <v>4.2437324523925799</v>
      </c>
    </row>
    <row r="11357" spans="3:4" x14ac:dyDescent="0.2">
      <c r="C11357">
        <v>31.508998870849599</v>
      </c>
      <c r="D11357">
        <v>5.0553531646728498</v>
      </c>
    </row>
    <row r="11358" spans="3:4" x14ac:dyDescent="0.2">
      <c r="C11358">
        <v>53.315731048583999</v>
      </c>
      <c r="D11358">
        <v>6.8337674140930202</v>
      </c>
    </row>
    <row r="11359" spans="3:4" x14ac:dyDescent="0.2">
      <c r="C11359">
        <v>18.7386665344238</v>
      </c>
      <c r="D11359">
        <v>4.1049971580505398</v>
      </c>
    </row>
    <row r="11360" spans="3:4" x14ac:dyDescent="0.2">
      <c r="C11360">
        <v>33.568595886230497</v>
      </c>
      <c r="D11360">
        <v>6.41949558258057</v>
      </c>
    </row>
    <row r="11361" spans="3:4" x14ac:dyDescent="0.2">
      <c r="C11361">
        <v>14.4008226394653</v>
      </c>
      <c r="D11361">
        <v>7.1441063880920401</v>
      </c>
    </row>
    <row r="11362" spans="3:4" x14ac:dyDescent="0.2">
      <c r="C11362">
        <v>16.054113388061499</v>
      </c>
      <c r="D11362">
        <v>4.1020975112915004</v>
      </c>
    </row>
    <row r="11363" spans="3:4" x14ac:dyDescent="0.2">
      <c r="C11363">
        <v>7.0709252357482901</v>
      </c>
      <c r="D11363">
        <v>9.8293704986572301</v>
      </c>
    </row>
    <row r="11364" spans="3:4" x14ac:dyDescent="0.2">
      <c r="C11364">
        <v>17.024574279785199</v>
      </c>
      <c r="D11364">
        <v>4.7430801391601598</v>
      </c>
    </row>
    <row r="11365" spans="3:4" x14ac:dyDescent="0.2">
      <c r="C11365">
        <v>47.920314788818402</v>
      </c>
      <c r="D11365">
        <v>7.59124803543091</v>
      </c>
    </row>
    <row r="11366" spans="3:4" x14ac:dyDescent="0.2">
      <c r="C11366">
        <v>8.83061027526856</v>
      </c>
      <c r="D11366">
        <v>1.77986347675323</v>
      </c>
    </row>
    <row r="11367" spans="3:4" x14ac:dyDescent="0.2">
      <c r="C11367">
        <v>16.597221374511701</v>
      </c>
      <c r="D11367">
        <v>3.5321729183196999</v>
      </c>
    </row>
    <row r="11368" spans="3:4" x14ac:dyDescent="0.2">
      <c r="C11368">
        <v>35.310165405273402</v>
      </c>
      <c r="D11368">
        <v>1.5226968526840201</v>
      </c>
    </row>
    <row r="11369" spans="3:4" x14ac:dyDescent="0.2">
      <c r="C11369">
        <v>55.685749053955099</v>
      </c>
      <c r="D11369">
        <v>6.80234575271606</v>
      </c>
    </row>
    <row r="11370" spans="3:4" x14ac:dyDescent="0.2">
      <c r="C11370">
        <v>16.2423610687256</v>
      </c>
      <c r="D11370">
        <v>13.5152635574341</v>
      </c>
    </row>
    <row r="11371" spans="3:4" x14ac:dyDescent="0.2">
      <c r="C11371">
        <v>9.9513177871704102</v>
      </c>
      <c r="D11371">
        <v>5.1989216804504403</v>
      </c>
    </row>
    <row r="11372" spans="3:4" x14ac:dyDescent="0.2">
      <c r="C11372">
        <v>18.521196365356399</v>
      </c>
      <c r="D11372">
        <v>5.2554798126220703</v>
      </c>
    </row>
    <row r="11373" spans="3:4" x14ac:dyDescent="0.2">
      <c r="C11373">
        <v>11.2795629501343</v>
      </c>
      <c r="D11373">
        <v>5.3690762519836399</v>
      </c>
    </row>
    <row r="11374" spans="3:4" x14ac:dyDescent="0.2">
      <c r="C11374">
        <v>43.721611022949197</v>
      </c>
      <c r="D11374">
        <v>8.0219545364379901</v>
      </c>
    </row>
    <row r="11375" spans="3:4" x14ac:dyDescent="0.2">
      <c r="C11375">
        <v>17.319221496581999</v>
      </c>
      <c r="D11375">
        <v>3.1850962638854998</v>
      </c>
    </row>
    <row r="11376" spans="3:4" x14ac:dyDescent="0.2">
      <c r="C11376">
        <v>34.250259399414098</v>
      </c>
      <c r="D11376">
        <v>9.2749156951904297</v>
      </c>
    </row>
    <row r="11377" spans="3:4" x14ac:dyDescent="0.2">
      <c r="C11377">
        <v>35.269828796386697</v>
      </c>
      <c r="D11377">
        <v>5.5798377990722701</v>
      </c>
    </row>
    <row r="11378" spans="3:4" x14ac:dyDescent="0.2">
      <c r="C11378">
        <v>16.807100296020501</v>
      </c>
      <c r="D11378">
        <v>6.28897905349731</v>
      </c>
    </row>
    <row r="11379" spans="3:4" x14ac:dyDescent="0.2">
      <c r="C11379">
        <v>9.9630098342895508</v>
      </c>
      <c r="D11379">
        <v>15.242921829223601</v>
      </c>
    </row>
    <row r="11380" spans="3:4" x14ac:dyDescent="0.2">
      <c r="C11380">
        <v>23.612602233886701</v>
      </c>
      <c r="D11380">
        <v>6.5282616615295401</v>
      </c>
    </row>
    <row r="11381" spans="3:4" x14ac:dyDescent="0.2">
      <c r="C11381">
        <v>5.5281205177307102</v>
      </c>
      <c r="D11381">
        <v>3.65060615539551</v>
      </c>
    </row>
    <row r="11382" spans="3:4" x14ac:dyDescent="0.2">
      <c r="C11382">
        <v>2.7301537990570099</v>
      </c>
      <c r="D11382">
        <v>2.8646035194396999</v>
      </c>
    </row>
    <row r="11383" spans="3:4" x14ac:dyDescent="0.2">
      <c r="C11383">
        <v>50.593757629394503</v>
      </c>
      <c r="D11383">
        <v>2.1254920959472701</v>
      </c>
    </row>
    <row r="11384" spans="3:4" x14ac:dyDescent="0.2">
      <c r="C11384">
        <v>12.9819631576538</v>
      </c>
      <c r="D11384">
        <v>1.5947223901748699</v>
      </c>
    </row>
    <row r="11385" spans="3:4" x14ac:dyDescent="0.2">
      <c r="C11385">
        <v>9.1632566452026403</v>
      </c>
      <c r="D11385">
        <v>2.8201308250427202</v>
      </c>
    </row>
    <row r="11386" spans="3:4" x14ac:dyDescent="0.2">
      <c r="C11386">
        <v>19.601558685302699</v>
      </c>
      <c r="D11386">
        <v>6.60076904296875</v>
      </c>
    </row>
    <row r="11387" spans="3:4" x14ac:dyDescent="0.2">
      <c r="C11387">
        <v>23.5026950836182</v>
      </c>
      <c r="D11387">
        <v>3.7110290527343799</v>
      </c>
    </row>
    <row r="11388" spans="3:4" x14ac:dyDescent="0.2">
      <c r="C11388">
        <v>10.0062713623047</v>
      </c>
      <c r="D11388">
        <v>4.9562563896179199</v>
      </c>
    </row>
    <row r="11389" spans="3:4" x14ac:dyDescent="0.2">
      <c r="C11389">
        <v>9.1878108978271502</v>
      </c>
      <c r="D11389">
        <v>1.9113459587097199</v>
      </c>
    </row>
    <row r="11390" spans="3:4" x14ac:dyDescent="0.2">
      <c r="C11390">
        <v>9.4105482101440394</v>
      </c>
      <c r="D11390">
        <v>1.32740473747253</v>
      </c>
    </row>
    <row r="11391" spans="3:4" x14ac:dyDescent="0.2">
      <c r="C11391">
        <v>27.288078308105501</v>
      </c>
      <c r="D11391">
        <v>5.4266023635864302</v>
      </c>
    </row>
    <row r="11392" spans="3:4" x14ac:dyDescent="0.2">
      <c r="C11392">
        <v>56.479084014892599</v>
      </c>
      <c r="D11392">
        <v>2.8138468265533398</v>
      </c>
    </row>
    <row r="11393" spans="3:4" x14ac:dyDescent="0.2">
      <c r="C11393">
        <v>9.5871019363403303</v>
      </c>
      <c r="D11393">
        <v>9.6190938949584996</v>
      </c>
    </row>
    <row r="11394" spans="3:4" x14ac:dyDescent="0.2">
      <c r="C11394">
        <v>24.2749729156494</v>
      </c>
      <c r="D11394">
        <v>1.9959425926208501</v>
      </c>
    </row>
    <row r="11395" spans="3:4" x14ac:dyDescent="0.2">
      <c r="C11395">
        <v>11.7291307449341</v>
      </c>
      <c r="D11395">
        <v>2.5267100334167498</v>
      </c>
    </row>
    <row r="11396" spans="3:4" x14ac:dyDescent="0.2">
      <c r="C11396">
        <v>93.616752624511705</v>
      </c>
      <c r="D11396">
        <v>2.5581309795379599</v>
      </c>
    </row>
    <row r="11397" spans="3:4" x14ac:dyDescent="0.2">
      <c r="C11397">
        <v>2.8119928836822501</v>
      </c>
      <c r="D11397">
        <v>6.4122467041015598</v>
      </c>
    </row>
    <row r="11398" spans="3:4" x14ac:dyDescent="0.2">
      <c r="C11398">
        <v>11.231040000915501</v>
      </c>
      <c r="D11398">
        <v>4.2940044403076199</v>
      </c>
    </row>
    <row r="11399" spans="3:4" x14ac:dyDescent="0.2">
      <c r="C11399">
        <v>66.615135192871094</v>
      </c>
      <c r="D11399">
        <v>3.9164733886718799</v>
      </c>
    </row>
    <row r="11400" spans="3:4" x14ac:dyDescent="0.2">
      <c r="C11400">
        <v>31.9001064300537</v>
      </c>
      <c r="D11400">
        <v>2.3106307983398402</v>
      </c>
    </row>
    <row r="11401" spans="3:4" x14ac:dyDescent="0.2">
      <c r="C11401">
        <v>20.252822875976602</v>
      </c>
      <c r="D11401">
        <v>1.3887960910797099</v>
      </c>
    </row>
    <row r="11402" spans="3:4" x14ac:dyDescent="0.2">
      <c r="C11402">
        <v>29.6312141418457</v>
      </c>
      <c r="D11402">
        <v>10.508543014526399</v>
      </c>
    </row>
    <row r="11403" spans="3:4" x14ac:dyDescent="0.2">
      <c r="C11403">
        <v>16.447559356689499</v>
      </c>
      <c r="D11403">
        <v>2.7442381381988499</v>
      </c>
    </row>
    <row r="11404" spans="3:4" x14ac:dyDescent="0.2">
      <c r="C11404">
        <v>45.785881042480497</v>
      </c>
      <c r="D11404">
        <v>1.0262492895126301</v>
      </c>
    </row>
    <row r="11405" spans="3:4" x14ac:dyDescent="0.2">
      <c r="C11405">
        <v>20.797676086425799</v>
      </c>
      <c r="D11405">
        <v>7.2760748863220197</v>
      </c>
    </row>
    <row r="11406" spans="3:4" x14ac:dyDescent="0.2">
      <c r="C11406">
        <v>29.174045562744102</v>
      </c>
      <c r="D11406">
        <v>6.4475331306457502</v>
      </c>
    </row>
    <row r="11407" spans="3:4" x14ac:dyDescent="0.2">
      <c r="C11407">
        <v>43.203639984130902</v>
      </c>
      <c r="D11407">
        <v>4.2775697708129901</v>
      </c>
    </row>
    <row r="11408" spans="3:4" x14ac:dyDescent="0.2">
      <c r="C11408">
        <v>13.618608474731399</v>
      </c>
      <c r="D11408">
        <v>6.7515897750854501</v>
      </c>
    </row>
    <row r="11409" spans="3:4" x14ac:dyDescent="0.2">
      <c r="C11409">
        <v>16.1757202148438</v>
      </c>
      <c r="D11409">
        <v>7.0561285018920898</v>
      </c>
    </row>
    <row r="11410" spans="3:4" x14ac:dyDescent="0.2">
      <c r="C11410">
        <v>16.361036300659201</v>
      </c>
      <c r="D11410">
        <v>1.1359825134277299</v>
      </c>
    </row>
    <row r="11411" spans="3:4" x14ac:dyDescent="0.2">
      <c r="C11411">
        <v>98.935569763183594</v>
      </c>
      <c r="D11411">
        <v>1.2423284053802499</v>
      </c>
    </row>
    <row r="11412" spans="3:4" x14ac:dyDescent="0.2">
      <c r="C11412">
        <v>34.392906188964801</v>
      </c>
      <c r="D11412">
        <v>14.564232826232899</v>
      </c>
    </row>
    <row r="11413" spans="3:4" x14ac:dyDescent="0.2">
      <c r="C11413">
        <v>5.5912585258483896</v>
      </c>
      <c r="D11413">
        <v>16.263362884521499</v>
      </c>
    </row>
    <row r="11414" spans="3:4" x14ac:dyDescent="0.2">
      <c r="C11414">
        <v>97.111572265625</v>
      </c>
      <c r="D11414">
        <v>4.32010793685913</v>
      </c>
    </row>
    <row r="11415" spans="3:4" x14ac:dyDescent="0.2">
      <c r="C11415">
        <v>42.832408905029297</v>
      </c>
      <c r="D11415">
        <v>2.5571627616882302</v>
      </c>
    </row>
    <row r="11416" spans="3:4" x14ac:dyDescent="0.2">
      <c r="C11416">
        <v>31.548755645751999</v>
      </c>
      <c r="D11416">
        <v>2.5006067752838099</v>
      </c>
    </row>
    <row r="11417" spans="3:4" x14ac:dyDescent="0.2">
      <c r="C11417">
        <v>75.318885803222699</v>
      </c>
      <c r="D11417">
        <v>5.0016961097717303</v>
      </c>
    </row>
    <row r="11418" spans="3:4" x14ac:dyDescent="0.2">
      <c r="C11418">
        <v>11.938423156738301</v>
      </c>
      <c r="D11418">
        <v>3.0589289665222199</v>
      </c>
    </row>
    <row r="11419" spans="3:4" x14ac:dyDescent="0.2">
      <c r="C11419">
        <v>39.609424591064503</v>
      </c>
      <c r="D11419">
        <v>3.38377118110657</v>
      </c>
    </row>
    <row r="11420" spans="3:4" x14ac:dyDescent="0.2">
      <c r="C11420">
        <v>30.478910446166999</v>
      </c>
      <c r="D11420">
        <v>1.35882580280304</v>
      </c>
    </row>
    <row r="11421" spans="3:4" x14ac:dyDescent="0.2">
      <c r="C11421">
        <v>24.679527282714801</v>
      </c>
      <c r="D11421">
        <v>2.3202998638153098</v>
      </c>
    </row>
    <row r="11422" spans="3:4" x14ac:dyDescent="0.2">
      <c r="C11422">
        <v>10.5131330490112</v>
      </c>
      <c r="D11422">
        <v>2.1791472434997599</v>
      </c>
    </row>
    <row r="11423" spans="3:4" x14ac:dyDescent="0.2">
      <c r="C11423">
        <v>11.958886146545399</v>
      </c>
      <c r="D11423">
        <v>1.7900148630142201</v>
      </c>
    </row>
    <row r="11424" spans="3:4" x14ac:dyDescent="0.2">
      <c r="C11424">
        <v>11.640272140502899</v>
      </c>
      <c r="D11424">
        <v>2.41456198692322</v>
      </c>
    </row>
    <row r="11425" spans="3:4" x14ac:dyDescent="0.2">
      <c r="C11425">
        <v>9.1574125289916992</v>
      </c>
      <c r="D11425">
        <v>3.0086555480957</v>
      </c>
    </row>
    <row r="11426" spans="3:4" x14ac:dyDescent="0.2">
      <c r="C11426">
        <v>11.5654401779175</v>
      </c>
      <c r="D11426">
        <v>6.9768495559692401</v>
      </c>
    </row>
    <row r="11427" spans="3:4" x14ac:dyDescent="0.2">
      <c r="C11427">
        <v>8.0811328887939506</v>
      </c>
      <c r="D11427">
        <v>4.60579490661621</v>
      </c>
    </row>
    <row r="11428" spans="3:4" x14ac:dyDescent="0.2">
      <c r="C11428">
        <v>11.4841775894165</v>
      </c>
      <c r="D11428">
        <v>7.1194539070129403</v>
      </c>
    </row>
    <row r="11429" spans="3:4" x14ac:dyDescent="0.2">
      <c r="C11429">
        <v>12.4423675537109</v>
      </c>
      <c r="D11429">
        <v>1.1877038478851301</v>
      </c>
    </row>
    <row r="11430" spans="3:4" x14ac:dyDescent="0.2">
      <c r="C11430">
        <v>11.3041172027588</v>
      </c>
      <c r="D11430">
        <v>3.8425133228302002</v>
      </c>
    </row>
    <row r="11431" spans="3:4" x14ac:dyDescent="0.2">
      <c r="C11431">
        <v>10.100979804992701</v>
      </c>
      <c r="D11431">
        <v>1.01899743080139</v>
      </c>
    </row>
    <row r="11432" spans="3:4" x14ac:dyDescent="0.2">
      <c r="C11432">
        <v>11.712765693664601</v>
      </c>
      <c r="D11432">
        <v>6.2536926269531303</v>
      </c>
    </row>
    <row r="11433" spans="3:4" x14ac:dyDescent="0.2">
      <c r="C11433">
        <v>25.651741027831999</v>
      </c>
      <c r="D11433">
        <v>2.8249650001525901</v>
      </c>
    </row>
    <row r="11434" spans="3:4" x14ac:dyDescent="0.2">
      <c r="C11434">
        <v>7.5608263015747097</v>
      </c>
      <c r="D11434">
        <v>8.2215948104858398</v>
      </c>
    </row>
    <row r="11435" spans="3:4" x14ac:dyDescent="0.2">
      <c r="C11435">
        <v>11.991041183471699</v>
      </c>
      <c r="D11435">
        <v>2.3594560623168901</v>
      </c>
    </row>
    <row r="11436" spans="3:4" x14ac:dyDescent="0.2">
      <c r="C11436">
        <v>31.642290115356399</v>
      </c>
      <c r="D11436">
        <v>4.5787253379821804</v>
      </c>
    </row>
    <row r="11437" spans="3:4" x14ac:dyDescent="0.2">
      <c r="C11437">
        <v>13.9758081436157</v>
      </c>
      <c r="D11437">
        <v>5.3381404876709002</v>
      </c>
    </row>
    <row r="11438" spans="3:4" x14ac:dyDescent="0.2">
      <c r="C11438">
        <v>11.922638893127401</v>
      </c>
      <c r="D11438">
        <v>7.3877372741699201</v>
      </c>
    </row>
    <row r="11439" spans="3:4" x14ac:dyDescent="0.2">
      <c r="C11439">
        <v>44.299209594726598</v>
      </c>
      <c r="D11439">
        <v>4.1011300086975098</v>
      </c>
    </row>
    <row r="11440" spans="3:4" x14ac:dyDescent="0.2">
      <c r="C11440">
        <v>132.78715515136699</v>
      </c>
      <c r="D11440">
        <v>2.2811446189880402</v>
      </c>
    </row>
    <row r="11441" spans="3:4" x14ac:dyDescent="0.2">
      <c r="C11441">
        <v>8.8072271347045898</v>
      </c>
      <c r="D11441">
        <v>9.88012599945068</v>
      </c>
    </row>
    <row r="11442" spans="3:4" x14ac:dyDescent="0.2">
      <c r="C11442">
        <v>40.8505668640137</v>
      </c>
      <c r="D11442">
        <v>1.01271307468414</v>
      </c>
    </row>
    <row r="11443" spans="3:4" x14ac:dyDescent="0.2">
      <c r="C11443">
        <v>7.5409498214721697</v>
      </c>
      <c r="D11443">
        <v>3.21071529388428</v>
      </c>
    </row>
    <row r="11444" spans="3:4" x14ac:dyDescent="0.2">
      <c r="C11444">
        <v>14.079870223999</v>
      </c>
      <c r="D11444">
        <v>5.2100400924682599</v>
      </c>
    </row>
    <row r="11445" spans="3:4" x14ac:dyDescent="0.2">
      <c r="C11445">
        <v>8.1366729736328107</v>
      </c>
      <c r="D11445">
        <v>2.04621505737305</v>
      </c>
    </row>
    <row r="11446" spans="3:4" x14ac:dyDescent="0.2">
      <c r="C11446">
        <v>9.9302730560302699</v>
      </c>
      <c r="D11446">
        <v>4.2809543609619096</v>
      </c>
    </row>
    <row r="11447" spans="3:4" x14ac:dyDescent="0.2">
      <c r="C11447">
        <v>16.8614711761475</v>
      </c>
      <c r="D11447">
        <v>5.4686546325683603</v>
      </c>
    </row>
    <row r="11448" spans="3:4" x14ac:dyDescent="0.2">
      <c r="C11448">
        <v>12.2570400238037</v>
      </c>
      <c r="D11448">
        <v>12.1839904785156</v>
      </c>
    </row>
    <row r="11449" spans="3:4" x14ac:dyDescent="0.2">
      <c r="C11449">
        <v>19.567651748657202</v>
      </c>
      <c r="D11449">
        <v>1.05621862411499</v>
      </c>
    </row>
    <row r="11450" spans="3:4" x14ac:dyDescent="0.2">
      <c r="C11450">
        <v>12.582670211791999</v>
      </c>
      <c r="D11450">
        <v>2.7616405487060498</v>
      </c>
    </row>
    <row r="11451" spans="3:4" x14ac:dyDescent="0.2">
      <c r="C11451">
        <v>40.963394165039098</v>
      </c>
      <c r="D11451">
        <v>6.7530398368835503</v>
      </c>
    </row>
    <row r="11452" spans="3:4" x14ac:dyDescent="0.2">
      <c r="C11452">
        <v>10.5540552139282</v>
      </c>
      <c r="D11452">
        <v>1.53719866275787</v>
      </c>
    </row>
    <row r="11453" spans="3:4" x14ac:dyDescent="0.2">
      <c r="C11453">
        <v>50.513664245605497</v>
      </c>
      <c r="D11453">
        <v>4.0112190246581996</v>
      </c>
    </row>
    <row r="11454" spans="3:4" x14ac:dyDescent="0.2">
      <c r="C11454">
        <v>11.521008491516101</v>
      </c>
      <c r="D11454">
        <v>3.7395496368408199</v>
      </c>
    </row>
    <row r="11455" spans="3:4" x14ac:dyDescent="0.2">
      <c r="C11455">
        <v>11.921470642089799</v>
      </c>
      <c r="D11455">
        <v>2.3763725757598899</v>
      </c>
    </row>
    <row r="11456" spans="3:4" x14ac:dyDescent="0.2">
      <c r="C11456">
        <v>24.9776802062988</v>
      </c>
      <c r="D11456">
        <v>4.4665770530700701</v>
      </c>
    </row>
    <row r="11457" spans="3:4" x14ac:dyDescent="0.2">
      <c r="C11457">
        <v>4.1151061058044398</v>
      </c>
      <c r="D11457">
        <v>2.9545152187347399</v>
      </c>
    </row>
    <row r="11458" spans="3:4" x14ac:dyDescent="0.2">
      <c r="C11458">
        <v>17.845375061035199</v>
      </c>
      <c r="D11458">
        <v>1.35399210453033</v>
      </c>
    </row>
    <row r="11459" spans="3:4" x14ac:dyDescent="0.2">
      <c r="C11459">
        <v>13.968208312988301</v>
      </c>
      <c r="D11459">
        <v>9.5954084396362305</v>
      </c>
    </row>
    <row r="11460" spans="3:4" x14ac:dyDescent="0.2">
      <c r="C11460">
        <v>18.154050827026399</v>
      </c>
      <c r="D11460">
        <v>2.31304883956909</v>
      </c>
    </row>
    <row r="11461" spans="3:4" x14ac:dyDescent="0.2">
      <c r="C11461">
        <v>39.659702301025398</v>
      </c>
      <c r="D11461">
        <v>3.2808082103729301</v>
      </c>
    </row>
    <row r="11462" spans="3:4" x14ac:dyDescent="0.2">
      <c r="C11462">
        <v>9.4169797897338903</v>
      </c>
      <c r="D11462">
        <v>3.5945298671722399</v>
      </c>
    </row>
    <row r="11463" spans="3:4" x14ac:dyDescent="0.2">
      <c r="C11463">
        <v>10.9510097503662</v>
      </c>
      <c r="D11463">
        <v>1.93309962749481</v>
      </c>
    </row>
    <row r="11464" spans="3:4" x14ac:dyDescent="0.2">
      <c r="C11464">
        <v>4.7435669898986799</v>
      </c>
      <c r="D11464">
        <v>1.09924185276032</v>
      </c>
    </row>
    <row r="11465" spans="3:4" x14ac:dyDescent="0.2">
      <c r="C11465">
        <v>47.7735786437988</v>
      </c>
      <c r="D11465">
        <v>3.1551241874694802</v>
      </c>
    </row>
    <row r="11466" spans="3:4" x14ac:dyDescent="0.2">
      <c r="C11466">
        <v>6.86981201171875</v>
      </c>
      <c r="D11466">
        <v>3.39682245254517</v>
      </c>
    </row>
    <row r="11467" spans="3:4" x14ac:dyDescent="0.2">
      <c r="C11467">
        <v>19.945896148681602</v>
      </c>
      <c r="D11467">
        <v>2.8810400962829599</v>
      </c>
    </row>
    <row r="11468" spans="3:4" x14ac:dyDescent="0.2">
      <c r="C11468">
        <v>10.5049486160278</v>
      </c>
      <c r="D11468">
        <v>2.0669984817504901</v>
      </c>
    </row>
    <row r="11469" spans="3:4" x14ac:dyDescent="0.2">
      <c r="C11469">
        <v>7.5801200866699201</v>
      </c>
      <c r="D11469">
        <v>1.73877418041229</v>
      </c>
    </row>
    <row r="11470" spans="3:4" x14ac:dyDescent="0.2">
      <c r="C11470">
        <v>3.7783675193786599</v>
      </c>
      <c r="D11470">
        <v>3.52298879623413</v>
      </c>
    </row>
    <row r="11471" spans="3:4" x14ac:dyDescent="0.2">
      <c r="C11471">
        <v>9.9162416458129901</v>
      </c>
      <c r="D11471">
        <v>7.9040045738220197</v>
      </c>
    </row>
    <row r="11472" spans="3:4" x14ac:dyDescent="0.2">
      <c r="C11472">
        <v>31.8451538085938</v>
      </c>
      <c r="D11472">
        <v>8.2849206924438494</v>
      </c>
    </row>
    <row r="11473" spans="3:4" x14ac:dyDescent="0.2">
      <c r="C11473">
        <v>3.5246443748474099</v>
      </c>
      <c r="D11473">
        <v>3.0589289665222199</v>
      </c>
    </row>
    <row r="11474" spans="3:4" x14ac:dyDescent="0.2">
      <c r="C11474">
        <v>4.0110454559326199</v>
      </c>
      <c r="D11474">
        <v>2.43486499786377</v>
      </c>
    </row>
    <row r="11475" spans="3:4" x14ac:dyDescent="0.2">
      <c r="C11475">
        <v>11.536792755126999</v>
      </c>
      <c r="D11475">
        <v>4.9886445999145499</v>
      </c>
    </row>
    <row r="11476" spans="3:4" x14ac:dyDescent="0.2">
      <c r="C11476">
        <v>24.388385772705099</v>
      </c>
      <c r="D11476">
        <v>3.2585713863372798</v>
      </c>
    </row>
    <row r="11477" spans="3:4" x14ac:dyDescent="0.2">
      <c r="C11477">
        <v>3.45565962791443</v>
      </c>
      <c r="D11477">
        <v>3.26292181015015</v>
      </c>
    </row>
    <row r="11478" spans="3:4" x14ac:dyDescent="0.2">
      <c r="C11478">
        <v>22.0686359405518</v>
      </c>
      <c r="D11478">
        <v>8.5996112823486293</v>
      </c>
    </row>
    <row r="11479" spans="3:4" x14ac:dyDescent="0.2">
      <c r="C11479">
        <v>133.88330078125</v>
      </c>
      <c r="D11479">
        <v>6.5195589065551802</v>
      </c>
    </row>
    <row r="11480" spans="3:4" x14ac:dyDescent="0.2">
      <c r="C11480">
        <v>4.1647977828979501</v>
      </c>
      <c r="D11480">
        <v>7.1808443069457999</v>
      </c>
    </row>
    <row r="11481" spans="3:4" x14ac:dyDescent="0.2">
      <c r="C11481">
        <v>38.519699096679702</v>
      </c>
      <c r="D11481">
        <v>2.35220503807068</v>
      </c>
    </row>
    <row r="11482" spans="3:4" x14ac:dyDescent="0.2">
      <c r="C11482">
        <v>3.7719318866729701</v>
      </c>
      <c r="D11482">
        <v>2.8834564685821502</v>
      </c>
    </row>
    <row r="11483" spans="3:4" x14ac:dyDescent="0.2">
      <c r="C11483">
        <v>4.19168996810913</v>
      </c>
      <c r="D11483">
        <v>4.4472427368164098</v>
      </c>
    </row>
    <row r="11484" spans="3:4" x14ac:dyDescent="0.2">
      <c r="C11484">
        <v>15.644299507141101</v>
      </c>
      <c r="D11484">
        <v>5.0157155990600604</v>
      </c>
    </row>
    <row r="11485" spans="3:4" x14ac:dyDescent="0.2">
      <c r="C11485">
        <v>18.3230075836182</v>
      </c>
      <c r="D11485">
        <v>5.6828017234802299</v>
      </c>
    </row>
    <row r="11486" spans="3:4" x14ac:dyDescent="0.2">
      <c r="C11486">
        <v>6.2676587104797399</v>
      </c>
      <c r="D11486">
        <v>2.18011569976807</v>
      </c>
    </row>
    <row r="11487" spans="3:4" x14ac:dyDescent="0.2">
      <c r="C11487">
        <v>42.684501647949197</v>
      </c>
      <c r="D11487">
        <v>4.0687422752380398</v>
      </c>
    </row>
    <row r="11488" spans="3:4" x14ac:dyDescent="0.2">
      <c r="C11488">
        <v>14.705991744995099</v>
      </c>
      <c r="D11488">
        <v>3.8865022659301798</v>
      </c>
    </row>
    <row r="11489" spans="3:4" x14ac:dyDescent="0.2">
      <c r="C11489">
        <v>23.844690322876001</v>
      </c>
      <c r="D11489">
        <v>2.05926609039307</v>
      </c>
    </row>
    <row r="11490" spans="3:4" x14ac:dyDescent="0.2">
      <c r="C11490">
        <v>101.18984985351599</v>
      </c>
      <c r="D11490">
        <v>1.45115399360657</v>
      </c>
    </row>
    <row r="11491" spans="3:4" x14ac:dyDescent="0.2">
      <c r="C11491">
        <v>18.031866073608398</v>
      </c>
      <c r="D11491">
        <v>5.8365211486816397</v>
      </c>
    </row>
    <row r="11492" spans="3:4" x14ac:dyDescent="0.2">
      <c r="C11492">
        <v>44.4219779968262</v>
      </c>
      <c r="D11492">
        <v>2.4251976013183598</v>
      </c>
    </row>
    <row r="11493" spans="3:4" x14ac:dyDescent="0.2">
      <c r="C11493">
        <v>13.836669921875</v>
      </c>
      <c r="D11493">
        <v>4.2321300506591797</v>
      </c>
    </row>
    <row r="11494" spans="3:4" x14ac:dyDescent="0.2">
      <c r="C11494">
        <v>85.435066223144503</v>
      </c>
      <c r="D11494">
        <v>15.7084293365479</v>
      </c>
    </row>
    <row r="11495" spans="3:4" x14ac:dyDescent="0.2">
      <c r="C11495">
        <v>8.5295324325561506</v>
      </c>
      <c r="D11495">
        <v>7.9890828132629403</v>
      </c>
    </row>
    <row r="11496" spans="3:4" x14ac:dyDescent="0.2">
      <c r="C11496">
        <v>85.790504455566406</v>
      </c>
      <c r="D11496">
        <v>4.3210749626159703</v>
      </c>
    </row>
    <row r="11497" spans="3:4" x14ac:dyDescent="0.2">
      <c r="C11497">
        <v>17.6746711730957</v>
      </c>
      <c r="D11497">
        <v>2.33431839942932</v>
      </c>
    </row>
    <row r="11498" spans="3:4" x14ac:dyDescent="0.2">
      <c r="C11498">
        <v>25.629524230956999</v>
      </c>
      <c r="D11498">
        <v>5.8007497787475604</v>
      </c>
    </row>
    <row r="11499" spans="3:4" x14ac:dyDescent="0.2">
      <c r="C11499">
        <v>9.9139013290405291</v>
      </c>
      <c r="D11499">
        <v>5.5343980789184597</v>
      </c>
    </row>
    <row r="11500" spans="3:4" x14ac:dyDescent="0.2">
      <c r="C11500">
        <v>5.0867357254028303</v>
      </c>
      <c r="D11500">
        <v>3.31126189231873</v>
      </c>
    </row>
    <row r="11501" spans="3:4" x14ac:dyDescent="0.2">
      <c r="C11501">
        <v>19.9119873046875</v>
      </c>
      <c r="D11501">
        <v>7.0450096130371103</v>
      </c>
    </row>
    <row r="11502" spans="3:4" x14ac:dyDescent="0.2">
      <c r="C11502">
        <v>5.4357500076293901</v>
      </c>
      <c r="D11502">
        <v>5.0872564315795898</v>
      </c>
    </row>
    <row r="11503" spans="3:4" x14ac:dyDescent="0.2">
      <c r="C11503">
        <v>11.804548263549799</v>
      </c>
      <c r="D11503">
        <v>4.4767289161682102</v>
      </c>
    </row>
    <row r="11504" spans="3:4" x14ac:dyDescent="0.2">
      <c r="C11504">
        <v>10.3675651550293</v>
      </c>
      <c r="D11504">
        <v>6.3141155242919904</v>
      </c>
    </row>
    <row r="11505" spans="3:4" x14ac:dyDescent="0.2">
      <c r="C11505">
        <v>9.6502418518066406</v>
      </c>
      <c r="D11505">
        <v>5.8258862495422399</v>
      </c>
    </row>
    <row r="11506" spans="3:4" x14ac:dyDescent="0.2">
      <c r="C11506">
        <v>8.7592878341674805</v>
      </c>
      <c r="D11506">
        <v>2.0046424865722701</v>
      </c>
    </row>
    <row r="11507" spans="3:4" x14ac:dyDescent="0.2">
      <c r="C11507">
        <v>17.848884582519499</v>
      </c>
      <c r="D11507">
        <v>4.1663885116577202</v>
      </c>
    </row>
    <row r="11508" spans="3:4" x14ac:dyDescent="0.2">
      <c r="C11508">
        <v>147.68196105957</v>
      </c>
      <c r="D11508">
        <v>5.1196451187133798</v>
      </c>
    </row>
    <row r="11509" spans="3:4" x14ac:dyDescent="0.2">
      <c r="C11509">
        <v>16.2710075378418</v>
      </c>
      <c r="D11509">
        <v>2.7355363368988002</v>
      </c>
    </row>
    <row r="11510" spans="3:4" x14ac:dyDescent="0.2">
      <c r="C11510">
        <v>19.370052337646499</v>
      </c>
      <c r="D11510">
        <v>3.5399072170257599</v>
      </c>
    </row>
    <row r="11511" spans="3:4" x14ac:dyDescent="0.2">
      <c r="C11511">
        <v>16.532911300659201</v>
      </c>
      <c r="D11511">
        <v>3.1188695430755602</v>
      </c>
    </row>
    <row r="11512" spans="3:4" x14ac:dyDescent="0.2">
      <c r="C11512">
        <v>7.29775142669678</v>
      </c>
      <c r="D11512">
        <v>5.5213470458984402</v>
      </c>
    </row>
    <row r="11513" spans="3:4" x14ac:dyDescent="0.2">
      <c r="C11513">
        <v>11.8174095153809</v>
      </c>
      <c r="D11513">
        <v>4.25146389007568</v>
      </c>
    </row>
    <row r="11514" spans="3:4" x14ac:dyDescent="0.2">
      <c r="C11514">
        <v>5.6187338829040501</v>
      </c>
      <c r="D11514">
        <v>10.680147171020501</v>
      </c>
    </row>
    <row r="11515" spans="3:4" x14ac:dyDescent="0.2">
      <c r="C11515">
        <v>8.6166419982910192</v>
      </c>
      <c r="D11515">
        <v>1.4477692842483501</v>
      </c>
    </row>
    <row r="11516" spans="3:4" x14ac:dyDescent="0.2">
      <c r="C11516">
        <v>36.930717468261697</v>
      </c>
      <c r="D11516">
        <v>4.1049976348876998</v>
      </c>
    </row>
    <row r="11517" spans="3:4" x14ac:dyDescent="0.2">
      <c r="C11517">
        <v>27.999553680419901</v>
      </c>
      <c r="D11517">
        <v>3.1681761741638201</v>
      </c>
    </row>
    <row r="11518" spans="3:4" x14ac:dyDescent="0.2">
      <c r="C11518">
        <v>22.726331710815401</v>
      </c>
      <c r="D11518">
        <v>5.25016164779663</v>
      </c>
    </row>
    <row r="11519" spans="3:4" x14ac:dyDescent="0.2">
      <c r="C11519">
        <v>10.7282724380493</v>
      </c>
      <c r="D11519">
        <v>3.61144995689392</v>
      </c>
    </row>
    <row r="11520" spans="3:4" x14ac:dyDescent="0.2">
      <c r="C11520">
        <v>13.8834381103516</v>
      </c>
      <c r="D11520">
        <v>12.6509504318237</v>
      </c>
    </row>
    <row r="11521" spans="3:4" x14ac:dyDescent="0.2">
      <c r="C11521">
        <v>9.1457185745239293</v>
      </c>
      <c r="D11521">
        <v>6.8540706634521502</v>
      </c>
    </row>
    <row r="11522" spans="3:4" x14ac:dyDescent="0.2">
      <c r="C11522">
        <v>8.3728599548339808</v>
      </c>
      <c r="D11522">
        <v>4.5405364036560103</v>
      </c>
    </row>
    <row r="11523" spans="3:4" x14ac:dyDescent="0.2">
      <c r="C11523">
        <v>22.254545211791999</v>
      </c>
      <c r="D11523">
        <v>3.2933752536773699</v>
      </c>
    </row>
    <row r="11524" spans="3:4" x14ac:dyDescent="0.2">
      <c r="C11524">
        <v>9.1766996383666992</v>
      </c>
      <c r="D11524">
        <v>6.8598699569702202</v>
      </c>
    </row>
    <row r="11525" spans="3:4" x14ac:dyDescent="0.2">
      <c r="C11525">
        <v>22.34983253479</v>
      </c>
      <c r="D11525">
        <v>8.5807590484619105</v>
      </c>
    </row>
    <row r="11526" spans="3:4" x14ac:dyDescent="0.2">
      <c r="C11526">
        <v>65.020881652832003</v>
      </c>
      <c r="D11526">
        <v>7.2243514060974103</v>
      </c>
    </row>
    <row r="11527" spans="3:4" x14ac:dyDescent="0.2">
      <c r="C11527">
        <v>26.435127258300799</v>
      </c>
      <c r="D11527">
        <v>1.16353464126587</v>
      </c>
    </row>
    <row r="11528" spans="3:4" x14ac:dyDescent="0.2">
      <c r="C11528">
        <v>30.6776733398438</v>
      </c>
      <c r="D11528">
        <v>9.9565029144287092</v>
      </c>
    </row>
    <row r="11529" spans="3:4" x14ac:dyDescent="0.2">
      <c r="C11529">
        <v>13.419253349304199</v>
      </c>
      <c r="D11529">
        <v>4.0445723533630398</v>
      </c>
    </row>
    <row r="11530" spans="3:4" x14ac:dyDescent="0.2">
      <c r="C11530">
        <v>6.7435350418090803</v>
      </c>
      <c r="D11530">
        <v>4.4196867942810103</v>
      </c>
    </row>
    <row r="11531" spans="3:4" x14ac:dyDescent="0.2">
      <c r="C11531">
        <v>12.485624313354499</v>
      </c>
      <c r="D11531">
        <v>12.0215702056885</v>
      </c>
    </row>
    <row r="11532" spans="3:4" x14ac:dyDescent="0.2">
      <c r="C11532">
        <v>19.340236663818398</v>
      </c>
      <c r="D11532">
        <v>2.5068907737731898</v>
      </c>
    </row>
    <row r="11533" spans="3:4" x14ac:dyDescent="0.2">
      <c r="C11533">
        <v>37.137088775634801</v>
      </c>
      <c r="D11533">
        <v>3.4785168170928999</v>
      </c>
    </row>
    <row r="11534" spans="3:4" x14ac:dyDescent="0.2">
      <c r="C11534">
        <v>13.097714424133301</v>
      </c>
      <c r="D11534">
        <v>4.5825924873352104</v>
      </c>
    </row>
    <row r="11535" spans="3:4" x14ac:dyDescent="0.2">
      <c r="C11535">
        <v>8.6856269836425799</v>
      </c>
      <c r="D11535">
        <v>1.78759670257568</v>
      </c>
    </row>
    <row r="11536" spans="3:4" x14ac:dyDescent="0.2">
      <c r="C11536">
        <v>16.185653686523398</v>
      </c>
      <c r="D11536">
        <v>3.4350111484527601</v>
      </c>
    </row>
    <row r="11537" spans="3:4" x14ac:dyDescent="0.2">
      <c r="C11537">
        <v>6.9563341140747097</v>
      </c>
      <c r="D11537">
        <v>1.6314609050750699</v>
      </c>
    </row>
    <row r="11538" spans="3:4" x14ac:dyDescent="0.2">
      <c r="C11538">
        <v>9.9910707473754901</v>
      </c>
      <c r="D11538">
        <v>6.0975546836853001</v>
      </c>
    </row>
    <row r="11539" spans="3:4" x14ac:dyDescent="0.2">
      <c r="C11539">
        <v>8.5166730880737305</v>
      </c>
      <c r="D11539">
        <v>12.1569204330444</v>
      </c>
    </row>
    <row r="11540" spans="3:4" x14ac:dyDescent="0.2">
      <c r="C11540">
        <v>14.9345760345459</v>
      </c>
      <c r="D11540">
        <v>7.5636940002441397</v>
      </c>
    </row>
    <row r="11541" spans="3:4" x14ac:dyDescent="0.2">
      <c r="C11541">
        <v>10.6031646728516</v>
      </c>
      <c r="D11541">
        <v>3.8125426769256601</v>
      </c>
    </row>
    <row r="11542" spans="3:4" x14ac:dyDescent="0.2">
      <c r="C11542">
        <v>34.703334808349602</v>
      </c>
      <c r="D11542">
        <v>3.32383060455322</v>
      </c>
    </row>
    <row r="11543" spans="3:4" x14ac:dyDescent="0.2">
      <c r="C11543">
        <v>10.402055740356399</v>
      </c>
      <c r="D11543">
        <v>2.7688913345336901</v>
      </c>
    </row>
    <row r="11544" spans="3:4" x14ac:dyDescent="0.2">
      <c r="C11544">
        <v>16.829896926879901</v>
      </c>
      <c r="D11544">
        <v>3.4722323417663601</v>
      </c>
    </row>
    <row r="11545" spans="3:4" x14ac:dyDescent="0.2">
      <c r="C11545">
        <v>130.66964721679699</v>
      </c>
      <c r="D11545">
        <v>1.1939882040023799</v>
      </c>
    </row>
    <row r="11546" spans="3:4" x14ac:dyDescent="0.2">
      <c r="C11546">
        <v>18.676700592041001</v>
      </c>
      <c r="D11546">
        <v>1.65659832954407</v>
      </c>
    </row>
    <row r="11547" spans="3:4" x14ac:dyDescent="0.2">
      <c r="C11547">
        <v>2.5582749843597399</v>
      </c>
      <c r="D11547">
        <v>6.5171427726745597</v>
      </c>
    </row>
    <row r="11548" spans="3:4" x14ac:dyDescent="0.2">
      <c r="C11548">
        <v>30.702816009521499</v>
      </c>
      <c r="D11548">
        <v>2.2656762599945099</v>
      </c>
    </row>
    <row r="11549" spans="3:4" x14ac:dyDescent="0.2">
      <c r="C11549">
        <v>23.519063949585</v>
      </c>
      <c r="D11549">
        <v>2.9985032081603999</v>
      </c>
    </row>
    <row r="11550" spans="3:4" x14ac:dyDescent="0.2">
      <c r="C11550">
        <v>20.158699035644499</v>
      </c>
      <c r="D11550">
        <v>6.5727338790893599</v>
      </c>
    </row>
    <row r="11551" spans="3:4" x14ac:dyDescent="0.2">
      <c r="C11551">
        <v>44.652309417724602</v>
      </c>
      <c r="D11551">
        <v>4.3931002616882298</v>
      </c>
    </row>
    <row r="11552" spans="3:4" x14ac:dyDescent="0.2">
      <c r="C11552">
        <v>12.076393127441399</v>
      </c>
      <c r="D11552">
        <v>2.3609039783477801</v>
      </c>
    </row>
    <row r="11553" spans="3:4" x14ac:dyDescent="0.2">
      <c r="C11553">
        <v>18.027774810791001</v>
      </c>
      <c r="D11553">
        <v>2.8317325115203902</v>
      </c>
    </row>
    <row r="11554" spans="3:4" x14ac:dyDescent="0.2">
      <c r="C11554">
        <v>17.681684494018601</v>
      </c>
      <c r="D11554">
        <v>1.6769000291824301</v>
      </c>
    </row>
    <row r="11555" spans="3:4" x14ac:dyDescent="0.2">
      <c r="C11555">
        <v>18.743343353271499</v>
      </c>
      <c r="D11555">
        <v>2.0152771472930899</v>
      </c>
    </row>
    <row r="11556" spans="3:4" x14ac:dyDescent="0.2">
      <c r="C11556">
        <v>4.9768271446228001</v>
      </c>
      <c r="D11556">
        <v>4.5139498710632298</v>
      </c>
    </row>
    <row r="11557" spans="3:4" x14ac:dyDescent="0.2">
      <c r="C11557">
        <v>16.589035034179702</v>
      </c>
      <c r="D11557">
        <v>1.67448318004608</v>
      </c>
    </row>
    <row r="11558" spans="3:4" x14ac:dyDescent="0.2">
      <c r="C11558">
        <v>16.415407180786101</v>
      </c>
      <c r="D11558">
        <v>1.7005864381790201</v>
      </c>
    </row>
    <row r="11559" spans="3:4" x14ac:dyDescent="0.2">
      <c r="C11559">
        <v>33.637001037597699</v>
      </c>
      <c r="D11559">
        <v>1.99787390232086</v>
      </c>
    </row>
    <row r="11560" spans="3:4" x14ac:dyDescent="0.2">
      <c r="C11560">
        <v>34.983951568603501</v>
      </c>
      <c r="D11560">
        <v>2.4077944755554199</v>
      </c>
    </row>
    <row r="11561" spans="3:4" x14ac:dyDescent="0.2">
      <c r="C11561">
        <v>26.528078079223601</v>
      </c>
      <c r="D11561">
        <v>1.92053091526032</v>
      </c>
    </row>
    <row r="11562" spans="3:4" x14ac:dyDescent="0.2">
      <c r="C11562">
        <v>14.324239730835</v>
      </c>
      <c r="D11562">
        <v>5.2293753623962402</v>
      </c>
    </row>
    <row r="11563" spans="3:4" x14ac:dyDescent="0.2">
      <c r="C11563">
        <v>10.8071956634521</v>
      </c>
      <c r="D11563">
        <v>10.199169158935501</v>
      </c>
    </row>
    <row r="11564" spans="3:4" x14ac:dyDescent="0.2">
      <c r="C11564">
        <v>7.5976576805114799</v>
      </c>
      <c r="D11564">
        <v>2.3406019210815399</v>
      </c>
    </row>
    <row r="11565" spans="3:4" x14ac:dyDescent="0.2">
      <c r="C11565">
        <v>7.7917528152465803</v>
      </c>
      <c r="D11565">
        <v>2.8206145763397199</v>
      </c>
    </row>
    <row r="11566" spans="3:4" x14ac:dyDescent="0.2">
      <c r="C11566">
        <v>26.696449279785199</v>
      </c>
      <c r="D11566">
        <v>2.3913586139678999</v>
      </c>
    </row>
    <row r="11567" spans="3:4" x14ac:dyDescent="0.2">
      <c r="C11567">
        <v>20.3013401031494</v>
      </c>
      <c r="D11567">
        <v>2.3952264785766602</v>
      </c>
    </row>
    <row r="11568" spans="3:4" x14ac:dyDescent="0.2">
      <c r="C11568">
        <v>7.2147340774536097</v>
      </c>
      <c r="D11568">
        <v>4.5468206405639702</v>
      </c>
    </row>
    <row r="11569" spans="3:4" x14ac:dyDescent="0.2">
      <c r="C11569">
        <v>8.8557491302490199</v>
      </c>
      <c r="D11569">
        <v>1.36317622661591</v>
      </c>
    </row>
    <row r="11570" spans="3:4" x14ac:dyDescent="0.2">
      <c r="C11570">
        <v>6.0244584083557102</v>
      </c>
      <c r="D11570">
        <v>1.4695229530334499</v>
      </c>
    </row>
    <row r="11571" spans="3:4" x14ac:dyDescent="0.2">
      <c r="C11571">
        <v>1.1435072422027599</v>
      </c>
      <c r="D11571">
        <v>3.4166421890258798</v>
      </c>
    </row>
    <row r="11572" spans="3:4" x14ac:dyDescent="0.2">
      <c r="C11572">
        <v>12.007408142089799</v>
      </c>
      <c r="D11572">
        <v>2.3232014179229701</v>
      </c>
    </row>
    <row r="11573" spans="3:4" x14ac:dyDescent="0.2">
      <c r="C11573">
        <v>14.7077436447144</v>
      </c>
      <c r="D11573">
        <v>2.88393998146057</v>
      </c>
    </row>
    <row r="11574" spans="3:4" x14ac:dyDescent="0.2">
      <c r="C11574">
        <v>11.331595420837401</v>
      </c>
      <c r="D11574">
        <v>12.3140258789063</v>
      </c>
    </row>
    <row r="11575" spans="3:4" x14ac:dyDescent="0.2">
      <c r="C11575">
        <v>11.143348693847701</v>
      </c>
      <c r="D11575">
        <v>6.5727338790893599</v>
      </c>
    </row>
    <row r="11576" spans="3:4" x14ac:dyDescent="0.2">
      <c r="C11576">
        <v>35.629364013671903</v>
      </c>
      <c r="D11576">
        <v>7.6250844001770002</v>
      </c>
    </row>
    <row r="11577" spans="3:4" x14ac:dyDescent="0.2">
      <c r="C11577">
        <v>6.6242747306823704</v>
      </c>
      <c r="D11577">
        <v>4.7116584777831996</v>
      </c>
    </row>
    <row r="11578" spans="3:4" x14ac:dyDescent="0.2">
      <c r="C11578">
        <v>8.3775358200073207</v>
      </c>
      <c r="D11578">
        <v>5.1902203559875497</v>
      </c>
    </row>
    <row r="11579" spans="3:4" x14ac:dyDescent="0.2">
      <c r="C11579">
        <v>20.002605438232401</v>
      </c>
      <c r="D11579">
        <v>7.5482254028320304</v>
      </c>
    </row>
    <row r="11580" spans="3:4" x14ac:dyDescent="0.2">
      <c r="C11580">
        <v>12.295037269592299</v>
      </c>
      <c r="D11580">
        <v>7.4278602600097701</v>
      </c>
    </row>
    <row r="11581" spans="3:4" x14ac:dyDescent="0.2">
      <c r="C11581">
        <v>16.859712600708001</v>
      </c>
      <c r="D11581">
        <v>5.5924057960510298</v>
      </c>
    </row>
    <row r="11582" spans="3:4" x14ac:dyDescent="0.2">
      <c r="C11582">
        <v>35.966686248779297</v>
      </c>
      <c r="D11582">
        <v>5.6576642990112296</v>
      </c>
    </row>
    <row r="11583" spans="3:4" x14ac:dyDescent="0.2">
      <c r="C11583">
        <v>100.28896331787099</v>
      </c>
      <c r="D11583">
        <v>2.7713081836700399</v>
      </c>
    </row>
    <row r="11584" spans="3:4" x14ac:dyDescent="0.2">
      <c r="C11584">
        <v>5.8525805473327601</v>
      </c>
      <c r="D11584">
        <v>6.2034182548523003</v>
      </c>
    </row>
    <row r="11585" spans="3:4" x14ac:dyDescent="0.2">
      <c r="C11585">
        <v>37.857913970947301</v>
      </c>
      <c r="D11585">
        <v>6.4586501121520996</v>
      </c>
    </row>
    <row r="11586" spans="3:4" x14ac:dyDescent="0.2">
      <c r="C11586">
        <v>19.864049911498999</v>
      </c>
      <c r="D11586">
        <v>3.2967617511749299</v>
      </c>
    </row>
    <row r="11587" spans="3:4" x14ac:dyDescent="0.2">
      <c r="C11587">
        <v>12.051257133483899</v>
      </c>
      <c r="D11587">
        <v>5.1022424697876003</v>
      </c>
    </row>
    <row r="11588" spans="3:4" x14ac:dyDescent="0.2">
      <c r="C11588">
        <v>13.178977966308601</v>
      </c>
      <c r="D11588">
        <v>8.0021343231201207</v>
      </c>
    </row>
    <row r="11589" spans="3:4" x14ac:dyDescent="0.2">
      <c r="C11589">
        <v>10.038426399231</v>
      </c>
      <c r="D11589">
        <v>2.7688906192779501</v>
      </c>
    </row>
    <row r="11590" spans="3:4" x14ac:dyDescent="0.2">
      <c r="C11590">
        <v>13.4081468582153</v>
      </c>
      <c r="D11590">
        <v>9.3706293106079102</v>
      </c>
    </row>
    <row r="11591" spans="3:4" x14ac:dyDescent="0.2">
      <c r="C11591">
        <v>17.316297531127901</v>
      </c>
      <c r="D11591">
        <v>7.5694952011108398</v>
      </c>
    </row>
    <row r="11592" spans="3:4" x14ac:dyDescent="0.2">
      <c r="C11592">
        <v>14.9193782806396</v>
      </c>
      <c r="D11592">
        <v>5.4768757820129403</v>
      </c>
    </row>
    <row r="11593" spans="3:4" x14ac:dyDescent="0.2">
      <c r="C11593">
        <v>22.799404144287099</v>
      </c>
      <c r="D11593">
        <v>6.9734683036804199</v>
      </c>
    </row>
    <row r="11594" spans="3:4" x14ac:dyDescent="0.2">
      <c r="C11594">
        <v>15.9599914550781</v>
      </c>
      <c r="D11594">
        <v>2.30096435546875</v>
      </c>
    </row>
    <row r="11595" spans="3:4" x14ac:dyDescent="0.2">
      <c r="C11595">
        <v>12.6522417068481</v>
      </c>
      <c r="D11595">
        <v>2.4135947227478001</v>
      </c>
    </row>
    <row r="11596" spans="3:4" x14ac:dyDescent="0.2">
      <c r="C11596">
        <v>32.708049774169901</v>
      </c>
      <c r="D11596">
        <v>6.8676037788391104</v>
      </c>
    </row>
    <row r="11597" spans="3:4" x14ac:dyDescent="0.2">
      <c r="C11597">
        <v>24.196048736572301</v>
      </c>
      <c r="D11597">
        <v>8.0118026733398402</v>
      </c>
    </row>
    <row r="11598" spans="3:4" x14ac:dyDescent="0.2">
      <c r="C11598">
        <v>29.572168350219702</v>
      </c>
      <c r="D11598">
        <v>4.5970940589904803</v>
      </c>
    </row>
    <row r="11599" spans="3:4" x14ac:dyDescent="0.2">
      <c r="C11599">
        <v>4.9487681388854998</v>
      </c>
      <c r="D11599">
        <v>2.6997649669647199</v>
      </c>
    </row>
    <row r="11600" spans="3:4" x14ac:dyDescent="0.2">
      <c r="C11600">
        <v>9.7560548782348597</v>
      </c>
      <c r="D11600">
        <v>5.2197074890136701</v>
      </c>
    </row>
    <row r="11601" spans="3:4" x14ac:dyDescent="0.2">
      <c r="C11601">
        <v>25.005743026733398</v>
      </c>
      <c r="D11601">
        <v>3.99574971199036</v>
      </c>
    </row>
    <row r="11602" spans="3:4" x14ac:dyDescent="0.2">
      <c r="C11602">
        <v>8.2407331466674805</v>
      </c>
      <c r="D11602">
        <v>1.7204052209854099</v>
      </c>
    </row>
    <row r="11603" spans="3:4" x14ac:dyDescent="0.2">
      <c r="C11603">
        <v>5.8765501976013201</v>
      </c>
      <c r="D11603">
        <v>1.70542097091675</v>
      </c>
    </row>
    <row r="11604" spans="3:4" x14ac:dyDescent="0.2">
      <c r="C11604">
        <v>32.900966644287102</v>
      </c>
      <c r="D11604">
        <v>3.6187009811401398</v>
      </c>
    </row>
    <row r="11605" spans="3:4" x14ac:dyDescent="0.2">
      <c r="C11605">
        <v>8.4055948257446307</v>
      </c>
      <c r="D11605">
        <v>1.2926003932952901</v>
      </c>
    </row>
    <row r="11606" spans="3:4" x14ac:dyDescent="0.2">
      <c r="C11606">
        <v>17.070177078247099</v>
      </c>
      <c r="D11606">
        <v>1.58457136154175</v>
      </c>
    </row>
    <row r="11607" spans="3:4" x14ac:dyDescent="0.2">
      <c r="C11607">
        <v>13.8343296051025</v>
      </c>
      <c r="D11607">
        <v>5.2163243293762198</v>
      </c>
    </row>
    <row r="11608" spans="3:4" x14ac:dyDescent="0.2">
      <c r="C11608">
        <v>7.2761178016662598</v>
      </c>
      <c r="D11608">
        <v>4.1470527648925799</v>
      </c>
    </row>
    <row r="11609" spans="3:4" x14ac:dyDescent="0.2">
      <c r="C11609">
        <v>10.6528587341309</v>
      </c>
      <c r="D11609">
        <v>1.90844631195068</v>
      </c>
    </row>
    <row r="11610" spans="3:4" x14ac:dyDescent="0.2">
      <c r="C11610">
        <v>23.0841064453125</v>
      </c>
      <c r="D11610">
        <v>3.4151914119720499</v>
      </c>
    </row>
    <row r="11611" spans="3:4" x14ac:dyDescent="0.2">
      <c r="C11611">
        <v>36.977481842041001</v>
      </c>
      <c r="D11611">
        <v>3.7922401428222701</v>
      </c>
    </row>
    <row r="11612" spans="3:4" x14ac:dyDescent="0.2">
      <c r="C11612">
        <v>3.52814912796021</v>
      </c>
      <c r="D11612">
        <v>6.7230687141418501</v>
      </c>
    </row>
    <row r="11613" spans="3:4" x14ac:dyDescent="0.2">
      <c r="C11613">
        <v>13.1924228668213</v>
      </c>
      <c r="D11613">
        <v>4.7421131134033203</v>
      </c>
    </row>
    <row r="11614" spans="3:4" x14ac:dyDescent="0.2">
      <c r="C11614">
        <v>10.0881185531616</v>
      </c>
      <c r="D11614">
        <v>1.5923056602478001</v>
      </c>
    </row>
    <row r="11615" spans="3:4" x14ac:dyDescent="0.2">
      <c r="C11615">
        <v>23.870418548583999</v>
      </c>
      <c r="D11615">
        <v>9.6219940185546893</v>
      </c>
    </row>
    <row r="11616" spans="3:4" x14ac:dyDescent="0.2">
      <c r="C11616">
        <v>12.260546684265099</v>
      </c>
      <c r="D11616">
        <v>3.25615406036377</v>
      </c>
    </row>
    <row r="11617" spans="3:4" x14ac:dyDescent="0.2">
      <c r="C11617">
        <v>22.004325866699201</v>
      </c>
      <c r="D11617">
        <v>2.7340848445892298</v>
      </c>
    </row>
    <row r="11618" spans="3:4" x14ac:dyDescent="0.2">
      <c r="C11618">
        <v>14.4703922271729</v>
      </c>
      <c r="D11618">
        <v>6.5558137893676802</v>
      </c>
    </row>
    <row r="11619" spans="3:4" x14ac:dyDescent="0.2">
      <c r="C11619">
        <v>26.406478881835898</v>
      </c>
      <c r="D11619">
        <v>4.9069514274597203</v>
      </c>
    </row>
    <row r="11620" spans="3:4" x14ac:dyDescent="0.2">
      <c r="C11620">
        <v>13.949499130249</v>
      </c>
      <c r="D11620">
        <v>1.1949547529220601</v>
      </c>
    </row>
    <row r="11621" spans="3:4" x14ac:dyDescent="0.2">
      <c r="C11621">
        <v>24.0522346496582</v>
      </c>
      <c r="D11621">
        <v>3.84976434707642</v>
      </c>
    </row>
    <row r="11622" spans="3:4" x14ac:dyDescent="0.2">
      <c r="C11622">
        <v>10.5119638442993</v>
      </c>
      <c r="D11622">
        <v>7.9745802879333496</v>
      </c>
    </row>
    <row r="11623" spans="3:4" x14ac:dyDescent="0.2">
      <c r="C11623">
        <v>28.543830871581999</v>
      </c>
      <c r="D11623">
        <v>1.25392889976501</v>
      </c>
    </row>
    <row r="11624" spans="3:4" x14ac:dyDescent="0.2">
      <c r="C11624">
        <v>50.0389595031738</v>
      </c>
      <c r="D11624">
        <v>5.0176486968994096</v>
      </c>
    </row>
    <row r="11625" spans="3:4" x14ac:dyDescent="0.2">
      <c r="C11625">
        <v>18.514757156372099</v>
      </c>
      <c r="D11625">
        <v>3.9739968776702899</v>
      </c>
    </row>
    <row r="11626" spans="3:4" x14ac:dyDescent="0.2">
      <c r="C11626">
        <v>22.407712936401399</v>
      </c>
      <c r="D11626">
        <v>4.7271275520324698</v>
      </c>
    </row>
    <row r="11627" spans="3:4" x14ac:dyDescent="0.2">
      <c r="C11627">
        <v>22.197248458862301</v>
      </c>
      <c r="D11627">
        <v>3.94354224205017</v>
      </c>
    </row>
    <row r="11628" spans="3:4" x14ac:dyDescent="0.2">
      <c r="C11628">
        <v>8.7516880035400408</v>
      </c>
      <c r="D11628">
        <v>2.5948688983917201</v>
      </c>
    </row>
    <row r="11629" spans="3:4" x14ac:dyDescent="0.2">
      <c r="C11629">
        <v>9.9361238479614293</v>
      </c>
      <c r="D11629">
        <v>8.06835842132568</v>
      </c>
    </row>
    <row r="11630" spans="3:4" x14ac:dyDescent="0.2">
      <c r="C11630">
        <v>16.0769157409668</v>
      </c>
      <c r="D11630">
        <v>1.52076363563538</v>
      </c>
    </row>
    <row r="11631" spans="3:4" x14ac:dyDescent="0.2">
      <c r="C11631">
        <v>36.815547943115199</v>
      </c>
      <c r="D11631">
        <v>3.82559418678284</v>
      </c>
    </row>
    <row r="11632" spans="3:4" x14ac:dyDescent="0.2">
      <c r="C11632">
        <v>24.259773254394499</v>
      </c>
      <c r="D11632">
        <v>1.3776780366897601</v>
      </c>
    </row>
    <row r="11633" spans="3:4" x14ac:dyDescent="0.2">
      <c r="C11633">
        <v>6.39335012435913</v>
      </c>
      <c r="D11633">
        <v>1.25876247882843</v>
      </c>
    </row>
    <row r="11634" spans="3:4" x14ac:dyDescent="0.2">
      <c r="C11634">
        <v>33.263427734375</v>
      </c>
      <c r="D11634">
        <v>1.0402678251266499</v>
      </c>
    </row>
    <row r="11635" spans="3:4" x14ac:dyDescent="0.2">
      <c r="C11635">
        <v>12.633532524108899</v>
      </c>
      <c r="D11635">
        <v>2.06651711463928</v>
      </c>
    </row>
    <row r="11636" spans="3:4" x14ac:dyDescent="0.2">
      <c r="C11636">
        <v>22.125341415405298</v>
      </c>
      <c r="D11636">
        <v>7.62363624572754</v>
      </c>
    </row>
    <row r="11637" spans="3:4" x14ac:dyDescent="0.2">
      <c r="C11637">
        <v>39.753238677978501</v>
      </c>
      <c r="D11637">
        <v>12.30677318573</v>
      </c>
    </row>
    <row r="11638" spans="3:4" x14ac:dyDescent="0.2">
      <c r="C11638">
        <v>8.9843635559081996</v>
      </c>
      <c r="D11638">
        <v>1.8388378620147701</v>
      </c>
    </row>
    <row r="11639" spans="3:4" x14ac:dyDescent="0.2">
      <c r="C11639">
        <v>25.332542419433601</v>
      </c>
      <c r="D11639">
        <v>4.8508768081665004</v>
      </c>
    </row>
    <row r="11640" spans="3:4" x14ac:dyDescent="0.2">
      <c r="C11640">
        <v>5.9180588722229004</v>
      </c>
      <c r="D11640">
        <v>4.4056682586669904</v>
      </c>
    </row>
    <row r="11641" spans="3:4" x14ac:dyDescent="0.2">
      <c r="C11641">
        <v>8.5096578598022496</v>
      </c>
      <c r="D11641">
        <v>3.77435350418091</v>
      </c>
    </row>
    <row r="11642" spans="3:4" x14ac:dyDescent="0.2">
      <c r="C11642">
        <v>7.8034424781799299</v>
      </c>
      <c r="D11642">
        <v>1.5879552364349401</v>
      </c>
    </row>
    <row r="11643" spans="3:4" x14ac:dyDescent="0.2">
      <c r="C11643">
        <v>13.031069755554199</v>
      </c>
      <c r="D11643">
        <v>4.3181748390197798</v>
      </c>
    </row>
    <row r="11644" spans="3:4" x14ac:dyDescent="0.2">
      <c r="C11644">
        <v>23.9540195465088</v>
      </c>
      <c r="D11644">
        <v>9.5780048370361293</v>
      </c>
    </row>
    <row r="11645" spans="3:4" x14ac:dyDescent="0.2">
      <c r="C11645">
        <v>14.1108541488647</v>
      </c>
      <c r="D11645">
        <v>1.93358206748962</v>
      </c>
    </row>
    <row r="11646" spans="3:4" x14ac:dyDescent="0.2">
      <c r="C11646">
        <v>20.851467132568398</v>
      </c>
      <c r="D11646">
        <v>6.3286180496215803</v>
      </c>
    </row>
    <row r="11647" spans="3:4" x14ac:dyDescent="0.2">
      <c r="C11647">
        <v>1.81238889694214</v>
      </c>
      <c r="D11647">
        <v>5.2496786117553702</v>
      </c>
    </row>
    <row r="11648" spans="3:4" x14ac:dyDescent="0.2">
      <c r="C11648">
        <v>2.39085173606873</v>
      </c>
      <c r="D11648">
        <v>9.9569864273071307</v>
      </c>
    </row>
    <row r="11649" spans="3:4" x14ac:dyDescent="0.2">
      <c r="C11649">
        <v>5.8935527801513699</v>
      </c>
      <c r="D11649">
        <v>4.8267078399658203</v>
      </c>
    </row>
    <row r="11650" spans="3:4" x14ac:dyDescent="0.2">
      <c r="C11650">
        <v>8.3787794113159197</v>
      </c>
      <c r="D11650">
        <v>9.8013334274291992</v>
      </c>
    </row>
    <row r="11651" spans="3:4" x14ac:dyDescent="0.2">
      <c r="C11651">
        <v>3.6163272857665998</v>
      </c>
      <c r="D11651">
        <v>9.6959524154663104</v>
      </c>
    </row>
    <row r="11652" spans="3:4" x14ac:dyDescent="0.2">
      <c r="C11652">
        <v>1.7818698883056601</v>
      </c>
      <c r="D11652">
        <v>4.12868452072144</v>
      </c>
    </row>
    <row r="11653" spans="3:4" x14ac:dyDescent="0.2">
      <c r="C11653">
        <v>4.5718226432800302</v>
      </c>
      <c r="D11653">
        <v>4.3186569213867196</v>
      </c>
    </row>
    <row r="11654" spans="3:4" x14ac:dyDescent="0.2">
      <c r="C11654">
        <v>4.0107340812683097</v>
      </c>
      <c r="D11654">
        <v>3.1807432174682599</v>
      </c>
    </row>
    <row r="11655" spans="3:4" x14ac:dyDescent="0.2">
      <c r="C11655">
        <v>2.3096227645874001</v>
      </c>
      <c r="D11655">
        <v>2.17093086242676</v>
      </c>
    </row>
    <row r="11656" spans="3:4" x14ac:dyDescent="0.2">
      <c r="C11656">
        <v>1.5334885120391799</v>
      </c>
      <c r="D11656">
        <v>4.9504561424255398</v>
      </c>
    </row>
    <row r="11657" spans="3:4" x14ac:dyDescent="0.2">
      <c r="C11657">
        <v>1.41141021251678</v>
      </c>
      <c r="D11657">
        <v>4.14511919021606</v>
      </c>
    </row>
    <row r="11658" spans="3:4" x14ac:dyDescent="0.2">
      <c r="C11658">
        <v>3.5491845607757599</v>
      </c>
      <c r="D11658">
        <v>3.3098120689392099</v>
      </c>
    </row>
    <row r="11659" spans="3:4" x14ac:dyDescent="0.2">
      <c r="C11659">
        <v>1.44192826747894</v>
      </c>
      <c r="D11659">
        <v>8.0142183303833008</v>
      </c>
    </row>
    <row r="11660" spans="3:4" x14ac:dyDescent="0.2">
      <c r="C11660">
        <v>1.4264340400695801</v>
      </c>
      <c r="D11660">
        <v>4.5226516723632804</v>
      </c>
    </row>
    <row r="11661" spans="3:4" x14ac:dyDescent="0.2">
      <c r="C11661">
        <v>3.6252489089965798</v>
      </c>
      <c r="D11661">
        <v>5.3821291923523003</v>
      </c>
    </row>
    <row r="11662" spans="3:4" x14ac:dyDescent="0.2">
      <c r="C11662">
        <v>5.2474775314331099</v>
      </c>
      <c r="D11662">
        <v>6.6268730163574201</v>
      </c>
    </row>
    <row r="11663" spans="3:4" x14ac:dyDescent="0.2">
      <c r="C11663">
        <v>4.2295374870300302</v>
      </c>
      <c r="D11663">
        <v>6.7926783561706499</v>
      </c>
    </row>
    <row r="11664" spans="3:4" x14ac:dyDescent="0.2">
      <c r="C11664">
        <v>1.7438368797302199</v>
      </c>
      <c r="D11664">
        <v>3.6157994270324698</v>
      </c>
    </row>
    <row r="11665" spans="3:4" x14ac:dyDescent="0.2">
      <c r="C11665">
        <v>3.1810710430145299</v>
      </c>
      <c r="D11665">
        <v>5.2496786117553702</v>
      </c>
    </row>
    <row r="11666" spans="3:4" x14ac:dyDescent="0.2">
      <c r="C11666">
        <v>4.0055689811706499</v>
      </c>
      <c r="D11666">
        <v>6.7370872497558603</v>
      </c>
    </row>
    <row r="11667" spans="3:4" x14ac:dyDescent="0.2">
      <c r="C11667">
        <v>2.03400850296021</v>
      </c>
      <c r="D11667">
        <v>2.67704558372498</v>
      </c>
    </row>
    <row r="11668" spans="3:4" x14ac:dyDescent="0.2">
      <c r="C11668">
        <v>6.4649734497070304</v>
      </c>
      <c r="D11668">
        <v>5.3826127052307102</v>
      </c>
    </row>
    <row r="11669" spans="3:4" x14ac:dyDescent="0.2">
      <c r="C11669">
        <v>5.9672698974609402</v>
      </c>
      <c r="D11669">
        <v>2.59970355033875</v>
      </c>
    </row>
    <row r="11670" spans="3:4" x14ac:dyDescent="0.2">
      <c r="C11670">
        <v>3.5271167755127002</v>
      </c>
      <c r="D11670">
        <v>4.1456022262573198</v>
      </c>
    </row>
    <row r="11671" spans="3:4" x14ac:dyDescent="0.2">
      <c r="C11671">
        <v>5.66066551208496</v>
      </c>
      <c r="D11671">
        <v>4.03200435638428</v>
      </c>
    </row>
    <row r="11672" spans="3:4" x14ac:dyDescent="0.2">
      <c r="C11672">
        <v>3.9910118579864502</v>
      </c>
      <c r="D11672">
        <v>5.6127090454101598</v>
      </c>
    </row>
    <row r="11673" spans="3:4" x14ac:dyDescent="0.2">
      <c r="C11673">
        <v>4.6521115303039604</v>
      </c>
      <c r="D11673">
        <v>4.42452192306519</v>
      </c>
    </row>
    <row r="11674" spans="3:4" x14ac:dyDescent="0.2">
      <c r="C11674">
        <v>2.40446901321411</v>
      </c>
      <c r="D11674">
        <v>1.31386995315552</v>
      </c>
    </row>
    <row r="11675" spans="3:4" x14ac:dyDescent="0.2">
      <c r="C11675">
        <v>6.8556222915649396</v>
      </c>
      <c r="D11675">
        <v>1.3665599822998</v>
      </c>
    </row>
    <row r="11676" spans="3:4" x14ac:dyDescent="0.2">
      <c r="C11676">
        <v>3.2120611667633101</v>
      </c>
      <c r="D11676">
        <v>1.61889207363129</v>
      </c>
    </row>
    <row r="11677" spans="3:4" x14ac:dyDescent="0.2">
      <c r="C11677">
        <v>1.63161885738373</v>
      </c>
      <c r="D11677">
        <v>3.5186386108398402</v>
      </c>
    </row>
    <row r="11678" spans="3:4" x14ac:dyDescent="0.2">
      <c r="C11678">
        <v>3.4158375263214098</v>
      </c>
      <c r="D11678">
        <v>2.54846286773682</v>
      </c>
    </row>
    <row r="11679" spans="3:4" x14ac:dyDescent="0.2">
      <c r="C11679">
        <v>6.4414939880371103</v>
      </c>
      <c r="D11679">
        <v>1.2722986936569201</v>
      </c>
    </row>
    <row r="11680" spans="3:4" x14ac:dyDescent="0.2">
      <c r="C11680">
        <v>4.7112736701965297</v>
      </c>
      <c r="D11680">
        <v>1.0446182489395099</v>
      </c>
    </row>
    <row r="11681" spans="3:4" x14ac:dyDescent="0.2">
      <c r="C11681">
        <v>12.010133743286101</v>
      </c>
      <c r="D11681">
        <v>5.8205676078796396</v>
      </c>
    </row>
    <row r="11682" spans="3:4" x14ac:dyDescent="0.2">
      <c r="C11682">
        <v>2.1692328453064</v>
      </c>
      <c r="D11682">
        <v>2.3604216575622599</v>
      </c>
    </row>
    <row r="11683" spans="3:4" x14ac:dyDescent="0.2">
      <c r="C11683">
        <v>1.7241179943084699</v>
      </c>
      <c r="D11683">
        <v>1.32643818855286</v>
      </c>
    </row>
    <row r="11684" spans="3:4" x14ac:dyDescent="0.2">
      <c r="C11684">
        <v>5.4366989135742196</v>
      </c>
      <c r="D11684">
        <v>5.2496786117553702</v>
      </c>
    </row>
    <row r="11685" spans="3:4" x14ac:dyDescent="0.2">
      <c r="C11685">
        <v>1.16021060943604</v>
      </c>
      <c r="D11685">
        <v>4.0658416748046902</v>
      </c>
    </row>
    <row r="11686" spans="3:4" x14ac:dyDescent="0.2">
      <c r="C11686">
        <v>1.00667440891266</v>
      </c>
      <c r="D11686">
        <v>2.1743144989013699</v>
      </c>
    </row>
    <row r="11687" spans="3:4" x14ac:dyDescent="0.2">
      <c r="C11687">
        <v>1.52785384654999</v>
      </c>
      <c r="D11687">
        <v>6.6012525558471697</v>
      </c>
    </row>
    <row r="11688" spans="3:4" x14ac:dyDescent="0.2">
      <c r="C11688">
        <v>1.23627746105194</v>
      </c>
      <c r="D11688">
        <v>3.6293365955352801</v>
      </c>
    </row>
    <row r="11689" spans="3:4" x14ac:dyDescent="0.2">
      <c r="C11689">
        <v>1.14518582820892</v>
      </c>
      <c r="D11689">
        <v>1.49659359455109</v>
      </c>
    </row>
    <row r="11690" spans="3:4" x14ac:dyDescent="0.2">
      <c r="C11690">
        <v>9.1671228408813494</v>
      </c>
      <c r="D11690">
        <v>1.7252397537231401</v>
      </c>
    </row>
    <row r="11691" spans="3:4" x14ac:dyDescent="0.2">
      <c r="C11691">
        <v>7.13499212265015</v>
      </c>
      <c r="D11691">
        <v>4.2877211570739799</v>
      </c>
    </row>
    <row r="11692" spans="3:4" x14ac:dyDescent="0.2">
      <c r="C11692">
        <v>2.2762856483459499</v>
      </c>
      <c r="D11692">
        <v>6.61527299880981</v>
      </c>
    </row>
    <row r="11693" spans="3:4" x14ac:dyDescent="0.2">
      <c r="C11693">
        <v>1.22547578811646</v>
      </c>
      <c r="D11693">
        <v>2.09165382385254</v>
      </c>
    </row>
    <row r="11694" spans="3:4" x14ac:dyDescent="0.2">
      <c r="C11694">
        <v>1.54616451263428</v>
      </c>
      <c r="D11694">
        <v>2.64804244041443</v>
      </c>
    </row>
    <row r="11695" spans="3:4" x14ac:dyDescent="0.2">
      <c r="C11695">
        <v>8.5525035858154297</v>
      </c>
      <c r="D11695">
        <v>5.8645582199096697</v>
      </c>
    </row>
    <row r="11696" spans="3:4" x14ac:dyDescent="0.2">
      <c r="C11696">
        <v>1.47197949886322</v>
      </c>
      <c r="D11696">
        <v>4.2940044403076199</v>
      </c>
    </row>
    <row r="11697" spans="3:4" x14ac:dyDescent="0.2">
      <c r="C11697">
        <v>1.3489614725112899</v>
      </c>
      <c r="D11697">
        <v>1.30565190315247</v>
      </c>
    </row>
    <row r="11698" spans="3:4" x14ac:dyDescent="0.2">
      <c r="C11698">
        <v>2.4725499153137198</v>
      </c>
      <c r="D11698">
        <v>1.1103601455688501</v>
      </c>
    </row>
    <row r="11699" spans="3:4" x14ac:dyDescent="0.2">
      <c r="C11699">
        <v>7.8298969268798801</v>
      </c>
      <c r="D11699">
        <v>2.27389287948608</v>
      </c>
    </row>
    <row r="11700" spans="3:4" x14ac:dyDescent="0.2">
      <c r="C11700">
        <v>5.8174881935119602</v>
      </c>
      <c r="D11700">
        <v>1.14758205413818</v>
      </c>
    </row>
    <row r="11701" spans="3:4" x14ac:dyDescent="0.2">
      <c r="C11701">
        <v>1.7278741598129299</v>
      </c>
      <c r="D11701">
        <v>1.5386494398117101</v>
      </c>
    </row>
    <row r="11702" spans="3:4" x14ac:dyDescent="0.2">
      <c r="C11702">
        <v>4.6755895614623997</v>
      </c>
      <c r="D11702">
        <v>2.5479795932769802</v>
      </c>
    </row>
    <row r="11703" spans="3:4" x14ac:dyDescent="0.2">
      <c r="C11703">
        <v>2.82516741752625</v>
      </c>
      <c r="D11703">
        <v>2.7311851978302002</v>
      </c>
    </row>
    <row r="11704" spans="3:4" x14ac:dyDescent="0.2">
      <c r="C11704">
        <v>2.0142877101898198</v>
      </c>
      <c r="D11704">
        <v>2.4537181854247998</v>
      </c>
    </row>
    <row r="11705" spans="3:4" x14ac:dyDescent="0.2">
      <c r="C11705">
        <v>6.1522631645202601</v>
      </c>
      <c r="D11705">
        <v>3.8526656627654998</v>
      </c>
    </row>
    <row r="11706" spans="3:4" x14ac:dyDescent="0.2">
      <c r="C11706">
        <v>2.8805723190307599</v>
      </c>
      <c r="D11706">
        <v>2.5025398731231698</v>
      </c>
    </row>
    <row r="11707" spans="3:4" x14ac:dyDescent="0.2">
      <c r="C11707">
        <v>2.1448163986206099</v>
      </c>
      <c r="D11707">
        <v>1.73780846595764</v>
      </c>
    </row>
    <row r="11708" spans="3:4" x14ac:dyDescent="0.2">
      <c r="C11708">
        <v>3.2144091129303001</v>
      </c>
      <c r="D11708">
        <v>5.8403882980346697</v>
      </c>
    </row>
    <row r="11709" spans="3:4" x14ac:dyDescent="0.2">
      <c r="C11709">
        <v>1.7720087766647299</v>
      </c>
      <c r="D11709">
        <v>6.9913530349731401</v>
      </c>
    </row>
    <row r="11710" spans="3:4" x14ac:dyDescent="0.2">
      <c r="C11710">
        <v>3.0801231861114502</v>
      </c>
      <c r="D11710">
        <v>6.6539430618286097</v>
      </c>
    </row>
    <row r="11711" spans="3:4" x14ac:dyDescent="0.2">
      <c r="C11711">
        <v>2.8655476570129399</v>
      </c>
      <c r="D11711">
        <v>7.1450734138488796</v>
      </c>
    </row>
    <row r="11712" spans="3:4" x14ac:dyDescent="0.2">
      <c r="C11712">
        <v>1.61706435680389</v>
      </c>
      <c r="D11712">
        <v>7.4815173149108896</v>
      </c>
    </row>
    <row r="11713" spans="3:4" x14ac:dyDescent="0.2">
      <c r="C11713">
        <v>7.9463429450988796</v>
      </c>
      <c r="D11713">
        <v>9.7128715515136701</v>
      </c>
    </row>
    <row r="11714" spans="3:4" x14ac:dyDescent="0.2">
      <c r="C11714">
        <v>9.4530658721923793</v>
      </c>
      <c r="D11714">
        <v>4.8523273468017596</v>
      </c>
    </row>
    <row r="11715" spans="3:4" x14ac:dyDescent="0.2">
      <c r="C11715">
        <v>1.3945069313049301</v>
      </c>
      <c r="D11715">
        <v>3.1618919372558598</v>
      </c>
    </row>
    <row r="11716" spans="3:4" x14ac:dyDescent="0.2">
      <c r="C11716">
        <v>7.7031235694885298</v>
      </c>
      <c r="D11716">
        <v>1.6353279352188099</v>
      </c>
    </row>
    <row r="11717" spans="3:4" x14ac:dyDescent="0.2">
      <c r="C11717">
        <v>3.2655866146087602</v>
      </c>
      <c r="D11717">
        <v>5.9491524696350098</v>
      </c>
    </row>
    <row r="11718" spans="3:4" x14ac:dyDescent="0.2">
      <c r="C11718">
        <v>1.2451964616775499</v>
      </c>
      <c r="D11718">
        <v>2.3004820346832302</v>
      </c>
    </row>
    <row r="11719" spans="3:4" x14ac:dyDescent="0.2">
      <c r="C11719">
        <v>1.3461450338363601</v>
      </c>
      <c r="D11719">
        <v>7.8580808639526403</v>
      </c>
    </row>
    <row r="11720" spans="3:4" x14ac:dyDescent="0.2">
      <c r="C11720">
        <v>10.0634603500366</v>
      </c>
      <c r="D11720">
        <v>1.6730325222015401</v>
      </c>
    </row>
    <row r="11721" spans="3:4" x14ac:dyDescent="0.2">
      <c r="C11721">
        <v>6.1132926940918004</v>
      </c>
      <c r="D11721">
        <v>1.16063320636749</v>
      </c>
    </row>
    <row r="11722" spans="3:4" x14ac:dyDescent="0.2">
      <c r="C11722">
        <v>5.6756901741027797</v>
      </c>
      <c r="D11722">
        <v>3.7796714305877699</v>
      </c>
    </row>
    <row r="11723" spans="3:4" x14ac:dyDescent="0.2">
      <c r="C11723">
        <v>5.3845801353454599</v>
      </c>
      <c r="D11723">
        <v>5.9689712524414098</v>
      </c>
    </row>
    <row r="11724" spans="3:4" x14ac:dyDescent="0.2">
      <c r="C11724">
        <v>1.0273339748382599</v>
      </c>
      <c r="D11724">
        <v>3.0613453388214098</v>
      </c>
    </row>
    <row r="11725" spans="3:4" x14ac:dyDescent="0.2">
      <c r="C11725">
        <v>1.4564853906631501</v>
      </c>
      <c r="D11725">
        <v>1.1785180568695099</v>
      </c>
    </row>
    <row r="11726" spans="3:4" x14ac:dyDescent="0.2">
      <c r="C11726">
        <v>1.4888827800750699</v>
      </c>
      <c r="D11726">
        <v>4.5482707023620597</v>
      </c>
    </row>
    <row r="11727" spans="3:4" x14ac:dyDescent="0.2">
      <c r="C11727">
        <v>4.1849288940429696</v>
      </c>
      <c r="D11727">
        <v>7.1900281906127903</v>
      </c>
    </row>
    <row r="11728" spans="3:4" x14ac:dyDescent="0.2">
      <c r="C11728">
        <v>2.1260364055633501</v>
      </c>
      <c r="D11728">
        <v>2.2183034420013401</v>
      </c>
    </row>
    <row r="11729" spans="3:4" x14ac:dyDescent="0.2">
      <c r="C11729">
        <v>1.04423809051514</v>
      </c>
      <c r="D11729">
        <v>10.1353607177734</v>
      </c>
    </row>
    <row r="11730" spans="3:4" x14ac:dyDescent="0.2">
      <c r="C11730">
        <v>5.9381575584411603</v>
      </c>
      <c r="D11730">
        <v>8.5416040420532209</v>
      </c>
    </row>
    <row r="11731" spans="3:4" x14ac:dyDescent="0.2">
      <c r="C11731">
        <v>2.0044264793396001</v>
      </c>
      <c r="D11731">
        <v>1.6580464839935301</v>
      </c>
    </row>
    <row r="11732" spans="3:4" x14ac:dyDescent="0.2">
      <c r="C11732">
        <v>1.59499752521515</v>
      </c>
      <c r="D11732">
        <v>5.0978922843933097</v>
      </c>
    </row>
    <row r="11733" spans="3:4" x14ac:dyDescent="0.2">
      <c r="C11733">
        <v>1.2165542840957599</v>
      </c>
      <c r="D11733">
        <v>6.8671207427978498</v>
      </c>
    </row>
    <row r="11734" spans="3:4" x14ac:dyDescent="0.2">
      <c r="C11734">
        <v>2.79089307785034</v>
      </c>
      <c r="D11734">
        <v>2.0761845111846902</v>
      </c>
    </row>
    <row r="11735" spans="3:4" x14ac:dyDescent="0.2">
      <c r="C11735">
        <v>1.81755411624908</v>
      </c>
      <c r="D11735">
        <v>2.6161375045776398</v>
      </c>
    </row>
    <row r="11736" spans="3:4" x14ac:dyDescent="0.2">
      <c r="C11736">
        <v>5.0319638252258301</v>
      </c>
      <c r="D11736">
        <v>4.9548063278198198</v>
      </c>
    </row>
    <row r="11737" spans="3:4" x14ac:dyDescent="0.2">
      <c r="C11737">
        <v>1.2104510068893399</v>
      </c>
      <c r="D11737">
        <v>2.07811832427979</v>
      </c>
    </row>
    <row r="11738" spans="3:4" x14ac:dyDescent="0.2">
      <c r="C11738">
        <v>1.2921491861343399</v>
      </c>
      <c r="D11738">
        <v>3.8439640998840301</v>
      </c>
    </row>
    <row r="11739" spans="3:4" x14ac:dyDescent="0.2">
      <c r="C11739">
        <v>1.9767258167266799</v>
      </c>
      <c r="D11739">
        <v>1.43907022476196</v>
      </c>
    </row>
    <row r="11740" spans="3:4" x14ac:dyDescent="0.2">
      <c r="C11740">
        <v>1.2930880784988401</v>
      </c>
      <c r="D11740">
        <v>1.2988852262496899</v>
      </c>
    </row>
    <row r="11741" spans="3:4" x14ac:dyDescent="0.2">
      <c r="C11741">
        <v>1.12687420845032</v>
      </c>
      <c r="D11741">
        <v>3.8328442573547399</v>
      </c>
    </row>
    <row r="11742" spans="3:4" x14ac:dyDescent="0.2">
      <c r="C11742">
        <v>49.199794769287102</v>
      </c>
      <c r="D11742">
        <v>1.5947228670120199</v>
      </c>
    </row>
    <row r="11743" spans="3:4" x14ac:dyDescent="0.2">
      <c r="C11743">
        <v>1.17007088661194</v>
      </c>
      <c r="D11743">
        <v>2.49238848686218</v>
      </c>
    </row>
    <row r="11744" spans="3:4" x14ac:dyDescent="0.2">
      <c r="C11744">
        <v>1.2189022302627599</v>
      </c>
      <c r="D11744">
        <v>3.80867695808411</v>
      </c>
    </row>
    <row r="11745" spans="3:4" x14ac:dyDescent="0.2">
      <c r="C11745">
        <v>1.84948134422302</v>
      </c>
      <c r="D11745">
        <v>7.3693685531616202</v>
      </c>
    </row>
    <row r="11746" spans="3:4" x14ac:dyDescent="0.2">
      <c r="C11746">
        <v>1.85323846340179</v>
      </c>
      <c r="D11746">
        <v>5.60449123382568</v>
      </c>
    </row>
    <row r="11747" spans="3:4" x14ac:dyDescent="0.2">
      <c r="C11747">
        <v>2.1213405132293701</v>
      </c>
      <c r="D11747">
        <v>4.3099570274353001</v>
      </c>
    </row>
    <row r="11748" spans="3:4" x14ac:dyDescent="0.2">
      <c r="C11748">
        <v>2.07251000404358</v>
      </c>
      <c r="D11748">
        <v>1.15676605701447</v>
      </c>
    </row>
    <row r="11749" spans="3:4" x14ac:dyDescent="0.2">
      <c r="C11749">
        <v>2.6706917285919198</v>
      </c>
      <c r="D11749">
        <v>11.048495292663601</v>
      </c>
    </row>
    <row r="11750" spans="3:4" x14ac:dyDescent="0.2">
      <c r="C11750">
        <v>9.3277025222778303</v>
      </c>
      <c r="D11750">
        <v>1.32257115840912</v>
      </c>
    </row>
    <row r="11751" spans="3:4" x14ac:dyDescent="0.2">
      <c r="C11751">
        <v>1.81238973140717</v>
      </c>
      <c r="D11751">
        <v>2.1124408245086701</v>
      </c>
    </row>
    <row r="11752" spans="3:4" x14ac:dyDescent="0.2">
      <c r="C11752">
        <v>3.1012530326843302</v>
      </c>
      <c r="D11752">
        <v>3.4582154750824001</v>
      </c>
    </row>
    <row r="11753" spans="3:4" x14ac:dyDescent="0.2">
      <c r="C11753">
        <v>6.1663498878479004</v>
      </c>
      <c r="D11753">
        <v>2.5832667350768999</v>
      </c>
    </row>
    <row r="11754" spans="3:4" x14ac:dyDescent="0.2">
      <c r="C11754">
        <v>4.95965480804443</v>
      </c>
      <c r="D11754">
        <v>3.92033886909485</v>
      </c>
    </row>
    <row r="11755" spans="3:4" x14ac:dyDescent="0.2">
      <c r="C11755">
        <v>7.8773217201232901</v>
      </c>
      <c r="D11755">
        <v>1.4158675670623799</v>
      </c>
    </row>
    <row r="11756" spans="3:4" x14ac:dyDescent="0.2">
      <c r="C11756">
        <v>2.5199730396270801</v>
      </c>
      <c r="D11756">
        <v>1.4936929941177399</v>
      </c>
    </row>
    <row r="11757" spans="3:4" x14ac:dyDescent="0.2">
      <c r="C11757">
        <v>3.9403045177459699</v>
      </c>
      <c r="D11757">
        <v>1.75424349308014</v>
      </c>
    </row>
    <row r="11758" spans="3:4" x14ac:dyDescent="0.2">
      <c r="C11758">
        <v>1.03390657901764</v>
      </c>
      <c r="D11758">
        <v>2.84768509864807</v>
      </c>
    </row>
    <row r="11759" spans="3:4" x14ac:dyDescent="0.2">
      <c r="C11759">
        <v>1.64664530754089</v>
      </c>
      <c r="D11759">
        <v>1.75472676753998</v>
      </c>
    </row>
    <row r="11760" spans="3:4" x14ac:dyDescent="0.2">
      <c r="C11760">
        <v>12.537884712219199</v>
      </c>
      <c r="D11760">
        <v>5.1646008491516104</v>
      </c>
    </row>
    <row r="11761" spans="3:4" x14ac:dyDescent="0.2">
      <c r="C11761">
        <v>1.21561455726624</v>
      </c>
      <c r="D11761">
        <v>2.0234947204589799</v>
      </c>
    </row>
    <row r="11762" spans="3:4" x14ac:dyDescent="0.2">
      <c r="C11762">
        <v>2.4697332382202202</v>
      </c>
      <c r="D11762">
        <v>4.6493005752563503</v>
      </c>
    </row>
    <row r="11763" spans="3:4" x14ac:dyDescent="0.2">
      <c r="C11763">
        <v>1.9795423746109</v>
      </c>
      <c r="D11763">
        <v>1.0504193305969201</v>
      </c>
    </row>
    <row r="11764" spans="3:4" x14ac:dyDescent="0.2">
      <c r="C11764">
        <v>3.4073863029479998</v>
      </c>
      <c r="D11764">
        <v>2.9114921092987101</v>
      </c>
    </row>
    <row r="11765" spans="3:4" x14ac:dyDescent="0.2">
      <c r="C11765">
        <v>2.4307615756988499</v>
      </c>
      <c r="D11765">
        <v>2.7166850566864</v>
      </c>
    </row>
    <row r="11766" spans="3:4" x14ac:dyDescent="0.2">
      <c r="C11766">
        <v>2.1823799610137899</v>
      </c>
      <c r="D11766">
        <v>6.0419654846191397</v>
      </c>
    </row>
    <row r="11767" spans="3:4" x14ac:dyDescent="0.2">
      <c r="C11767">
        <v>2.8786928653717001</v>
      </c>
      <c r="D11767">
        <v>6.0216617584228498</v>
      </c>
    </row>
    <row r="11768" spans="3:4" x14ac:dyDescent="0.2">
      <c r="C11768">
        <v>1.58091080188751</v>
      </c>
      <c r="D11768">
        <v>1.18915367126465</v>
      </c>
    </row>
    <row r="11769" spans="3:4" x14ac:dyDescent="0.2">
      <c r="C11769">
        <v>3.2101833820343</v>
      </c>
      <c r="D11769">
        <v>3.0395925045013401</v>
      </c>
    </row>
    <row r="11770" spans="3:4" x14ac:dyDescent="0.2">
      <c r="C11770">
        <v>3.6792447566986102</v>
      </c>
      <c r="D11770">
        <v>5.2303438186645499</v>
      </c>
    </row>
    <row r="11771" spans="3:4" x14ac:dyDescent="0.2">
      <c r="C11771">
        <v>1.05456519126892</v>
      </c>
      <c r="D11771">
        <v>1.82820272445679</v>
      </c>
    </row>
    <row r="11772" spans="3:4" x14ac:dyDescent="0.2">
      <c r="C11772">
        <v>4.9662284851074201</v>
      </c>
      <c r="D11772">
        <v>9.1908035278320295</v>
      </c>
    </row>
    <row r="11773" spans="3:4" x14ac:dyDescent="0.2">
      <c r="C11773">
        <v>3.9219923019409202</v>
      </c>
      <c r="D11773">
        <v>6.8680872917175302</v>
      </c>
    </row>
    <row r="11774" spans="3:4" x14ac:dyDescent="0.2">
      <c r="C11774">
        <v>1.27947413921356</v>
      </c>
      <c r="D11774">
        <v>8.0437078475952202</v>
      </c>
    </row>
    <row r="11775" spans="3:4" x14ac:dyDescent="0.2">
      <c r="C11775">
        <v>1.2512997388839699</v>
      </c>
      <c r="D11775">
        <v>2.9690179824829102</v>
      </c>
    </row>
    <row r="11776" spans="3:4" x14ac:dyDescent="0.2">
      <c r="C11776">
        <v>5.2601552009582502</v>
      </c>
      <c r="D11776">
        <v>7.0164899826049796</v>
      </c>
    </row>
    <row r="11777" spans="3:4" x14ac:dyDescent="0.2">
      <c r="C11777">
        <v>6.4457206726074201</v>
      </c>
      <c r="D11777">
        <v>6.0849871635437003</v>
      </c>
    </row>
    <row r="11778" spans="3:4" x14ac:dyDescent="0.2">
      <c r="C11778">
        <v>3.1895239353179901</v>
      </c>
      <c r="D11778">
        <v>4.4279050827026403</v>
      </c>
    </row>
    <row r="11779" spans="3:4" x14ac:dyDescent="0.2">
      <c r="C11779">
        <v>5.7127828598022496</v>
      </c>
      <c r="D11779">
        <v>3.7293980121612602</v>
      </c>
    </row>
    <row r="11780" spans="3:4" x14ac:dyDescent="0.2">
      <c r="C11780">
        <v>1.8912706375122099</v>
      </c>
      <c r="D11780">
        <v>6.9807195663452202</v>
      </c>
    </row>
    <row r="11781" spans="3:4" x14ac:dyDescent="0.2">
      <c r="C11781">
        <v>2.8453574180603001</v>
      </c>
      <c r="D11781">
        <v>8.1964597702026403</v>
      </c>
    </row>
    <row r="11782" spans="3:4" x14ac:dyDescent="0.2">
      <c r="C11782">
        <v>1.64335942268372</v>
      </c>
      <c r="D11782">
        <v>3.3663680553436302</v>
      </c>
    </row>
    <row r="11783" spans="3:4" x14ac:dyDescent="0.2">
      <c r="C11783">
        <v>1.88422763347626</v>
      </c>
      <c r="D11783">
        <v>3.5123541355133101</v>
      </c>
    </row>
    <row r="11784" spans="3:4" x14ac:dyDescent="0.2">
      <c r="C11784">
        <v>1.51048195362091</v>
      </c>
      <c r="D11784">
        <v>4.5299015045165998</v>
      </c>
    </row>
    <row r="11785" spans="3:4" x14ac:dyDescent="0.2">
      <c r="C11785">
        <v>2.0194513797760001</v>
      </c>
      <c r="D11785">
        <v>3.1145191192627002</v>
      </c>
    </row>
    <row r="11786" spans="3:4" x14ac:dyDescent="0.2">
      <c r="C11786">
        <v>2.30257987976074</v>
      </c>
      <c r="D11786">
        <v>6.6317067146301296</v>
      </c>
    </row>
    <row r="11787" spans="3:4" x14ac:dyDescent="0.2">
      <c r="C11787">
        <v>2.0203909873962398</v>
      </c>
      <c r="D11787">
        <v>3.5321729183196999</v>
      </c>
    </row>
    <row r="11788" spans="3:4" x14ac:dyDescent="0.2">
      <c r="C11788">
        <v>2.29929399490356</v>
      </c>
      <c r="D11788">
        <v>8.0369396209716797</v>
      </c>
    </row>
    <row r="11789" spans="3:4" x14ac:dyDescent="0.2">
      <c r="C11789">
        <v>11.208172798156699</v>
      </c>
      <c r="D11789">
        <v>10.956647872924799</v>
      </c>
    </row>
    <row r="11790" spans="3:4" x14ac:dyDescent="0.2">
      <c r="C11790">
        <v>1.1846262216568</v>
      </c>
      <c r="D11790">
        <v>5.5058760643005398</v>
      </c>
    </row>
    <row r="11791" spans="3:4" x14ac:dyDescent="0.2">
      <c r="C11791">
        <v>1.6264553070068399</v>
      </c>
      <c r="D11791">
        <v>2.54749703407288</v>
      </c>
    </row>
    <row r="11792" spans="3:4" x14ac:dyDescent="0.2">
      <c r="C11792">
        <v>2.1584346294403098</v>
      </c>
      <c r="D11792">
        <v>10.7884273529053</v>
      </c>
    </row>
    <row r="11793" spans="3:4" x14ac:dyDescent="0.2">
      <c r="C11793">
        <v>3.83371782302856</v>
      </c>
      <c r="D11793">
        <v>2.7945122718811</v>
      </c>
    </row>
    <row r="11794" spans="3:4" x14ac:dyDescent="0.2">
      <c r="C11794">
        <v>2.4974341392517099</v>
      </c>
      <c r="D11794">
        <v>4.1649374961853001</v>
      </c>
    </row>
    <row r="11795" spans="3:4" x14ac:dyDescent="0.2">
      <c r="C11795">
        <v>1.28604507446289</v>
      </c>
      <c r="D11795">
        <v>4.3621625900268599</v>
      </c>
    </row>
    <row r="11796" spans="3:4" x14ac:dyDescent="0.2">
      <c r="C11796">
        <v>1.4085928201675399</v>
      </c>
      <c r="D11796">
        <v>12.940021514892599</v>
      </c>
    </row>
    <row r="11797" spans="3:4" x14ac:dyDescent="0.2">
      <c r="C11797">
        <v>1.0010405778884901</v>
      </c>
      <c r="D11797">
        <v>4.7633824348449698</v>
      </c>
    </row>
    <row r="11798" spans="3:4" x14ac:dyDescent="0.2">
      <c r="C11798">
        <v>1.04752361774445</v>
      </c>
      <c r="D11798">
        <v>3.3426821231842001</v>
      </c>
    </row>
    <row r="11799" spans="3:4" x14ac:dyDescent="0.2">
      <c r="C11799">
        <v>3.1834197044372599</v>
      </c>
      <c r="D11799">
        <v>2.5528130531311</v>
      </c>
    </row>
    <row r="11800" spans="3:4" x14ac:dyDescent="0.2">
      <c r="C11800">
        <v>1.9307110309600799</v>
      </c>
      <c r="D11800">
        <v>2.4522674083709699</v>
      </c>
    </row>
    <row r="11801" spans="3:4" x14ac:dyDescent="0.2">
      <c r="C11801">
        <v>9.4530658721923793</v>
      </c>
      <c r="D11801">
        <v>1.2838991880416899</v>
      </c>
    </row>
    <row r="11802" spans="3:4" x14ac:dyDescent="0.2">
      <c r="C11802">
        <v>9.3920269012451207</v>
      </c>
      <c r="D11802">
        <v>3.54715847969055</v>
      </c>
    </row>
    <row r="11803" spans="3:4" x14ac:dyDescent="0.2">
      <c r="C11803">
        <v>6.1992149353027299</v>
      </c>
      <c r="D11803">
        <v>6.4335141181945801</v>
      </c>
    </row>
    <row r="11804" spans="3:4" x14ac:dyDescent="0.2">
      <c r="C11804">
        <v>7.2951025962829599</v>
      </c>
      <c r="D11804">
        <v>5.6296286582946804</v>
      </c>
    </row>
    <row r="11805" spans="3:4" x14ac:dyDescent="0.2">
      <c r="C11805">
        <v>1.6302114725112899</v>
      </c>
      <c r="D11805">
        <v>5.0597033500671396</v>
      </c>
    </row>
    <row r="11806" spans="3:4" x14ac:dyDescent="0.2">
      <c r="C11806">
        <v>7.4491071701049796</v>
      </c>
      <c r="D11806">
        <v>1.57683718204498</v>
      </c>
    </row>
    <row r="11807" spans="3:4" x14ac:dyDescent="0.2">
      <c r="C11807">
        <v>2.2354378700256299</v>
      </c>
      <c r="D11807">
        <v>3.54280781745911</v>
      </c>
    </row>
    <row r="11808" spans="3:4" x14ac:dyDescent="0.2">
      <c r="C11808">
        <v>6.2353720664978001</v>
      </c>
      <c r="D11808">
        <v>3.4461300373077401</v>
      </c>
    </row>
    <row r="11809" spans="3:4" x14ac:dyDescent="0.2">
      <c r="C11809">
        <v>2.7091925144195601</v>
      </c>
      <c r="D11809">
        <v>7.1687602996826199</v>
      </c>
    </row>
    <row r="11810" spans="3:4" x14ac:dyDescent="0.2">
      <c r="C11810">
        <v>2.38427710533142</v>
      </c>
      <c r="D11810">
        <v>2.3831419944763201</v>
      </c>
    </row>
    <row r="11811" spans="3:4" x14ac:dyDescent="0.2">
      <c r="C11811">
        <v>4.2516016960143999</v>
      </c>
      <c r="D11811">
        <v>1.27519750595093</v>
      </c>
    </row>
    <row r="11812" spans="3:4" x14ac:dyDescent="0.2">
      <c r="C11812">
        <v>6.2194066047668501</v>
      </c>
      <c r="D11812">
        <v>1.9147306680679299</v>
      </c>
    </row>
    <row r="11813" spans="3:4" x14ac:dyDescent="0.2">
      <c r="C11813">
        <v>3.9370169639587398</v>
      </c>
      <c r="D11813">
        <v>1.43616878986359</v>
      </c>
    </row>
    <row r="11814" spans="3:4" x14ac:dyDescent="0.2">
      <c r="C11814">
        <v>4.4375367164611799</v>
      </c>
      <c r="D11814">
        <v>1.86010611057282</v>
      </c>
    </row>
    <row r="11815" spans="3:4" x14ac:dyDescent="0.2">
      <c r="C11815">
        <v>2.1161768436431898</v>
      </c>
      <c r="D11815">
        <v>4.8455610275268599</v>
      </c>
    </row>
    <row r="11816" spans="3:4" x14ac:dyDescent="0.2">
      <c r="C11816">
        <v>6.6114649772643999</v>
      </c>
      <c r="D11816">
        <v>2.9864194393157999</v>
      </c>
    </row>
    <row r="11817" spans="3:4" x14ac:dyDescent="0.2">
      <c r="C11817">
        <v>2.02508616447449</v>
      </c>
      <c r="D11817">
        <v>6.22420454025269</v>
      </c>
    </row>
    <row r="11818" spans="3:4" x14ac:dyDescent="0.2">
      <c r="C11818">
        <v>3.9008634090423602</v>
      </c>
      <c r="D11818">
        <v>1.0678226947784399</v>
      </c>
    </row>
    <row r="11819" spans="3:4" x14ac:dyDescent="0.2">
      <c r="C11819">
        <v>8.5529747009277308</v>
      </c>
      <c r="D11819">
        <v>2.4532332420349099</v>
      </c>
    </row>
    <row r="11820" spans="3:4" x14ac:dyDescent="0.2">
      <c r="C11820">
        <v>2.4702010154724099</v>
      </c>
      <c r="D11820">
        <v>1.5744198560714699</v>
      </c>
    </row>
    <row r="11821" spans="3:4" x14ac:dyDescent="0.2">
      <c r="C11821">
        <v>1.4428688287735001</v>
      </c>
      <c r="D11821">
        <v>2.7722752094268799</v>
      </c>
    </row>
    <row r="11822" spans="3:4" x14ac:dyDescent="0.2">
      <c r="C11822">
        <v>1.14002132415771</v>
      </c>
      <c r="D11822">
        <v>3.3436486721038801</v>
      </c>
    </row>
    <row r="11823" spans="3:4" x14ac:dyDescent="0.2">
      <c r="C11823">
        <v>7.4411253929138201</v>
      </c>
      <c r="D11823">
        <v>3.1183843612670898</v>
      </c>
    </row>
    <row r="11824" spans="3:4" x14ac:dyDescent="0.2">
      <c r="C11824">
        <v>1.68467664718628</v>
      </c>
      <c r="D11824">
        <v>5.6542830467224103</v>
      </c>
    </row>
    <row r="11825" spans="3:4" x14ac:dyDescent="0.2">
      <c r="C11825">
        <v>1.3367549180984499</v>
      </c>
      <c r="D11825">
        <v>1.88427710533142</v>
      </c>
    </row>
    <row r="11826" spans="3:4" x14ac:dyDescent="0.2">
      <c r="C11826">
        <v>1.01747357845306</v>
      </c>
      <c r="D11826">
        <v>2.6963820457458501</v>
      </c>
    </row>
    <row r="11827" spans="3:4" x14ac:dyDescent="0.2">
      <c r="C11827">
        <v>6.4734230041503897</v>
      </c>
      <c r="D11827">
        <v>1.8412547111511199</v>
      </c>
    </row>
    <row r="11828" spans="3:4" x14ac:dyDescent="0.2">
      <c r="C11828">
        <v>2.5063564777374299</v>
      </c>
      <c r="D11828">
        <v>8.08817863464356</v>
      </c>
    </row>
    <row r="11829" spans="3:4" x14ac:dyDescent="0.2">
      <c r="C11829">
        <v>1.7663757801055899</v>
      </c>
      <c r="D11829">
        <v>1.7088043689727801</v>
      </c>
    </row>
    <row r="11830" spans="3:4" x14ac:dyDescent="0.2">
      <c r="C11830">
        <v>1.45085060596466</v>
      </c>
      <c r="D11830">
        <v>2.3541381359100302</v>
      </c>
    </row>
    <row r="11831" spans="3:4" x14ac:dyDescent="0.2">
      <c r="C11831">
        <v>2.3321599960327202</v>
      </c>
      <c r="D11831">
        <v>1.0402678251266499</v>
      </c>
    </row>
    <row r="11832" spans="3:4" x14ac:dyDescent="0.2">
      <c r="C11832">
        <v>10.171450614929199</v>
      </c>
      <c r="D11832">
        <v>1.43181848526001</v>
      </c>
    </row>
    <row r="11833" spans="3:4" x14ac:dyDescent="0.2">
      <c r="C11833">
        <v>1.47667455673218</v>
      </c>
      <c r="D11833">
        <v>1.5710369348526001</v>
      </c>
    </row>
    <row r="11834" spans="3:4" x14ac:dyDescent="0.2">
      <c r="C11834">
        <v>2.1682941913604701</v>
      </c>
      <c r="D11834">
        <v>1.0494523048400899</v>
      </c>
    </row>
    <row r="11835" spans="3:4" x14ac:dyDescent="0.2">
      <c r="C11835">
        <v>1.3442673683166499</v>
      </c>
      <c r="D11835">
        <v>1.7900140285491899</v>
      </c>
    </row>
    <row r="11836" spans="3:4" x14ac:dyDescent="0.2">
      <c r="C11836">
        <v>1.7621493339538601</v>
      </c>
      <c r="D11836">
        <v>1.85285520553589</v>
      </c>
    </row>
    <row r="11837" spans="3:4" x14ac:dyDescent="0.2">
      <c r="C11837">
        <v>1.3442673683166499</v>
      </c>
      <c r="D11837">
        <v>13.0661888122559</v>
      </c>
    </row>
    <row r="11838" spans="3:4" x14ac:dyDescent="0.2">
      <c r="C11838">
        <v>3.17215204238892</v>
      </c>
      <c r="D11838">
        <v>1.4724235534668</v>
      </c>
    </row>
    <row r="11839" spans="3:4" x14ac:dyDescent="0.2">
      <c r="C11839">
        <v>1.4672836065292401</v>
      </c>
      <c r="D11839">
        <v>1.48354160785675</v>
      </c>
    </row>
    <row r="11840" spans="3:4" x14ac:dyDescent="0.2">
      <c r="C11840">
        <v>2.9852778911590598</v>
      </c>
      <c r="D11840">
        <v>2.0815005302429199</v>
      </c>
    </row>
    <row r="11841" spans="3:4" x14ac:dyDescent="0.2">
      <c r="C11841">
        <v>1.44944155216217</v>
      </c>
      <c r="D11841">
        <v>2.24053955078125</v>
      </c>
    </row>
    <row r="11842" spans="3:4" x14ac:dyDescent="0.2">
      <c r="C11842">
        <v>2.96226978302002</v>
      </c>
      <c r="D11842">
        <v>2.2980637550353999</v>
      </c>
    </row>
    <row r="11843" spans="3:4" x14ac:dyDescent="0.2">
      <c r="C11843">
        <v>1.0127786397934</v>
      </c>
      <c r="D11843">
        <v>2.3783073425293</v>
      </c>
    </row>
    <row r="11844" spans="3:4" x14ac:dyDescent="0.2">
      <c r="C11844">
        <v>1.65227830410004</v>
      </c>
      <c r="D11844">
        <v>1.1296963691711399</v>
      </c>
    </row>
    <row r="11845" spans="3:4" x14ac:dyDescent="0.2">
      <c r="C11845">
        <v>2.3988342285156299</v>
      </c>
      <c r="D11845">
        <v>2.0365459918975799</v>
      </c>
    </row>
    <row r="11846" spans="3:4" x14ac:dyDescent="0.2">
      <c r="C11846">
        <v>1.2376823425293</v>
      </c>
      <c r="D11846">
        <v>5.6011071205139196</v>
      </c>
    </row>
    <row r="11847" spans="3:4" x14ac:dyDescent="0.2">
      <c r="C11847">
        <v>1.8518301248550399</v>
      </c>
      <c r="D11847">
        <v>8.3395442962646502</v>
      </c>
    </row>
    <row r="11848" spans="3:4" x14ac:dyDescent="0.2">
      <c r="C11848">
        <v>1.7912616729736299</v>
      </c>
      <c r="D11848">
        <v>9.2048234939575195</v>
      </c>
    </row>
    <row r="11849" spans="3:4" x14ac:dyDescent="0.2">
      <c r="C11849">
        <v>1.8537077903747601</v>
      </c>
      <c r="D11849">
        <v>1.3288545608520499</v>
      </c>
    </row>
    <row r="11850" spans="3:4" x14ac:dyDescent="0.2">
      <c r="C11850">
        <v>1.7612104415893599</v>
      </c>
      <c r="D11850">
        <v>4.29593849182129</v>
      </c>
    </row>
    <row r="11851" spans="3:4" x14ac:dyDescent="0.2">
      <c r="C11851">
        <v>4.4032607078552299</v>
      </c>
      <c r="D11851">
        <v>20.187576293945298</v>
      </c>
    </row>
    <row r="11852" spans="3:4" x14ac:dyDescent="0.2">
      <c r="C11852">
        <v>3.3153567314147998</v>
      </c>
      <c r="D11852">
        <v>9.2681474685668999</v>
      </c>
    </row>
    <row r="11853" spans="3:4" x14ac:dyDescent="0.2">
      <c r="C11853">
        <v>7.3589587211608896</v>
      </c>
      <c r="D11853">
        <v>4.3244581222534197</v>
      </c>
    </row>
    <row r="11854" spans="3:4" x14ac:dyDescent="0.2">
      <c r="C11854">
        <v>1.9175655841827399</v>
      </c>
      <c r="D11854">
        <v>8.7088584899902308</v>
      </c>
    </row>
    <row r="11855" spans="3:4" x14ac:dyDescent="0.2">
      <c r="C11855">
        <v>5.9940319061279297</v>
      </c>
      <c r="D11855">
        <v>6.92271184921265</v>
      </c>
    </row>
    <row r="11856" spans="3:4" x14ac:dyDescent="0.2">
      <c r="C11856">
        <v>6.6781382560729998</v>
      </c>
      <c r="D11856">
        <v>4.2640342712402299</v>
      </c>
    </row>
    <row r="11857" spans="3:4" x14ac:dyDescent="0.2">
      <c r="C11857">
        <v>4.7549395561218297</v>
      </c>
      <c r="D11857">
        <v>6.8705039024353001</v>
      </c>
    </row>
    <row r="11858" spans="3:4" x14ac:dyDescent="0.2">
      <c r="C11858">
        <v>1.5353661775589</v>
      </c>
      <c r="D11858">
        <v>9.1874208450317401</v>
      </c>
    </row>
    <row r="11859" spans="3:4" x14ac:dyDescent="0.2">
      <c r="C11859">
        <v>3.91494917869568</v>
      </c>
      <c r="D11859">
        <v>2.90279293060303</v>
      </c>
    </row>
    <row r="11860" spans="3:4" x14ac:dyDescent="0.2">
      <c r="C11860">
        <v>4.0440697669982901</v>
      </c>
      <c r="D11860">
        <v>8.0267877578735405</v>
      </c>
    </row>
    <row r="11861" spans="3:4" x14ac:dyDescent="0.2">
      <c r="C11861">
        <v>10.5048170089722</v>
      </c>
      <c r="D11861">
        <v>4.3993859291076696</v>
      </c>
    </row>
    <row r="11862" spans="3:4" x14ac:dyDescent="0.2">
      <c r="C11862">
        <v>1.7076849937439</v>
      </c>
      <c r="D11862">
        <v>3.3634681701660201</v>
      </c>
    </row>
    <row r="11863" spans="3:4" x14ac:dyDescent="0.2">
      <c r="C11863">
        <v>1.9433887004852299</v>
      </c>
      <c r="D11863">
        <v>1.9345494508743299</v>
      </c>
    </row>
    <row r="11864" spans="3:4" x14ac:dyDescent="0.2">
      <c r="C11864">
        <v>1.2433170080184901</v>
      </c>
      <c r="D11864">
        <v>3.1531901359558101</v>
      </c>
    </row>
    <row r="11865" spans="3:4" x14ac:dyDescent="0.2">
      <c r="C11865">
        <v>3.8111824989318799</v>
      </c>
      <c r="D11865">
        <v>2.11872434616089</v>
      </c>
    </row>
    <row r="11866" spans="3:4" x14ac:dyDescent="0.2">
      <c r="C11866">
        <v>2.03400850296021</v>
      </c>
      <c r="D11866">
        <v>2.15981221199036</v>
      </c>
    </row>
    <row r="11867" spans="3:4" x14ac:dyDescent="0.2">
      <c r="C11867">
        <v>1.57621574401855</v>
      </c>
      <c r="D11867">
        <v>1.5033608675003101</v>
      </c>
    </row>
    <row r="11868" spans="3:4" x14ac:dyDescent="0.2">
      <c r="C11868">
        <v>3.6059975624084499</v>
      </c>
      <c r="D11868">
        <v>10.128592491149901</v>
      </c>
    </row>
    <row r="11869" spans="3:4" x14ac:dyDescent="0.2">
      <c r="C11869">
        <v>1.6217610836029099</v>
      </c>
      <c r="D11869">
        <v>1.49707686901093</v>
      </c>
    </row>
    <row r="11870" spans="3:4" x14ac:dyDescent="0.2">
      <c r="C11870">
        <v>3.3331997394561799</v>
      </c>
      <c r="D11870">
        <v>5.3371729850768999</v>
      </c>
    </row>
    <row r="11871" spans="3:4" x14ac:dyDescent="0.2">
      <c r="C11871">
        <v>2.7749278545379599</v>
      </c>
      <c r="D11871">
        <v>2.47885394096375</v>
      </c>
    </row>
    <row r="11872" spans="3:4" x14ac:dyDescent="0.2">
      <c r="C11872">
        <v>2.3852159976959202</v>
      </c>
      <c r="D11872">
        <v>1.34770691394806</v>
      </c>
    </row>
    <row r="11873" spans="3:4" x14ac:dyDescent="0.2">
      <c r="C11873">
        <v>2.1758065223693799</v>
      </c>
      <c r="D11873">
        <v>1.9519518613815301</v>
      </c>
    </row>
    <row r="11874" spans="3:4" x14ac:dyDescent="0.2">
      <c r="C11874">
        <v>2.5284240245819101</v>
      </c>
      <c r="D11874">
        <v>1.1823860406875599</v>
      </c>
    </row>
    <row r="11875" spans="3:4" x14ac:dyDescent="0.2">
      <c r="C11875">
        <v>6.29547119140625</v>
      </c>
      <c r="D11875">
        <v>7.8571143150329599</v>
      </c>
    </row>
    <row r="11876" spans="3:4" x14ac:dyDescent="0.2">
      <c r="C11876">
        <v>10.749443054199199</v>
      </c>
      <c r="D11876">
        <v>2.1805989742279102</v>
      </c>
    </row>
    <row r="11877" spans="3:4" x14ac:dyDescent="0.2">
      <c r="C11877">
        <v>2.6847774982452401</v>
      </c>
      <c r="D11877">
        <v>1.7421580553054801</v>
      </c>
    </row>
    <row r="11878" spans="3:4" x14ac:dyDescent="0.2">
      <c r="C11878">
        <v>8.9924583435058594</v>
      </c>
      <c r="D11878">
        <v>1.4337506294250499</v>
      </c>
    </row>
    <row r="11879" spans="3:4" x14ac:dyDescent="0.2">
      <c r="C11879">
        <v>14.565788269043001</v>
      </c>
      <c r="D11879">
        <v>4.2113447189331099</v>
      </c>
    </row>
    <row r="11880" spans="3:4" x14ac:dyDescent="0.2">
      <c r="C11880">
        <v>4.5948290824890101</v>
      </c>
      <c r="D11880">
        <v>8.7180423736572301</v>
      </c>
    </row>
    <row r="11881" spans="3:4" x14ac:dyDescent="0.2">
      <c r="C11881">
        <v>2.2837979793548602</v>
      </c>
      <c r="D11881">
        <v>7.3297300338745099</v>
      </c>
    </row>
    <row r="11882" spans="3:4" x14ac:dyDescent="0.2">
      <c r="C11882">
        <v>1.4217399358749401</v>
      </c>
      <c r="D11882">
        <v>2.1540114879608199</v>
      </c>
    </row>
    <row r="11883" spans="3:4" x14ac:dyDescent="0.2">
      <c r="C11883">
        <v>1.9828290939331099</v>
      </c>
      <c r="D11883">
        <v>1.89587843418121</v>
      </c>
    </row>
    <row r="11884" spans="3:4" x14ac:dyDescent="0.2">
      <c r="C11884">
        <v>1.0418893098831199</v>
      </c>
      <c r="D11884">
        <v>3.20684909820557</v>
      </c>
    </row>
    <row r="11885" spans="3:4" x14ac:dyDescent="0.2">
      <c r="C11885">
        <v>1.1771147251129199</v>
      </c>
      <c r="D11885">
        <v>3.3895723819732702</v>
      </c>
    </row>
    <row r="11886" spans="3:4" x14ac:dyDescent="0.2">
      <c r="C11886">
        <v>6.1147012710571298</v>
      </c>
      <c r="D11886">
        <v>2.9197108745575</v>
      </c>
    </row>
    <row r="11887" spans="3:4" x14ac:dyDescent="0.2">
      <c r="C11887">
        <v>5.5761489868164098</v>
      </c>
      <c r="D11887">
        <v>9.3068199157714808</v>
      </c>
    </row>
    <row r="11888" spans="3:4" x14ac:dyDescent="0.2">
      <c r="C11888">
        <v>3.1369373798370401</v>
      </c>
      <c r="D11888">
        <v>4.6246476173400897</v>
      </c>
    </row>
    <row r="11889" spans="3:4" x14ac:dyDescent="0.2">
      <c r="C11889">
        <v>2.1772148609161399</v>
      </c>
      <c r="D11889">
        <v>12.3783159255981</v>
      </c>
    </row>
    <row r="11890" spans="3:4" x14ac:dyDescent="0.2">
      <c r="C11890">
        <v>2.1077256202697798</v>
      </c>
      <c r="D11890">
        <v>21.770694732666001</v>
      </c>
    </row>
    <row r="11891" spans="3:4" x14ac:dyDescent="0.2">
      <c r="C11891">
        <v>3.31253862380981</v>
      </c>
      <c r="D11891">
        <v>5.1984386444091797</v>
      </c>
    </row>
    <row r="11892" spans="3:4" x14ac:dyDescent="0.2">
      <c r="C11892">
        <v>1.02780330181122</v>
      </c>
      <c r="D11892">
        <v>15.8002738952637</v>
      </c>
    </row>
    <row r="11893" spans="3:4" x14ac:dyDescent="0.2">
      <c r="C11893">
        <v>3.59801578521729</v>
      </c>
      <c r="D11893">
        <v>4.1277179718017596</v>
      </c>
    </row>
    <row r="11894" spans="3:4" x14ac:dyDescent="0.2">
      <c r="C11894">
        <v>1.4987431764602701</v>
      </c>
      <c r="D11894">
        <v>13.3654117584229</v>
      </c>
    </row>
    <row r="11895" spans="3:4" x14ac:dyDescent="0.2">
      <c r="C11895">
        <v>2.4964969158172599</v>
      </c>
      <c r="D11895">
        <v>20.055126190185501</v>
      </c>
    </row>
    <row r="11896" spans="3:4" x14ac:dyDescent="0.2">
      <c r="C11896">
        <v>1.4701001644134499</v>
      </c>
      <c r="D11896">
        <v>1.09199011325836</v>
      </c>
    </row>
    <row r="11897" spans="3:4" x14ac:dyDescent="0.2">
      <c r="C11897">
        <v>3.9431211948394802</v>
      </c>
      <c r="D11897">
        <v>7.3485841751098597</v>
      </c>
    </row>
    <row r="11898" spans="3:4" x14ac:dyDescent="0.2">
      <c r="C11898">
        <v>1.85464835166931</v>
      </c>
      <c r="D11898">
        <v>4.4283876419067401</v>
      </c>
    </row>
    <row r="11899" spans="3:4" x14ac:dyDescent="0.2">
      <c r="C11899">
        <v>1.8551177978515601</v>
      </c>
      <c r="D11899">
        <v>3.76130318641663</v>
      </c>
    </row>
    <row r="11900" spans="3:4" x14ac:dyDescent="0.2">
      <c r="C11900">
        <v>1.01747357845306</v>
      </c>
      <c r="D11900">
        <v>2.77904200553894</v>
      </c>
    </row>
    <row r="11901" spans="3:4" x14ac:dyDescent="0.2">
      <c r="C11901">
        <v>1.68279898166657</v>
      </c>
      <c r="D11901">
        <v>7.1006007194518999</v>
      </c>
    </row>
    <row r="11902" spans="3:4" x14ac:dyDescent="0.2">
      <c r="C11902">
        <v>1.56494629383087</v>
      </c>
      <c r="D11902">
        <v>21.771663665771499</v>
      </c>
    </row>
    <row r="11903" spans="3:4" x14ac:dyDescent="0.2">
      <c r="C11903">
        <v>6.8898963928222701</v>
      </c>
      <c r="D11903">
        <v>4.2466320991516104</v>
      </c>
    </row>
    <row r="11904" spans="3:4" x14ac:dyDescent="0.2">
      <c r="C11904">
        <v>1.2696112394332899</v>
      </c>
      <c r="D11904">
        <v>2.6296720504760698</v>
      </c>
    </row>
    <row r="11905" spans="3:4" x14ac:dyDescent="0.2">
      <c r="C11905">
        <v>1.66965019702911</v>
      </c>
      <c r="D11905">
        <v>13.673332214355501</v>
      </c>
    </row>
    <row r="11906" spans="3:4" x14ac:dyDescent="0.2">
      <c r="C11906">
        <v>1.6123694181442301</v>
      </c>
      <c r="D11906">
        <v>16.826524734497099</v>
      </c>
    </row>
    <row r="11907" spans="3:4" x14ac:dyDescent="0.2">
      <c r="C11907">
        <v>6.4738907814025897</v>
      </c>
      <c r="D11907">
        <v>4.5120177268981898</v>
      </c>
    </row>
    <row r="11908" spans="3:4" x14ac:dyDescent="0.2">
      <c r="C11908">
        <v>1.6278635263443</v>
      </c>
      <c r="D11908">
        <v>5.0355343818664604</v>
      </c>
    </row>
    <row r="11909" spans="3:4" x14ac:dyDescent="0.2">
      <c r="C11909">
        <v>1.0625479221344001</v>
      </c>
      <c r="D11909">
        <v>8.8311576843261701</v>
      </c>
    </row>
    <row r="11910" spans="3:4" x14ac:dyDescent="0.2">
      <c r="C11910">
        <v>2.5021300315856898</v>
      </c>
      <c r="D11910">
        <v>9.6466474533081108</v>
      </c>
    </row>
    <row r="11911" spans="3:4" x14ac:dyDescent="0.2">
      <c r="C11911">
        <v>2.0945785045623802</v>
      </c>
      <c r="D11911">
        <v>12.0510578155518</v>
      </c>
    </row>
    <row r="11912" spans="3:4" x14ac:dyDescent="0.2">
      <c r="C11912">
        <v>9.3107986450195295</v>
      </c>
      <c r="D11912">
        <v>7.6188011169433603</v>
      </c>
    </row>
    <row r="11913" spans="3:4" x14ac:dyDescent="0.2">
      <c r="C11913">
        <v>2.2955369949340798</v>
      </c>
      <c r="D11913">
        <v>13.584388732910201</v>
      </c>
    </row>
    <row r="11914" spans="3:4" x14ac:dyDescent="0.2">
      <c r="C11914">
        <v>1.8353954553604099</v>
      </c>
      <c r="D11914">
        <v>19.472635269165</v>
      </c>
    </row>
    <row r="11915" spans="3:4" x14ac:dyDescent="0.2">
      <c r="C11915">
        <v>7.6162605285644496</v>
      </c>
      <c r="D11915">
        <v>20.677738189697301</v>
      </c>
    </row>
    <row r="11916" spans="3:4" x14ac:dyDescent="0.2">
      <c r="C11916">
        <v>1.1559849977493299</v>
      </c>
      <c r="D11916">
        <v>23.2237854003906</v>
      </c>
    </row>
    <row r="11917" spans="3:4" x14ac:dyDescent="0.2">
      <c r="C11917">
        <v>6.4147319793701199</v>
      </c>
      <c r="D11917">
        <v>16.915470123291001</v>
      </c>
    </row>
    <row r="11918" spans="3:4" x14ac:dyDescent="0.2">
      <c r="C11918">
        <v>7.3096580505371103</v>
      </c>
      <c r="D11918">
        <v>19.8288974761963</v>
      </c>
    </row>
    <row r="11919" spans="3:4" x14ac:dyDescent="0.2">
      <c r="C11919">
        <v>2.7364263534545898</v>
      </c>
      <c r="D11919">
        <v>21.8954162597656</v>
      </c>
    </row>
    <row r="11920" spans="3:4" x14ac:dyDescent="0.2">
      <c r="C11920">
        <v>5.8968386650085503</v>
      </c>
      <c r="D11920">
        <v>21.396549224853501</v>
      </c>
    </row>
    <row r="11921" spans="3:4" x14ac:dyDescent="0.2">
      <c r="C11921">
        <v>4.6816916465759304</v>
      </c>
      <c r="D11921">
        <v>5.1167445182800302</v>
      </c>
    </row>
    <row r="11922" spans="3:4" x14ac:dyDescent="0.2">
      <c r="C11922">
        <v>5.6587877273559597</v>
      </c>
      <c r="D11922">
        <v>5.6953701972961399</v>
      </c>
    </row>
    <row r="11923" spans="3:4" x14ac:dyDescent="0.2">
      <c r="C11923">
        <v>1.8231889009475699</v>
      </c>
      <c r="D11923">
        <v>23.291460037231399</v>
      </c>
    </row>
    <row r="11924" spans="3:4" x14ac:dyDescent="0.2">
      <c r="C11924">
        <v>2.68665623664856</v>
      </c>
      <c r="D11924">
        <v>9.5209636688232404</v>
      </c>
    </row>
    <row r="11925" spans="3:4" x14ac:dyDescent="0.2">
      <c r="C11925">
        <v>5.9372186660766602</v>
      </c>
      <c r="D11925">
        <v>1.95001876354218</v>
      </c>
    </row>
    <row r="11926" spans="3:4" x14ac:dyDescent="0.2">
      <c r="C11926">
        <v>4.56477975845337</v>
      </c>
      <c r="D11926">
        <v>9.3976974487304705</v>
      </c>
    </row>
    <row r="11927" spans="3:4" x14ac:dyDescent="0.2">
      <c r="C11927">
        <v>6.8246321678161603</v>
      </c>
      <c r="D11927">
        <v>3.48238301277161</v>
      </c>
    </row>
    <row r="11928" spans="3:4" x14ac:dyDescent="0.2">
      <c r="C11928">
        <v>5.7207660675048801</v>
      </c>
      <c r="D11928">
        <v>1.12389528751373</v>
      </c>
    </row>
    <row r="11929" spans="3:4" x14ac:dyDescent="0.2">
      <c r="C11929">
        <v>1.0540958642959599</v>
      </c>
      <c r="D11929">
        <v>5.3391060829162598</v>
      </c>
    </row>
    <row r="11930" spans="3:4" x14ac:dyDescent="0.2">
      <c r="C11930">
        <v>10.541440010070801</v>
      </c>
      <c r="D11930">
        <v>22.544130325317401</v>
      </c>
    </row>
    <row r="11931" spans="3:4" x14ac:dyDescent="0.2">
      <c r="C11931">
        <v>3.9421806335449201</v>
      </c>
      <c r="D11931">
        <v>27.945594787597699</v>
      </c>
    </row>
    <row r="11932" spans="3:4" x14ac:dyDescent="0.2">
      <c r="C11932">
        <v>1.7626204490661599</v>
      </c>
      <c r="D11932">
        <v>7.4017567634582502</v>
      </c>
    </row>
    <row r="11933" spans="3:4" x14ac:dyDescent="0.2">
      <c r="C11933">
        <v>1.25317823886871</v>
      </c>
      <c r="D11933">
        <v>29.724971771240199</v>
      </c>
    </row>
    <row r="11934" spans="3:4" x14ac:dyDescent="0.2">
      <c r="C11934">
        <v>2.4871051311492902</v>
      </c>
      <c r="D11934">
        <v>10.707216262817401</v>
      </c>
    </row>
    <row r="11935" spans="3:4" x14ac:dyDescent="0.2">
      <c r="C11935">
        <v>9.8700056076049805</v>
      </c>
      <c r="D11935">
        <v>9.3740119934081996</v>
      </c>
    </row>
    <row r="11936" spans="3:4" x14ac:dyDescent="0.2">
      <c r="C11936">
        <v>3.4928407669067401</v>
      </c>
      <c r="D11936">
        <v>20.275070190429702</v>
      </c>
    </row>
    <row r="11937" spans="3:4" x14ac:dyDescent="0.2">
      <c r="C11937">
        <v>1.51423728466034</v>
      </c>
      <c r="D11937">
        <v>25.3304233551025</v>
      </c>
    </row>
    <row r="11938" spans="3:4" x14ac:dyDescent="0.2">
      <c r="C11938">
        <v>1.2808806896209699</v>
      </c>
      <c r="D11938">
        <v>12.224596977233899</v>
      </c>
    </row>
    <row r="11939" spans="3:4" x14ac:dyDescent="0.2">
      <c r="C11939">
        <v>5.0183458328247097</v>
      </c>
      <c r="D11939">
        <v>10.7487897872925</v>
      </c>
    </row>
    <row r="11940" spans="3:4" x14ac:dyDescent="0.2">
      <c r="C11940">
        <v>1.1390807628631601</v>
      </c>
      <c r="D11940">
        <v>8.1587543487548793</v>
      </c>
    </row>
    <row r="11941" spans="3:4" x14ac:dyDescent="0.2">
      <c r="C11941">
        <v>2.3692541122436501</v>
      </c>
      <c r="D11941">
        <v>6.4364151954650897</v>
      </c>
    </row>
    <row r="11942" spans="3:4" x14ac:dyDescent="0.2">
      <c r="C11942">
        <v>1.7673145532607999</v>
      </c>
      <c r="D11942">
        <v>5.7649784088134801</v>
      </c>
    </row>
    <row r="11943" spans="3:4" x14ac:dyDescent="0.2">
      <c r="C11943">
        <v>2.08189916610718</v>
      </c>
      <c r="D11943">
        <v>6.9222283363342303</v>
      </c>
    </row>
    <row r="11944" spans="3:4" x14ac:dyDescent="0.2">
      <c r="C11944">
        <v>2.0856561660766602</v>
      </c>
      <c r="D11944">
        <v>9.2937679290771502</v>
      </c>
    </row>
    <row r="11945" spans="3:4" x14ac:dyDescent="0.2">
      <c r="C11945">
        <v>1.7363253831863401</v>
      </c>
      <c r="D11945">
        <v>21.1330966949463</v>
      </c>
    </row>
    <row r="11946" spans="3:4" x14ac:dyDescent="0.2">
      <c r="C11946">
        <v>6.5847020149231001</v>
      </c>
      <c r="D11946">
        <v>5.90419673919678</v>
      </c>
    </row>
    <row r="11947" spans="3:4" x14ac:dyDescent="0.2">
      <c r="C11947">
        <v>1.3372243642807</v>
      </c>
      <c r="D11947">
        <v>5.1800689697265598</v>
      </c>
    </row>
    <row r="11948" spans="3:4" x14ac:dyDescent="0.2">
      <c r="C11948">
        <v>1.12640488147736</v>
      </c>
      <c r="D11948">
        <v>38.570632934570298</v>
      </c>
    </row>
    <row r="11949" spans="3:4" x14ac:dyDescent="0.2">
      <c r="C11949">
        <v>1.53254878520966</v>
      </c>
      <c r="D11949">
        <v>21.657098770141602</v>
      </c>
    </row>
    <row r="11950" spans="3:4" x14ac:dyDescent="0.2">
      <c r="C11950">
        <v>2.20491719245911</v>
      </c>
      <c r="D11950">
        <v>16.225662231445298</v>
      </c>
    </row>
    <row r="11951" spans="3:4" x14ac:dyDescent="0.2">
      <c r="C11951">
        <v>1.0564446449279801</v>
      </c>
      <c r="D11951">
        <v>3.5611767768859899</v>
      </c>
    </row>
    <row r="11952" spans="3:4" x14ac:dyDescent="0.2">
      <c r="C11952">
        <v>31.107362747192401</v>
      </c>
      <c r="D11952">
        <v>5.24001121520996</v>
      </c>
    </row>
    <row r="11953" spans="3:4" x14ac:dyDescent="0.2">
      <c r="C11953">
        <v>1.60673463344574</v>
      </c>
      <c r="D11953">
        <v>13.6791334152222</v>
      </c>
    </row>
    <row r="11954" spans="3:4" x14ac:dyDescent="0.2">
      <c r="C11954">
        <v>1.1052759885787999</v>
      </c>
      <c r="D11954">
        <v>10.3562726974487</v>
      </c>
    </row>
    <row r="11955" spans="3:4" x14ac:dyDescent="0.2">
      <c r="C11955">
        <v>1.1071536540985101</v>
      </c>
      <c r="D11955">
        <v>4.2152118682861301</v>
      </c>
    </row>
    <row r="11956" spans="3:4" x14ac:dyDescent="0.2">
      <c r="C11956">
        <v>1.80112028121948</v>
      </c>
      <c r="D11956">
        <v>5.3550577163696298</v>
      </c>
    </row>
    <row r="11957" spans="3:4" x14ac:dyDescent="0.2">
      <c r="C11957">
        <v>2.79652619361877</v>
      </c>
      <c r="D11957">
        <v>20.496465682983398</v>
      </c>
    </row>
    <row r="11958" spans="3:4" x14ac:dyDescent="0.2">
      <c r="C11958">
        <v>8.0247526168823207</v>
      </c>
      <c r="D11958">
        <v>9.9333009719848597</v>
      </c>
    </row>
    <row r="11959" spans="3:4" x14ac:dyDescent="0.2">
      <c r="C11959">
        <v>1.86075079441071</v>
      </c>
      <c r="D11959">
        <v>5.7731957435607901</v>
      </c>
    </row>
    <row r="11960" spans="3:4" x14ac:dyDescent="0.2">
      <c r="C11960">
        <v>1.42784404754639</v>
      </c>
      <c r="D11960">
        <v>38.723388671875</v>
      </c>
    </row>
    <row r="11961" spans="3:4" x14ac:dyDescent="0.2">
      <c r="C11961">
        <v>6.2090778350830096</v>
      </c>
      <c r="D11961">
        <v>14.0537662506104</v>
      </c>
    </row>
    <row r="11962" spans="3:4" x14ac:dyDescent="0.2">
      <c r="C11962">
        <v>2.0640578269958501</v>
      </c>
      <c r="D11962">
        <v>3.4311430454254199</v>
      </c>
    </row>
    <row r="11963" spans="3:4" x14ac:dyDescent="0.2">
      <c r="C11963">
        <v>2.6040172576904301</v>
      </c>
      <c r="D11963">
        <v>6.7119512557983398</v>
      </c>
    </row>
    <row r="11964" spans="3:4" x14ac:dyDescent="0.2">
      <c r="C11964">
        <v>2.55518770217896</v>
      </c>
      <c r="D11964">
        <v>18.6740627288818</v>
      </c>
    </row>
    <row r="11965" spans="3:4" x14ac:dyDescent="0.2">
      <c r="C11965">
        <v>9.9686126708984393</v>
      </c>
      <c r="D11965">
        <v>23.451948165893601</v>
      </c>
    </row>
    <row r="11966" spans="3:4" x14ac:dyDescent="0.2">
      <c r="C11966">
        <v>8.4243240356445295</v>
      </c>
      <c r="D11966">
        <v>5.4266004562377903</v>
      </c>
    </row>
    <row r="11967" spans="3:4" x14ac:dyDescent="0.2">
      <c r="C11967">
        <v>1.1334477663040201</v>
      </c>
      <c r="D11967">
        <v>15.067930221557599</v>
      </c>
    </row>
    <row r="11968" spans="3:4" x14ac:dyDescent="0.2">
      <c r="C11968">
        <v>5.1840910911560103</v>
      </c>
      <c r="D11968">
        <v>1.71025371551514</v>
      </c>
    </row>
    <row r="11969" spans="3:4" x14ac:dyDescent="0.2">
      <c r="C11969">
        <v>7.8449268341064498</v>
      </c>
      <c r="D11969">
        <v>18.675998687744102</v>
      </c>
    </row>
    <row r="11970" spans="3:4" x14ac:dyDescent="0.2">
      <c r="C11970">
        <v>4.7370977401733398</v>
      </c>
      <c r="D11970">
        <v>5.6832838058471697</v>
      </c>
    </row>
    <row r="11971" spans="3:4" x14ac:dyDescent="0.2">
      <c r="C11971">
        <v>7.1955604553222701</v>
      </c>
      <c r="D11971">
        <v>6.3300681114196804</v>
      </c>
    </row>
    <row r="11972" spans="3:4" x14ac:dyDescent="0.2">
      <c r="C11972">
        <v>9.0877714157104492</v>
      </c>
      <c r="D11972">
        <v>12.092145919799799</v>
      </c>
    </row>
    <row r="11973" spans="3:4" x14ac:dyDescent="0.2">
      <c r="C11973">
        <v>5.4953899383544904</v>
      </c>
      <c r="D11973">
        <v>6.9575147628784197</v>
      </c>
    </row>
    <row r="11974" spans="3:4" x14ac:dyDescent="0.2">
      <c r="C11974">
        <v>2.9186053276061998</v>
      </c>
      <c r="D11974">
        <v>10.9368276596069</v>
      </c>
    </row>
    <row r="11975" spans="3:4" x14ac:dyDescent="0.2">
      <c r="C11975">
        <v>4.4854292869567898</v>
      </c>
      <c r="D11975">
        <v>15.922091484069799</v>
      </c>
    </row>
    <row r="11976" spans="3:4" x14ac:dyDescent="0.2">
      <c r="C11976">
        <v>9.6159944534301793</v>
      </c>
      <c r="D11976">
        <v>11.357385635376</v>
      </c>
    </row>
    <row r="11977" spans="3:4" x14ac:dyDescent="0.2">
      <c r="C11977">
        <v>3.9074368476867698</v>
      </c>
      <c r="D11977">
        <v>4.4544916152954102</v>
      </c>
    </row>
    <row r="11978" spans="3:4" x14ac:dyDescent="0.2">
      <c r="C11978">
        <v>1.95137047767639</v>
      </c>
      <c r="D11978">
        <v>7.5110044479370099</v>
      </c>
    </row>
    <row r="11979" spans="3:4" x14ac:dyDescent="0.2">
      <c r="C11979">
        <v>1.4085928201675399</v>
      </c>
      <c r="D11979">
        <v>4.27370262145996</v>
      </c>
    </row>
    <row r="11980" spans="3:4" x14ac:dyDescent="0.2">
      <c r="C11980">
        <v>3.8379478454589799</v>
      </c>
      <c r="D11980">
        <v>6.4025774002075204</v>
      </c>
    </row>
    <row r="11981" spans="3:4" x14ac:dyDescent="0.2">
      <c r="C11981">
        <v>3.1111106872558598</v>
      </c>
      <c r="D11981">
        <v>20.4447422027588</v>
      </c>
    </row>
    <row r="11982" spans="3:4" x14ac:dyDescent="0.2">
      <c r="C11982">
        <v>2.73126173019409</v>
      </c>
      <c r="D11982">
        <v>11.7808380126953</v>
      </c>
    </row>
    <row r="11983" spans="3:4" x14ac:dyDescent="0.2">
      <c r="C11983">
        <v>4.0722413063049299</v>
      </c>
      <c r="D11983">
        <v>15.5595445632935</v>
      </c>
    </row>
    <row r="11984" spans="3:4" x14ac:dyDescent="0.2">
      <c r="C11984">
        <v>7.84680080413818</v>
      </c>
      <c r="D11984">
        <v>15.852481842041</v>
      </c>
    </row>
    <row r="11985" spans="3:4" x14ac:dyDescent="0.2">
      <c r="C11985">
        <v>2.79652619361877</v>
      </c>
      <c r="D11985">
        <v>36.826057434082003</v>
      </c>
    </row>
    <row r="11986" spans="3:4" x14ac:dyDescent="0.2">
      <c r="C11986">
        <v>3.9623723030090301</v>
      </c>
      <c r="D11986">
        <v>9.2749156951904297</v>
      </c>
    </row>
    <row r="11987" spans="3:4" x14ac:dyDescent="0.2">
      <c r="C11987">
        <v>1.17617499828339</v>
      </c>
      <c r="D11987">
        <v>4.4404740333557102</v>
      </c>
    </row>
    <row r="11988" spans="3:4" x14ac:dyDescent="0.2">
      <c r="C11988">
        <v>4.7751297950744602</v>
      </c>
      <c r="D11988">
        <v>14.640123367309601</v>
      </c>
    </row>
    <row r="11989" spans="3:4" x14ac:dyDescent="0.2">
      <c r="C11989">
        <v>6.7344818115234402</v>
      </c>
      <c r="D11989">
        <v>2.4126284122467001</v>
      </c>
    </row>
    <row r="11990" spans="3:4" x14ac:dyDescent="0.2">
      <c r="C11990">
        <v>3.4914307594299299</v>
      </c>
      <c r="D11990">
        <v>2.3178834915161102</v>
      </c>
    </row>
    <row r="11991" spans="3:4" x14ac:dyDescent="0.2">
      <c r="C11991">
        <v>4.0938396453857404</v>
      </c>
      <c r="D11991">
        <v>6.9178771972656303</v>
      </c>
    </row>
    <row r="11992" spans="3:4" x14ac:dyDescent="0.2">
      <c r="C11992">
        <v>1.4231481552123999</v>
      </c>
      <c r="D11992">
        <v>16.627849578857401</v>
      </c>
    </row>
    <row r="11993" spans="3:4" x14ac:dyDescent="0.2">
      <c r="C11993">
        <v>2.7204635143279998</v>
      </c>
      <c r="D11993">
        <v>10.423947334289601</v>
      </c>
    </row>
    <row r="11994" spans="3:4" x14ac:dyDescent="0.2">
      <c r="C11994">
        <v>1.88892269134521</v>
      </c>
      <c r="D11994">
        <v>11.758602142334</v>
      </c>
    </row>
    <row r="11995" spans="3:4" x14ac:dyDescent="0.2">
      <c r="C11995">
        <v>1.07428586483002</v>
      </c>
      <c r="D11995">
        <v>11.997882843017599</v>
      </c>
    </row>
    <row r="11996" spans="3:4" x14ac:dyDescent="0.2">
      <c r="C11996">
        <v>7.2946314811706499</v>
      </c>
      <c r="D11996">
        <v>4.2181124687194798</v>
      </c>
    </row>
    <row r="11997" spans="3:4" x14ac:dyDescent="0.2">
      <c r="C11997">
        <v>1.2221881151199301</v>
      </c>
      <c r="D11997">
        <v>1.8098337650299099</v>
      </c>
    </row>
    <row r="11998" spans="3:4" x14ac:dyDescent="0.2">
      <c r="C11998">
        <v>2.0016100406646702</v>
      </c>
      <c r="D11998">
        <v>6.9957046508789098</v>
      </c>
    </row>
    <row r="11999" spans="3:4" x14ac:dyDescent="0.2">
      <c r="C11999">
        <v>9.2892017364502006</v>
      </c>
      <c r="D11999">
        <v>9.1033096313476598</v>
      </c>
    </row>
    <row r="12000" spans="3:4" x14ac:dyDescent="0.2">
      <c r="C12000">
        <v>6.39689064025879</v>
      </c>
      <c r="D12000">
        <v>1.12341201305389</v>
      </c>
    </row>
    <row r="12001" spans="3:4" x14ac:dyDescent="0.2">
      <c r="C12001">
        <v>2.7847881317138699</v>
      </c>
      <c r="D12001">
        <v>4.1799225807189897</v>
      </c>
    </row>
    <row r="12002" spans="3:4" x14ac:dyDescent="0.2">
      <c r="C12002">
        <v>1.0221686363220199</v>
      </c>
      <c r="D12002">
        <v>5.85198974609375</v>
      </c>
    </row>
    <row r="12003" spans="3:4" x14ac:dyDescent="0.2">
      <c r="C12003">
        <v>1.59828341007233</v>
      </c>
      <c r="D12003">
        <v>11.180461883544901</v>
      </c>
    </row>
    <row r="12004" spans="3:4" x14ac:dyDescent="0.2">
      <c r="C12004">
        <v>2.1307303905487101</v>
      </c>
      <c r="D12004">
        <v>9.2758836746215803</v>
      </c>
    </row>
    <row r="12005" spans="3:4" x14ac:dyDescent="0.2">
      <c r="C12005">
        <v>1.2879235744476301</v>
      </c>
      <c r="D12005">
        <v>12.0157690048218</v>
      </c>
    </row>
    <row r="12006" spans="3:4" x14ac:dyDescent="0.2">
      <c r="C12006">
        <v>6.5203766822814897</v>
      </c>
      <c r="D12006">
        <v>9.0438537597656303</v>
      </c>
    </row>
    <row r="12007" spans="3:4" x14ac:dyDescent="0.2">
      <c r="C12007">
        <v>2.1152379512786901</v>
      </c>
      <c r="D12007">
        <v>9.9405517578125</v>
      </c>
    </row>
    <row r="12008" spans="3:4" x14ac:dyDescent="0.2">
      <c r="C12008">
        <v>1.22078156471252</v>
      </c>
      <c r="D12008">
        <v>3.2508380413055402</v>
      </c>
    </row>
    <row r="12009" spans="3:4" x14ac:dyDescent="0.2">
      <c r="C12009">
        <v>1.64288914203644</v>
      </c>
      <c r="D12009">
        <v>2.18011569976807</v>
      </c>
    </row>
    <row r="12010" spans="3:4" x14ac:dyDescent="0.2">
      <c r="C12010">
        <v>1.85089135169983</v>
      </c>
      <c r="D12010">
        <v>5.2197079658508301</v>
      </c>
    </row>
    <row r="12011" spans="3:4" x14ac:dyDescent="0.2">
      <c r="C12011">
        <v>2.1326098442077601</v>
      </c>
      <c r="D12011">
        <v>11.5729789733887</v>
      </c>
    </row>
    <row r="12012" spans="3:4" x14ac:dyDescent="0.2">
      <c r="C12012">
        <v>1.86685490608215</v>
      </c>
      <c r="D12012">
        <v>12.726845741271999</v>
      </c>
    </row>
    <row r="12013" spans="3:4" x14ac:dyDescent="0.2">
      <c r="C12013">
        <v>1.4278423786163299</v>
      </c>
      <c r="D12013">
        <v>3.43404269218445</v>
      </c>
    </row>
    <row r="12014" spans="3:4" x14ac:dyDescent="0.2">
      <c r="C12014">
        <v>6.7166423797607404</v>
      </c>
      <c r="D12014">
        <v>16.118833541870099</v>
      </c>
    </row>
    <row r="12015" spans="3:4" x14ac:dyDescent="0.2">
      <c r="C12015">
        <v>5.5691070556640598</v>
      </c>
      <c r="D12015">
        <v>5.8225026130676296</v>
      </c>
    </row>
    <row r="12016" spans="3:4" x14ac:dyDescent="0.2">
      <c r="C12016">
        <v>1.92742335796356</v>
      </c>
      <c r="D12016">
        <v>8.8509759902954102</v>
      </c>
    </row>
    <row r="12017" spans="3:4" x14ac:dyDescent="0.2">
      <c r="C12017">
        <v>3.4787549972534202</v>
      </c>
      <c r="D12017">
        <v>6.9019255638122603</v>
      </c>
    </row>
    <row r="12018" spans="3:4" x14ac:dyDescent="0.2">
      <c r="C12018">
        <v>5.1371383666992196</v>
      </c>
      <c r="D12018">
        <v>4.2292294502258301</v>
      </c>
    </row>
    <row r="12019" spans="3:4" x14ac:dyDescent="0.2">
      <c r="C12019">
        <v>9.7789220809936506</v>
      </c>
      <c r="D12019">
        <v>10.941663742065399</v>
      </c>
    </row>
    <row r="12020" spans="3:4" x14ac:dyDescent="0.2">
      <c r="C12020">
        <v>11.0983028411865</v>
      </c>
      <c r="D12020">
        <v>9.4247684478759801</v>
      </c>
    </row>
    <row r="12021" spans="3:4" x14ac:dyDescent="0.2">
      <c r="C12021">
        <v>5.2831621170043901</v>
      </c>
      <c r="D12021">
        <v>3.8768332004547101</v>
      </c>
    </row>
    <row r="12022" spans="3:4" x14ac:dyDescent="0.2">
      <c r="C12022">
        <v>5.07985639572144</v>
      </c>
      <c r="D12022">
        <v>23.164329528808601</v>
      </c>
    </row>
    <row r="12023" spans="3:4" x14ac:dyDescent="0.2">
      <c r="C12023">
        <v>1.7386733293533301</v>
      </c>
      <c r="D12023">
        <v>11.0426940917969</v>
      </c>
    </row>
    <row r="12024" spans="3:4" x14ac:dyDescent="0.2">
      <c r="C12024">
        <v>10.260190963745099</v>
      </c>
      <c r="D12024">
        <v>10.669513702392599</v>
      </c>
    </row>
    <row r="12025" spans="3:4" x14ac:dyDescent="0.2">
      <c r="C12025">
        <v>7.3110661506652797</v>
      </c>
      <c r="D12025">
        <v>45.547489166259801</v>
      </c>
    </row>
    <row r="12026" spans="3:4" x14ac:dyDescent="0.2">
      <c r="C12026">
        <v>10.170040130615201</v>
      </c>
      <c r="D12026">
        <v>32.926506042480497</v>
      </c>
    </row>
    <row r="12027" spans="3:4" x14ac:dyDescent="0.2">
      <c r="C12027">
        <v>1.7250567674636801</v>
      </c>
      <c r="D12027">
        <v>5.9999089241027797</v>
      </c>
    </row>
    <row r="12028" spans="3:4" x14ac:dyDescent="0.2">
      <c r="C12028">
        <v>3.1524314880371098</v>
      </c>
      <c r="D12028">
        <v>5.4686565399169904</v>
      </c>
    </row>
    <row r="12029" spans="3:4" x14ac:dyDescent="0.2">
      <c r="C12029">
        <v>2.0654661655425999</v>
      </c>
      <c r="D12029">
        <v>10.7951955795288</v>
      </c>
    </row>
    <row r="12030" spans="3:4" x14ac:dyDescent="0.2">
      <c r="C12030">
        <v>4.4032607078552299</v>
      </c>
      <c r="D12030">
        <v>20.274103164672901</v>
      </c>
    </row>
    <row r="12031" spans="3:4" x14ac:dyDescent="0.2">
      <c r="C12031">
        <v>3.6069364547729501</v>
      </c>
      <c r="D12031">
        <v>12.387017250061</v>
      </c>
    </row>
    <row r="12032" spans="3:4" x14ac:dyDescent="0.2">
      <c r="C12032">
        <v>6.5926837921142596</v>
      </c>
      <c r="D12032">
        <v>36.6438179016113</v>
      </c>
    </row>
    <row r="12033" spans="3:4" x14ac:dyDescent="0.2">
      <c r="C12033">
        <v>5.2789354324340803</v>
      </c>
      <c r="D12033">
        <v>5.6576657295227104</v>
      </c>
    </row>
    <row r="12034" spans="3:4" x14ac:dyDescent="0.2">
      <c r="C12034">
        <v>11.1119184494019</v>
      </c>
      <c r="D12034">
        <v>9.3943128585815394</v>
      </c>
    </row>
    <row r="12035" spans="3:4" x14ac:dyDescent="0.2">
      <c r="C12035">
        <v>8.21820068359375</v>
      </c>
      <c r="D12035">
        <v>9.9734230041503906</v>
      </c>
    </row>
    <row r="12036" spans="3:4" x14ac:dyDescent="0.2">
      <c r="C12036">
        <v>12.997087478637701</v>
      </c>
      <c r="D12036">
        <v>10.607153892517101</v>
      </c>
    </row>
    <row r="12037" spans="3:4" x14ac:dyDescent="0.2">
      <c r="C12037">
        <v>1.4146969318389899</v>
      </c>
      <c r="D12037">
        <v>16.1497707366943</v>
      </c>
    </row>
    <row r="12038" spans="3:4" x14ac:dyDescent="0.2">
      <c r="C12038">
        <v>4.2253088951110804</v>
      </c>
      <c r="D12038">
        <v>9.8511219024658203</v>
      </c>
    </row>
    <row r="12039" spans="3:4" x14ac:dyDescent="0.2">
      <c r="C12039">
        <v>1.37572681903839</v>
      </c>
      <c r="D12039">
        <v>7.9591126441955602</v>
      </c>
    </row>
    <row r="12040" spans="3:4" x14ac:dyDescent="0.2">
      <c r="C12040">
        <v>2.1847271919250502</v>
      </c>
      <c r="D12040">
        <v>2.32900071144104</v>
      </c>
    </row>
    <row r="12041" spans="3:4" x14ac:dyDescent="0.2">
      <c r="C12041">
        <v>4.1140298843383798</v>
      </c>
      <c r="D12041">
        <v>13.5959882736206</v>
      </c>
    </row>
    <row r="12042" spans="3:4" x14ac:dyDescent="0.2">
      <c r="C12042">
        <v>1.8654466867446899</v>
      </c>
      <c r="D12042">
        <v>10.548179626464799</v>
      </c>
    </row>
    <row r="12043" spans="3:4" x14ac:dyDescent="0.2">
      <c r="C12043">
        <v>11.4875440597534</v>
      </c>
      <c r="D12043">
        <v>14.4366159439087</v>
      </c>
    </row>
    <row r="12044" spans="3:4" x14ac:dyDescent="0.2">
      <c r="C12044">
        <v>1.86685490608215</v>
      </c>
      <c r="D12044">
        <v>3.8386471271514901</v>
      </c>
    </row>
    <row r="12045" spans="3:4" x14ac:dyDescent="0.2">
      <c r="C12045">
        <v>1.58091163635254</v>
      </c>
      <c r="D12045">
        <v>8.1200828552246094</v>
      </c>
    </row>
    <row r="12046" spans="3:4" x14ac:dyDescent="0.2">
      <c r="C12046">
        <v>2.3880343437194802</v>
      </c>
      <c r="D12046">
        <v>7.4215760231018102</v>
      </c>
    </row>
    <row r="12047" spans="3:4" x14ac:dyDescent="0.2">
      <c r="C12047">
        <v>2.5866472721099898</v>
      </c>
      <c r="D12047">
        <v>9.6181240081787092</v>
      </c>
    </row>
    <row r="12048" spans="3:4" x14ac:dyDescent="0.2">
      <c r="C12048">
        <v>4.0060381889343297</v>
      </c>
      <c r="D12048">
        <v>4.6376991271972701</v>
      </c>
    </row>
    <row r="12049" spans="3:4" x14ac:dyDescent="0.2">
      <c r="C12049">
        <v>5.2972478866577202</v>
      </c>
      <c r="D12049">
        <v>27.456398010253899</v>
      </c>
    </row>
    <row r="12050" spans="3:4" x14ac:dyDescent="0.2">
      <c r="C12050">
        <v>1.8020600080490099</v>
      </c>
      <c r="D12050">
        <v>12.3145084381104</v>
      </c>
    </row>
    <row r="12051" spans="3:4" x14ac:dyDescent="0.2">
      <c r="C12051">
        <v>3.66609835624695</v>
      </c>
      <c r="D12051">
        <v>9.9763231277465803</v>
      </c>
    </row>
    <row r="12052" spans="3:4" x14ac:dyDescent="0.2">
      <c r="C12052">
        <v>5.1981768608093297</v>
      </c>
      <c r="D12052">
        <v>3.6249852180481001</v>
      </c>
    </row>
    <row r="12053" spans="3:4" x14ac:dyDescent="0.2">
      <c r="C12053">
        <v>2.2424807548522998</v>
      </c>
      <c r="D12053">
        <v>10.6898145675659</v>
      </c>
    </row>
    <row r="12054" spans="3:4" x14ac:dyDescent="0.2">
      <c r="C12054">
        <v>1.08320820331573</v>
      </c>
      <c r="D12054">
        <v>2.05926609039307</v>
      </c>
    </row>
    <row r="12055" spans="3:4" x14ac:dyDescent="0.2">
      <c r="C12055">
        <v>11.7603416442871</v>
      </c>
      <c r="D12055">
        <v>8.8558111190795898</v>
      </c>
    </row>
    <row r="12056" spans="3:4" x14ac:dyDescent="0.2">
      <c r="C12056">
        <v>1.2606905698776201</v>
      </c>
      <c r="D12056">
        <v>3.1865460872650102</v>
      </c>
    </row>
    <row r="12057" spans="3:4" x14ac:dyDescent="0.2">
      <c r="C12057">
        <v>4.3436293601989799</v>
      </c>
      <c r="D12057">
        <v>20.2784538269043</v>
      </c>
    </row>
    <row r="12058" spans="3:4" x14ac:dyDescent="0.2">
      <c r="C12058">
        <v>1.0170050859451301</v>
      </c>
      <c r="D12058">
        <v>12.0824785232544</v>
      </c>
    </row>
    <row r="12059" spans="3:4" x14ac:dyDescent="0.2">
      <c r="C12059">
        <v>1.4494423866271999</v>
      </c>
      <c r="D12059">
        <v>2.3908743858337398</v>
      </c>
    </row>
    <row r="12060" spans="3:4" x14ac:dyDescent="0.2">
      <c r="C12060">
        <v>2.1513907909393302</v>
      </c>
      <c r="D12060">
        <v>13.314653396606399</v>
      </c>
    </row>
    <row r="12061" spans="3:4" x14ac:dyDescent="0.2">
      <c r="C12061">
        <v>2.2241685390472399</v>
      </c>
      <c r="D12061">
        <v>6.9343123435974103</v>
      </c>
    </row>
    <row r="12062" spans="3:4" x14ac:dyDescent="0.2">
      <c r="C12062">
        <v>3.8088352680206299</v>
      </c>
      <c r="D12062">
        <v>5.4208002090454102</v>
      </c>
    </row>
    <row r="12063" spans="3:4" x14ac:dyDescent="0.2">
      <c r="C12063">
        <v>1.26773357391357</v>
      </c>
      <c r="D12063">
        <v>19.339216232299801</v>
      </c>
    </row>
    <row r="12064" spans="3:4" x14ac:dyDescent="0.2">
      <c r="C12064">
        <v>3.3322608470916801</v>
      </c>
      <c r="D12064">
        <v>6.0090918540954599</v>
      </c>
    </row>
    <row r="12065" spans="3:4" x14ac:dyDescent="0.2">
      <c r="C12065">
        <v>1.3630473613739</v>
      </c>
      <c r="D12065">
        <v>3.2474532127380402</v>
      </c>
    </row>
    <row r="12066" spans="3:4" x14ac:dyDescent="0.2">
      <c r="C12066">
        <v>2.9585125446319598</v>
      </c>
      <c r="D12066">
        <v>26.321384429931602</v>
      </c>
    </row>
    <row r="12067" spans="3:4" x14ac:dyDescent="0.2">
      <c r="C12067">
        <v>3.0829405784606898</v>
      </c>
      <c r="D12067">
        <v>8.1776075363159197</v>
      </c>
    </row>
    <row r="12068" spans="3:4" x14ac:dyDescent="0.2">
      <c r="C12068">
        <v>1.57621574401855</v>
      </c>
      <c r="D12068">
        <v>14.470452308654799</v>
      </c>
    </row>
    <row r="12069" spans="3:4" x14ac:dyDescent="0.2">
      <c r="C12069">
        <v>1.2808806896209699</v>
      </c>
      <c r="D12069">
        <v>5.5111937522888201</v>
      </c>
    </row>
    <row r="12070" spans="3:4" x14ac:dyDescent="0.2">
      <c r="C12070">
        <v>7.1518964767456099</v>
      </c>
      <c r="D12070">
        <v>22.282129287719702</v>
      </c>
    </row>
    <row r="12071" spans="3:4" x14ac:dyDescent="0.2">
      <c r="C12071">
        <v>4.5891962051391602</v>
      </c>
      <c r="D12071">
        <v>8.7978048324584996</v>
      </c>
    </row>
    <row r="12072" spans="3:4" x14ac:dyDescent="0.2">
      <c r="C12072">
        <v>1.5865463018417401</v>
      </c>
      <c r="D12072">
        <v>15.9046897888184</v>
      </c>
    </row>
    <row r="12073" spans="3:4" x14ac:dyDescent="0.2">
      <c r="C12073">
        <v>4.9512038230895996</v>
      </c>
      <c r="D12073">
        <v>14.821882247924799</v>
      </c>
    </row>
    <row r="12074" spans="3:4" x14ac:dyDescent="0.2">
      <c r="C12074">
        <v>1.7175444364547701</v>
      </c>
      <c r="D12074">
        <v>33.883628845214801</v>
      </c>
    </row>
    <row r="12075" spans="3:4" x14ac:dyDescent="0.2">
      <c r="C12075">
        <v>5.9954419136047399</v>
      </c>
      <c r="D12075">
        <v>12.565874099731399</v>
      </c>
    </row>
    <row r="12076" spans="3:4" x14ac:dyDescent="0.2">
      <c r="C12076">
        <v>27.291954040527301</v>
      </c>
      <c r="D12076">
        <v>4.4269380569457999</v>
      </c>
    </row>
    <row r="12077" spans="3:4" x14ac:dyDescent="0.2">
      <c r="C12077">
        <v>4.6276969909668004</v>
      </c>
      <c r="D12077">
        <v>20.1155490875244</v>
      </c>
    </row>
    <row r="12078" spans="3:4" x14ac:dyDescent="0.2">
      <c r="C12078">
        <v>3.4092640876770002</v>
      </c>
      <c r="D12078">
        <v>11.806460380554199</v>
      </c>
    </row>
    <row r="12079" spans="3:4" x14ac:dyDescent="0.2">
      <c r="C12079">
        <v>1.74243032932282</v>
      </c>
      <c r="D12079">
        <v>4.2171449661254901</v>
      </c>
    </row>
    <row r="12080" spans="3:4" x14ac:dyDescent="0.2">
      <c r="C12080">
        <v>4.1783571243286097</v>
      </c>
      <c r="D12080">
        <v>6.3527874946594203</v>
      </c>
    </row>
    <row r="12081" spans="3:4" x14ac:dyDescent="0.2">
      <c r="C12081">
        <v>3.8703427314758301</v>
      </c>
      <c r="D12081">
        <v>11.709779739379901</v>
      </c>
    </row>
    <row r="12082" spans="3:4" x14ac:dyDescent="0.2">
      <c r="C12082">
        <v>4.5089054107665998</v>
      </c>
      <c r="D12082">
        <v>5.41113328933716</v>
      </c>
    </row>
    <row r="12083" spans="3:4" x14ac:dyDescent="0.2">
      <c r="C12083">
        <v>4.9465098381042498</v>
      </c>
      <c r="D12083">
        <v>9.2802333831787092</v>
      </c>
    </row>
    <row r="12084" spans="3:4" x14ac:dyDescent="0.2">
      <c r="C12084">
        <v>8.1557521820068395</v>
      </c>
      <c r="D12084">
        <v>14.4114780426025</v>
      </c>
    </row>
    <row r="12085" spans="3:4" x14ac:dyDescent="0.2">
      <c r="C12085">
        <v>3.8745691776275599</v>
      </c>
      <c r="D12085">
        <v>6.9033756256103498</v>
      </c>
    </row>
    <row r="12086" spans="3:4" x14ac:dyDescent="0.2">
      <c r="C12086">
        <v>1.8203723430633501</v>
      </c>
      <c r="D12086">
        <v>4.8383083343505904</v>
      </c>
    </row>
    <row r="12087" spans="3:4" x14ac:dyDescent="0.2">
      <c r="C12087">
        <v>2.0753257274627699</v>
      </c>
      <c r="D12087">
        <v>12.182541847229</v>
      </c>
    </row>
    <row r="12088" spans="3:4" x14ac:dyDescent="0.2">
      <c r="C12088">
        <v>1.04141986370087</v>
      </c>
      <c r="D12088">
        <v>1.980473279953</v>
      </c>
    </row>
    <row r="12089" spans="3:4" x14ac:dyDescent="0.2">
      <c r="C12089">
        <v>5.26531887054443</v>
      </c>
      <c r="D12089">
        <v>19.2014484405518</v>
      </c>
    </row>
    <row r="12090" spans="3:4" x14ac:dyDescent="0.2">
      <c r="C12090">
        <v>3.01720523834229</v>
      </c>
      <c r="D12090">
        <v>32.375434875488303</v>
      </c>
    </row>
    <row r="12091" spans="3:4" x14ac:dyDescent="0.2">
      <c r="C12091">
        <v>5.1507539749145499</v>
      </c>
      <c r="D12091">
        <v>1.71412169933319</v>
      </c>
    </row>
    <row r="12092" spans="3:4" x14ac:dyDescent="0.2">
      <c r="C12092">
        <v>1.99644303321838</v>
      </c>
      <c r="D12092">
        <v>21.9959602355957</v>
      </c>
    </row>
    <row r="12093" spans="3:4" x14ac:dyDescent="0.2">
      <c r="C12093">
        <v>1.03625452518463</v>
      </c>
      <c r="D12093">
        <v>10.649208068847701</v>
      </c>
    </row>
    <row r="12094" spans="3:4" x14ac:dyDescent="0.2">
      <c r="C12094">
        <v>4.9033112525939897</v>
      </c>
      <c r="D12094">
        <v>6.1086735725402797</v>
      </c>
    </row>
    <row r="12095" spans="3:4" x14ac:dyDescent="0.2">
      <c r="C12095">
        <v>9.1304998397827202</v>
      </c>
      <c r="D12095">
        <v>4.9117860794067401</v>
      </c>
    </row>
    <row r="12096" spans="3:4" x14ac:dyDescent="0.2">
      <c r="C12096">
        <v>3.1984446048736599</v>
      </c>
      <c r="D12096">
        <v>3.1802599430084202</v>
      </c>
    </row>
    <row r="12097" spans="3:4" x14ac:dyDescent="0.2">
      <c r="C12097">
        <v>8.0083198547363299</v>
      </c>
      <c r="D12097">
        <v>16.385667800903299</v>
      </c>
    </row>
    <row r="12098" spans="3:4" x14ac:dyDescent="0.2">
      <c r="C12098">
        <v>1.74571633338928</v>
      </c>
      <c r="D12098">
        <v>7.30749464035034</v>
      </c>
    </row>
    <row r="12099" spans="3:4" x14ac:dyDescent="0.2">
      <c r="C12099">
        <v>5.2573390007018999</v>
      </c>
      <c r="D12099">
        <v>5.42708492279053</v>
      </c>
    </row>
    <row r="12100" spans="3:4" x14ac:dyDescent="0.2">
      <c r="C12100">
        <v>2.8322105407714799</v>
      </c>
      <c r="D12100">
        <v>6.75400638580322</v>
      </c>
    </row>
    <row r="12101" spans="3:4" x14ac:dyDescent="0.2">
      <c r="C12101">
        <v>1.02029097080231</v>
      </c>
      <c r="D12101">
        <v>4.06052494049072</v>
      </c>
    </row>
    <row r="12102" spans="3:4" x14ac:dyDescent="0.2">
      <c r="C12102">
        <v>4.6596240997314498</v>
      </c>
      <c r="D12102">
        <v>11.5787801742554</v>
      </c>
    </row>
    <row r="12103" spans="3:4" x14ac:dyDescent="0.2">
      <c r="C12103">
        <v>2.1701717376709002</v>
      </c>
      <c r="D12103">
        <v>8.0799617767334002</v>
      </c>
    </row>
    <row r="12104" spans="3:4" x14ac:dyDescent="0.2">
      <c r="C12104">
        <v>2.3969566822052002</v>
      </c>
      <c r="D12104">
        <v>3.2029793262481698</v>
      </c>
    </row>
    <row r="12105" spans="3:4" x14ac:dyDescent="0.2">
      <c r="C12105">
        <v>1.5372456312179601</v>
      </c>
      <c r="D12105">
        <v>27.140256881713899</v>
      </c>
    </row>
    <row r="12106" spans="3:4" x14ac:dyDescent="0.2">
      <c r="C12106">
        <v>1.53395795822144</v>
      </c>
      <c r="D12106">
        <v>26.731786727905298</v>
      </c>
    </row>
    <row r="12107" spans="3:4" x14ac:dyDescent="0.2">
      <c r="C12107">
        <v>2.9251790046691899</v>
      </c>
      <c r="D12107">
        <v>2.10760545730591</v>
      </c>
    </row>
    <row r="12108" spans="3:4" x14ac:dyDescent="0.2">
      <c r="C12108">
        <v>2.2298014163970898</v>
      </c>
      <c r="D12108">
        <v>21.662899017333999</v>
      </c>
    </row>
    <row r="12109" spans="3:4" x14ac:dyDescent="0.2">
      <c r="C12109">
        <v>5.1723532676696804</v>
      </c>
      <c r="D12109">
        <v>29.766063690185501</v>
      </c>
    </row>
    <row r="12110" spans="3:4" x14ac:dyDescent="0.2">
      <c r="C12110">
        <v>2.8885540962219198</v>
      </c>
      <c r="D12110">
        <v>15.995083808898899</v>
      </c>
    </row>
    <row r="12111" spans="3:4" x14ac:dyDescent="0.2">
      <c r="C12111">
        <v>2.7955873012542698</v>
      </c>
      <c r="D12111">
        <v>15.2893266677856</v>
      </c>
    </row>
    <row r="12112" spans="3:4" x14ac:dyDescent="0.2">
      <c r="C12112">
        <v>2.8970062732696502</v>
      </c>
      <c r="D12112">
        <v>22.795495986938501</v>
      </c>
    </row>
    <row r="12113" spans="3:4" x14ac:dyDescent="0.2">
      <c r="C12113">
        <v>6.1818432807922399</v>
      </c>
      <c r="D12113">
        <v>7.7372331619262704</v>
      </c>
    </row>
    <row r="12114" spans="3:4" x14ac:dyDescent="0.2">
      <c r="C12114">
        <v>8.8684997558593803</v>
      </c>
      <c r="D12114">
        <v>8.7765340805053693</v>
      </c>
    </row>
    <row r="12115" spans="3:4" x14ac:dyDescent="0.2">
      <c r="C12115">
        <v>1.33534502983093</v>
      </c>
      <c r="D12115">
        <v>7.5158405303955096</v>
      </c>
    </row>
    <row r="12116" spans="3:4" x14ac:dyDescent="0.2">
      <c r="C12116">
        <v>1.2362740039825399</v>
      </c>
      <c r="D12116">
        <v>9.2304430007934606</v>
      </c>
    </row>
    <row r="12117" spans="3:4" x14ac:dyDescent="0.2">
      <c r="C12117">
        <v>1.35459792613983</v>
      </c>
      <c r="D12117">
        <v>16.230981826782202</v>
      </c>
    </row>
    <row r="12118" spans="3:4" x14ac:dyDescent="0.2">
      <c r="C12118">
        <v>1.3442673683166499</v>
      </c>
      <c r="D12118">
        <v>4.7537131309509304</v>
      </c>
    </row>
    <row r="12119" spans="3:4" x14ac:dyDescent="0.2">
      <c r="C12119">
        <v>1.0409504175186199</v>
      </c>
      <c r="D12119">
        <v>13.653033256530801</v>
      </c>
    </row>
    <row r="12120" spans="3:4" x14ac:dyDescent="0.2">
      <c r="C12120">
        <v>2.74112129211426</v>
      </c>
      <c r="D12120">
        <v>18.802646636962901</v>
      </c>
    </row>
    <row r="12121" spans="3:4" x14ac:dyDescent="0.2">
      <c r="C12121">
        <v>3.4548077583313002</v>
      </c>
      <c r="D12121">
        <v>13.2793674468994</v>
      </c>
    </row>
    <row r="12122" spans="3:4" x14ac:dyDescent="0.2">
      <c r="C12122">
        <v>1.8922085762023899</v>
      </c>
      <c r="D12122">
        <v>12.3493137359619</v>
      </c>
    </row>
    <row r="12123" spans="3:4" x14ac:dyDescent="0.2">
      <c r="C12123">
        <v>1.4996819496154801</v>
      </c>
      <c r="D12123">
        <v>38.395645141601598</v>
      </c>
    </row>
    <row r="12124" spans="3:4" x14ac:dyDescent="0.2">
      <c r="C12124">
        <v>1.5132975578308101</v>
      </c>
      <c r="D12124">
        <v>15.1099863052368</v>
      </c>
    </row>
    <row r="12125" spans="3:4" x14ac:dyDescent="0.2">
      <c r="C12125">
        <v>4.2196745872497603</v>
      </c>
      <c r="D12125">
        <v>6.59641790390015</v>
      </c>
    </row>
    <row r="12126" spans="3:4" x14ac:dyDescent="0.2">
      <c r="C12126">
        <v>5.9569411277770996</v>
      </c>
      <c r="D12126">
        <v>7.0889983177185103</v>
      </c>
    </row>
    <row r="12127" spans="3:4" x14ac:dyDescent="0.2">
      <c r="C12127">
        <v>2.1377735137939502</v>
      </c>
      <c r="D12127">
        <v>31.364650726318398</v>
      </c>
    </row>
    <row r="12128" spans="3:4" x14ac:dyDescent="0.2">
      <c r="C12128">
        <v>1.8950268030166599</v>
      </c>
      <c r="D12128">
        <v>10.9542331695557</v>
      </c>
    </row>
    <row r="12129" spans="3:4" x14ac:dyDescent="0.2">
      <c r="C12129">
        <v>1.1738262176513701</v>
      </c>
      <c r="D12129">
        <v>29.343091964721701</v>
      </c>
    </row>
    <row r="12130" spans="3:4" x14ac:dyDescent="0.2">
      <c r="C12130">
        <v>6.1428728103637704</v>
      </c>
      <c r="D12130">
        <v>17.085140228271499</v>
      </c>
    </row>
    <row r="12131" spans="3:4" x14ac:dyDescent="0.2">
      <c r="C12131">
        <v>1.73726511001587</v>
      </c>
      <c r="D12131">
        <v>17.828121185302699</v>
      </c>
    </row>
    <row r="12132" spans="3:4" x14ac:dyDescent="0.2">
      <c r="C12132">
        <v>2.43545746803284</v>
      </c>
      <c r="D12132">
        <v>8.7407617568969709</v>
      </c>
    </row>
    <row r="12133" spans="3:4" x14ac:dyDescent="0.2">
      <c r="C12133">
        <v>2.0433983802795401</v>
      </c>
      <c r="D12133">
        <v>56.987049102783203</v>
      </c>
    </row>
    <row r="12134" spans="3:4" x14ac:dyDescent="0.2">
      <c r="C12134">
        <v>1.3832391500473</v>
      </c>
      <c r="D12134">
        <v>13.054588317871101</v>
      </c>
    </row>
    <row r="12135" spans="3:4" x14ac:dyDescent="0.2">
      <c r="C12135">
        <v>1.0108991861343399</v>
      </c>
      <c r="D12135">
        <v>27.162010192871101</v>
      </c>
    </row>
    <row r="12136" spans="3:4" x14ac:dyDescent="0.2">
      <c r="C12136">
        <v>3.9539210796356201</v>
      </c>
      <c r="D12136">
        <v>9.7636280059814506</v>
      </c>
    </row>
    <row r="12137" spans="3:4" x14ac:dyDescent="0.2">
      <c r="C12137">
        <v>3.0256564617157</v>
      </c>
      <c r="D12137">
        <v>3.7318153381347701</v>
      </c>
    </row>
    <row r="12138" spans="3:4" x14ac:dyDescent="0.2">
      <c r="C12138">
        <v>38.577598571777301</v>
      </c>
      <c r="D12138">
        <v>5.53198194503784</v>
      </c>
    </row>
    <row r="12139" spans="3:4" x14ac:dyDescent="0.2">
      <c r="C12139">
        <v>2.0649983882904102</v>
      </c>
      <c r="D12139">
        <v>6.3242678642273003</v>
      </c>
    </row>
    <row r="12140" spans="3:4" x14ac:dyDescent="0.2">
      <c r="C12140">
        <v>1.52174973487854</v>
      </c>
      <c r="D12140">
        <v>6.2677102088928196</v>
      </c>
    </row>
    <row r="12141" spans="3:4" x14ac:dyDescent="0.2">
      <c r="C12141">
        <v>1.37525570392609</v>
      </c>
      <c r="D12141">
        <v>3.3770017623901398</v>
      </c>
    </row>
    <row r="12142" spans="3:4" x14ac:dyDescent="0.2">
      <c r="C12142">
        <v>2.4025895595550502</v>
      </c>
      <c r="D12142">
        <v>7.4438118934631401</v>
      </c>
    </row>
    <row r="12143" spans="3:4" x14ac:dyDescent="0.2">
      <c r="C12143">
        <v>13.503710746765099</v>
      </c>
      <c r="D12143">
        <v>36.211181640625</v>
      </c>
    </row>
    <row r="12144" spans="3:4" x14ac:dyDescent="0.2">
      <c r="C12144">
        <v>8.6698884963989293</v>
      </c>
      <c r="D12144">
        <v>2.52139115333557</v>
      </c>
    </row>
    <row r="12145" spans="3:4" x14ac:dyDescent="0.2">
      <c r="C12145">
        <v>3.1594727039337198</v>
      </c>
      <c r="D12145">
        <v>7.5941476821899396</v>
      </c>
    </row>
    <row r="12146" spans="3:4" x14ac:dyDescent="0.2">
      <c r="C12146">
        <v>3.4698359966278098</v>
      </c>
      <c r="D12146">
        <v>10.561231613159199</v>
      </c>
    </row>
    <row r="12147" spans="3:4" x14ac:dyDescent="0.2">
      <c r="C12147">
        <v>9.7991085052490199</v>
      </c>
      <c r="D12147">
        <v>12.5997114181519</v>
      </c>
    </row>
    <row r="12148" spans="3:4" x14ac:dyDescent="0.2">
      <c r="C12148">
        <v>8.0726432800293004</v>
      </c>
      <c r="D12148">
        <v>9.0216159820556605</v>
      </c>
    </row>
    <row r="12149" spans="3:4" x14ac:dyDescent="0.2">
      <c r="C12149">
        <v>7.0068106651306197</v>
      </c>
      <c r="D12149">
        <v>4.4834957122802699</v>
      </c>
    </row>
    <row r="12150" spans="3:4" x14ac:dyDescent="0.2">
      <c r="C12150">
        <v>5.6395349502563503</v>
      </c>
      <c r="D12150">
        <v>7.6067161560058603</v>
      </c>
    </row>
    <row r="12151" spans="3:4" x14ac:dyDescent="0.2">
      <c r="C12151">
        <v>4.9004964828491202</v>
      </c>
      <c r="D12151">
        <v>27.473320007324201</v>
      </c>
    </row>
    <row r="12152" spans="3:4" x14ac:dyDescent="0.2">
      <c r="C12152">
        <v>1.82835245132446</v>
      </c>
      <c r="D12152">
        <v>5.5972399711608896</v>
      </c>
    </row>
    <row r="12153" spans="3:4" x14ac:dyDescent="0.2">
      <c r="C12153">
        <v>10.1437473297119</v>
      </c>
      <c r="D12153">
        <v>7.1615085601806596</v>
      </c>
    </row>
    <row r="12154" spans="3:4" x14ac:dyDescent="0.2">
      <c r="C12154">
        <v>3.27638840675354</v>
      </c>
      <c r="D12154">
        <v>14.0900211334229</v>
      </c>
    </row>
    <row r="12155" spans="3:4" x14ac:dyDescent="0.2">
      <c r="C12155">
        <v>5.7132520675659197</v>
      </c>
      <c r="D12155">
        <v>10.631808280944799</v>
      </c>
    </row>
    <row r="12156" spans="3:4" x14ac:dyDescent="0.2">
      <c r="C12156">
        <v>12.728513717651399</v>
      </c>
      <c r="D12156">
        <v>25.540702819824201</v>
      </c>
    </row>
    <row r="12157" spans="3:4" x14ac:dyDescent="0.2">
      <c r="C12157">
        <v>4.2145090103149396</v>
      </c>
      <c r="D12157">
        <v>16.21116065979</v>
      </c>
    </row>
    <row r="12158" spans="3:4" x14ac:dyDescent="0.2">
      <c r="C12158">
        <v>5.4888143539428702</v>
      </c>
      <c r="D12158">
        <v>4.3273596763610804</v>
      </c>
    </row>
    <row r="12159" spans="3:4" x14ac:dyDescent="0.2">
      <c r="C12159">
        <v>2.33591532707214</v>
      </c>
      <c r="D12159">
        <v>5.9211139678955096</v>
      </c>
    </row>
    <row r="12160" spans="3:4" x14ac:dyDescent="0.2">
      <c r="C12160">
        <v>3.90555739402771</v>
      </c>
      <c r="D12160">
        <v>32.765052795410199</v>
      </c>
    </row>
    <row r="12161" spans="3:4" x14ac:dyDescent="0.2">
      <c r="C12161">
        <v>3.61820411682129</v>
      </c>
      <c r="D12161">
        <v>23.9266452789307</v>
      </c>
    </row>
    <row r="12162" spans="3:4" x14ac:dyDescent="0.2">
      <c r="C12162">
        <v>1.9668663740158101</v>
      </c>
      <c r="D12162">
        <v>7.9702305793762198</v>
      </c>
    </row>
    <row r="12163" spans="3:4" x14ac:dyDescent="0.2">
      <c r="C12163">
        <v>5.4136905670165998</v>
      </c>
      <c r="D12163">
        <v>4.4859127998352104</v>
      </c>
    </row>
    <row r="12164" spans="3:4" x14ac:dyDescent="0.2">
      <c r="C12164">
        <v>8.6374902725219709</v>
      </c>
      <c r="D12164">
        <v>13.793216705322299</v>
      </c>
    </row>
    <row r="12165" spans="3:4" x14ac:dyDescent="0.2">
      <c r="C12165">
        <v>1.19542455673218</v>
      </c>
      <c r="D12165">
        <v>5.9544692039489799</v>
      </c>
    </row>
    <row r="12166" spans="3:4" x14ac:dyDescent="0.2">
      <c r="C12166">
        <v>5.15122413635254</v>
      </c>
      <c r="D12166">
        <v>15.604016304016101</v>
      </c>
    </row>
    <row r="12167" spans="3:4" x14ac:dyDescent="0.2">
      <c r="C12167">
        <v>1.4132870435714699</v>
      </c>
      <c r="D12167">
        <v>19.6031494140625</v>
      </c>
    </row>
    <row r="12168" spans="3:4" x14ac:dyDescent="0.2">
      <c r="C12168">
        <v>2.5866472721099898</v>
      </c>
      <c r="D12168">
        <v>15.7804574966431</v>
      </c>
    </row>
    <row r="12169" spans="3:4" x14ac:dyDescent="0.2">
      <c r="C12169">
        <v>2.80309963226318</v>
      </c>
      <c r="D12169">
        <v>19.796991348266602</v>
      </c>
    </row>
    <row r="12170" spans="3:4" x14ac:dyDescent="0.2">
      <c r="C12170">
        <v>4.9277262687683097</v>
      </c>
      <c r="D12170">
        <v>23.375085830688501</v>
      </c>
    </row>
    <row r="12171" spans="3:4" x14ac:dyDescent="0.2">
      <c r="C12171">
        <v>4.1976065635681197</v>
      </c>
      <c r="D12171">
        <v>13.8710422515869</v>
      </c>
    </row>
    <row r="12172" spans="3:4" x14ac:dyDescent="0.2">
      <c r="C12172">
        <v>1.00949263572693</v>
      </c>
      <c r="D12172">
        <v>24.3733005523682</v>
      </c>
    </row>
    <row r="12173" spans="3:4" x14ac:dyDescent="0.2">
      <c r="C12173">
        <v>4.4459881782531703</v>
      </c>
      <c r="D12173">
        <v>6.6109213829040501</v>
      </c>
    </row>
    <row r="12174" spans="3:4" x14ac:dyDescent="0.2">
      <c r="C12174">
        <v>1.3649268150329601</v>
      </c>
      <c r="D12174">
        <v>7.77638912200928</v>
      </c>
    </row>
    <row r="12175" spans="3:4" x14ac:dyDescent="0.2">
      <c r="C12175">
        <v>5.0098962783813503</v>
      </c>
      <c r="D12175">
        <v>6.4958729743957502</v>
      </c>
    </row>
    <row r="12176" spans="3:4" x14ac:dyDescent="0.2">
      <c r="C12176">
        <v>4.87044334411621</v>
      </c>
      <c r="D12176">
        <v>6.2372555732727104</v>
      </c>
    </row>
    <row r="12177" spans="3:4" x14ac:dyDescent="0.2">
      <c r="C12177">
        <v>2.7082536220550502</v>
      </c>
      <c r="D12177">
        <v>6.2851128578186</v>
      </c>
    </row>
    <row r="12178" spans="3:4" x14ac:dyDescent="0.2">
      <c r="C12178">
        <v>10.9034471511841</v>
      </c>
      <c r="D12178">
        <v>7.6202516555786097</v>
      </c>
    </row>
    <row r="12179" spans="3:4" x14ac:dyDescent="0.2">
      <c r="C12179">
        <v>3.3717021942138699</v>
      </c>
      <c r="D12179">
        <v>5.4121003150939897</v>
      </c>
    </row>
    <row r="12180" spans="3:4" x14ac:dyDescent="0.2">
      <c r="C12180">
        <v>6.05037546157837</v>
      </c>
      <c r="D12180">
        <v>3.8048079013824498</v>
      </c>
    </row>
    <row r="12181" spans="3:4" x14ac:dyDescent="0.2">
      <c r="C12181">
        <v>1.8861061334610001</v>
      </c>
      <c r="D12181">
        <v>25.261781692504901</v>
      </c>
    </row>
    <row r="12182" spans="3:4" x14ac:dyDescent="0.2">
      <c r="C12182">
        <v>4.1121520996093803</v>
      </c>
      <c r="D12182">
        <v>11.5705614089966</v>
      </c>
    </row>
    <row r="12183" spans="3:4" x14ac:dyDescent="0.2">
      <c r="C12183">
        <v>6.8354306221008301</v>
      </c>
      <c r="D12183">
        <v>10.6554927825928</v>
      </c>
    </row>
    <row r="12184" spans="3:4" x14ac:dyDescent="0.2">
      <c r="C12184">
        <v>1.0320280790328999</v>
      </c>
      <c r="D12184">
        <v>5.0316672325134304</v>
      </c>
    </row>
    <row r="12185" spans="3:4" x14ac:dyDescent="0.2">
      <c r="C12185">
        <v>4.2318825721740696</v>
      </c>
      <c r="D12185">
        <v>15.5861301422119</v>
      </c>
    </row>
    <row r="12186" spans="3:4" x14ac:dyDescent="0.2">
      <c r="C12186">
        <v>8.7234144210815394</v>
      </c>
      <c r="D12186">
        <v>7.48055076599121</v>
      </c>
    </row>
    <row r="12187" spans="3:4" x14ac:dyDescent="0.2">
      <c r="C12187">
        <v>2.18378829956055</v>
      </c>
      <c r="D12187">
        <v>6.58481740951538</v>
      </c>
    </row>
    <row r="12188" spans="3:4" x14ac:dyDescent="0.2">
      <c r="C12188">
        <v>4.3995037078857404</v>
      </c>
      <c r="D12188">
        <v>44.123886108398402</v>
      </c>
    </row>
    <row r="12189" spans="3:4" x14ac:dyDescent="0.2">
      <c r="C12189">
        <v>6.0564813613891602</v>
      </c>
      <c r="D12189">
        <v>7.1378226280212402</v>
      </c>
    </row>
    <row r="12190" spans="3:4" x14ac:dyDescent="0.2">
      <c r="C12190">
        <v>4.1539406776428196</v>
      </c>
      <c r="D12190">
        <v>39.898525238037102</v>
      </c>
    </row>
    <row r="12191" spans="3:4" x14ac:dyDescent="0.2">
      <c r="C12191">
        <v>6.7898850440979004</v>
      </c>
      <c r="D12191">
        <v>7.2639889717102104</v>
      </c>
    </row>
    <row r="12192" spans="3:4" x14ac:dyDescent="0.2">
      <c r="C12192">
        <v>7.9111266136169398</v>
      </c>
      <c r="D12192">
        <v>9.2570285797119105</v>
      </c>
    </row>
    <row r="12193" spans="3:4" x14ac:dyDescent="0.2">
      <c r="C12193">
        <v>1.0029182434082</v>
      </c>
      <c r="D12193">
        <v>21.327905654907202</v>
      </c>
    </row>
    <row r="12194" spans="3:4" x14ac:dyDescent="0.2">
      <c r="C12194">
        <v>1.33346903324127</v>
      </c>
      <c r="D12194">
        <v>6.5649995803832999</v>
      </c>
    </row>
    <row r="12195" spans="3:4" x14ac:dyDescent="0.2">
      <c r="C12195">
        <v>3.3768658638000502</v>
      </c>
      <c r="D12195">
        <v>5.5846714973449698</v>
      </c>
    </row>
    <row r="12196" spans="3:4" x14ac:dyDescent="0.2">
      <c r="C12196">
        <v>4.8685660362243697</v>
      </c>
      <c r="D12196">
        <v>6.8444013595581099</v>
      </c>
    </row>
    <row r="12197" spans="3:4" x14ac:dyDescent="0.2">
      <c r="C12197">
        <v>5.3930311203002903</v>
      </c>
      <c r="D12197">
        <v>17.020851135253899</v>
      </c>
    </row>
    <row r="12198" spans="3:4" x14ac:dyDescent="0.2">
      <c r="C12198">
        <v>6.3954792022705096</v>
      </c>
      <c r="D12198">
        <v>28.866947174072301</v>
      </c>
    </row>
    <row r="12199" spans="3:4" x14ac:dyDescent="0.2">
      <c r="C12199">
        <v>2.1913006305694598</v>
      </c>
      <c r="D12199">
        <v>25.720521926879901</v>
      </c>
    </row>
    <row r="12200" spans="3:4" x14ac:dyDescent="0.2">
      <c r="C12200">
        <v>1.25552701950073</v>
      </c>
      <c r="D12200">
        <v>14.3887596130371</v>
      </c>
    </row>
    <row r="12201" spans="3:4" x14ac:dyDescent="0.2">
      <c r="C12201">
        <v>1.5879545211792001</v>
      </c>
      <c r="D12201">
        <v>23.745853424072301</v>
      </c>
    </row>
    <row r="12202" spans="3:4" x14ac:dyDescent="0.2">
      <c r="C12202">
        <v>1.61189997196198</v>
      </c>
      <c r="D12202">
        <v>14.256308555603001</v>
      </c>
    </row>
    <row r="12203" spans="3:4" x14ac:dyDescent="0.2">
      <c r="C12203">
        <v>1.6048569679260301</v>
      </c>
      <c r="D12203">
        <v>8.4096374511718803</v>
      </c>
    </row>
    <row r="12204" spans="3:4" x14ac:dyDescent="0.2">
      <c r="C12204">
        <v>1.2498922348022501</v>
      </c>
      <c r="D12204">
        <v>25.920166015625</v>
      </c>
    </row>
    <row r="12205" spans="3:4" x14ac:dyDescent="0.2">
      <c r="C12205">
        <v>1.65650486946106</v>
      </c>
      <c r="D12205">
        <v>9.6514806747436506</v>
      </c>
    </row>
    <row r="12206" spans="3:4" x14ac:dyDescent="0.2">
      <c r="C12206">
        <v>1.84149789810181</v>
      </c>
      <c r="D12206">
        <v>12.127917289733899</v>
      </c>
    </row>
    <row r="12207" spans="3:4" x14ac:dyDescent="0.2">
      <c r="C12207">
        <v>1.89784502983093</v>
      </c>
      <c r="D12207">
        <v>8.1597204208374006</v>
      </c>
    </row>
    <row r="12208" spans="3:4" x14ac:dyDescent="0.2">
      <c r="C12208">
        <v>3.4087946414947501</v>
      </c>
      <c r="D12208">
        <v>25.668317794799801</v>
      </c>
    </row>
    <row r="12209" spans="3:4" x14ac:dyDescent="0.2">
      <c r="C12209">
        <v>3.81494116783142</v>
      </c>
      <c r="D12209">
        <v>9.1956377029418999</v>
      </c>
    </row>
    <row r="12210" spans="3:4" x14ac:dyDescent="0.2">
      <c r="C12210">
        <v>1.1879121065139799</v>
      </c>
      <c r="D12210">
        <v>8.4739274978637695</v>
      </c>
    </row>
    <row r="12211" spans="3:4" x14ac:dyDescent="0.2">
      <c r="C12211">
        <v>1.75041043758392</v>
      </c>
      <c r="D12211">
        <v>4.6522011756896999</v>
      </c>
    </row>
    <row r="12212" spans="3:4" x14ac:dyDescent="0.2">
      <c r="C12212">
        <v>6.0024833679199201</v>
      </c>
      <c r="D12212">
        <v>14.148028373718301</v>
      </c>
    </row>
    <row r="12213" spans="3:4" x14ac:dyDescent="0.2">
      <c r="C12213">
        <v>3.0195538997650102</v>
      </c>
      <c r="D12213">
        <v>6.3508543968200701</v>
      </c>
    </row>
    <row r="12214" spans="3:4" x14ac:dyDescent="0.2">
      <c r="C12214">
        <v>1.86685490608215</v>
      </c>
      <c r="D12214">
        <v>10.769091606140099</v>
      </c>
    </row>
    <row r="12215" spans="3:4" x14ac:dyDescent="0.2">
      <c r="C12215">
        <v>1.5090737342834499</v>
      </c>
      <c r="D12215">
        <v>6.37115573883057</v>
      </c>
    </row>
    <row r="12216" spans="3:4" x14ac:dyDescent="0.2">
      <c r="C12216">
        <v>5.3939719200134304</v>
      </c>
      <c r="D12216">
        <v>15.199414253234901</v>
      </c>
    </row>
    <row r="12217" spans="3:4" x14ac:dyDescent="0.2">
      <c r="C12217">
        <v>1.86309790611267</v>
      </c>
      <c r="D12217">
        <v>17.4515571594238</v>
      </c>
    </row>
    <row r="12218" spans="3:4" x14ac:dyDescent="0.2">
      <c r="C12218">
        <v>1.14612376689911</v>
      </c>
      <c r="D12218">
        <v>5.1699180603027299</v>
      </c>
    </row>
    <row r="12219" spans="3:4" x14ac:dyDescent="0.2">
      <c r="C12219">
        <v>1.27618479728699</v>
      </c>
      <c r="D12219">
        <v>3.6109666824340798</v>
      </c>
    </row>
    <row r="12220" spans="3:4" x14ac:dyDescent="0.2">
      <c r="C12220">
        <v>1.7475939989089999</v>
      </c>
      <c r="D12220">
        <v>3.6849267482757599</v>
      </c>
    </row>
    <row r="12221" spans="3:4" x14ac:dyDescent="0.2">
      <c r="C12221">
        <v>1.0123074054718</v>
      </c>
      <c r="D12221">
        <v>5.1027255058288601</v>
      </c>
    </row>
    <row r="12222" spans="3:4" x14ac:dyDescent="0.2">
      <c r="C12222">
        <v>3.7942783832550102</v>
      </c>
      <c r="D12222">
        <v>22.055416107177699</v>
      </c>
    </row>
    <row r="12223" spans="3:4" x14ac:dyDescent="0.2">
      <c r="C12223">
        <v>3.02471923828125</v>
      </c>
      <c r="D12223">
        <v>4.9345045089721697</v>
      </c>
    </row>
    <row r="12224" spans="3:4" x14ac:dyDescent="0.2">
      <c r="C12224">
        <v>2.1504528522491499</v>
      </c>
      <c r="D12224">
        <v>15.4986371994019</v>
      </c>
    </row>
    <row r="12225" spans="3:4" x14ac:dyDescent="0.2">
      <c r="C12225">
        <v>3.5280504226684601</v>
      </c>
      <c r="D12225">
        <v>5.9399671554565403</v>
      </c>
    </row>
    <row r="12226" spans="3:4" x14ac:dyDescent="0.2">
      <c r="C12226">
        <v>6.1696367263793901</v>
      </c>
      <c r="D12226">
        <v>24.712160110473601</v>
      </c>
    </row>
    <row r="12227" spans="3:4" x14ac:dyDescent="0.2">
      <c r="C12227">
        <v>7.6552324295043901</v>
      </c>
      <c r="D12227">
        <v>31.848049163818398</v>
      </c>
    </row>
    <row r="12228" spans="3:4" x14ac:dyDescent="0.2">
      <c r="C12228">
        <v>8.5506277084350604</v>
      </c>
      <c r="D12228">
        <v>5.4333682060241699</v>
      </c>
    </row>
    <row r="12229" spans="3:4" x14ac:dyDescent="0.2">
      <c r="C12229">
        <v>4.5985860824584996</v>
      </c>
      <c r="D12229">
        <v>8.00793552398682</v>
      </c>
    </row>
    <row r="12230" spans="3:4" x14ac:dyDescent="0.2">
      <c r="C12230">
        <v>5.69118452072144</v>
      </c>
      <c r="D12230">
        <v>21.197874069213899</v>
      </c>
    </row>
    <row r="12231" spans="3:4" x14ac:dyDescent="0.2">
      <c r="C12231">
        <v>2.7035593986511199</v>
      </c>
      <c r="D12231">
        <v>10.010159492492701</v>
      </c>
    </row>
    <row r="12232" spans="3:4" x14ac:dyDescent="0.2">
      <c r="C12232">
        <v>2.5054159164428702</v>
      </c>
      <c r="D12232">
        <v>31.330818176269499</v>
      </c>
    </row>
    <row r="12233" spans="3:4" x14ac:dyDescent="0.2">
      <c r="C12233">
        <v>1.8213094472885101</v>
      </c>
      <c r="D12233">
        <v>11.3061437606812</v>
      </c>
    </row>
    <row r="12234" spans="3:4" x14ac:dyDescent="0.2">
      <c r="C12234">
        <v>8.9088802337646502</v>
      </c>
      <c r="D12234">
        <v>7.3543844223022496</v>
      </c>
    </row>
    <row r="12235" spans="3:4" x14ac:dyDescent="0.2">
      <c r="C12235">
        <v>4.5370769500732404</v>
      </c>
      <c r="D12235">
        <v>10.325334548950201</v>
      </c>
    </row>
    <row r="12236" spans="3:4" x14ac:dyDescent="0.2">
      <c r="C12236">
        <v>9.5972108840942401</v>
      </c>
      <c r="D12236">
        <v>24.129184722900401</v>
      </c>
    </row>
    <row r="12237" spans="3:4" x14ac:dyDescent="0.2">
      <c r="C12237">
        <v>4.2783651351928702</v>
      </c>
      <c r="D12237">
        <v>13.266797065734901</v>
      </c>
    </row>
    <row r="12238" spans="3:4" x14ac:dyDescent="0.2">
      <c r="C12238">
        <v>1.09682297706604</v>
      </c>
      <c r="D12238">
        <v>11.722349166870099</v>
      </c>
    </row>
    <row r="12239" spans="3:4" x14ac:dyDescent="0.2">
      <c r="C12239">
        <v>2.13918161392212</v>
      </c>
      <c r="D12239">
        <v>12.4774122238159</v>
      </c>
    </row>
    <row r="12240" spans="3:4" x14ac:dyDescent="0.2">
      <c r="C12240">
        <v>5.5517334938049299</v>
      </c>
      <c r="D12240">
        <v>21.3718967437744</v>
      </c>
    </row>
    <row r="12241" spans="3:4" x14ac:dyDescent="0.2">
      <c r="C12241">
        <v>2.8763475418090798</v>
      </c>
      <c r="D12241">
        <v>25.860710144043001</v>
      </c>
    </row>
    <row r="12242" spans="3:4" x14ac:dyDescent="0.2">
      <c r="C12242">
        <v>2.02790427207947</v>
      </c>
      <c r="D12242">
        <v>6.0303616523742702</v>
      </c>
    </row>
    <row r="12243" spans="3:4" x14ac:dyDescent="0.2">
      <c r="C12243">
        <v>1.16725265979767</v>
      </c>
      <c r="D12243">
        <v>4.3520131111145002</v>
      </c>
    </row>
    <row r="12244" spans="3:4" x14ac:dyDescent="0.2">
      <c r="C12244">
        <v>8.6271619796752894</v>
      </c>
      <c r="D12244">
        <v>12.760683059692401</v>
      </c>
    </row>
    <row r="12245" spans="3:4" x14ac:dyDescent="0.2">
      <c r="C12245">
        <v>7.3683485984802299</v>
      </c>
      <c r="D12245">
        <v>1.9635541439056401</v>
      </c>
    </row>
    <row r="12246" spans="3:4" x14ac:dyDescent="0.2">
      <c r="C12246">
        <v>1.62316942214966</v>
      </c>
      <c r="D12246">
        <v>4.5647058486938503</v>
      </c>
    </row>
    <row r="12247" spans="3:4" x14ac:dyDescent="0.2">
      <c r="C12247">
        <v>1.0062050819396999</v>
      </c>
      <c r="D12247">
        <v>21.4569702148438</v>
      </c>
    </row>
    <row r="12248" spans="3:4" x14ac:dyDescent="0.2">
      <c r="C12248">
        <v>6.3396067619323704</v>
      </c>
      <c r="D12248">
        <v>18.3260192871094</v>
      </c>
    </row>
    <row r="12249" spans="3:4" x14ac:dyDescent="0.2">
      <c r="C12249">
        <v>3.03317046165466</v>
      </c>
      <c r="D12249">
        <v>6.8337640762329102</v>
      </c>
    </row>
    <row r="12250" spans="3:4" x14ac:dyDescent="0.2">
      <c r="C12250">
        <v>8.2670316696166992</v>
      </c>
      <c r="D12250">
        <v>8.1843748092651403</v>
      </c>
    </row>
    <row r="12251" spans="3:4" x14ac:dyDescent="0.2">
      <c r="C12251">
        <v>8.3430957794189506</v>
      </c>
      <c r="D12251">
        <v>8.8103723526000994</v>
      </c>
    </row>
    <row r="12252" spans="3:4" x14ac:dyDescent="0.2">
      <c r="C12252">
        <v>3.2984559535980198</v>
      </c>
      <c r="D12252">
        <v>18.237556457519499</v>
      </c>
    </row>
    <row r="12253" spans="3:4" x14ac:dyDescent="0.2">
      <c r="C12253">
        <v>2.0236794948577899</v>
      </c>
      <c r="D12253">
        <v>10.9402160644531</v>
      </c>
    </row>
    <row r="12254" spans="3:4" x14ac:dyDescent="0.2">
      <c r="C12254">
        <v>2.1729881763458301</v>
      </c>
      <c r="D12254">
        <v>9.1028261184692401</v>
      </c>
    </row>
    <row r="12255" spans="3:4" x14ac:dyDescent="0.2">
      <c r="C12255">
        <v>7.4322047233581499</v>
      </c>
      <c r="D12255">
        <v>16.208744049072301</v>
      </c>
    </row>
    <row r="12256" spans="3:4" x14ac:dyDescent="0.2">
      <c r="C12256">
        <v>1.4809001684188801</v>
      </c>
      <c r="D12256">
        <v>28.5010166168213</v>
      </c>
    </row>
    <row r="12257" spans="3:4" x14ac:dyDescent="0.2">
      <c r="C12257">
        <v>7.6683797836303702</v>
      </c>
      <c r="D12257">
        <v>12.9521083831787</v>
      </c>
    </row>
    <row r="12258" spans="3:4" x14ac:dyDescent="0.2">
      <c r="C12258">
        <v>1.65415775775909</v>
      </c>
      <c r="D12258">
        <v>15.5097541809082</v>
      </c>
    </row>
    <row r="12259" spans="3:4" x14ac:dyDescent="0.2">
      <c r="C12259">
        <v>1.3724391460418699</v>
      </c>
      <c r="D12259">
        <v>11.5720119476318</v>
      </c>
    </row>
    <row r="12260" spans="3:4" x14ac:dyDescent="0.2">
      <c r="C12260">
        <v>8.3153915405273402</v>
      </c>
      <c r="D12260">
        <v>6.5988359451293901</v>
      </c>
    </row>
    <row r="12261" spans="3:4" x14ac:dyDescent="0.2">
      <c r="C12261">
        <v>4.1985454559326199</v>
      </c>
      <c r="D12261">
        <v>13.169151306152299</v>
      </c>
    </row>
    <row r="12262" spans="3:4" x14ac:dyDescent="0.2">
      <c r="C12262">
        <v>9.0408191680908203</v>
      </c>
      <c r="D12262">
        <v>20.628433227539102</v>
      </c>
    </row>
    <row r="12263" spans="3:4" x14ac:dyDescent="0.2">
      <c r="C12263">
        <v>1.94010186195374</v>
      </c>
      <c r="D12263">
        <v>7.7498021125793501</v>
      </c>
    </row>
    <row r="12264" spans="3:4" x14ac:dyDescent="0.2">
      <c r="C12264">
        <v>1.9504317045211801</v>
      </c>
      <c r="D12264">
        <v>4.6357669830322301</v>
      </c>
    </row>
    <row r="12265" spans="3:4" x14ac:dyDescent="0.2">
      <c r="C12265">
        <v>1.3832391500473</v>
      </c>
      <c r="D12265">
        <v>11.561377525329601</v>
      </c>
    </row>
    <row r="12266" spans="3:4" x14ac:dyDescent="0.2">
      <c r="C12266">
        <v>4.1318712234497097</v>
      </c>
      <c r="D12266">
        <v>12.0737771987915</v>
      </c>
    </row>
    <row r="12267" spans="3:4" x14ac:dyDescent="0.2">
      <c r="C12267">
        <v>1.47479772567749</v>
      </c>
      <c r="D12267">
        <v>10.104422569274901</v>
      </c>
    </row>
    <row r="12268" spans="3:4" x14ac:dyDescent="0.2">
      <c r="C12268">
        <v>4.66619920730591</v>
      </c>
      <c r="D12268">
        <v>18.175199508666999</v>
      </c>
    </row>
    <row r="12269" spans="3:4" x14ac:dyDescent="0.2">
      <c r="C12269">
        <v>1.10058009624481</v>
      </c>
      <c r="D12269">
        <v>26.7593383789063</v>
      </c>
    </row>
    <row r="12270" spans="3:4" x14ac:dyDescent="0.2">
      <c r="C12270">
        <v>3.5975463390350302</v>
      </c>
      <c r="D12270">
        <v>39.862751007080099</v>
      </c>
    </row>
    <row r="12271" spans="3:4" x14ac:dyDescent="0.2">
      <c r="C12271">
        <v>5.8855690956115696</v>
      </c>
      <c r="D12271">
        <v>10.1638793945313</v>
      </c>
    </row>
    <row r="12272" spans="3:4" x14ac:dyDescent="0.2">
      <c r="C12272">
        <v>1.7644963264465301</v>
      </c>
      <c r="D12272">
        <v>14.5589141845703</v>
      </c>
    </row>
    <row r="12273" spans="3:4" x14ac:dyDescent="0.2">
      <c r="C12273">
        <v>1.49592661857605</v>
      </c>
      <c r="D12273">
        <v>18.555147171020501</v>
      </c>
    </row>
    <row r="12274" spans="3:4" x14ac:dyDescent="0.2">
      <c r="C12274">
        <v>1.9908100366592401</v>
      </c>
      <c r="D12274">
        <v>2.6364405155181898</v>
      </c>
    </row>
    <row r="12275" spans="3:4" x14ac:dyDescent="0.2">
      <c r="C12275">
        <v>1.14753377437592</v>
      </c>
      <c r="D12275">
        <v>2.8950569629669198</v>
      </c>
    </row>
    <row r="12276" spans="3:4" x14ac:dyDescent="0.2">
      <c r="C12276">
        <v>1.21092045307159</v>
      </c>
      <c r="D12276">
        <v>9.9642372131347692</v>
      </c>
    </row>
    <row r="12277" spans="3:4" x14ac:dyDescent="0.2">
      <c r="C12277">
        <v>1.3898127079010001</v>
      </c>
      <c r="D12277">
        <v>5.07130670547485</v>
      </c>
    </row>
    <row r="12278" spans="3:4" x14ac:dyDescent="0.2">
      <c r="C12278">
        <v>1.3095219135284399</v>
      </c>
      <c r="D12278">
        <v>21.970823287963899</v>
      </c>
    </row>
    <row r="12279" spans="3:4" x14ac:dyDescent="0.2">
      <c r="C12279">
        <v>1.21326923370361</v>
      </c>
      <c r="D12279">
        <v>2.8075633049011199</v>
      </c>
    </row>
    <row r="12280" spans="3:4" x14ac:dyDescent="0.2">
      <c r="C12280">
        <v>1.32360780239105</v>
      </c>
      <c r="D12280">
        <v>5.4406208992004403</v>
      </c>
    </row>
    <row r="12281" spans="3:4" x14ac:dyDescent="0.2">
      <c r="C12281">
        <v>2.1124198436737101</v>
      </c>
      <c r="D12281">
        <v>18.273328781127901</v>
      </c>
    </row>
    <row r="12282" spans="3:4" x14ac:dyDescent="0.2">
      <c r="C12282">
        <v>4.79250144958496</v>
      </c>
      <c r="D12282">
        <v>9.5688209533691406</v>
      </c>
    </row>
    <row r="12283" spans="3:4" x14ac:dyDescent="0.2">
      <c r="C12283">
        <v>2.5448589324951199</v>
      </c>
      <c r="D12283">
        <v>1.4366530179977399</v>
      </c>
    </row>
    <row r="12284" spans="3:4" x14ac:dyDescent="0.2">
      <c r="C12284">
        <v>1.4762042760848999</v>
      </c>
      <c r="D12284">
        <v>18.873222351074201</v>
      </c>
    </row>
    <row r="12285" spans="3:4" x14ac:dyDescent="0.2">
      <c r="C12285">
        <v>24.0545349121094</v>
      </c>
      <c r="D12285">
        <v>9.9071979522705096</v>
      </c>
    </row>
    <row r="12286" spans="3:4" x14ac:dyDescent="0.2">
      <c r="C12286">
        <v>4.1727223396301296</v>
      </c>
      <c r="D12286">
        <v>2.3957097530364999</v>
      </c>
    </row>
    <row r="12287" spans="3:4" x14ac:dyDescent="0.2">
      <c r="C12287">
        <v>5.1014547348022496</v>
      </c>
      <c r="D12287">
        <v>13.310302734375</v>
      </c>
    </row>
    <row r="12288" spans="3:4" x14ac:dyDescent="0.2">
      <c r="C12288">
        <v>4.7784171104431197</v>
      </c>
      <c r="D12288">
        <v>21.279565811157202</v>
      </c>
    </row>
    <row r="12289" spans="3:4" x14ac:dyDescent="0.2">
      <c r="C12289">
        <v>2.7871344089508101</v>
      </c>
      <c r="D12289">
        <v>50.253829956054702</v>
      </c>
    </row>
    <row r="12290" spans="3:4" x14ac:dyDescent="0.2">
      <c r="C12290">
        <v>8.2613973617553693</v>
      </c>
      <c r="D12290">
        <v>21.8659267425537</v>
      </c>
    </row>
    <row r="12291" spans="3:4" x14ac:dyDescent="0.2">
      <c r="C12291">
        <v>9.61975002288818</v>
      </c>
      <c r="D12291">
        <v>8.6407003402709996</v>
      </c>
    </row>
    <row r="12292" spans="3:4" x14ac:dyDescent="0.2">
      <c r="C12292">
        <v>5.9405031204223597</v>
      </c>
      <c r="D12292">
        <v>14.1325597763062</v>
      </c>
    </row>
    <row r="12293" spans="3:4" x14ac:dyDescent="0.2">
      <c r="C12293">
        <v>4.3318924903869602</v>
      </c>
      <c r="D12293">
        <v>22.505458831787099</v>
      </c>
    </row>
    <row r="12294" spans="3:4" x14ac:dyDescent="0.2">
      <c r="C12294">
        <v>1.97109115123749</v>
      </c>
      <c r="D12294">
        <v>6.7975120544433603</v>
      </c>
    </row>
    <row r="12295" spans="3:4" x14ac:dyDescent="0.2">
      <c r="C12295">
        <v>7.7608771324157697</v>
      </c>
      <c r="D12295">
        <v>19.302961349487301</v>
      </c>
    </row>
    <row r="12296" spans="3:4" x14ac:dyDescent="0.2">
      <c r="C12296">
        <v>5.3559403419494602</v>
      </c>
      <c r="D12296">
        <v>9.8516054153442401</v>
      </c>
    </row>
    <row r="12297" spans="3:4" x14ac:dyDescent="0.2">
      <c r="C12297">
        <v>3.39564752578735</v>
      </c>
      <c r="D12297">
        <v>4.6096611022949201</v>
      </c>
    </row>
    <row r="12298" spans="3:4" x14ac:dyDescent="0.2">
      <c r="C12298">
        <v>3.0289440155029301</v>
      </c>
      <c r="D12298">
        <v>4.4182386398315403</v>
      </c>
    </row>
    <row r="12299" spans="3:4" x14ac:dyDescent="0.2">
      <c r="C12299">
        <v>12.0087232589722</v>
      </c>
      <c r="D12299">
        <v>10.757005691528301</v>
      </c>
    </row>
    <row r="12300" spans="3:4" x14ac:dyDescent="0.2">
      <c r="C12300">
        <v>6.19405317306519</v>
      </c>
      <c r="D12300">
        <v>22.954048156738299</v>
      </c>
    </row>
    <row r="12301" spans="3:4" x14ac:dyDescent="0.2">
      <c r="C12301">
        <v>9.6206893920898402</v>
      </c>
      <c r="D12301">
        <v>28.0935153961182</v>
      </c>
    </row>
    <row r="12302" spans="3:4" x14ac:dyDescent="0.2">
      <c r="C12302">
        <v>9.8709478378295898</v>
      </c>
      <c r="D12302">
        <v>23.0507297515869</v>
      </c>
    </row>
    <row r="12303" spans="3:4" x14ac:dyDescent="0.2">
      <c r="C12303">
        <v>6.6950407028198198</v>
      </c>
      <c r="D12303">
        <v>14.3085174560547</v>
      </c>
    </row>
    <row r="12304" spans="3:4" x14ac:dyDescent="0.2">
      <c r="C12304">
        <v>4.2267174720764196</v>
      </c>
      <c r="D12304">
        <v>6.0748348236084002</v>
      </c>
    </row>
    <row r="12305" spans="3:4" x14ac:dyDescent="0.2">
      <c r="C12305">
        <v>5.5601844787597701</v>
      </c>
      <c r="D12305">
        <v>35.269523620605497</v>
      </c>
    </row>
    <row r="12306" spans="3:4" x14ac:dyDescent="0.2">
      <c r="C12306">
        <v>7.2838330268859899</v>
      </c>
      <c r="D12306">
        <v>7.8252110481262198</v>
      </c>
    </row>
    <row r="12307" spans="3:4" x14ac:dyDescent="0.2">
      <c r="C12307">
        <v>7.87685203552246</v>
      </c>
      <c r="D12307">
        <v>4.6164307594299299</v>
      </c>
    </row>
    <row r="12308" spans="3:4" x14ac:dyDescent="0.2">
      <c r="C12308">
        <v>4.1046414375305202</v>
      </c>
      <c r="D12308">
        <v>7.9774813652038601</v>
      </c>
    </row>
    <row r="12309" spans="3:4" x14ac:dyDescent="0.2">
      <c r="C12309">
        <v>4.5356688499450701</v>
      </c>
      <c r="D12309">
        <v>7.95959568023682</v>
      </c>
    </row>
    <row r="12310" spans="3:4" x14ac:dyDescent="0.2">
      <c r="C12310">
        <v>5.5465679168701199</v>
      </c>
      <c r="D12310">
        <v>10.317115783691399</v>
      </c>
    </row>
    <row r="12311" spans="3:4" x14ac:dyDescent="0.2">
      <c r="C12311">
        <v>5.2855091094970703</v>
      </c>
      <c r="D12311">
        <v>39.399658203125</v>
      </c>
    </row>
    <row r="12312" spans="3:4" x14ac:dyDescent="0.2">
      <c r="C12312">
        <v>2.3096227645874001</v>
      </c>
      <c r="D12312">
        <v>7.2596378326415998</v>
      </c>
    </row>
    <row r="12313" spans="3:4" x14ac:dyDescent="0.2">
      <c r="C12313">
        <v>7.5801072120666504</v>
      </c>
      <c r="D12313">
        <v>32.874782562255902</v>
      </c>
    </row>
    <row r="12314" spans="3:4" x14ac:dyDescent="0.2">
      <c r="C12314">
        <v>5.1253986358642596</v>
      </c>
      <c r="D12314">
        <v>2.5910010337829599</v>
      </c>
    </row>
    <row r="12315" spans="3:4" x14ac:dyDescent="0.2">
      <c r="C12315">
        <v>7.0345149040222203</v>
      </c>
      <c r="D12315">
        <v>39.280746459960902</v>
      </c>
    </row>
    <row r="12316" spans="3:4" x14ac:dyDescent="0.2">
      <c r="C12316">
        <v>2.5805430412292498</v>
      </c>
      <c r="D12316">
        <v>12.015286445617701</v>
      </c>
    </row>
    <row r="12317" spans="3:4" x14ac:dyDescent="0.2">
      <c r="C12317">
        <v>4.95965480804443</v>
      </c>
      <c r="D12317">
        <v>12.407803535461399</v>
      </c>
    </row>
    <row r="12318" spans="3:4" x14ac:dyDescent="0.2">
      <c r="C12318">
        <v>2.2509303092956499</v>
      </c>
      <c r="D12318">
        <v>1.4255331754684399</v>
      </c>
    </row>
    <row r="12319" spans="3:4" x14ac:dyDescent="0.2">
      <c r="C12319">
        <v>1.01653563976288</v>
      </c>
      <c r="D12319">
        <v>13.3731441497803</v>
      </c>
    </row>
    <row r="12320" spans="3:4" x14ac:dyDescent="0.2">
      <c r="C12320">
        <v>6.69645071029663</v>
      </c>
      <c r="D12320">
        <v>19.659225463867202</v>
      </c>
    </row>
    <row r="12321" spans="3:4" x14ac:dyDescent="0.2">
      <c r="C12321">
        <v>1.0367239713668801</v>
      </c>
      <c r="D12321">
        <v>9.1598682403564506</v>
      </c>
    </row>
    <row r="12322" spans="3:4" x14ac:dyDescent="0.2">
      <c r="C12322">
        <v>8.1980104446411097</v>
      </c>
      <c r="D12322">
        <v>11.7924404144287</v>
      </c>
    </row>
    <row r="12323" spans="3:4" x14ac:dyDescent="0.2">
      <c r="C12323">
        <v>1.2808806896209699</v>
      </c>
      <c r="D12323">
        <v>3.4325938224792498</v>
      </c>
    </row>
    <row r="12324" spans="3:4" x14ac:dyDescent="0.2">
      <c r="C12324">
        <v>1.0705305337905899</v>
      </c>
      <c r="D12324">
        <v>16.257568359375</v>
      </c>
    </row>
    <row r="12325" spans="3:4" x14ac:dyDescent="0.2">
      <c r="C12325">
        <v>3.8848979473114</v>
      </c>
      <c r="D12325">
        <v>22.279228210449201</v>
      </c>
    </row>
    <row r="12326" spans="3:4" x14ac:dyDescent="0.2">
      <c r="C12326">
        <v>5.2751803398132298</v>
      </c>
      <c r="D12326">
        <v>8.1713228225708008</v>
      </c>
    </row>
    <row r="12327" spans="3:4" x14ac:dyDescent="0.2">
      <c r="C12327">
        <v>5.3991360664367702</v>
      </c>
      <c r="D12327">
        <v>4.7464632987976101</v>
      </c>
    </row>
    <row r="12328" spans="3:4" x14ac:dyDescent="0.2">
      <c r="C12328">
        <v>3.8144693374633798</v>
      </c>
      <c r="D12328">
        <v>8.3289108276367205</v>
      </c>
    </row>
    <row r="12329" spans="3:4" x14ac:dyDescent="0.2">
      <c r="C12329">
        <v>2.55753493309021</v>
      </c>
      <c r="D12329">
        <v>17.857606887817401</v>
      </c>
    </row>
    <row r="12330" spans="3:4" x14ac:dyDescent="0.2">
      <c r="C12330">
        <v>2.6016719341278098</v>
      </c>
      <c r="D12330">
        <v>19.9666633605957</v>
      </c>
    </row>
    <row r="12331" spans="3:4" x14ac:dyDescent="0.2">
      <c r="C12331">
        <v>1.8424383401870701</v>
      </c>
      <c r="D12331">
        <v>23.7400512695313</v>
      </c>
    </row>
    <row r="12332" spans="3:4" x14ac:dyDescent="0.2">
      <c r="C12332">
        <v>7.9303774833679199</v>
      </c>
      <c r="D12332">
        <v>13.205406188964799</v>
      </c>
    </row>
    <row r="12333" spans="3:4" x14ac:dyDescent="0.2">
      <c r="C12333">
        <v>2.1222810745239298</v>
      </c>
      <c r="D12333">
        <v>20.403169631958001</v>
      </c>
    </row>
    <row r="12334" spans="3:4" x14ac:dyDescent="0.2">
      <c r="C12334">
        <v>5.5695781707763699</v>
      </c>
      <c r="D12334">
        <v>13.3692779541016</v>
      </c>
    </row>
    <row r="12335" spans="3:4" x14ac:dyDescent="0.2">
      <c r="C12335">
        <v>1.73585677146912</v>
      </c>
      <c r="D12335">
        <v>18.9520149230957</v>
      </c>
    </row>
    <row r="12336" spans="3:4" x14ac:dyDescent="0.2">
      <c r="C12336">
        <v>1.4301911592483501</v>
      </c>
      <c r="D12336">
        <v>1.1190607547760001</v>
      </c>
    </row>
    <row r="12337" spans="3:13" x14ac:dyDescent="0.2">
      <c r="C12337">
        <v>1.69266021251678</v>
      </c>
      <c r="D12337">
        <v>1.9074797630310101</v>
      </c>
      <c r="M12337" s="1"/>
    </row>
    <row r="12338" spans="3:13" x14ac:dyDescent="0.2">
      <c r="C12338">
        <v>1.79173111915588</v>
      </c>
      <c r="D12338">
        <v>21.609727859497099</v>
      </c>
      <c r="M12338" s="1"/>
    </row>
    <row r="12339" spans="3:13" x14ac:dyDescent="0.2">
      <c r="C12339">
        <v>1.1198313236236599</v>
      </c>
      <c r="D12339">
        <v>5.2245416641235396</v>
      </c>
    </row>
    <row r="12340" spans="3:13" x14ac:dyDescent="0.2">
      <c r="C12340">
        <v>1.9307118654251101</v>
      </c>
      <c r="D12340">
        <v>6.41756248474121</v>
      </c>
      <c r="M12340" s="1"/>
    </row>
    <row r="12341" spans="3:13" x14ac:dyDescent="0.2">
      <c r="C12341">
        <v>8.9065332412719709</v>
      </c>
      <c r="D12341">
        <v>9.9787397384643608</v>
      </c>
      <c r="M12341" s="1"/>
    </row>
    <row r="12342" spans="3:13" x14ac:dyDescent="0.2">
      <c r="C12342">
        <v>1.8677937984466599</v>
      </c>
      <c r="D12342">
        <v>8.0485401153564506</v>
      </c>
    </row>
    <row r="12343" spans="3:13" x14ac:dyDescent="0.2">
      <c r="C12343">
        <v>4.4215731620788601</v>
      </c>
      <c r="D12343">
        <v>30.842105865478501</v>
      </c>
    </row>
    <row r="12344" spans="3:13" x14ac:dyDescent="0.2">
      <c r="C12344">
        <v>17.506931304931602</v>
      </c>
      <c r="D12344">
        <v>4.2415394783020002</v>
      </c>
    </row>
    <row r="12345" spans="3:13" x14ac:dyDescent="0.2">
      <c r="C12345">
        <v>1.6419495344162001</v>
      </c>
      <c r="D12345">
        <v>4.7637004852294904</v>
      </c>
    </row>
    <row r="12346" spans="3:13" x14ac:dyDescent="0.2">
      <c r="C12346">
        <v>2.3537566661834699</v>
      </c>
      <c r="D12346">
        <v>4.0178141593933097</v>
      </c>
    </row>
    <row r="12347" spans="3:13" x14ac:dyDescent="0.2">
      <c r="C12347">
        <v>5.7226457595825204</v>
      </c>
      <c r="D12347">
        <v>8.0472774505615199</v>
      </c>
    </row>
    <row r="12348" spans="3:13" x14ac:dyDescent="0.2">
      <c r="C12348">
        <v>1.0911899805069001</v>
      </c>
      <c r="D12348" s="1">
        <v>6.5912556648254403</v>
      </c>
    </row>
    <row r="12349" spans="3:13" x14ac:dyDescent="0.2">
      <c r="C12349">
        <v>7.2373490333557102</v>
      </c>
      <c r="D12349" s="1">
        <v>2.6569869518279998</v>
      </c>
    </row>
    <row r="12350" spans="3:13" x14ac:dyDescent="0.2">
      <c r="C12350">
        <v>1.1484725475311299</v>
      </c>
      <c r="D12350">
        <v>5.4637937545776403</v>
      </c>
    </row>
    <row r="12351" spans="3:13" x14ac:dyDescent="0.2">
      <c r="C12351">
        <v>4.0022830963134801</v>
      </c>
      <c r="D12351" s="1">
        <v>1.5994116067886399</v>
      </c>
    </row>
    <row r="12352" spans="3:13" x14ac:dyDescent="0.2">
      <c r="C12352">
        <v>1.74665510654449</v>
      </c>
      <c r="D12352" s="1">
        <v>5.4336690902709996</v>
      </c>
    </row>
    <row r="12353" spans="3:4" x14ac:dyDescent="0.2">
      <c r="C12353">
        <v>2.37441778182983</v>
      </c>
      <c r="D12353">
        <v>2.2123484611511199</v>
      </c>
    </row>
    <row r="12354" spans="3:4" x14ac:dyDescent="0.2">
      <c r="C12354">
        <v>7.0335741043090803</v>
      </c>
      <c r="D12354">
        <v>1.7355767488479601</v>
      </c>
    </row>
    <row r="12355" spans="3:4" x14ac:dyDescent="0.2">
      <c r="C12355">
        <v>2.78431963920593</v>
      </c>
      <c r="D12355">
        <v>8.6835069656372106</v>
      </c>
    </row>
    <row r="12356" spans="3:4" x14ac:dyDescent="0.2">
      <c r="C12356">
        <v>9.2460050582885707</v>
      </c>
      <c r="D12356">
        <v>4.5042262077331499</v>
      </c>
    </row>
    <row r="12357" spans="3:4" x14ac:dyDescent="0.2">
      <c r="C12357">
        <v>5.1765785217285201</v>
      </c>
      <c r="D12357">
        <v>7.56046390533447</v>
      </c>
    </row>
    <row r="12358" spans="3:4" x14ac:dyDescent="0.2">
      <c r="C12358">
        <v>3.5515332221984899</v>
      </c>
      <c r="D12358">
        <v>1.92234754562378</v>
      </c>
    </row>
    <row r="12359" spans="3:4" x14ac:dyDescent="0.2">
      <c r="C12359">
        <v>28.993532180786101</v>
      </c>
      <c r="D12359">
        <v>1.1294705867767301</v>
      </c>
    </row>
    <row r="12360" spans="3:4" x14ac:dyDescent="0.2">
      <c r="C12360">
        <v>5.1061491966247603</v>
      </c>
      <c r="D12360">
        <v>1.8918229341507</v>
      </c>
    </row>
    <row r="12361" spans="3:4" x14ac:dyDescent="0.2">
      <c r="C12361">
        <v>7.7383384704589799</v>
      </c>
      <c r="D12361">
        <v>3.8101549148559601</v>
      </c>
    </row>
    <row r="12362" spans="3:4" x14ac:dyDescent="0.2">
      <c r="C12362">
        <v>1.9457358121871899</v>
      </c>
      <c r="D12362">
        <v>2.7674431800842298</v>
      </c>
    </row>
    <row r="12363" spans="3:4" x14ac:dyDescent="0.2">
      <c r="C12363">
        <v>6.79833984375</v>
      </c>
      <c r="D12363">
        <v>2.4822645187377899</v>
      </c>
    </row>
    <row r="12364" spans="3:4" x14ac:dyDescent="0.2">
      <c r="C12364">
        <v>7.91253662109375</v>
      </c>
      <c r="D12364">
        <v>6.6695795059204102</v>
      </c>
    </row>
    <row r="12365" spans="3:4" x14ac:dyDescent="0.2">
      <c r="C12365">
        <v>3.8008518218994101</v>
      </c>
      <c r="D12365">
        <v>1.93439745903015</v>
      </c>
    </row>
    <row r="12366" spans="3:4" x14ac:dyDescent="0.2">
      <c r="C12366">
        <v>7.2105870246887198</v>
      </c>
      <c r="D12366">
        <v>1.2873222827911399</v>
      </c>
    </row>
    <row r="12367" spans="3:4" x14ac:dyDescent="0.2">
      <c r="C12367">
        <v>7.5171914100646999</v>
      </c>
      <c r="D12367">
        <v>3.35909104347229</v>
      </c>
    </row>
    <row r="12368" spans="3:4" x14ac:dyDescent="0.2">
      <c r="C12368">
        <v>3.7355883121490501</v>
      </c>
      <c r="D12368">
        <v>6.6635546684265101</v>
      </c>
    </row>
    <row r="12369" spans="3:4" x14ac:dyDescent="0.2">
      <c r="C12369">
        <v>1.3142169713973999</v>
      </c>
      <c r="D12369">
        <v>1.6134736537933401</v>
      </c>
    </row>
    <row r="12370" spans="3:4" x14ac:dyDescent="0.2">
      <c r="C12370">
        <v>6.8922452926635698</v>
      </c>
      <c r="D12370">
        <v>1.8918229341507</v>
      </c>
    </row>
    <row r="12371" spans="3:4" x14ac:dyDescent="0.2">
      <c r="C12371">
        <v>3.3205204010009801</v>
      </c>
      <c r="D12371">
        <v>1.18570327758789</v>
      </c>
    </row>
    <row r="12372" spans="3:4" x14ac:dyDescent="0.2">
      <c r="C12372">
        <v>2.9735374450683598</v>
      </c>
      <c r="D12372">
        <v>9.2610960006713903</v>
      </c>
    </row>
    <row r="12373" spans="3:4" x14ac:dyDescent="0.2">
      <c r="C12373">
        <v>4.4079566001892099</v>
      </c>
      <c r="D12373">
        <v>2.10470414161682</v>
      </c>
    </row>
    <row r="12374" spans="3:4" x14ac:dyDescent="0.2">
      <c r="C12374">
        <v>4.2642807960510298</v>
      </c>
      <c r="D12374">
        <v>4.9585041999816903</v>
      </c>
    </row>
    <row r="12375" spans="3:4" x14ac:dyDescent="0.2">
      <c r="C12375">
        <v>15.5095462799072</v>
      </c>
      <c r="D12375">
        <v>4.5214977264404297</v>
      </c>
    </row>
    <row r="12376" spans="3:4" x14ac:dyDescent="0.2">
      <c r="C12376">
        <v>3.5233614444732702</v>
      </c>
      <c r="D12376">
        <v>4.4998073577880904</v>
      </c>
    </row>
    <row r="12377" spans="3:4" x14ac:dyDescent="0.2">
      <c r="C12377">
        <v>5.7602057456970197</v>
      </c>
      <c r="D12377">
        <v>1.8219348192214999</v>
      </c>
    </row>
    <row r="12378" spans="3:4" x14ac:dyDescent="0.2">
      <c r="C12378">
        <v>2.5904026031494101</v>
      </c>
      <c r="D12378">
        <v>4.0961384773254403</v>
      </c>
    </row>
    <row r="12379" spans="3:4" x14ac:dyDescent="0.2">
      <c r="C12379">
        <v>12.9083452224731</v>
      </c>
      <c r="D12379">
        <v>2.3613646030425999</v>
      </c>
    </row>
    <row r="12380" spans="3:4" x14ac:dyDescent="0.2">
      <c r="C12380">
        <v>1.6654254198074301</v>
      </c>
      <c r="D12380">
        <v>1.6962132453918499</v>
      </c>
    </row>
    <row r="12381" spans="3:4" x14ac:dyDescent="0.2">
      <c r="C12381">
        <v>1.7785840034484901</v>
      </c>
      <c r="D12381">
        <v>2.3252151012420699</v>
      </c>
    </row>
    <row r="12382" spans="3:4" x14ac:dyDescent="0.2">
      <c r="C12382">
        <v>6.2142434120178196</v>
      </c>
      <c r="D12382">
        <v>6.8989276885986301</v>
      </c>
    </row>
    <row r="12383" spans="3:4" x14ac:dyDescent="0.2">
      <c r="C12383">
        <v>1.18086922168732</v>
      </c>
      <c r="D12383">
        <v>12.556322097778301</v>
      </c>
    </row>
    <row r="12384" spans="3:4" x14ac:dyDescent="0.2">
      <c r="C12384">
        <v>10.5095109939575</v>
      </c>
      <c r="D12384">
        <v>1.98782002925873</v>
      </c>
    </row>
    <row r="12385" spans="3:4" x14ac:dyDescent="0.2">
      <c r="C12385">
        <v>2.17768406867981</v>
      </c>
      <c r="D12385">
        <v>3.96640253067017</v>
      </c>
    </row>
    <row r="12386" spans="3:4" x14ac:dyDescent="0.2">
      <c r="C12386">
        <v>1.01512563228607</v>
      </c>
      <c r="D12386">
        <v>3.4787852764129599</v>
      </c>
    </row>
    <row r="12387" spans="3:4" x14ac:dyDescent="0.2">
      <c r="C12387">
        <v>7.7430348396301296</v>
      </c>
      <c r="D12387">
        <v>3.6145467758178702</v>
      </c>
    </row>
    <row r="12388" spans="3:4" x14ac:dyDescent="0.2">
      <c r="C12388">
        <v>1.8044071197509799</v>
      </c>
      <c r="D12388">
        <v>3.4848110675811799</v>
      </c>
    </row>
    <row r="12389" spans="3:4" x14ac:dyDescent="0.2">
      <c r="C12389">
        <v>11.592719078064</v>
      </c>
      <c r="D12389">
        <v>1.7480281591415401</v>
      </c>
    </row>
    <row r="12390" spans="3:4" x14ac:dyDescent="0.2">
      <c r="C12390">
        <v>4.6356787681579599</v>
      </c>
      <c r="D12390">
        <v>3.6719849109649698</v>
      </c>
    </row>
    <row r="12391" spans="3:4" x14ac:dyDescent="0.2">
      <c r="C12391">
        <v>3.4937796592712398</v>
      </c>
      <c r="D12391">
        <v>1.44999492168427</v>
      </c>
    </row>
    <row r="12392" spans="3:4" x14ac:dyDescent="0.2">
      <c r="C12392">
        <v>3.1754379272460902</v>
      </c>
      <c r="D12392">
        <v>4.4889621734619096</v>
      </c>
    </row>
    <row r="12393" spans="3:4" x14ac:dyDescent="0.2">
      <c r="C12393">
        <v>7.0659708976745597</v>
      </c>
      <c r="D12393">
        <v>3.67720675468445</v>
      </c>
    </row>
    <row r="12394" spans="3:4" x14ac:dyDescent="0.2">
      <c r="C12394">
        <v>8.9281311035156303</v>
      </c>
      <c r="D12394">
        <v>4.3086166381835902</v>
      </c>
    </row>
    <row r="12395" spans="3:4" x14ac:dyDescent="0.2">
      <c r="C12395">
        <v>1.9020680189132699</v>
      </c>
      <c r="D12395">
        <v>3.38961553573608</v>
      </c>
    </row>
    <row r="12396" spans="3:4" x14ac:dyDescent="0.2">
      <c r="C12396">
        <v>1.76167988777161</v>
      </c>
      <c r="D12396">
        <v>2.0324051380157502</v>
      </c>
    </row>
    <row r="12397" spans="3:4" x14ac:dyDescent="0.2">
      <c r="C12397">
        <v>7.0457825660705602</v>
      </c>
      <c r="D12397">
        <v>1.5528200864791899</v>
      </c>
    </row>
    <row r="12398" spans="3:4" x14ac:dyDescent="0.2">
      <c r="C12398">
        <v>4.0046281814575204</v>
      </c>
      <c r="D12398">
        <v>1.52430319786072</v>
      </c>
    </row>
    <row r="12399" spans="3:4" x14ac:dyDescent="0.2">
      <c r="C12399">
        <v>2.4697315692901598</v>
      </c>
      <c r="D12399">
        <v>11.131228446960501</v>
      </c>
    </row>
    <row r="12400" spans="3:4" x14ac:dyDescent="0.2">
      <c r="C12400">
        <v>3.6477861404418901</v>
      </c>
      <c r="D12400">
        <v>1.01298868656158</v>
      </c>
    </row>
    <row r="12401" spans="3:4" x14ac:dyDescent="0.2">
      <c r="C12401">
        <v>2.6636486053466801</v>
      </c>
      <c r="D12401">
        <v>12.9141998291016</v>
      </c>
    </row>
    <row r="12402" spans="3:4" x14ac:dyDescent="0.2">
      <c r="C12402">
        <v>5.9146833419799796</v>
      </c>
      <c r="D12402">
        <v>3.4904315471649201</v>
      </c>
    </row>
    <row r="12403" spans="3:4" x14ac:dyDescent="0.2">
      <c r="C12403">
        <v>1.4128175973892201</v>
      </c>
      <c r="D12403">
        <v>9.3727540969848597</v>
      </c>
    </row>
    <row r="12404" spans="3:4" x14ac:dyDescent="0.2">
      <c r="C12404">
        <v>7.5613269805908203</v>
      </c>
      <c r="D12404">
        <v>6.3402156829834002</v>
      </c>
    </row>
    <row r="12405" spans="3:4" x14ac:dyDescent="0.2">
      <c r="C12405">
        <v>1.1494114398956301</v>
      </c>
      <c r="D12405">
        <v>3.0220973491668701</v>
      </c>
    </row>
    <row r="12406" spans="3:4" x14ac:dyDescent="0.2">
      <c r="C12406">
        <v>1.5137678384780899</v>
      </c>
      <c r="D12406">
        <v>4.5078387260437003</v>
      </c>
    </row>
    <row r="12407" spans="3:4" x14ac:dyDescent="0.2">
      <c r="C12407">
        <v>5.2934923171997097</v>
      </c>
      <c r="D12407">
        <v>5.2838492393493697</v>
      </c>
    </row>
    <row r="12408" spans="3:4" x14ac:dyDescent="0.2">
      <c r="C12408">
        <v>2.8256368637085001</v>
      </c>
      <c r="D12408">
        <v>1.54398417472839</v>
      </c>
    </row>
    <row r="12409" spans="3:4" x14ac:dyDescent="0.2">
      <c r="C12409">
        <v>2.8462963104247998</v>
      </c>
      <c r="D12409">
        <v>3.1373739242553702</v>
      </c>
    </row>
    <row r="12410" spans="3:4" x14ac:dyDescent="0.2">
      <c r="C12410">
        <v>15.230175971984901</v>
      </c>
      <c r="D12410">
        <v>2.2983016967773402</v>
      </c>
    </row>
    <row r="12411" spans="3:4" x14ac:dyDescent="0.2">
      <c r="C12411">
        <v>6.25978708267212</v>
      </c>
      <c r="D12411">
        <v>4.1832966804504403</v>
      </c>
    </row>
    <row r="12412" spans="3:4" x14ac:dyDescent="0.2">
      <c r="C12412">
        <v>3.09702491760254</v>
      </c>
      <c r="D12412">
        <v>1.5415748357772801</v>
      </c>
    </row>
    <row r="12413" spans="3:4" x14ac:dyDescent="0.2">
      <c r="C12413">
        <v>1.4062474966049201</v>
      </c>
      <c r="D12413">
        <v>1.2142231464386</v>
      </c>
    </row>
    <row r="12414" spans="3:4" x14ac:dyDescent="0.2">
      <c r="C12414">
        <v>8.7360935211181605</v>
      </c>
      <c r="D12414">
        <v>1.4411591291427599</v>
      </c>
    </row>
    <row r="12415" spans="3:4" x14ac:dyDescent="0.2">
      <c r="C12415">
        <v>4.3534908294677699</v>
      </c>
      <c r="D12415">
        <v>4.3660531044006401</v>
      </c>
    </row>
    <row r="12416" spans="3:4" x14ac:dyDescent="0.2">
      <c r="C12416">
        <v>2.1063156127929701</v>
      </c>
      <c r="D12416">
        <v>1.11541223526001</v>
      </c>
    </row>
    <row r="12417" spans="3:4" x14ac:dyDescent="0.2">
      <c r="C12417">
        <v>3.9252789020538299</v>
      </c>
      <c r="D12417">
        <v>10.7191247940063</v>
      </c>
    </row>
    <row r="12418" spans="3:4" x14ac:dyDescent="0.2">
      <c r="C12418">
        <v>2.7143576145172101</v>
      </c>
      <c r="D12418">
        <v>2.8393406867981001</v>
      </c>
    </row>
    <row r="12419" spans="3:4" x14ac:dyDescent="0.2">
      <c r="C12419">
        <v>5.6620755195617702</v>
      </c>
      <c r="D12419">
        <v>1.1403156518936199</v>
      </c>
    </row>
    <row r="12420" spans="3:4" x14ac:dyDescent="0.2">
      <c r="C12420">
        <v>4.5267481803893999</v>
      </c>
      <c r="D12420">
        <v>1.2644287347793599</v>
      </c>
    </row>
    <row r="12421" spans="3:4" x14ac:dyDescent="0.2">
      <c r="C12421">
        <v>4.8530716896057102</v>
      </c>
      <c r="D12421">
        <v>1.5154658555984499</v>
      </c>
    </row>
    <row r="12422" spans="3:4" x14ac:dyDescent="0.2">
      <c r="C12422">
        <v>3.6984949111938499</v>
      </c>
      <c r="D12422">
        <v>2.4810597896575901</v>
      </c>
    </row>
    <row r="12423" spans="3:4" x14ac:dyDescent="0.2">
      <c r="C12423">
        <v>1.1188924312591599</v>
      </c>
      <c r="D12423">
        <v>4.1599998474121103</v>
      </c>
    </row>
    <row r="12424" spans="3:4" x14ac:dyDescent="0.2">
      <c r="C12424">
        <v>1.9325886964798</v>
      </c>
      <c r="D12424">
        <v>1.2547898292541499</v>
      </c>
    </row>
    <row r="12425" spans="3:4" x14ac:dyDescent="0.2">
      <c r="C12425">
        <v>1.80111944675446</v>
      </c>
      <c r="D12425">
        <v>1.6841634511947601</v>
      </c>
    </row>
    <row r="12426" spans="3:4" x14ac:dyDescent="0.2">
      <c r="C12426">
        <v>2.7185840606689502</v>
      </c>
      <c r="D12426">
        <v>1.5002034902572601</v>
      </c>
    </row>
    <row r="12427" spans="3:4" x14ac:dyDescent="0.2">
      <c r="C12427">
        <v>6.1945242881774902</v>
      </c>
      <c r="D12427">
        <v>6.0241107940673801</v>
      </c>
    </row>
    <row r="12428" spans="3:4" x14ac:dyDescent="0.2">
      <c r="C12428">
        <v>2.2420113086700399</v>
      </c>
      <c r="D12428">
        <v>13.876176834106399</v>
      </c>
    </row>
    <row r="12429" spans="3:4" x14ac:dyDescent="0.2">
      <c r="C12429">
        <v>1.05597519874573</v>
      </c>
      <c r="D12429">
        <v>1.1953423023223899</v>
      </c>
    </row>
    <row r="12430" spans="3:4" x14ac:dyDescent="0.2">
      <c r="C12430">
        <v>2.4349880218505899</v>
      </c>
      <c r="D12430">
        <v>8.4637994766235405</v>
      </c>
    </row>
    <row r="12431" spans="3:4" x14ac:dyDescent="0.2">
      <c r="C12431">
        <v>4.3295435905456499</v>
      </c>
      <c r="D12431">
        <v>3.9997396469116202</v>
      </c>
    </row>
    <row r="12432" spans="3:4" x14ac:dyDescent="0.2">
      <c r="C12432">
        <v>1.0789817571639999</v>
      </c>
      <c r="D12432">
        <v>1.2680413722991899</v>
      </c>
    </row>
    <row r="12433" spans="3:4" x14ac:dyDescent="0.2">
      <c r="C12433">
        <v>1.2015286684036299</v>
      </c>
      <c r="D12433">
        <v>1.9291756153106701</v>
      </c>
    </row>
    <row r="12434" spans="3:4" x14ac:dyDescent="0.2">
      <c r="C12434">
        <v>1.0216991901397701</v>
      </c>
      <c r="D12434">
        <v>9.5233821868896502</v>
      </c>
    </row>
    <row r="12435" spans="3:4" x14ac:dyDescent="0.2">
      <c r="C12435">
        <v>2.8087344169616699</v>
      </c>
      <c r="D12435">
        <v>8.65338230133057</v>
      </c>
    </row>
    <row r="12436" spans="3:4" x14ac:dyDescent="0.2">
      <c r="C12436">
        <v>2.7744584083557098</v>
      </c>
      <c r="D12436">
        <v>6.3590936660766602</v>
      </c>
    </row>
    <row r="12437" spans="3:4" x14ac:dyDescent="0.2">
      <c r="C12437">
        <v>5.6747498512268102</v>
      </c>
      <c r="D12437">
        <v>4.5548348426818901</v>
      </c>
    </row>
    <row r="12438" spans="3:4" x14ac:dyDescent="0.2">
      <c r="C12438">
        <v>1.1620891094207799</v>
      </c>
      <c r="D12438">
        <v>3.1803512573242201</v>
      </c>
    </row>
    <row r="12439" spans="3:4" x14ac:dyDescent="0.2">
      <c r="C12439">
        <v>1.0803909301757799</v>
      </c>
      <c r="D12439">
        <v>5.6521720886230504</v>
      </c>
    </row>
    <row r="12440" spans="3:4" x14ac:dyDescent="0.2">
      <c r="C12440">
        <v>11.3912916183472</v>
      </c>
      <c r="D12440">
        <v>1.9500657320022601</v>
      </c>
    </row>
    <row r="12441" spans="3:4" x14ac:dyDescent="0.2">
      <c r="C12441">
        <v>20.017513275146499</v>
      </c>
      <c r="D12441">
        <v>6.0136680603027299</v>
      </c>
    </row>
    <row r="12442" spans="3:4" x14ac:dyDescent="0.2">
      <c r="C12442">
        <v>4.6769976615905797</v>
      </c>
      <c r="D12442">
        <v>4.4255008697509801</v>
      </c>
    </row>
    <row r="12443" spans="3:4" x14ac:dyDescent="0.2">
      <c r="C12443">
        <v>5.8907361030578604</v>
      </c>
      <c r="D12443">
        <v>1.50462222099304</v>
      </c>
    </row>
    <row r="12444" spans="3:4" x14ac:dyDescent="0.2">
      <c r="C12444">
        <v>2.8491127490997301</v>
      </c>
      <c r="D12444">
        <v>5.9108419418334996</v>
      </c>
    </row>
    <row r="12445" spans="3:4" x14ac:dyDescent="0.2">
      <c r="C12445">
        <v>6.2410049438476598</v>
      </c>
      <c r="D12445">
        <v>2.9265003204345699</v>
      </c>
    </row>
    <row r="12446" spans="3:4" x14ac:dyDescent="0.2">
      <c r="C12446">
        <v>3.1500842571258501</v>
      </c>
      <c r="D12446">
        <v>1.19614541530609</v>
      </c>
    </row>
    <row r="12447" spans="3:4" x14ac:dyDescent="0.2">
      <c r="C12447">
        <v>34.515220642089801</v>
      </c>
      <c r="D12447">
        <v>2.3055326938629199</v>
      </c>
    </row>
    <row r="12448" spans="3:4" x14ac:dyDescent="0.2">
      <c r="C12448">
        <v>5.4282460212707502</v>
      </c>
      <c r="D12448">
        <v>2.4099655151367201</v>
      </c>
    </row>
    <row r="12449" spans="3:4" x14ac:dyDescent="0.2">
      <c r="C12449">
        <v>56.022090911865199</v>
      </c>
      <c r="D12449">
        <v>6.1088609695434597</v>
      </c>
    </row>
    <row r="12450" spans="3:4" x14ac:dyDescent="0.2">
      <c r="C12450">
        <v>2.7913625240325901</v>
      </c>
      <c r="D12450">
        <v>3.35507392883301</v>
      </c>
    </row>
    <row r="12451" spans="3:4" x14ac:dyDescent="0.2">
      <c r="C12451">
        <v>10.5076332092285</v>
      </c>
      <c r="D12451">
        <v>2.6883163452148402</v>
      </c>
    </row>
    <row r="12452" spans="3:4" x14ac:dyDescent="0.2">
      <c r="C12452">
        <v>10.925986289978001</v>
      </c>
      <c r="D12452">
        <v>3.5804064273834202</v>
      </c>
    </row>
    <row r="12453" spans="3:4" x14ac:dyDescent="0.2">
      <c r="C12453">
        <v>12.2218914031982</v>
      </c>
      <c r="D12453">
        <v>5.5497488975524902</v>
      </c>
    </row>
    <row r="12454" spans="3:4" x14ac:dyDescent="0.2">
      <c r="C12454">
        <v>7.4594378471374503</v>
      </c>
      <c r="D12454">
        <v>2.5212264060974099</v>
      </c>
    </row>
    <row r="12455" spans="3:4" x14ac:dyDescent="0.2">
      <c r="C12455">
        <v>10.115104675293001</v>
      </c>
      <c r="D12455">
        <v>5.0677556991577202</v>
      </c>
    </row>
    <row r="12456" spans="3:4" x14ac:dyDescent="0.2">
      <c r="C12456">
        <v>5.1681265830993697</v>
      </c>
      <c r="D12456">
        <v>1.88298559188843</v>
      </c>
    </row>
    <row r="12457" spans="3:4" x14ac:dyDescent="0.2">
      <c r="C12457">
        <v>7.6566410064697301</v>
      </c>
      <c r="D12457">
        <v>3.51132011413574</v>
      </c>
    </row>
    <row r="12458" spans="3:4" x14ac:dyDescent="0.2">
      <c r="C12458">
        <v>31.459981918335</v>
      </c>
      <c r="D12458">
        <v>1.48373651504517</v>
      </c>
    </row>
    <row r="12459" spans="3:4" x14ac:dyDescent="0.2">
      <c r="C12459">
        <v>3.7031908035278298</v>
      </c>
      <c r="D12459">
        <v>2.0617251396179199</v>
      </c>
    </row>
    <row r="12460" spans="3:4" x14ac:dyDescent="0.2">
      <c r="C12460">
        <v>7.8294272422790501</v>
      </c>
      <c r="D12460">
        <v>13.7568864822388</v>
      </c>
    </row>
    <row r="12461" spans="3:4" x14ac:dyDescent="0.2">
      <c r="C12461">
        <v>4.6253480911254901</v>
      </c>
      <c r="D12461">
        <v>3.5434525012970002</v>
      </c>
    </row>
    <row r="12462" spans="3:4" x14ac:dyDescent="0.2">
      <c r="C12462">
        <v>18.800020217895501</v>
      </c>
      <c r="D12462">
        <v>3.6523025035858199</v>
      </c>
    </row>
    <row r="12463" spans="3:4" x14ac:dyDescent="0.2">
      <c r="C12463">
        <v>31.073558807373001</v>
      </c>
      <c r="D12463">
        <v>1.66608870029449</v>
      </c>
    </row>
    <row r="12464" spans="3:4" x14ac:dyDescent="0.2">
      <c r="C12464">
        <v>8.5309085845947301</v>
      </c>
      <c r="D12464">
        <v>1.77734959125519</v>
      </c>
    </row>
    <row r="12465" spans="3:4" x14ac:dyDescent="0.2">
      <c r="C12465">
        <v>4.8915724754333496</v>
      </c>
      <c r="D12465">
        <v>4.4905700683593803</v>
      </c>
    </row>
    <row r="12466" spans="3:4" x14ac:dyDescent="0.2">
      <c r="C12466">
        <v>3.61538863182068</v>
      </c>
      <c r="D12466">
        <v>3.46673488616943</v>
      </c>
    </row>
    <row r="12467" spans="3:4" x14ac:dyDescent="0.2">
      <c r="C12467">
        <v>11.4635972976685</v>
      </c>
      <c r="D12467">
        <v>3.0208911895752002</v>
      </c>
    </row>
    <row r="12468" spans="3:4" x14ac:dyDescent="0.2">
      <c r="C12468">
        <v>4.0529913902282697</v>
      </c>
      <c r="D12468">
        <v>1.45802915096283</v>
      </c>
    </row>
    <row r="12469" spans="3:4" x14ac:dyDescent="0.2">
      <c r="C12469">
        <v>2.2692427635192902</v>
      </c>
      <c r="D12469">
        <v>2.9694793224334699</v>
      </c>
    </row>
    <row r="12470" spans="3:4" x14ac:dyDescent="0.2">
      <c r="C12470">
        <v>8.1524686813354492</v>
      </c>
      <c r="D12470">
        <v>5.4641952514648402</v>
      </c>
    </row>
    <row r="12471" spans="3:4" x14ac:dyDescent="0.2">
      <c r="C12471">
        <v>2.5054159164428702</v>
      </c>
      <c r="D12471">
        <v>3.5185496807098402</v>
      </c>
    </row>
    <row r="12472" spans="3:4" x14ac:dyDescent="0.2">
      <c r="C12472">
        <v>13.6379947662354</v>
      </c>
      <c r="D12472">
        <v>2.5023469924926798</v>
      </c>
    </row>
    <row r="12473" spans="3:4" x14ac:dyDescent="0.2">
      <c r="C12473">
        <v>11.2555952072144</v>
      </c>
      <c r="D12473">
        <v>1.5644712448120099</v>
      </c>
    </row>
    <row r="12474" spans="3:4" x14ac:dyDescent="0.2">
      <c r="C12474">
        <v>1.3780721426010101</v>
      </c>
      <c r="D12474">
        <v>6.0393729209899902</v>
      </c>
    </row>
    <row r="12475" spans="3:4" x14ac:dyDescent="0.2">
      <c r="C12475">
        <v>4.9610648155212402</v>
      </c>
      <c r="D12475">
        <v>3.5848236083984402</v>
      </c>
    </row>
    <row r="12476" spans="3:4" x14ac:dyDescent="0.2">
      <c r="C12476">
        <v>5.5630030632018999</v>
      </c>
      <c r="D12476">
        <v>3.32736015319824</v>
      </c>
    </row>
    <row r="12477" spans="3:4" x14ac:dyDescent="0.2">
      <c r="C12477">
        <v>6.1649422645568901</v>
      </c>
      <c r="D12477">
        <v>1.9440379142761199</v>
      </c>
    </row>
    <row r="12478" spans="3:4" x14ac:dyDescent="0.2">
      <c r="C12478">
        <v>5.3188462257385298</v>
      </c>
      <c r="D12478">
        <v>1.2025727033615099</v>
      </c>
    </row>
    <row r="12479" spans="3:4" x14ac:dyDescent="0.2">
      <c r="C12479">
        <v>24.906270980835</v>
      </c>
      <c r="D12479">
        <v>2.2914764881134002</v>
      </c>
    </row>
    <row r="12480" spans="3:4" x14ac:dyDescent="0.2">
      <c r="C12480">
        <v>33.538597106933601</v>
      </c>
      <c r="D12480">
        <v>2.4035389423370401</v>
      </c>
    </row>
    <row r="12481" spans="3:4" x14ac:dyDescent="0.2">
      <c r="C12481">
        <v>23.363389968872099</v>
      </c>
      <c r="D12481">
        <v>2.6666259765625</v>
      </c>
    </row>
    <row r="12482" spans="3:4" x14ac:dyDescent="0.2">
      <c r="C12482">
        <v>23.9723720550537</v>
      </c>
      <c r="D12482">
        <v>2.6674292087554901</v>
      </c>
    </row>
    <row r="12483" spans="3:4" x14ac:dyDescent="0.2">
      <c r="C12483">
        <v>5.4700379371643102</v>
      </c>
      <c r="D12483">
        <v>1.2636256217956501</v>
      </c>
    </row>
    <row r="12484" spans="3:4" x14ac:dyDescent="0.2">
      <c r="C12484">
        <v>6.3104958534240696</v>
      </c>
      <c r="D12484">
        <v>5.1039052009582502</v>
      </c>
    </row>
    <row r="12485" spans="3:4" x14ac:dyDescent="0.2">
      <c r="C12485">
        <v>7.05658054351807</v>
      </c>
      <c r="D12485">
        <v>5.6674346923828098</v>
      </c>
    </row>
    <row r="12486" spans="3:4" x14ac:dyDescent="0.2">
      <c r="C12486">
        <v>8.9314174652099592</v>
      </c>
      <c r="D12486">
        <v>6.5880403518676802</v>
      </c>
    </row>
    <row r="12487" spans="3:4" x14ac:dyDescent="0.2">
      <c r="C12487">
        <v>17.943595886230501</v>
      </c>
      <c r="D12487">
        <v>2.4894940853118901</v>
      </c>
    </row>
    <row r="12488" spans="3:4" x14ac:dyDescent="0.2">
      <c r="C12488">
        <v>1.52128028869629</v>
      </c>
      <c r="D12488">
        <v>1.4720882177352901</v>
      </c>
    </row>
    <row r="12489" spans="3:4" x14ac:dyDescent="0.2">
      <c r="C12489">
        <v>7.78106737136841</v>
      </c>
      <c r="D12489">
        <v>2.3914892673492401</v>
      </c>
    </row>
    <row r="12490" spans="3:4" x14ac:dyDescent="0.2">
      <c r="C12490">
        <v>7.2420463562011701</v>
      </c>
      <c r="D12490">
        <v>2.8481779098510698</v>
      </c>
    </row>
    <row r="12491" spans="3:4" x14ac:dyDescent="0.2">
      <c r="C12491">
        <v>4.5727629661560103</v>
      </c>
      <c r="D12491">
        <v>1.40661728382111</v>
      </c>
    </row>
    <row r="12492" spans="3:4" x14ac:dyDescent="0.2">
      <c r="C12492">
        <v>1.57480573654175</v>
      </c>
      <c r="D12492">
        <v>1.9789834022521999</v>
      </c>
    </row>
    <row r="12493" spans="3:4" x14ac:dyDescent="0.2">
      <c r="C12493">
        <v>8.3055343627929705</v>
      </c>
      <c r="D12493">
        <v>2.1701722145080602</v>
      </c>
    </row>
    <row r="12494" spans="3:4" x14ac:dyDescent="0.2">
      <c r="C12494">
        <v>5.3395056724548304</v>
      </c>
      <c r="D12494">
        <v>6.9133853912353498</v>
      </c>
    </row>
    <row r="12495" spans="3:4" x14ac:dyDescent="0.2">
      <c r="C12495">
        <v>5.7846217155456499</v>
      </c>
      <c r="D12495">
        <v>1.6805493831634499</v>
      </c>
    </row>
    <row r="12496" spans="3:4" x14ac:dyDescent="0.2">
      <c r="C12496">
        <v>1.4973340034484901</v>
      </c>
      <c r="D12496">
        <v>5.5557737350463903</v>
      </c>
    </row>
    <row r="12497" spans="3:4" x14ac:dyDescent="0.2">
      <c r="C12497">
        <v>2.15655517578125</v>
      </c>
      <c r="D12497">
        <v>1.9605071544647199</v>
      </c>
    </row>
    <row r="12498" spans="3:4" x14ac:dyDescent="0.2">
      <c r="C12498">
        <v>1.88798379898071</v>
      </c>
      <c r="D12498">
        <v>5.3922977447509801</v>
      </c>
    </row>
    <row r="12499" spans="3:4" x14ac:dyDescent="0.2">
      <c r="C12499">
        <v>2.8566260337829599</v>
      </c>
      <c r="D12499">
        <v>3.2120821475982702</v>
      </c>
    </row>
    <row r="12500" spans="3:4" x14ac:dyDescent="0.2">
      <c r="C12500">
        <v>21.969354629516602</v>
      </c>
      <c r="D12500">
        <v>1.1933344602584799</v>
      </c>
    </row>
    <row r="12501" spans="3:4" x14ac:dyDescent="0.2">
      <c r="C12501">
        <v>17.8708171844482</v>
      </c>
      <c r="D12501">
        <v>2.1155478954315199</v>
      </c>
    </row>
    <row r="12502" spans="3:4" x14ac:dyDescent="0.2">
      <c r="C12502">
        <v>14.9691171646118</v>
      </c>
      <c r="D12502">
        <v>2.8578183650970499</v>
      </c>
    </row>
    <row r="12503" spans="3:4" x14ac:dyDescent="0.2">
      <c r="C12503">
        <v>8.2797098159790004</v>
      </c>
      <c r="D12503">
        <v>1.27728176116943</v>
      </c>
    </row>
    <row r="12504" spans="3:4" x14ac:dyDescent="0.2">
      <c r="C12504">
        <v>14.7953901290894</v>
      </c>
      <c r="D12504">
        <v>5.6409268379211399</v>
      </c>
    </row>
    <row r="12505" spans="3:4" x14ac:dyDescent="0.2">
      <c r="C12505">
        <v>41.253452301025398</v>
      </c>
      <c r="D12505">
        <v>1.3082094192504901</v>
      </c>
    </row>
    <row r="12506" spans="3:4" x14ac:dyDescent="0.2">
      <c r="C12506">
        <v>4.79156446456909</v>
      </c>
      <c r="D12506">
        <v>1.00375127792358</v>
      </c>
    </row>
    <row r="12507" spans="3:4" x14ac:dyDescent="0.2">
      <c r="C12507">
        <v>26.147712707519499</v>
      </c>
      <c r="D12507">
        <v>1.68938529491425</v>
      </c>
    </row>
    <row r="12508" spans="3:4" x14ac:dyDescent="0.2">
      <c r="C12508">
        <v>3.89945340156555</v>
      </c>
      <c r="D12508">
        <v>1.2326965332031301</v>
      </c>
    </row>
    <row r="12509" spans="3:4" x14ac:dyDescent="0.2">
      <c r="C12509">
        <v>7.6214261054992702</v>
      </c>
      <c r="D12509">
        <v>2.6168189048767099</v>
      </c>
    </row>
    <row r="12510" spans="3:4" x14ac:dyDescent="0.2">
      <c r="C12510">
        <v>5.7803940773010298</v>
      </c>
      <c r="D12510">
        <v>7.0101871490478498</v>
      </c>
    </row>
    <row r="12511" spans="3:4" x14ac:dyDescent="0.2">
      <c r="C12511">
        <v>16.506361007690401</v>
      </c>
      <c r="D12511">
        <v>4.0009427070617702</v>
      </c>
    </row>
    <row r="12512" spans="3:4" x14ac:dyDescent="0.2">
      <c r="C12512">
        <v>5.0667095184326199</v>
      </c>
      <c r="D12512">
        <v>8.0123319625854492</v>
      </c>
    </row>
    <row r="12513" spans="3:4" x14ac:dyDescent="0.2">
      <c r="C12513">
        <v>15.4208068847656</v>
      </c>
      <c r="D12513">
        <v>5.1159548759460503</v>
      </c>
    </row>
    <row r="12514" spans="3:4" x14ac:dyDescent="0.2">
      <c r="C12514">
        <v>5.5756788253784197</v>
      </c>
      <c r="D12514">
        <v>6.1554527282714799</v>
      </c>
    </row>
    <row r="12515" spans="3:4" x14ac:dyDescent="0.2">
      <c r="C12515">
        <v>5.7001066207885698</v>
      </c>
      <c r="D12515">
        <v>5.5481424331665004</v>
      </c>
    </row>
    <row r="12516" spans="3:4" x14ac:dyDescent="0.2">
      <c r="C12516">
        <v>9.7765731811523402</v>
      </c>
      <c r="D12516">
        <v>5.3356628417968803</v>
      </c>
    </row>
    <row r="12517" spans="3:4" x14ac:dyDescent="0.2">
      <c r="C12517">
        <v>13.34312915802</v>
      </c>
      <c r="D12517">
        <v>1.0776563882827801</v>
      </c>
    </row>
    <row r="12518" spans="3:4" x14ac:dyDescent="0.2">
      <c r="C12518">
        <v>6.8565611839294398</v>
      </c>
      <c r="D12518">
        <v>2.6497573852539098</v>
      </c>
    </row>
    <row r="12519" spans="3:4" x14ac:dyDescent="0.2">
      <c r="C12519">
        <v>2.2899022102356001</v>
      </c>
      <c r="D12519">
        <v>1.9211443662643399</v>
      </c>
    </row>
    <row r="12520" spans="3:4" x14ac:dyDescent="0.2">
      <c r="C12520">
        <v>3.3238096237182599</v>
      </c>
      <c r="D12520">
        <v>2.39149069786072</v>
      </c>
    </row>
    <row r="12521" spans="3:4" x14ac:dyDescent="0.2">
      <c r="C12521">
        <v>5.9879279136657697</v>
      </c>
      <c r="D12521">
        <v>3.9876897335052499</v>
      </c>
    </row>
    <row r="12522" spans="3:4" x14ac:dyDescent="0.2">
      <c r="C12522">
        <v>2.3453071117401101</v>
      </c>
      <c r="D12522">
        <v>2.7602136135101301</v>
      </c>
    </row>
    <row r="12523" spans="3:4" x14ac:dyDescent="0.2">
      <c r="C12523">
        <v>13.7638292312622</v>
      </c>
      <c r="D12523">
        <v>1.4700789451599099</v>
      </c>
    </row>
    <row r="12524" spans="3:4" x14ac:dyDescent="0.2">
      <c r="C12524">
        <v>6.1719856262206996</v>
      </c>
      <c r="D12524">
        <v>3.2723312377929701</v>
      </c>
    </row>
    <row r="12525" spans="3:4" x14ac:dyDescent="0.2">
      <c r="C12525">
        <v>5.8912057876586896</v>
      </c>
      <c r="D12525">
        <v>1.5773241519928001</v>
      </c>
    </row>
    <row r="12526" spans="3:4" x14ac:dyDescent="0.2">
      <c r="C12526">
        <v>10.1320085525513</v>
      </c>
      <c r="D12526">
        <v>4.8564820289611799</v>
      </c>
    </row>
    <row r="12527" spans="3:4" x14ac:dyDescent="0.2">
      <c r="C12527">
        <v>4.9061279296875</v>
      </c>
      <c r="D12527">
        <v>6.9587755203247097</v>
      </c>
    </row>
    <row r="12528" spans="3:4" x14ac:dyDescent="0.2">
      <c r="C12528">
        <v>2.30257987976074</v>
      </c>
      <c r="D12528">
        <v>1.56486988067627</v>
      </c>
    </row>
    <row r="12529" spans="3:4" x14ac:dyDescent="0.2">
      <c r="C12529">
        <v>5.3329319953918501</v>
      </c>
      <c r="D12529">
        <v>1.24635398387909</v>
      </c>
    </row>
    <row r="12530" spans="3:4" x14ac:dyDescent="0.2">
      <c r="C12530">
        <v>1.44803237915039</v>
      </c>
      <c r="D12530">
        <v>3.5800034999847399</v>
      </c>
    </row>
    <row r="12531" spans="3:4" x14ac:dyDescent="0.2">
      <c r="C12531">
        <v>9.4014186859130895</v>
      </c>
      <c r="D12531">
        <v>3.5852253437042201</v>
      </c>
    </row>
    <row r="12532" spans="3:4" x14ac:dyDescent="0.2">
      <c r="C12532">
        <v>3.7482652664184601</v>
      </c>
      <c r="D12532">
        <v>3.99451780319214</v>
      </c>
    </row>
    <row r="12533" spans="3:4" x14ac:dyDescent="0.2">
      <c r="C12533">
        <v>10.9020395278931</v>
      </c>
      <c r="D12533">
        <v>6.56072950363159</v>
      </c>
    </row>
    <row r="12534" spans="3:4" x14ac:dyDescent="0.2">
      <c r="C12534">
        <v>6.6138176918029803</v>
      </c>
      <c r="D12534">
        <v>1.1198308467864999</v>
      </c>
    </row>
    <row r="12535" spans="3:4" x14ac:dyDescent="0.2">
      <c r="C12535">
        <v>3.20783638954163</v>
      </c>
      <c r="D12535">
        <v>1.25278055667877</v>
      </c>
    </row>
    <row r="12536" spans="3:4" x14ac:dyDescent="0.2">
      <c r="C12536">
        <v>5.3160295486450204</v>
      </c>
      <c r="D12536">
        <v>2.06453609466553</v>
      </c>
    </row>
    <row r="12537" spans="3:4" x14ac:dyDescent="0.2">
      <c r="C12537">
        <v>8.0721759796142596</v>
      </c>
      <c r="D12537">
        <v>5.1396532058715803</v>
      </c>
    </row>
    <row r="12538" spans="3:4" x14ac:dyDescent="0.2">
      <c r="C12538">
        <v>7.1936845779418901</v>
      </c>
      <c r="D12538">
        <v>3.4454476833343501</v>
      </c>
    </row>
    <row r="12539" spans="3:4" x14ac:dyDescent="0.2">
      <c r="C12539">
        <v>6.66686964035034</v>
      </c>
      <c r="D12539">
        <v>5.1047081947326696</v>
      </c>
    </row>
    <row r="12540" spans="3:4" x14ac:dyDescent="0.2">
      <c r="C12540">
        <v>8.7839841842651403</v>
      </c>
      <c r="D12540">
        <v>1.8151053190231301</v>
      </c>
    </row>
    <row r="12541" spans="3:4" x14ac:dyDescent="0.2">
      <c r="C12541">
        <v>4.2347006797790501</v>
      </c>
      <c r="D12541">
        <v>1.83599245548248</v>
      </c>
    </row>
    <row r="12542" spans="3:4" x14ac:dyDescent="0.2">
      <c r="C12542">
        <v>13.0416917800903</v>
      </c>
      <c r="D12542">
        <v>1.7942210435867301</v>
      </c>
    </row>
    <row r="12543" spans="3:4" x14ac:dyDescent="0.2">
      <c r="C12543">
        <v>6.7105364799499503</v>
      </c>
      <c r="D12543">
        <v>6.4956603050231898</v>
      </c>
    </row>
    <row r="12544" spans="3:4" x14ac:dyDescent="0.2">
      <c r="C12544">
        <v>9.2342653274536097</v>
      </c>
      <c r="D12544">
        <v>3.1458082199096702</v>
      </c>
    </row>
    <row r="12545" spans="3:4" x14ac:dyDescent="0.2">
      <c r="C12545">
        <v>7.8284883499145499</v>
      </c>
      <c r="D12545">
        <v>1.4287077188491799</v>
      </c>
    </row>
    <row r="12546" spans="3:4" x14ac:dyDescent="0.2">
      <c r="C12546">
        <v>17.0594673156738</v>
      </c>
      <c r="D12546">
        <v>5.7385287284851101</v>
      </c>
    </row>
    <row r="12547" spans="3:4" x14ac:dyDescent="0.2">
      <c r="C12547">
        <v>5.88838768005371</v>
      </c>
      <c r="D12547">
        <v>3.1020274162292498</v>
      </c>
    </row>
    <row r="12548" spans="3:4" x14ac:dyDescent="0.2">
      <c r="C12548">
        <v>3.4416606426239</v>
      </c>
      <c r="D12548">
        <v>1.11742150783539</v>
      </c>
    </row>
    <row r="12549" spans="3:4" x14ac:dyDescent="0.2">
      <c r="C12549">
        <v>13.0562477111816</v>
      </c>
      <c r="D12549">
        <v>2.1207697391510001</v>
      </c>
    </row>
    <row r="12550" spans="3:4" x14ac:dyDescent="0.2">
      <c r="C12550">
        <v>5.9480180740356401</v>
      </c>
      <c r="D12550">
        <v>3.9025363922119101</v>
      </c>
    </row>
    <row r="12551" spans="3:4" x14ac:dyDescent="0.2">
      <c r="C12551">
        <v>10.543317794799799</v>
      </c>
      <c r="D12551">
        <v>2.5850896835327202</v>
      </c>
    </row>
    <row r="12552" spans="3:4" x14ac:dyDescent="0.2">
      <c r="C12552">
        <v>10.463499069213899</v>
      </c>
      <c r="D12552">
        <v>2.3356587886810298</v>
      </c>
    </row>
    <row r="12553" spans="3:4" x14ac:dyDescent="0.2">
      <c r="C12553">
        <v>38.851341247558601</v>
      </c>
      <c r="D12553">
        <v>1.1262573003768901</v>
      </c>
    </row>
    <row r="12554" spans="3:4" x14ac:dyDescent="0.2">
      <c r="C12554">
        <v>7.5632047653198198</v>
      </c>
      <c r="D12554">
        <v>2.05610322952271</v>
      </c>
    </row>
    <row r="12555" spans="3:4" x14ac:dyDescent="0.2">
      <c r="C12555">
        <v>4.33095359802246</v>
      </c>
      <c r="D12555">
        <v>1.7512413263320901</v>
      </c>
    </row>
    <row r="12556" spans="3:4" x14ac:dyDescent="0.2">
      <c r="C12556">
        <v>3.4224112033843999</v>
      </c>
      <c r="D12556">
        <v>2.2139542102813698</v>
      </c>
    </row>
    <row r="12557" spans="3:4" x14ac:dyDescent="0.2">
      <c r="C12557">
        <v>2.80028247833252</v>
      </c>
      <c r="D12557">
        <v>2.4139811992645299</v>
      </c>
    </row>
    <row r="12558" spans="3:4" x14ac:dyDescent="0.2">
      <c r="C12558">
        <v>4.2248396873474103</v>
      </c>
      <c r="D12558">
        <v>5.5537657737731898</v>
      </c>
    </row>
    <row r="12559" spans="3:4" x14ac:dyDescent="0.2">
      <c r="C12559">
        <v>1.68279898166657</v>
      </c>
      <c r="D12559">
        <v>1.91070079803467</v>
      </c>
    </row>
    <row r="12560" spans="3:4" x14ac:dyDescent="0.2">
      <c r="C12560">
        <v>1.1926088333129901</v>
      </c>
      <c r="D12560">
        <v>4.77012395858765</v>
      </c>
    </row>
    <row r="12561" spans="3:4" x14ac:dyDescent="0.2">
      <c r="C12561">
        <v>13.4915065765381</v>
      </c>
      <c r="D12561">
        <v>1.95367980003357</v>
      </c>
    </row>
    <row r="12562" spans="3:4" x14ac:dyDescent="0.2">
      <c r="C12562">
        <v>3.4937796592712398</v>
      </c>
      <c r="D12562">
        <v>3.0779278278350799</v>
      </c>
    </row>
    <row r="12563" spans="3:4" x14ac:dyDescent="0.2">
      <c r="C12563">
        <v>3.7121114730835001</v>
      </c>
      <c r="D12563">
        <v>1.0166034698486299</v>
      </c>
    </row>
    <row r="12564" spans="3:4" x14ac:dyDescent="0.2">
      <c r="C12564">
        <v>2.22604608535767</v>
      </c>
      <c r="D12564">
        <v>3.8455028533935498</v>
      </c>
    </row>
    <row r="12565" spans="3:4" x14ac:dyDescent="0.2">
      <c r="C12565">
        <v>1.1780544519424401</v>
      </c>
      <c r="D12565">
        <v>2.82970094680786</v>
      </c>
    </row>
    <row r="12566" spans="3:4" x14ac:dyDescent="0.2">
      <c r="C12566">
        <v>33.7902641296387</v>
      </c>
      <c r="D12566">
        <v>1.31584060192108</v>
      </c>
    </row>
    <row r="12567" spans="3:4" x14ac:dyDescent="0.2">
      <c r="C12567">
        <v>23.155857086181602</v>
      </c>
      <c r="D12567">
        <v>1.1531686782836901</v>
      </c>
    </row>
    <row r="12568" spans="3:4" x14ac:dyDescent="0.2">
      <c r="C12568">
        <v>5.69634962081909</v>
      </c>
      <c r="D12568">
        <v>1.9556905031204199</v>
      </c>
    </row>
    <row r="12569" spans="3:4" x14ac:dyDescent="0.2">
      <c r="C12569">
        <v>8.4294891357421893</v>
      </c>
      <c r="D12569">
        <v>10.204998016357401</v>
      </c>
    </row>
    <row r="12570" spans="3:4" x14ac:dyDescent="0.2">
      <c r="C12570">
        <v>15.263511657714799</v>
      </c>
      <c r="D12570">
        <v>1.4600369930267301</v>
      </c>
    </row>
    <row r="12571" spans="3:4" x14ac:dyDescent="0.2">
      <c r="C12571">
        <v>5.5437517166137704</v>
      </c>
      <c r="D12571">
        <v>3.1438002586364702</v>
      </c>
    </row>
    <row r="12572" spans="3:4" x14ac:dyDescent="0.2">
      <c r="C12572">
        <v>20.4053440093994</v>
      </c>
      <c r="D12572">
        <v>1.46445560455322</v>
      </c>
    </row>
    <row r="12573" spans="3:4" x14ac:dyDescent="0.2">
      <c r="C12573">
        <v>3.60505890846252</v>
      </c>
      <c r="D12573">
        <v>2.9554202556610099</v>
      </c>
    </row>
    <row r="12574" spans="3:4" x14ac:dyDescent="0.2">
      <c r="C12574">
        <v>22.825311660766602</v>
      </c>
      <c r="D12574">
        <v>1.8319753408432</v>
      </c>
    </row>
    <row r="12575" spans="3:4" x14ac:dyDescent="0.2">
      <c r="C12575">
        <v>9.7300920486450195</v>
      </c>
      <c r="D12575">
        <v>3.1956150531768799</v>
      </c>
    </row>
    <row r="12576" spans="3:4" x14ac:dyDescent="0.2">
      <c r="C12576">
        <v>41.053913116455099</v>
      </c>
      <c r="D12576">
        <v>21.2197456359863</v>
      </c>
    </row>
    <row r="12577" spans="3:4" x14ac:dyDescent="0.2">
      <c r="C12577">
        <v>8.0717048645019496</v>
      </c>
      <c r="D12577">
        <v>1.89704477787018</v>
      </c>
    </row>
    <row r="12578" spans="3:4" x14ac:dyDescent="0.2">
      <c r="C12578">
        <v>4.4417581558227504</v>
      </c>
      <c r="D12578">
        <v>6.2357859611511204</v>
      </c>
    </row>
    <row r="12579" spans="3:4" x14ac:dyDescent="0.2">
      <c r="C12579">
        <v>2.4302921295165998</v>
      </c>
      <c r="D12579">
        <v>5.8301100730895996</v>
      </c>
    </row>
    <row r="12580" spans="3:4" x14ac:dyDescent="0.2">
      <c r="C12580">
        <v>6.0268979072570801</v>
      </c>
      <c r="D12580">
        <v>4.6660928726196298</v>
      </c>
    </row>
    <row r="12581" spans="3:4" x14ac:dyDescent="0.2">
      <c r="C12581">
        <v>4.1961984634399396</v>
      </c>
      <c r="D12581">
        <v>3.5418462753295898</v>
      </c>
    </row>
    <row r="12582" spans="3:4" x14ac:dyDescent="0.2">
      <c r="C12582">
        <v>28.507102966308601</v>
      </c>
      <c r="D12582">
        <v>9.3426332473754901</v>
      </c>
    </row>
    <row r="12583" spans="3:4" x14ac:dyDescent="0.2">
      <c r="C12583">
        <v>10.2367143630981</v>
      </c>
      <c r="D12583">
        <v>6.82903957366943</v>
      </c>
    </row>
    <row r="12584" spans="3:4" x14ac:dyDescent="0.2">
      <c r="C12584">
        <v>8.3571805953979492</v>
      </c>
      <c r="D12584">
        <v>7.2278871536254901</v>
      </c>
    </row>
    <row r="12585" spans="3:4" x14ac:dyDescent="0.2">
      <c r="C12585">
        <v>5.6418838500976598</v>
      </c>
      <c r="D12585">
        <v>1.3049961328506501</v>
      </c>
    </row>
    <row r="12586" spans="3:4" x14ac:dyDescent="0.2">
      <c r="C12586">
        <v>29.457431793212901</v>
      </c>
      <c r="D12586">
        <v>1.85165703296661</v>
      </c>
    </row>
    <row r="12587" spans="3:4" x14ac:dyDescent="0.2">
      <c r="C12587">
        <v>12.8557586669922</v>
      </c>
      <c r="D12587">
        <v>3.9985334873199498</v>
      </c>
    </row>
    <row r="12588" spans="3:4" x14ac:dyDescent="0.2">
      <c r="C12588">
        <v>6.13442182540894</v>
      </c>
      <c r="D12588">
        <v>7.0680270195007298</v>
      </c>
    </row>
    <row r="12589" spans="3:4" x14ac:dyDescent="0.2">
      <c r="C12589">
        <v>6.1381769180297896</v>
      </c>
      <c r="D12589">
        <v>1.22707307338715</v>
      </c>
    </row>
    <row r="12590" spans="3:4" x14ac:dyDescent="0.2">
      <c r="C12590">
        <v>10.4423666000366</v>
      </c>
      <c r="D12590">
        <v>6.6101336479187003</v>
      </c>
    </row>
    <row r="12591" spans="3:4" x14ac:dyDescent="0.2">
      <c r="C12591">
        <v>10.893588066101101</v>
      </c>
      <c r="D12591">
        <v>2.9309175014495898</v>
      </c>
    </row>
    <row r="12592" spans="3:4" x14ac:dyDescent="0.2">
      <c r="C12592">
        <v>10.687933921814</v>
      </c>
      <c r="D12592">
        <v>4.4042119979858398</v>
      </c>
    </row>
    <row r="12593" spans="3:4" x14ac:dyDescent="0.2">
      <c r="C12593">
        <v>30.797004699706999</v>
      </c>
      <c r="D12593">
        <v>1.9151194095611599</v>
      </c>
    </row>
    <row r="12594" spans="3:4" x14ac:dyDescent="0.2">
      <c r="C12594">
        <v>8.7689599990844709</v>
      </c>
      <c r="D12594">
        <v>4.0374956130981401</v>
      </c>
    </row>
    <row r="12595" spans="3:4" x14ac:dyDescent="0.2">
      <c r="C12595">
        <v>11.197374343872101</v>
      </c>
      <c r="D12595">
        <v>1.1029592752456701</v>
      </c>
    </row>
    <row r="12596" spans="3:4" x14ac:dyDescent="0.2">
      <c r="C12596">
        <v>12.6341390609741</v>
      </c>
      <c r="D12596">
        <v>3.15102982521057</v>
      </c>
    </row>
    <row r="12597" spans="3:4" x14ac:dyDescent="0.2">
      <c r="C12597">
        <v>5.0441703796386701</v>
      </c>
      <c r="D12597">
        <v>8.1272068023681605</v>
      </c>
    </row>
    <row r="12598" spans="3:4" x14ac:dyDescent="0.2">
      <c r="C12598">
        <v>1.7241196632385301</v>
      </c>
      <c r="D12598">
        <v>2.5469322204589799</v>
      </c>
    </row>
    <row r="12599" spans="3:4" x14ac:dyDescent="0.2">
      <c r="C12599">
        <v>8.9455032348632795</v>
      </c>
      <c r="D12599">
        <v>3.8141705989837602</v>
      </c>
    </row>
    <row r="12600" spans="3:4" x14ac:dyDescent="0.2">
      <c r="C12600">
        <v>5.2535820007324201</v>
      </c>
      <c r="D12600">
        <v>2.2388570308685298</v>
      </c>
    </row>
    <row r="12601" spans="3:4" x14ac:dyDescent="0.2">
      <c r="C12601">
        <v>8.4341831207275408</v>
      </c>
      <c r="D12601">
        <v>1.43151867389679</v>
      </c>
    </row>
    <row r="12602" spans="3:4" x14ac:dyDescent="0.2">
      <c r="C12602">
        <v>11.3438663482666</v>
      </c>
      <c r="D12602">
        <v>4.4897656440734899</v>
      </c>
    </row>
    <row r="12603" spans="3:4" x14ac:dyDescent="0.2">
      <c r="C12603">
        <v>2.7941772937774698</v>
      </c>
      <c r="D12603">
        <v>3.7430791854858398</v>
      </c>
    </row>
    <row r="12604" spans="3:4" x14ac:dyDescent="0.2">
      <c r="C12604">
        <v>8.0280399322509801</v>
      </c>
      <c r="D12604">
        <v>3.4350047111511199</v>
      </c>
    </row>
    <row r="12605" spans="3:4" x14ac:dyDescent="0.2">
      <c r="C12605">
        <v>9.5422773361206108</v>
      </c>
      <c r="D12605">
        <v>3.6065125465393102</v>
      </c>
    </row>
    <row r="12606" spans="3:4" x14ac:dyDescent="0.2">
      <c r="C12606">
        <v>4.5258078575134304</v>
      </c>
      <c r="D12606">
        <v>5.5871043205261204</v>
      </c>
    </row>
    <row r="12607" spans="3:4" x14ac:dyDescent="0.2">
      <c r="C12607">
        <v>3.8717508316039999</v>
      </c>
      <c r="D12607">
        <v>3.0417783260345499</v>
      </c>
    </row>
    <row r="12608" spans="3:4" x14ac:dyDescent="0.2">
      <c r="C12608">
        <v>7.4904260635376003</v>
      </c>
      <c r="D12608">
        <v>4.3270926475524902</v>
      </c>
    </row>
    <row r="12609" spans="3:4" x14ac:dyDescent="0.2">
      <c r="C12609">
        <v>1.54898273944855</v>
      </c>
      <c r="D12609">
        <v>3.2185087203979501</v>
      </c>
    </row>
    <row r="12610" spans="3:4" x14ac:dyDescent="0.2">
      <c r="C12610">
        <v>26.582023620605501</v>
      </c>
      <c r="D12610">
        <v>3.5530915260314901</v>
      </c>
    </row>
    <row r="12611" spans="3:4" x14ac:dyDescent="0.2">
      <c r="C12611">
        <v>3.6764273643493701</v>
      </c>
      <c r="D12611">
        <v>3.0763201713561998</v>
      </c>
    </row>
    <row r="12612" spans="3:4" x14ac:dyDescent="0.2">
      <c r="C12612">
        <v>10.7696313858032</v>
      </c>
      <c r="D12612">
        <v>4.9251670837402299</v>
      </c>
    </row>
    <row r="12613" spans="3:4" x14ac:dyDescent="0.2">
      <c r="C12613">
        <v>47.030563354492202</v>
      </c>
      <c r="D12613">
        <v>3.8157768249511701</v>
      </c>
    </row>
    <row r="12614" spans="3:4" x14ac:dyDescent="0.2">
      <c r="C12614">
        <v>22.797136306762699</v>
      </c>
      <c r="D12614">
        <v>3.0478031635284402</v>
      </c>
    </row>
    <row r="12615" spans="3:4" x14ac:dyDescent="0.2">
      <c r="C12615">
        <v>24.834897994995099</v>
      </c>
      <c r="D12615">
        <v>2.7108082771301301</v>
      </c>
    </row>
    <row r="12616" spans="3:4" x14ac:dyDescent="0.2">
      <c r="C12616">
        <v>7.7636952400207502</v>
      </c>
      <c r="D12616">
        <v>2.7634260654449498</v>
      </c>
    </row>
    <row r="12617" spans="3:4" x14ac:dyDescent="0.2">
      <c r="C12617">
        <v>9.6155252456665004</v>
      </c>
      <c r="D12617">
        <v>1.9966558218002299</v>
      </c>
    </row>
    <row r="12618" spans="3:4" x14ac:dyDescent="0.2">
      <c r="C12618">
        <v>20.062120437622099</v>
      </c>
      <c r="D12618">
        <v>3.3956420421600302</v>
      </c>
    </row>
    <row r="12619" spans="3:4" x14ac:dyDescent="0.2">
      <c r="C12619">
        <v>19.154985427856399</v>
      </c>
      <c r="D12619">
        <v>1.3740819692611701</v>
      </c>
    </row>
    <row r="12620" spans="3:4" x14ac:dyDescent="0.2">
      <c r="C12620">
        <v>1.6921907663345299</v>
      </c>
      <c r="D12620">
        <v>2.76262307167053</v>
      </c>
    </row>
    <row r="12621" spans="3:4" x14ac:dyDescent="0.2">
      <c r="C12621">
        <v>12.380592346191399</v>
      </c>
      <c r="D12621">
        <v>3.8965115547180198</v>
      </c>
    </row>
    <row r="12622" spans="3:4" x14ac:dyDescent="0.2">
      <c r="C12622">
        <v>7.0157313346862802</v>
      </c>
      <c r="D12622">
        <v>1.95167052745819</v>
      </c>
    </row>
    <row r="12623" spans="3:4" x14ac:dyDescent="0.2">
      <c r="C12623">
        <v>5.1380763053893999</v>
      </c>
      <c r="D12623">
        <v>5.3698058128356898</v>
      </c>
    </row>
    <row r="12624" spans="3:4" x14ac:dyDescent="0.2">
      <c r="C12624">
        <v>10.5559949874878</v>
      </c>
      <c r="D12624">
        <v>6.3795804977417001</v>
      </c>
    </row>
    <row r="12625" spans="3:4" x14ac:dyDescent="0.2">
      <c r="C12625">
        <v>12.1570949554443</v>
      </c>
      <c r="D12625">
        <v>1.5556324720382699</v>
      </c>
    </row>
    <row r="12626" spans="3:4" x14ac:dyDescent="0.2">
      <c r="C12626">
        <v>1.22735512256622</v>
      </c>
      <c r="D12626">
        <v>2.81403636932373</v>
      </c>
    </row>
    <row r="12627" spans="3:4" x14ac:dyDescent="0.2">
      <c r="C12627">
        <v>8.6529855728149396</v>
      </c>
      <c r="D12627">
        <v>1.9681375026702901</v>
      </c>
    </row>
    <row r="12628" spans="3:4" x14ac:dyDescent="0.2">
      <c r="C12628">
        <v>6.14662837982178</v>
      </c>
      <c r="D12628">
        <v>2.76864790916443</v>
      </c>
    </row>
    <row r="12629" spans="3:4" x14ac:dyDescent="0.2">
      <c r="C12629">
        <v>4.7234802246093803</v>
      </c>
      <c r="D12629">
        <v>3.0216972827911399</v>
      </c>
    </row>
    <row r="12630" spans="3:4" x14ac:dyDescent="0.2">
      <c r="C12630">
        <v>13.403699874877899</v>
      </c>
      <c r="D12630">
        <v>4.5773282051086399</v>
      </c>
    </row>
    <row r="12631" spans="3:4" x14ac:dyDescent="0.2">
      <c r="C12631">
        <v>16.3481254577637</v>
      </c>
      <c r="D12631">
        <v>2.96988105773926</v>
      </c>
    </row>
    <row r="12632" spans="3:4" x14ac:dyDescent="0.2">
      <c r="C12632">
        <v>7.9599575996398899</v>
      </c>
      <c r="D12632">
        <v>1.8335831165313701</v>
      </c>
    </row>
    <row r="12633" spans="3:4" x14ac:dyDescent="0.2">
      <c r="C12633">
        <v>8.4698696136474592</v>
      </c>
      <c r="D12633">
        <v>5.1786136627197301</v>
      </c>
    </row>
    <row r="12634" spans="3:4" x14ac:dyDescent="0.2">
      <c r="C12634">
        <v>12.551970481872599</v>
      </c>
      <c r="D12634">
        <v>2.5256435871124299</v>
      </c>
    </row>
    <row r="12635" spans="3:4" x14ac:dyDescent="0.2">
      <c r="C12635">
        <v>7.6383285522460902</v>
      </c>
      <c r="D12635">
        <v>9.1675090789794904</v>
      </c>
    </row>
    <row r="12636" spans="3:4" x14ac:dyDescent="0.2">
      <c r="C12636">
        <v>57.706291198730497</v>
      </c>
      <c r="D12636">
        <v>2.1677658557891801</v>
      </c>
    </row>
    <row r="12637" spans="3:4" x14ac:dyDescent="0.2">
      <c r="C12637">
        <v>7.5575699806213397</v>
      </c>
      <c r="D12637">
        <v>1.3258811235427901</v>
      </c>
    </row>
    <row r="12638" spans="3:4" x14ac:dyDescent="0.2">
      <c r="C12638">
        <v>8.0895481109619105</v>
      </c>
      <c r="D12638">
        <v>2.2115435600280802</v>
      </c>
    </row>
    <row r="12639" spans="3:4" x14ac:dyDescent="0.2">
      <c r="C12639">
        <v>14.876618385314901</v>
      </c>
      <c r="D12639">
        <v>5.4834747314453098</v>
      </c>
    </row>
    <row r="12640" spans="3:4" x14ac:dyDescent="0.2">
      <c r="C12640">
        <v>7.1753721237182599</v>
      </c>
      <c r="D12640">
        <v>1.38613176345825</v>
      </c>
    </row>
    <row r="12641" spans="3:4" x14ac:dyDescent="0.2">
      <c r="C12641">
        <v>2.6021413803100599</v>
      </c>
      <c r="D12641">
        <v>2.3023202419281001</v>
      </c>
    </row>
    <row r="12642" spans="3:4" x14ac:dyDescent="0.2">
      <c r="C12642">
        <v>4.9850101470947301</v>
      </c>
      <c r="D12642">
        <v>1.62552201747894</v>
      </c>
    </row>
    <row r="12643" spans="3:4" x14ac:dyDescent="0.2">
      <c r="C12643">
        <v>3.6726710796356201</v>
      </c>
      <c r="D12643">
        <v>6.06146335601807</v>
      </c>
    </row>
    <row r="12644" spans="3:4" x14ac:dyDescent="0.2">
      <c r="C12644">
        <v>2.5068240165710498</v>
      </c>
      <c r="D12644">
        <v>1.22707390785217</v>
      </c>
    </row>
    <row r="12645" spans="3:4" x14ac:dyDescent="0.2">
      <c r="C12645">
        <v>6.28373050689697</v>
      </c>
      <c r="D12645">
        <v>4.9054846763610804</v>
      </c>
    </row>
    <row r="12646" spans="3:4" x14ac:dyDescent="0.2">
      <c r="C12646">
        <v>3.67783546447754</v>
      </c>
      <c r="D12646">
        <v>2.4019312858581499</v>
      </c>
    </row>
    <row r="12647" spans="3:4" x14ac:dyDescent="0.2">
      <c r="C12647">
        <v>4.5244002342224103</v>
      </c>
      <c r="D12647">
        <v>1.16079902648926</v>
      </c>
    </row>
    <row r="12648" spans="3:4" x14ac:dyDescent="0.2">
      <c r="C12648">
        <v>2.8378450870513898</v>
      </c>
      <c r="D12648">
        <v>1.4672665596008301</v>
      </c>
    </row>
    <row r="12649" spans="3:4" x14ac:dyDescent="0.2">
      <c r="C12649">
        <v>4.4182839393615696</v>
      </c>
      <c r="D12649">
        <v>6.0116605758667001</v>
      </c>
    </row>
    <row r="12650" spans="3:4" x14ac:dyDescent="0.2">
      <c r="C12650">
        <v>5.2864494323730504</v>
      </c>
      <c r="D12650">
        <v>3.67599749565125</v>
      </c>
    </row>
    <row r="12651" spans="3:4" x14ac:dyDescent="0.2">
      <c r="C12651">
        <v>1.92883336544037</v>
      </c>
      <c r="D12651">
        <v>9.1100702285766602</v>
      </c>
    </row>
    <row r="12652" spans="3:4" x14ac:dyDescent="0.2">
      <c r="C12652">
        <v>1.42079937458038</v>
      </c>
      <c r="D12652">
        <v>10.7183218002319</v>
      </c>
    </row>
    <row r="12653" spans="3:4" x14ac:dyDescent="0.2">
      <c r="C12653">
        <v>12.5623006820679</v>
      </c>
      <c r="D12653">
        <v>3.73424196243286</v>
      </c>
    </row>
    <row r="12654" spans="3:4" x14ac:dyDescent="0.2">
      <c r="C12654">
        <v>13.9718313217163</v>
      </c>
      <c r="D12654">
        <v>1.8311736583709699</v>
      </c>
    </row>
    <row r="12655" spans="3:4" x14ac:dyDescent="0.2">
      <c r="C12655">
        <v>9.5563631057739293</v>
      </c>
      <c r="D12655">
        <v>1.92837250232697</v>
      </c>
    </row>
    <row r="12656" spans="3:4" x14ac:dyDescent="0.2">
      <c r="C12656">
        <v>27.505588531494102</v>
      </c>
      <c r="D12656">
        <v>2.0095117092132599</v>
      </c>
    </row>
    <row r="12657" spans="3:4" x14ac:dyDescent="0.2">
      <c r="C12657">
        <v>37.2037544250488</v>
      </c>
      <c r="D12657">
        <v>3.1341598033904998</v>
      </c>
    </row>
    <row r="12658" spans="3:4" x14ac:dyDescent="0.2">
      <c r="C12658">
        <v>8.3168020248413104</v>
      </c>
      <c r="D12658">
        <v>1.6323500871658301</v>
      </c>
    </row>
    <row r="12659" spans="3:4" x14ac:dyDescent="0.2">
      <c r="C12659">
        <v>5.2333917617797896</v>
      </c>
      <c r="D12659">
        <v>2.1412537097930899</v>
      </c>
    </row>
    <row r="12660" spans="3:4" x14ac:dyDescent="0.2">
      <c r="C12660">
        <v>14.2450981140137</v>
      </c>
      <c r="D12660">
        <v>5.6156196594238299</v>
      </c>
    </row>
    <row r="12661" spans="3:4" x14ac:dyDescent="0.2">
      <c r="C12661">
        <v>6.5297665596008301</v>
      </c>
      <c r="D12661">
        <v>5.0822176933288601</v>
      </c>
    </row>
    <row r="12662" spans="3:4" x14ac:dyDescent="0.2">
      <c r="C12662">
        <v>8.0872001647949201</v>
      </c>
      <c r="D12662">
        <v>14.444125175476101</v>
      </c>
    </row>
    <row r="12663" spans="3:4" x14ac:dyDescent="0.2">
      <c r="C12663">
        <v>13.5572366714478</v>
      </c>
      <c r="D12663">
        <v>4.08127737045288</v>
      </c>
    </row>
    <row r="12664" spans="3:4" x14ac:dyDescent="0.2">
      <c r="C12664">
        <v>6.2217540740966797</v>
      </c>
      <c r="D12664">
        <v>3.019686460495</v>
      </c>
    </row>
    <row r="12665" spans="3:4" x14ac:dyDescent="0.2">
      <c r="C12665">
        <v>4.2994956970214799</v>
      </c>
      <c r="D12665">
        <v>2.9084255695343</v>
      </c>
    </row>
    <row r="12666" spans="3:4" x14ac:dyDescent="0.2">
      <c r="C12666">
        <v>21.4533367156982</v>
      </c>
      <c r="D12666">
        <v>3.2482316493988002</v>
      </c>
    </row>
    <row r="12667" spans="3:4" x14ac:dyDescent="0.2">
      <c r="C12667">
        <v>35.237819671630902</v>
      </c>
      <c r="D12667">
        <v>2.3930954933166499</v>
      </c>
    </row>
    <row r="12668" spans="3:4" x14ac:dyDescent="0.2">
      <c r="C12668">
        <v>7.5035748481750497</v>
      </c>
      <c r="D12668">
        <v>2.9248955249786399</v>
      </c>
    </row>
    <row r="12669" spans="3:4" x14ac:dyDescent="0.2">
      <c r="C12669">
        <v>6.77392482757568</v>
      </c>
      <c r="D12669">
        <v>1.64681077003479</v>
      </c>
    </row>
    <row r="12670" spans="3:4" x14ac:dyDescent="0.2">
      <c r="C12670">
        <v>8.3158626556396502</v>
      </c>
      <c r="D12670">
        <v>2.5541634559631299</v>
      </c>
    </row>
    <row r="12671" spans="3:4" x14ac:dyDescent="0.2">
      <c r="C12671">
        <v>9.2924861907959002</v>
      </c>
      <c r="D12671">
        <v>11.898401260376</v>
      </c>
    </row>
    <row r="12672" spans="3:4" x14ac:dyDescent="0.2">
      <c r="C12672">
        <v>11.2917490005493</v>
      </c>
      <c r="D12672">
        <v>4.4355411529540998</v>
      </c>
    </row>
    <row r="12673" spans="3:4" x14ac:dyDescent="0.2">
      <c r="C12673">
        <v>9.6084823608398402</v>
      </c>
      <c r="D12673">
        <v>1.6259236335754399</v>
      </c>
    </row>
    <row r="12674" spans="3:4" x14ac:dyDescent="0.2">
      <c r="C12674">
        <v>4.2473769187927299</v>
      </c>
      <c r="D12674">
        <v>1.91792893409729</v>
      </c>
    </row>
    <row r="12675" spans="3:4" x14ac:dyDescent="0.2">
      <c r="C12675">
        <v>7.08052778244019</v>
      </c>
      <c r="D12675">
        <v>2.08702945709229</v>
      </c>
    </row>
    <row r="12676" spans="3:4" x14ac:dyDescent="0.2">
      <c r="C12676">
        <v>3.1463272571563698</v>
      </c>
      <c r="D12676">
        <v>2.53247165679932</v>
      </c>
    </row>
    <row r="12677" spans="3:4" x14ac:dyDescent="0.2">
      <c r="C12677">
        <v>19.4949245452881</v>
      </c>
      <c r="D12677">
        <v>3.0935916900634801</v>
      </c>
    </row>
    <row r="12678" spans="3:4" x14ac:dyDescent="0.2">
      <c r="C12678">
        <v>6.7650027275085503</v>
      </c>
      <c r="D12678">
        <v>1.9022650718689</v>
      </c>
    </row>
    <row r="12679" spans="3:4" x14ac:dyDescent="0.2">
      <c r="C12679">
        <v>1.6846776008605999</v>
      </c>
      <c r="D12679">
        <v>1.87736368179321</v>
      </c>
    </row>
    <row r="12680" spans="3:4" x14ac:dyDescent="0.2">
      <c r="C12680">
        <v>3.3721716403961199</v>
      </c>
      <c r="D12680">
        <v>7.3054108619689897</v>
      </c>
    </row>
    <row r="12681" spans="3:4" x14ac:dyDescent="0.2">
      <c r="C12681">
        <v>2.4011814594268799</v>
      </c>
      <c r="D12681">
        <v>1.69460844993591</v>
      </c>
    </row>
    <row r="12682" spans="3:4" x14ac:dyDescent="0.2">
      <c r="C12682">
        <v>2.7364253997802699</v>
      </c>
      <c r="D12682">
        <v>3.5996830463409402</v>
      </c>
    </row>
    <row r="12683" spans="3:4" x14ac:dyDescent="0.2">
      <c r="C12683">
        <v>2.1790940761566202</v>
      </c>
      <c r="D12683">
        <v>4.6138792037963903</v>
      </c>
    </row>
    <row r="12684" spans="3:4" x14ac:dyDescent="0.2">
      <c r="C12684">
        <v>10.700608253479</v>
      </c>
      <c r="D12684">
        <v>3.7141578197479301</v>
      </c>
    </row>
    <row r="12685" spans="3:4" x14ac:dyDescent="0.2">
      <c r="C12685">
        <v>1.57198929786682</v>
      </c>
      <c r="D12685">
        <v>4.5391697883606001</v>
      </c>
    </row>
    <row r="12686" spans="3:4" x14ac:dyDescent="0.2">
      <c r="C12686">
        <v>22.8746128082275</v>
      </c>
      <c r="D12686">
        <v>1.1840956211090099</v>
      </c>
    </row>
    <row r="12687" spans="3:4" x14ac:dyDescent="0.2">
      <c r="C12687">
        <v>14.900098800659199</v>
      </c>
      <c r="D12687">
        <v>1.14874923229218</v>
      </c>
    </row>
    <row r="12688" spans="3:4" x14ac:dyDescent="0.2">
      <c r="C12688">
        <v>2.8622617721557599</v>
      </c>
      <c r="D12688">
        <v>2.7835102081298801</v>
      </c>
    </row>
    <row r="12689" spans="3:4" x14ac:dyDescent="0.2">
      <c r="C12689">
        <v>4.3276677131652797</v>
      </c>
      <c r="D12689">
        <v>4.6528396606445304</v>
      </c>
    </row>
    <row r="12690" spans="3:4" x14ac:dyDescent="0.2">
      <c r="C12690">
        <v>5.7559795379638699</v>
      </c>
      <c r="D12690">
        <v>2.7208502292633101</v>
      </c>
    </row>
    <row r="12691" spans="3:4" x14ac:dyDescent="0.2">
      <c r="C12691">
        <v>1.4973331689834599</v>
      </c>
      <c r="D12691">
        <v>5.74977684020996</v>
      </c>
    </row>
    <row r="12692" spans="3:4" x14ac:dyDescent="0.2">
      <c r="C12692">
        <v>20.860324859619102</v>
      </c>
      <c r="D12692">
        <v>4.0591840744018599</v>
      </c>
    </row>
    <row r="12693" spans="3:4" x14ac:dyDescent="0.2">
      <c r="C12693">
        <v>10.1503200531006</v>
      </c>
      <c r="D12693">
        <v>1.63716888427734</v>
      </c>
    </row>
    <row r="12694" spans="3:4" x14ac:dyDescent="0.2">
      <c r="C12694">
        <v>15.2207841873169</v>
      </c>
      <c r="D12694">
        <v>1.1591943502426101</v>
      </c>
    </row>
    <row r="12695" spans="3:4" x14ac:dyDescent="0.2">
      <c r="C12695">
        <v>36.710277557373097</v>
      </c>
      <c r="D12695">
        <v>1.7014365196228001</v>
      </c>
    </row>
    <row r="12696" spans="3:4" x14ac:dyDescent="0.2">
      <c r="C12696">
        <v>7.18804836273193</v>
      </c>
      <c r="D12696">
        <v>1.0591801404953001</v>
      </c>
    </row>
    <row r="12697" spans="3:4" x14ac:dyDescent="0.2">
      <c r="C12697">
        <v>19.857873916626001</v>
      </c>
      <c r="D12697">
        <v>3.9455153942108199</v>
      </c>
    </row>
    <row r="12698" spans="3:4" x14ac:dyDescent="0.2">
      <c r="C12698">
        <v>11.703061103820801</v>
      </c>
      <c r="D12698">
        <v>3.72098588943481</v>
      </c>
    </row>
    <row r="12699" spans="3:4" x14ac:dyDescent="0.2">
      <c r="C12699">
        <v>38.280860900878899</v>
      </c>
      <c r="D12699">
        <v>1.74923431873322</v>
      </c>
    </row>
    <row r="12700" spans="3:4" x14ac:dyDescent="0.2">
      <c r="C12700">
        <v>30.5608310699463</v>
      </c>
      <c r="D12700">
        <v>2.52082490921021</v>
      </c>
    </row>
    <row r="12701" spans="3:4" x14ac:dyDescent="0.2">
      <c r="C12701">
        <v>6.3950114250183097</v>
      </c>
      <c r="D12701">
        <v>5.1786136627197301</v>
      </c>
    </row>
    <row r="12702" spans="3:4" x14ac:dyDescent="0.2">
      <c r="C12702">
        <v>8.6943054199218803</v>
      </c>
      <c r="D12702">
        <v>3.27353739738464</v>
      </c>
    </row>
    <row r="12703" spans="3:4" x14ac:dyDescent="0.2">
      <c r="C12703">
        <v>9.5981521606445295</v>
      </c>
      <c r="D12703">
        <v>4.67694091796875</v>
      </c>
    </row>
    <row r="12704" spans="3:4" x14ac:dyDescent="0.2">
      <c r="C12704">
        <v>25.194093704223601</v>
      </c>
      <c r="D12704">
        <v>4.3825230598449698</v>
      </c>
    </row>
    <row r="12705" spans="3:4" x14ac:dyDescent="0.2">
      <c r="C12705">
        <v>5.7620835304260298</v>
      </c>
      <c r="D12705">
        <v>3.10644459724426</v>
      </c>
    </row>
    <row r="12706" spans="3:4" x14ac:dyDescent="0.2">
      <c r="C12706">
        <v>17.330385208129901</v>
      </c>
      <c r="D12706">
        <v>2.6553807258606001</v>
      </c>
    </row>
    <row r="12707" spans="3:4" x14ac:dyDescent="0.2">
      <c r="C12707">
        <v>7.2871189117431596</v>
      </c>
      <c r="D12707">
        <v>2.60356593132019</v>
      </c>
    </row>
    <row r="12708" spans="3:4" x14ac:dyDescent="0.2">
      <c r="C12708">
        <v>4.9826626777648899</v>
      </c>
      <c r="D12708">
        <v>2.8132345676422101</v>
      </c>
    </row>
    <row r="12709" spans="3:4" x14ac:dyDescent="0.2">
      <c r="C12709">
        <v>7.6632142066955602</v>
      </c>
      <c r="D12709">
        <v>2.2047183513641402</v>
      </c>
    </row>
    <row r="12710" spans="3:4" x14ac:dyDescent="0.2">
      <c r="C12710">
        <v>9.4352235794067401</v>
      </c>
      <c r="D12710">
        <v>2.5228326320648198</v>
      </c>
    </row>
    <row r="12711" spans="3:4" x14ac:dyDescent="0.2">
      <c r="C12711">
        <v>41.0431098937988</v>
      </c>
      <c r="D12711">
        <v>1.6423920392990099</v>
      </c>
    </row>
    <row r="12712" spans="3:4" x14ac:dyDescent="0.2">
      <c r="C12712">
        <v>2.9876251220703098</v>
      </c>
      <c r="D12712">
        <v>4.4359440803527797</v>
      </c>
    </row>
    <row r="12713" spans="3:4" x14ac:dyDescent="0.2">
      <c r="C12713">
        <v>6.8654818534851101</v>
      </c>
      <c r="D12713">
        <v>1.9645234346389799</v>
      </c>
    </row>
    <row r="12714" spans="3:4" x14ac:dyDescent="0.2">
      <c r="C12714">
        <v>8.0909576416015607</v>
      </c>
      <c r="D12714">
        <v>2.4517397880554199</v>
      </c>
    </row>
    <row r="12715" spans="3:4" x14ac:dyDescent="0.2">
      <c r="C12715">
        <v>10.3113689422607</v>
      </c>
      <c r="D12715">
        <v>1.5873647928237899</v>
      </c>
    </row>
    <row r="12716" spans="3:4" x14ac:dyDescent="0.2">
      <c r="C12716">
        <v>19.147001266479499</v>
      </c>
      <c r="D12716">
        <v>1.2861182689666699</v>
      </c>
    </row>
    <row r="12717" spans="3:4" x14ac:dyDescent="0.2">
      <c r="C12717">
        <v>4.2478461265564</v>
      </c>
      <c r="D12717">
        <v>2.4834692478179901</v>
      </c>
    </row>
    <row r="12718" spans="3:4" x14ac:dyDescent="0.2">
      <c r="C12718">
        <v>4.9216237068176296</v>
      </c>
      <c r="D12718">
        <v>1.9797865152359</v>
      </c>
    </row>
    <row r="12719" spans="3:4" x14ac:dyDescent="0.2">
      <c r="C12719">
        <v>28.907609939575199</v>
      </c>
      <c r="D12719">
        <v>1.05235135555267</v>
      </c>
    </row>
    <row r="12720" spans="3:4" x14ac:dyDescent="0.2">
      <c r="C12720">
        <v>9.4568233489990199</v>
      </c>
      <c r="D12720">
        <v>7.1869192123413104</v>
      </c>
    </row>
    <row r="12721" spans="3:4" x14ac:dyDescent="0.2">
      <c r="C12721">
        <v>3.1585354804992698</v>
      </c>
      <c r="D12721">
        <v>3.99933958053589</v>
      </c>
    </row>
    <row r="12722" spans="3:4" x14ac:dyDescent="0.2">
      <c r="C12722">
        <v>14.816987991333001</v>
      </c>
      <c r="D12722">
        <v>6.6972932815551802</v>
      </c>
    </row>
    <row r="12723" spans="3:4" x14ac:dyDescent="0.2">
      <c r="C12723">
        <v>7.5472393035888699</v>
      </c>
      <c r="D12723">
        <v>3.12813496589661</v>
      </c>
    </row>
    <row r="12724" spans="3:4" x14ac:dyDescent="0.2">
      <c r="C12724">
        <v>8.3529558181762695</v>
      </c>
      <c r="D12724">
        <v>3.0622639656066899</v>
      </c>
    </row>
    <row r="12725" spans="3:4" x14ac:dyDescent="0.2">
      <c r="C12725">
        <v>8.0754623413085902</v>
      </c>
      <c r="D12725">
        <v>5.0942659378051802</v>
      </c>
    </row>
    <row r="12726" spans="3:4" x14ac:dyDescent="0.2">
      <c r="C12726">
        <v>9.5080013275146502</v>
      </c>
      <c r="D12726">
        <v>2.63851070404053</v>
      </c>
    </row>
    <row r="12727" spans="3:4" x14ac:dyDescent="0.2">
      <c r="C12727">
        <v>7.6087484359741202</v>
      </c>
      <c r="D12727">
        <v>7.6881899833679199</v>
      </c>
    </row>
    <row r="12728" spans="3:4" x14ac:dyDescent="0.2">
      <c r="C12728">
        <v>8.1519975662231499</v>
      </c>
      <c r="D12728">
        <v>3.9579653739929199</v>
      </c>
    </row>
    <row r="12729" spans="3:4" x14ac:dyDescent="0.2">
      <c r="C12729">
        <v>9.2699489593505895</v>
      </c>
      <c r="D12729">
        <v>2.5003392696380602</v>
      </c>
    </row>
    <row r="12730" spans="3:4" x14ac:dyDescent="0.2">
      <c r="C12730">
        <v>4.4182872772216797</v>
      </c>
      <c r="D12730">
        <v>3.90012860298157</v>
      </c>
    </row>
    <row r="12731" spans="3:4" x14ac:dyDescent="0.2">
      <c r="C12731">
        <v>8.2102184295654297</v>
      </c>
      <c r="D12731">
        <v>9.0522327423095703</v>
      </c>
    </row>
    <row r="12732" spans="3:4" x14ac:dyDescent="0.2">
      <c r="C12732">
        <v>5.40383100509644</v>
      </c>
      <c r="D12732">
        <v>5.9907708168029803</v>
      </c>
    </row>
    <row r="12733" spans="3:4" x14ac:dyDescent="0.2">
      <c r="C12733">
        <v>4.8432106971740696</v>
      </c>
      <c r="D12733">
        <v>3.05543160438538</v>
      </c>
    </row>
    <row r="12734" spans="3:4" x14ac:dyDescent="0.2">
      <c r="C12734">
        <v>6.9701857566833496</v>
      </c>
      <c r="D12734">
        <v>9.9342794418334996</v>
      </c>
    </row>
    <row r="12735" spans="3:4" x14ac:dyDescent="0.2">
      <c r="C12735">
        <v>11.1236572265625</v>
      </c>
      <c r="D12735">
        <v>2.2834422588348402</v>
      </c>
    </row>
    <row r="12736" spans="3:4" x14ac:dyDescent="0.2">
      <c r="C12736">
        <v>6.8701767921447798</v>
      </c>
      <c r="D12736">
        <v>8.1641597747802699</v>
      </c>
    </row>
    <row r="12737" spans="3:4" x14ac:dyDescent="0.2">
      <c r="C12737">
        <v>9.2028055191040004</v>
      </c>
      <c r="D12737">
        <v>3.2289521694183398</v>
      </c>
    </row>
    <row r="12738" spans="3:4" x14ac:dyDescent="0.2">
      <c r="C12738">
        <v>5.39162302017212</v>
      </c>
      <c r="D12738">
        <v>5.2790279388427699</v>
      </c>
    </row>
    <row r="12739" spans="3:4" x14ac:dyDescent="0.2">
      <c r="C12739">
        <v>2.30915331840515</v>
      </c>
      <c r="D12739">
        <v>11.336478233337401</v>
      </c>
    </row>
    <row r="12740" spans="3:4" x14ac:dyDescent="0.2">
      <c r="C12740">
        <v>29.880945205688501</v>
      </c>
      <c r="D12740">
        <v>1.06801605224609</v>
      </c>
    </row>
    <row r="12741" spans="3:4" x14ac:dyDescent="0.2">
      <c r="C12741">
        <v>4.1027603149414098</v>
      </c>
      <c r="D12741">
        <v>2.0291912555694598</v>
      </c>
    </row>
    <row r="12742" spans="3:4" x14ac:dyDescent="0.2">
      <c r="C12742">
        <v>8.1050434112548793</v>
      </c>
      <c r="D12742">
        <v>1.97657334804535</v>
      </c>
    </row>
    <row r="12743" spans="3:4" x14ac:dyDescent="0.2">
      <c r="C12743">
        <v>29.763095855712901</v>
      </c>
      <c r="D12743">
        <v>1.5158674716949501</v>
      </c>
    </row>
    <row r="12744" spans="3:4" x14ac:dyDescent="0.2">
      <c r="C12744">
        <v>1.4949878454208401</v>
      </c>
      <c r="D12744">
        <v>4.3270926475524902</v>
      </c>
    </row>
    <row r="12745" spans="3:4" x14ac:dyDescent="0.2">
      <c r="C12745">
        <v>13.0341796875</v>
      </c>
      <c r="D12745">
        <v>3.6743943691253702</v>
      </c>
    </row>
    <row r="12746" spans="3:4" x14ac:dyDescent="0.2">
      <c r="C12746">
        <v>1.44239938259125</v>
      </c>
      <c r="D12746">
        <v>2.4272370338439901</v>
      </c>
    </row>
    <row r="12747" spans="3:4" x14ac:dyDescent="0.2">
      <c r="C12747">
        <v>1.20481634140015</v>
      </c>
      <c r="D12747">
        <v>1.3652446269989</v>
      </c>
    </row>
    <row r="12748" spans="3:4" x14ac:dyDescent="0.2">
      <c r="C12748">
        <v>3.93795585632324</v>
      </c>
      <c r="D12748">
        <v>1.7171003818512001</v>
      </c>
    </row>
    <row r="12749" spans="3:4" x14ac:dyDescent="0.2">
      <c r="C12749">
        <v>4.68451023101807</v>
      </c>
      <c r="D12749">
        <v>5.80922174453735</v>
      </c>
    </row>
    <row r="12750" spans="3:4" x14ac:dyDescent="0.2">
      <c r="C12750">
        <v>1.20904099941254</v>
      </c>
      <c r="D12750">
        <v>1.62030029296875</v>
      </c>
    </row>
    <row r="12751" spans="3:4" x14ac:dyDescent="0.2">
      <c r="C12751">
        <v>8.2890996932983398</v>
      </c>
      <c r="D12751">
        <v>3.1490221023559601</v>
      </c>
    </row>
    <row r="12752" spans="3:4" x14ac:dyDescent="0.2">
      <c r="C12752">
        <v>45.113471984863303</v>
      </c>
      <c r="D12752">
        <v>4.58776903152466</v>
      </c>
    </row>
    <row r="12753" spans="3:4" x14ac:dyDescent="0.2">
      <c r="C12753">
        <v>20.259323120117202</v>
      </c>
      <c r="D12753">
        <v>2.4585649967193599</v>
      </c>
    </row>
    <row r="12754" spans="3:4" x14ac:dyDescent="0.2">
      <c r="C12754">
        <v>15.688440322876</v>
      </c>
      <c r="D12754">
        <v>3.4992702007293701</v>
      </c>
    </row>
    <row r="12755" spans="3:4" x14ac:dyDescent="0.2">
      <c r="C12755">
        <v>21.7557163238525</v>
      </c>
      <c r="D12755">
        <v>1.14915227890015</v>
      </c>
    </row>
    <row r="12756" spans="3:4" x14ac:dyDescent="0.2">
      <c r="C12756">
        <v>15.725532531738301</v>
      </c>
      <c r="D12756">
        <v>3.55469918251038</v>
      </c>
    </row>
    <row r="12757" spans="3:4" x14ac:dyDescent="0.2">
      <c r="C12757">
        <v>19.806221008300799</v>
      </c>
      <c r="D12757">
        <v>6.4257707595825204</v>
      </c>
    </row>
    <row r="12758" spans="3:4" x14ac:dyDescent="0.2">
      <c r="C12758">
        <v>4.7366271018981898</v>
      </c>
      <c r="D12758">
        <v>6.0437917709350604</v>
      </c>
    </row>
    <row r="12759" spans="3:4" x14ac:dyDescent="0.2">
      <c r="C12759">
        <v>13.265189170837401</v>
      </c>
      <c r="D12759">
        <v>3.2076642513275102</v>
      </c>
    </row>
    <row r="12760" spans="3:4" x14ac:dyDescent="0.2">
      <c r="C12760">
        <v>6.9204154014587402</v>
      </c>
      <c r="D12760">
        <v>5.92289161682129</v>
      </c>
    </row>
    <row r="12761" spans="3:4" x14ac:dyDescent="0.2">
      <c r="C12761">
        <v>22.680223464965799</v>
      </c>
      <c r="D12761">
        <v>2.9425687789917001</v>
      </c>
    </row>
    <row r="12762" spans="3:4" x14ac:dyDescent="0.2">
      <c r="C12762">
        <v>13.574140548706101</v>
      </c>
      <c r="D12762">
        <v>3.4619159698486301</v>
      </c>
    </row>
    <row r="12763" spans="3:4" x14ac:dyDescent="0.2">
      <c r="C12763">
        <v>4.1018233299255398</v>
      </c>
      <c r="D12763">
        <v>1.97577011585236</v>
      </c>
    </row>
    <row r="12764" spans="3:4" x14ac:dyDescent="0.2">
      <c r="C12764">
        <v>21.5467720031738</v>
      </c>
      <c r="D12764">
        <v>5.4328646659851101</v>
      </c>
    </row>
    <row r="12765" spans="3:4" x14ac:dyDescent="0.2">
      <c r="C12765">
        <v>7.70922756195068</v>
      </c>
      <c r="D12765">
        <v>1.1559803485870399</v>
      </c>
    </row>
    <row r="12766" spans="3:4" x14ac:dyDescent="0.2">
      <c r="C12766">
        <v>3.7947511672973602</v>
      </c>
      <c r="D12766">
        <v>1.5962005853653001</v>
      </c>
    </row>
    <row r="12767" spans="3:4" x14ac:dyDescent="0.2">
      <c r="C12767">
        <v>18.820207595825199</v>
      </c>
      <c r="D12767">
        <v>7.0583868026733398</v>
      </c>
    </row>
    <row r="12768" spans="3:4" x14ac:dyDescent="0.2">
      <c r="C12768">
        <v>7.7003087997436497</v>
      </c>
      <c r="D12768">
        <v>3.9997396469116202</v>
      </c>
    </row>
    <row r="12769" spans="3:4" x14ac:dyDescent="0.2">
      <c r="C12769">
        <v>5.5615930557251003</v>
      </c>
      <c r="D12769">
        <v>6.7973074913024902</v>
      </c>
    </row>
    <row r="12770" spans="3:4" x14ac:dyDescent="0.2">
      <c r="C12770">
        <v>21.828495025634801</v>
      </c>
      <c r="D12770">
        <v>7.0427227020263699</v>
      </c>
    </row>
    <row r="12771" spans="3:4" x14ac:dyDescent="0.2">
      <c r="C12771">
        <v>5.2521734237670898</v>
      </c>
      <c r="D12771">
        <v>1.3624336719512899</v>
      </c>
    </row>
    <row r="12772" spans="3:4" x14ac:dyDescent="0.2">
      <c r="C12772">
        <v>22.930952072143601</v>
      </c>
      <c r="D12772">
        <v>4.2780904769897496</v>
      </c>
    </row>
    <row r="12773" spans="3:4" x14ac:dyDescent="0.2">
      <c r="C12773">
        <v>5.4883484840393102</v>
      </c>
      <c r="D12773">
        <v>2.32039499282837</v>
      </c>
    </row>
    <row r="12774" spans="3:4" x14ac:dyDescent="0.2">
      <c r="C12774">
        <v>5.0277376174926802</v>
      </c>
      <c r="D12774">
        <v>1.5897741317748999</v>
      </c>
    </row>
    <row r="12775" spans="3:4" x14ac:dyDescent="0.2">
      <c r="C12775">
        <v>9.4469633102416992</v>
      </c>
      <c r="D12775">
        <v>4.4741015434265101</v>
      </c>
    </row>
    <row r="12776" spans="3:4" x14ac:dyDescent="0.2">
      <c r="C12776">
        <v>7.4359617233276403</v>
      </c>
      <c r="D12776">
        <v>2.1954779624939</v>
      </c>
    </row>
    <row r="12777" spans="3:4" x14ac:dyDescent="0.2">
      <c r="C12777">
        <v>8.8670921325683594</v>
      </c>
      <c r="D12777">
        <v>17.840572357177699</v>
      </c>
    </row>
    <row r="12778" spans="3:4" x14ac:dyDescent="0.2">
      <c r="C12778">
        <v>5.14511919021606</v>
      </c>
      <c r="D12778">
        <v>3.7306263446807901</v>
      </c>
    </row>
    <row r="12779" spans="3:4" x14ac:dyDescent="0.2">
      <c r="C12779">
        <v>48.686134338378899</v>
      </c>
      <c r="D12779">
        <v>1.3427526950836199</v>
      </c>
    </row>
    <row r="12780" spans="3:4" x14ac:dyDescent="0.2">
      <c r="C12780">
        <v>6.3579173088073704</v>
      </c>
      <c r="D12780">
        <v>6.5350251197814897</v>
      </c>
    </row>
    <row r="12781" spans="3:4" x14ac:dyDescent="0.2">
      <c r="C12781">
        <v>5.7911958694457999</v>
      </c>
      <c r="D12781">
        <v>3.9760429859161399</v>
      </c>
    </row>
    <row r="12782" spans="3:4" x14ac:dyDescent="0.2">
      <c r="C12782">
        <v>6.0344119071960503</v>
      </c>
      <c r="D12782">
        <v>1.16923487186432</v>
      </c>
    </row>
    <row r="12783" spans="3:4" x14ac:dyDescent="0.2">
      <c r="C12783">
        <v>3.7806651592254599</v>
      </c>
      <c r="D12783">
        <v>1.5267140865325901</v>
      </c>
    </row>
    <row r="12784" spans="3:4" x14ac:dyDescent="0.2">
      <c r="C12784">
        <v>6.2062578201293901</v>
      </c>
      <c r="D12784">
        <v>1.6600637435913099</v>
      </c>
    </row>
    <row r="12785" spans="3:4" x14ac:dyDescent="0.2">
      <c r="C12785">
        <v>8.7313957214355504</v>
      </c>
      <c r="D12785">
        <v>8.6433420181274396</v>
      </c>
    </row>
    <row r="12786" spans="3:4" x14ac:dyDescent="0.2">
      <c r="C12786">
        <v>5.3841123580932599</v>
      </c>
      <c r="D12786">
        <v>5.1404547691345197</v>
      </c>
    </row>
    <row r="12787" spans="3:4" x14ac:dyDescent="0.2">
      <c r="C12787">
        <v>3.47406077384949</v>
      </c>
      <c r="D12787">
        <v>2.0151307582855198</v>
      </c>
    </row>
    <row r="12788" spans="3:4" x14ac:dyDescent="0.2">
      <c r="C12788">
        <v>4.8258395195007298</v>
      </c>
      <c r="D12788">
        <v>1.5933867692947401</v>
      </c>
    </row>
    <row r="12789" spans="3:4" x14ac:dyDescent="0.2">
      <c r="C12789">
        <v>41.838493347167997</v>
      </c>
      <c r="D12789">
        <v>2.2039151191711399</v>
      </c>
    </row>
    <row r="12790" spans="3:4" x14ac:dyDescent="0.2">
      <c r="C12790">
        <v>3.7445080280303999</v>
      </c>
      <c r="D12790">
        <v>6.2116861343383798</v>
      </c>
    </row>
    <row r="12791" spans="3:4" x14ac:dyDescent="0.2">
      <c r="C12791">
        <v>5.4024229049682599</v>
      </c>
      <c r="D12791">
        <v>5.3388767242431596</v>
      </c>
    </row>
    <row r="12792" spans="3:4" x14ac:dyDescent="0.2">
      <c r="C12792">
        <v>4.5868473052978498</v>
      </c>
      <c r="D12792">
        <v>2.4248278141021702</v>
      </c>
    </row>
    <row r="12793" spans="3:4" x14ac:dyDescent="0.2">
      <c r="C12793">
        <v>33.0239868164063</v>
      </c>
      <c r="D12793">
        <v>7.1343011856079102</v>
      </c>
    </row>
    <row r="12794" spans="3:4" x14ac:dyDescent="0.2">
      <c r="C12794">
        <v>2.8265757560729998</v>
      </c>
      <c r="D12794">
        <v>3.3092854022979701</v>
      </c>
    </row>
    <row r="12795" spans="3:4" x14ac:dyDescent="0.2">
      <c r="C12795">
        <v>2.2739386558532702</v>
      </c>
      <c r="D12795">
        <v>4.5315384864807102</v>
      </c>
    </row>
    <row r="12796" spans="3:4" x14ac:dyDescent="0.2">
      <c r="C12796">
        <v>1.18603622913361</v>
      </c>
      <c r="D12796">
        <v>2.7473607063293501</v>
      </c>
    </row>
    <row r="12797" spans="3:4" x14ac:dyDescent="0.2">
      <c r="C12797">
        <v>3.3914210796356201</v>
      </c>
      <c r="D12797">
        <v>3.16428446769714</v>
      </c>
    </row>
    <row r="12798" spans="3:4" x14ac:dyDescent="0.2">
      <c r="C12798">
        <v>28.951276779174801</v>
      </c>
      <c r="D12798">
        <v>2.5473322868347199</v>
      </c>
    </row>
    <row r="12799" spans="3:4" x14ac:dyDescent="0.2">
      <c r="C12799">
        <v>45.449657440185597</v>
      </c>
      <c r="D12799">
        <v>1.6448014974594101</v>
      </c>
    </row>
    <row r="12800" spans="3:4" x14ac:dyDescent="0.2">
      <c r="C12800">
        <v>12.160852432251</v>
      </c>
      <c r="D12800">
        <v>1.37488353252411</v>
      </c>
    </row>
    <row r="12801" spans="3:4" x14ac:dyDescent="0.2">
      <c r="C12801">
        <v>2.28426909446716</v>
      </c>
      <c r="D12801">
        <v>3.5615272521972701</v>
      </c>
    </row>
    <row r="12802" spans="3:4" x14ac:dyDescent="0.2">
      <c r="C12802">
        <v>10.0991430282593</v>
      </c>
      <c r="D12802">
        <v>6.1052441596984899</v>
      </c>
    </row>
    <row r="12803" spans="3:4" x14ac:dyDescent="0.2">
      <c r="C12803">
        <v>12.065067291259799</v>
      </c>
      <c r="D12803">
        <v>3.4442415237426798</v>
      </c>
    </row>
    <row r="12804" spans="3:4" x14ac:dyDescent="0.2">
      <c r="C12804">
        <v>48.3936157226563</v>
      </c>
      <c r="D12804">
        <v>6.0618662834167498</v>
      </c>
    </row>
    <row r="12805" spans="3:4" x14ac:dyDescent="0.2">
      <c r="C12805">
        <v>34.942024230957003</v>
      </c>
      <c r="D12805">
        <v>3.6876487731933598</v>
      </c>
    </row>
    <row r="12806" spans="3:4" x14ac:dyDescent="0.2">
      <c r="C12806">
        <v>10.5761871337891</v>
      </c>
      <c r="D12806">
        <v>5.8562164306640598</v>
      </c>
    </row>
    <row r="12807" spans="3:4" x14ac:dyDescent="0.2">
      <c r="C12807">
        <v>21.864173889160199</v>
      </c>
      <c r="D12807">
        <v>3.4257650375366202</v>
      </c>
    </row>
    <row r="12808" spans="3:4" x14ac:dyDescent="0.2">
      <c r="C12808">
        <v>39.610565185546903</v>
      </c>
      <c r="D12808">
        <v>3.6627459526061998</v>
      </c>
    </row>
    <row r="12809" spans="3:4" x14ac:dyDescent="0.2">
      <c r="C12809">
        <v>9.15820217132568</v>
      </c>
      <c r="D12809">
        <v>3.05784392356873</v>
      </c>
    </row>
    <row r="12810" spans="3:4" x14ac:dyDescent="0.2">
      <c r="C12810">
        <v>19.836742401123001</v>
      </c>
      <c r="D12810">
        <v>4.9344043731689498</v>
      </c>
    </row>
    <row r="12811" spans="3:4" x14ac:dyDescent="0.2">
      <c r="C12811">
        <v>5.8207759857177699</v>
      </c>
      <c r="D12811">
        <v>1.4367419481277499</v>
      </c>
    </row>
    <row r="12812" spans="3:4" x14ac:dyDescent="0.2">
      <c r="C12812">
        <v>8.2501296997070295</v>
      </c>
      <c r="D12812">
        <v>1.20177030563355</v>
      </c>
    </row>
    <row r="12813" spans="3:4" x14ac:dyDescent="0.2">
      <c r="C12813">
        <v>2.45846390724182</v>
      </c>
      <c r="D12813">
        <v>4.8685317039489799</v>
      </c>
    </row>
    <row r="12814" spans="3:4" x14ac:dyDescent="0.2">
      <c r="C12814">
        <v>5.3723735809326199</v>
      </c>
      <c r="D12814">
        <v>4.1105990409851101</v>
      </c>
    </row>
    <row r="12815" spans="3:4" x14ac:dyDescent="0.2">
      <c r="C12815">
        <v>9.4793605804443395</v>
      </c>
      <c r="D12815">
        <v>1.18771111965179</v>
      </c>
    </row>
    <row r="12816" spans="3:4" x14ac:dyDescent="0.2">
      <c r="C12816">
        <v>10.058291435241699</v>
      </c>
      <c r="D12816">
        <v>1.26844441890717</v>
      </c>
    </row>
    <row r="12817" spans="3:4" x14ac:dyDescent="0.2">
      <c r="C12817">
        <v>5.49304246902466</v>
      </c>
      <c r="D12817">
        <v>3.056640625</v>
      </c>
    </row>
    <row r="12818" spans="3:4" x14ac:dyDescent="0.2">
      <c r="C12818">
        <v>12.75621509552</v>
      </c>
      <c r="D12818">
        <v>1.6162846088409399</v>
      </c>
    </row>
    <row r="12819" spans="3:4" x14ac:dyDescent="0.2">
      <c r="C12819">
        <v>14.9709930419922</v>
      </c>
      <c r="D12819">
        <v>1.69581317901611</v>
      </c>
    </row>
    <row r="12820" spans="3:4" x14ac:dyDescent="0.2">
      <c r="C12820">
        <v>5.8987178802490199</v>
      </c>
      <c r="D12820">
        <v>4.0093798637390101</v>
      </c>
    </row>
    <row r="12821" spans="3:4" x14ac:dyDescent="0.2">
      <c r="C12821">
        <v>9.8953647613525408</v>
      </c>
      <c r="D12821">
        <v>1.1419211626052901</v>
      </c>
    </row>
    <row r="12822" spans="3:4" x14ac:dyDescent="0.2">
      <c r="C12822">
        <v>9.8526372909545898</v>
      </c>
      <c r="D12822">
        <v>1.15035843849182</v>
      </c>
    </row>
    <row r="12823" spans="3:4" x14ac:dyDescent="0.2">
      <c r="C12823">
        <v>11.056983947753899</v>
      </c>
      <c r="D12823">
        <v>5.3999290466308603</v>
      </c>
    </row>
    <row r="12824" spans="3:4" x14ac:dyDescent="0.2">
      <c r="C12824">
        <v>10.4902591705322</v>
      </c>
      <c r="D12824">
        <v>3.33900690078735</v>
      </c>
    </row>
    <row r="12825" spans="3:4" x14ac:dyDescent="0.2">
      <c r="C12825">
        <v>46.646961212158203</v>
      </c>
      <c r="D12825">
        <v>5.3621730804443404</v>
      </c>
    </row>
    <row r="12826" spans="3:4" x14ac:dyDescent="0.2">
      <c r="C12826">
        <v>5.74987697601318</v>
      </c>
      <c r="D12826">
        <v>1.21863961219788</v>
      </c>
    </row>
    <row r="12827" spans="3:4" x14ac:dyDescent="0.2">
      <c r="C12827">
        <v>28.872865676879901</v>
      </c>
      <c r="D12827">
        <v>5.1135454177856401</v>
      </c>
    </row>
    <row r="12828" spans="3:4" x14ac:dyDescent="0.2">
      <c r="C12828">
        <v>4.3445701599121103</v>
      </c>
      <c r="D12828">
        <v>5.0581150054931596</v>
      </c>
    </row>
    <row r="12829" spans="3:4" x14ac:dyDescent="0.2">
      <c r="C12829">
        <v>1.50813317298889</v>
      </c>
      <c r="D12829">
        <v>4.5532283782959002</v>
      </c>
    </row>
    <row r="12830" spans="3:4" x14ac:dyDescent="0.2">
      <c r="C12830">
        <v>9.6258544921875</v>
      </c>
      <c r="D12830">
        <v>1.19895780086517</v>
      </c>
    </row>
    <row r="12831" spans="3:4" x14ac:dyDescent="0.2">
      <c r="C12831">
        <v>5.4334130287170401</v>
      </c>
      <c r="D12831">
        <v>4.6231164932251003</v>
      </c>
    </row>
    <row r="12832" spans="3:4" x14ac:dyDescent="0.2">
      <c r="C12832">
        <v>26.2477207183838</v>
      </c>
      <c r="D12832">
        <v>2.1569192409515399</v>
      </c>
    </row>
    <row r="12833" spans="3:4" x14ac:dyDescent="0.2">
      <c r="C12833">
        <v>5.0746932029724103</v>
      </c>
      <c r="D12833">
        <v>3.2892029285430899</v>
      </c>
    </row>
    <row r="12834" spans="3:4" x14ac:dyDescent="0.2">
      <c r="C12834">
        <v>1.4729183912277199</v>
      </c>
      <c r="D12834">
        <v>2.4995360374450701</v>
      </c>
    </row>
    <row r="12835" spans="3:4" x14ac:dyDescent="0.2">
      <c r="C12835">
        <v>4.7478966712951696</v>
      </c>
      <c r="D12835">
        <v>6.4719605445861799</v>
      </c>
    </row>
    <row r="12836" spans="3:4" x14ac:dyDescent="0.2">
      <c r="C12836">
        <v>4.4135932922363299</v>
      </c>
      <c r="D12836">
        <v>2.3469054698944101</v>
      </c>
    </row>
    <row r="12837" spans="3:4" x14ac:dyDescent="0.2">
      <c r="C12837">
        <v>9.7206983566284197</v>
      </c>
      <c r="D12837">
        <v>1.14111959934235</v>
      </c>
    </row>
    <row r="12838" spans="3:4" x14ac:dyDescent="0.2">
      <c r="C12838">
        <v>9.21970939636231</v>
      </c>
      <c r="D12838">
        <v>1.56768226623535</v>
      </c>
    </row>
    <row r="12839" spans="3:4" x14ac:dyDescent="0.2">
      <c r="C12839">
        <v>6.70865726470947</v>
      </c>
      <c r="D12839">
        <v>1.1861041784286499</v>
      </c>
    </row>
    <row r="12840" spans="3:4" x14ac:dyDescent="0.2">
      <c r="C12840">
        <v>35.938369750976598</v>
      </c>
      <c r="D12840">
        <v>10.6793613433838</v>
      </c>
    </row>
    <row r="12841" spans="3:4" x14ac:dyDescent="0.2">
      <c r="C12841">
        <v>9.3699588775634801</v>
      </c>
      <c r="D12841">
        <v>3.6282029151916499</v>
      </c>
    </row>
    <row r="12842" spans="3:4" x14ac:dyDescent="0.2">
      <c r="C12842">
        <v>5.9536499977111799</v>
      </c>
      <c r="D12842">
        <v>5.7991795539856001</v>
      </c>
    </row>
    <row r="12843" spans="3:4" x14ac:dyDescent="0.2">
      <c r="C12843">
        <v>28.642328262329102</v>
      </c>
      <c r="D12843">
        <v>1.7251346111297601</v>
      </c>
    </row>
    <row r="12844" spans="3:4" x14ac:dyDescent="0.2">
      <c r="C12844">
        <v>4.6215934753418004</v>
      </c>
      <c r="D12844">
        <v>1.27406919002533</v>
      </c>
    </row>
    <row r="12845" spans="3:4" x14ac:dyDescent="0.2">
      <c r="C12845">
        <v>10.7264347076416</v>
      </c>
      <c r="D12845">
        <v>3.4289791584014901</v>
      </c>
    </row>
    <row r="12846" spans="3:4" x14ac:dyDescent="0.2">
      <c r="C12846">
        <v>5.6000952720642099</v>
      </c>
      <c r="D12846">
        <v>2.49913454055786</v>
      </c>
    </row>
    <row r="12847" spans="3:4" x14ac:dyDescent="0.2">
      <c r="C12847">
        <v>8.2937936782836896</v>
      </c>
      <c r="D12847">
        <v>5.1504983901977504</v>
      </c>
    </row>
    <row r="12848" spans="3:4" x14ac:dyDescent="0.2">
      <c r="C12848">
        <v>5.9109244346618697</v>
      </c>
      <c r="D12848">
        <v>2.8019864559173602</v>
      </c>
    </row>
    <row r="12849" spans="3:4" x14ac:dyDescent="0.2">
      <c r="C12849">
        <v>4.2135720252990696</v>
      </c>
      <c r="D12849">
        <v>9.0891838073730504</v>
      </c>
    </row>
    <row r="12850" spans="3:4" x14ac:dyDescent="0.2">
      <c r="C12850">
        <v>8.2557601928710902</v>
      </c>
      <c r="D12850">
        <v>1.4989988803863501</v>
      </c>
    </row>
    <row r="12851" spans="3:4" x14ac:dyDescent="0.2">
      <c r="C12851">
        <v>1.45695471763611</v>
      </c>
      <c r="D12851">
        <v>3.2751421928405802</v>
      </c>
    </row>
    <row r="12852" spans="3:4" x14ac:dyDescent="0.2">
      <c r="C12852">
        <v>9.3061008453369105</v>
      </c>
      <c r="D12852">
        <v>2.4043421745300302</v>
      </c>
    </row>
    <row r="12853" spans="3:4" x14ac:dyDescent="0.2">
      <c r="C12853">
        <v>6.5621647834777797</v>
      </c>
      <c r="D12853">
        <v>1.18851506710053</v>
      </c>
    </row>
    <row r="12854" spans="3:4" x14ac:dyDescent="0.2">
      <c r="C12854">
        <v>8.7074489593505895</v>
      </c>
      <c r="D12854">
        <v>4.5447912216186497</v>
      </c>
    </row>
    <row r="12855" spans="3:4" x14ac:dyDescent="0.2">
      <c r="C12855">
        <v>7.13358402252197</v>
      </c>
      <c r="D12855">
        <v>1.19895780086517</v>
      </c>
    </row>
    <row r="12856" spans="3:4" x14ac:dyDescent="0.2">
      <c r="C12856">
        <v>20.3208312988281</v>
      </c>
      <c r="D12856">
        <v>3.4546849727630602</v>
      </c>
    </row>
    <row r="12857" spans="3:4" x14ac:dyDescent="0.2">
      <c r="C12857">
        <v>31.453411102294901</v>
      </c>
      <c r="D12857">
        <v>2.0918483734130899</v>
      </c>
    </row>
    <row r="12858" spans="3:4" x14ac:dyDescent="0.2">
      <c r="C12858">
        <v>30.322309494018601</v>
      </c>
      <c r="D12858">
        <v>1.92194747924805</v>
      </c>
    </row>
    <row r="12859" spans="3:4" x14ac:dyDescent="0.2">
      <c r="C12859">
        <v>19.697292327880898</v>
      </c>
      <c r="D12859">
        <v>2.38064408302307</v>
      </c>
    </row>
    <row r="12860" spans="3:4" x14ac:dyDescent="0.2">
      <c r="C12860">
        <v>21.9806232452393</v>
      </c>
      <c r="D12860">
        <v>2.0022776126861599</v>
      </c>
    </row>
    <row r="12861" spans="3:4" x14ac:dyDescent="0.2">
      <c r="C12861">
        <v>6.9988288879394496</v>
      </c>
      <c r="D12861">
        <v>2.9694793224334699</v>
      </c>
    </row>
    <row r="12862" spans="3:4" x14ac:dyDescent="0.2">
      <c r="C12862">
        <v>6.5213155746459996</v>
      </c>
      <c r="D12862">
        <v>2.4585664272308398</v>
      </c>
    </row>
    <row r="12863" spans="3:4" x14ac:dyDescent="0.2">
      <c r="C12863">
        <v>29.284177780151399</v>
      </c>
      <c r="D12863">
        <v>1.0828768014907799</v>
      </c>
    </row>
    <row r="12864" spans="3:4" x14ac:dyDescent="0.2">
      <c r="C12864">
        <v>37.015941619873097</v>
      </c>
      <c r="D12864">
        <v>1.9906324148178101</v>
      </c>
    </row>
    <row r="12865" spans="3:4" x14ac:dyDescent="0.2">
      <c r="C12865">
        <v>28.833423614501999</v>
      </c>
      <c r="D12865">
        <v>1.5608541965484599</v>
      </c>
    </row>
    <row r="12866" spans="3:4" x14ac:dyDescent="0.2">
      <c r="C12866">
        <v>11.074825286865201</v>
      </c>
      <c r="D12866">
        <v>1.15959584712982</v>
      </c>
    </row>
    <row r="12867" spans="3:4" x14ac:dyDescent="0.2">
      <c r="C12867">
        <v>10.4217071533203</v>
      </c>
      <c r="D12867">
        <v>5.2396655082702601</v>
      </c>
    </row>
    <row r="12868" spans="3:4" x14ac:dyDescent="0.2">
      <c r="C12868">
        <v>5.2709536552429199</v>
      </c>
      <c r="D12868">
        <v>4.0684232711792001</v>
      </c>
    </row>
    <row r="12869" spans="3:4" x14ac:dyDescent="0.2">
      <c r="C12869">
        <v>7.2326564788818404</v>
      </c>
      <c r="D12869">
        <v>3.0803372859954798</v>
      </c>
    </row>
    <row r="12870" spans="3:4" x14ac:dyDescent="0.2">
      <c r="C12870">
        <v>11.6955451965332</v>
      </c>
      <c r="D12870">
        <v>2.9108364582061799</v>
      </c>
    </row>
    <row r="12871" spans="3:4" x14ac:dyDescent="0.2">
      <c r="C12871">
        <v>11.5265159606934</v>
      </c>
      <c r="D12871">
        <v>5.1709823608398402</v>
      </c>
    </row>
    <row r="12872" spans="3:4" x14ac:dyDescent="0.2">
      <c r="C12872">
        <v>6.7884788513183603</v>
      </c>
      <c r="D12872">
        <v>1.1033623218536399</v>
      </c>
    </row>
    <row r="12873" spans="3:4" x14ac:dyDescent="0.2">
      <c r="C12873">
        <v>24.965431213378899</v>
      </c>
      <c r="D12873">
        <v>9.2265520095825195</v>
      </c>
    </row>
    <row r="12874" spans="3:4" x14ac:dyDescent="0.2">
      <c r="C12874">
        <v>6.8438835144043004</v>
      </c>
      <c r="D12874">
        <v>1.95689225196838</v>
      </c>
    </row>
    <row r="12875" spans="3:4" x14ac:dyDescent="0.2">
      <c r="C12875">
        <v>2.1288545131683398</v>
      </c>
      <c r="D12875">
        <v>4.8070778846740696</v>
      </c>
    </row>
    <row r="12876" spans="3:4" x14ac:dyDescent="0.2">
      <c r="C12876">
        <v>10.5658559799194</v>
      </c>
      <c r="D12876">
        <v>3.1924011707305899</v>
      </c>
    </row>
    <row r="12877" spans="3:4" x14ac:dyDescent="0.2">
      <c r="C12877">
        <v>11.254187583923301</v>
      </c>
      <c r="D12877">
        <v>2.7308921813964799</v>
      </c>
    </row>
    <row r="12878" spans="3:4" x14ac:dyDescent="0.2">
      <c r="C12878">
        <v>10.149380683898899</v>
      </c>
      <c r="D12878">
        <v>2.5380949974060099</v>
      </c>
    </row>
    <row r="12879" spans="3:4" x14ac:dyDescent="0.2">
      <c r="C12879">
        <v>1.9203804731369001</v>
      </c>
      <c r="D12879">
        <v>2.19949507713318</v>
      </c>
    </row>
    <row r="12880" spans="3:4" x14ac:dyDescent="0.2">
      <c r="C12880">
        <v>15.013721466064499</v>
      </c>
      <c r="D12880">
        <v>7.4138593673706099</v>
      </c>
    </row>
    <row r="12881" spans="3:4" x14ac:dyDescent="0.2">
      <c r="C12881">
        <v>4.0154285430908203</v>
      </c>
      <c r="D12881">
        <v>1.4030017852783201</v>
      </c>
    </row>
    <row r="12882" spans="3:4" x14ac:dyDescent="0.2">
      <c r="C12882">
        <v>7.7439727783203098</v>
      </c>
      <c r="D12882">
        <v>3.52377152442932</v>
      </c>
    </row>
    <row r="12883" spans="3:4" x14ac:dyDescent="0.2">
      <c r="C12883">
        <v>2.71388912200928</v>
      </c>
      <c r="D12883">
        <v>2.4649927616119398</v>
      </c>
    </row>
    <row r="12884" spans="3:4" x14ac:dyDescent="0.2">
      <c r="C12884">
        <v>29.013729095458999</v>
      </c>
      <c r="D12884">
        <v>2.62927174568176</v>
      </c>
    </row>
    <row r="12885" spans="3:4" x14ac:dyDescent="0.2">
      <c r="C12885">
        <v>7.4359617233276403</v>
      </c>
      <c r="D12885">
        <v>2.46178030967712</v>
      </c>
    </row>
    <row r="12886" spans="3:4" x14ac:dyDescent="0.2">
      <c r="C12886">
        <v>19.159208297729499</v>
      </c>
      <c r="D12886">
        <v>3.7358481884002699</v>
      </c>
    </row>
    <row r="12887" spans="3:4" x14ac:dyDescent="0.2">
      <c r="C12887">
        <v>1.7644963264465301</v>
      </c>
      <c r="D12887">
        <v>1.35279321670532</v>
      </c>
    </row>
    <row r="12888" spans="3:4" x14ac:dyDescent="0.2">
      <c r="C12888">
        <v>51.480312347412102</v>
      </c>
      <c r="D12888">
        <v>2.5907130241393999</v>
      </c>
    </row>
    <row r="12889" spans="3:4" x14ac:dyDescent="0.2">
      <c r="C12889">
        <v>4.0149588584899902</v>
      </c>
      <c r="D12889">
        <v>8.5899190902709996</v>
      </c>
    </row>
    <row r="12890" spans="3:4" x14ac:dyDescent="0.2">
      <c r="C12890">
        <v>62.360275268554702</v>
      </c>
      <c r="D12890">
        <v>2.9534125328064</v>
      </c>
    </row>
    <row r="12891" spans="3:4" x14ac:dyDescent="0.2">
      <c r="C12891">
        <v>4.8446207046508798</v>
      </c>
      <c r="D12891">
        <v>1.4154531955719001</v>
      </c>
    </row>
    <row r="12892" spans="3:4" x14ac:dyDescent="0.2">
      <c r="C12892">
        <v>9.9014692306518608</v>
      </c>
      <c r="D12892">
        <v>3.45950531959534</v>
      </c>
    </row>
    <row r="12893" spans="3:4" x14ac:dyDescent="0.2">
      <c r="C12893">
        <v>6.1597752571106001</v>
      </c>
      <c r="D12893">
        <v>1.5733056068420399</v>
      </c>
    </row>
    <row r="12894" spans="3:4" x14ac:dyDescent="0.2">
      <c r="C12894">
        <v>6.6203861236572301</v>
      </c>
      <c r="D12894">
        <v>1.93118488788605</v>
      </c>
    </row>
    <row r="12895" spans="3:4" x14ac:dyDescent="0.2">
      <c r="C12895">
        <v>6.2527437210082999</v>
      </c>
      <c r="D12895">
        <v>3.4193387031555198</v>
      </c>
    </row>
    <row r="12896" spans="3:4" x14ac:dyDescent="0.2">
      <c r="C12896">
        <v>2.6584851741790798</v>
      </c>
      <c r="D12896">
        <v>3.7406682968139702</v>
      </c>
    </row>
    <row r="12897" spans="3:4" x14ac:dyDescent="0.2">
      <c r="C12897">
        <v>2.1631288528442401</v>
      </c>
      <c r="D12897">
        <v>7.4038157463073704</v>
      </c>
    </row>
    <row r="12898" spans="3:4" x14ac:dyDescent="0.2">
      <c r="C12898">
        <v>31.176385879516602</v>
      </c>
      <c r="D12898">
        <v>3.4474554061889702</v>
      </c>
    </row>
    <row r="12899" spans="3:4" x14ac:dyDescent="0.2">
      <c r="C12899">
        <v>1.24895000457764</v>
      </c>
      <c r="D12899">
        <v>3.9812633991241499</v>
      </c>
    </row>
    <row r="12900" spans="3:4" x14ac:dyDescent="0.2">
      <c r="C12900">
        <v>8.5985240936279297</v>
      </c>
      <c r="D12900">
        <v>4.9986705780029297</v>
      </c>
    </row>
    <row r="12901" spans="3:4" x14ac:dyDescent="0.2">
      <c r="C12901">
        <v>1.06818175315857</v>
      </c>
      <c r="D12901">
        <v>1.6034301519393901</v>
      </c>
    </row>
    <row r="12902" spans="3:4" x14ac:dyDescent="0.2">
      <c r="C12902">
        <v>5.6799168586731001</v>
      </c>
      <c r="D12902">
        <v>5.0733790397643999</v>
      </c>
    </row>
    <row r="12903" spans="3:4" x14ac:dyDescent="0.2">
      <c r="C12903">
        <v>15.696418762206999</v>
      </c>
      <c r="D12903">
        <v>3.4570958614349401</v>
      </c>
    </row>
    <row r="12904" spans="3:4" x14ac:dyDescent="0.2">
      <c r="C12904">
        <v>4.9061279296875</v>
      </c>
      <c r="D12904">
        <v>8.3742284774780291</v>
      </c>
    </row>
    <row r="12905" spans="3:4" x14ac:dyDescent="0.2">
      <c r="C12905">
        <v>54.014369964599602</v>
      </c>
      <c r="D12905">
        <v>5.33164739608765</v>
      </c>
    </row>
    <row r="12906" spans="3:4" x14ac:dyDescent="0.2">
      <c r="C12906">
        <v>9.2868518829345703</v>
      </c>
      <c r="D12906">
        <v>3.2839796543121298</v>
      </c>
    </row>
    <row r="12907" spans="3:4" x14ac:dyDescent="0.2">
      <c r="C12907">
        <v>14.362953186035201</v>
      </c>
      <c r="D12907">
        <v>1.2833065986633301</v>
      </c>
    </row>
    <row r="12908" spans="3:4" x14ac:dyDescent="0.2">
      <c r="C12908">
        <v>5.8710141181945801</v>
      </c>
      <c r="D12908">
        <v>5.64333200454712</v>
      </c>
    </row>
    <row r="12909" spans="3:4" x14ac:dyDescent="0.2">
      <c r="C12909">
        <v>12.9764261245728</v>
      </c>
      <c r="D12909">
        <v>2.1227760314941402</v>
      </c>
    </row>
    <row r="12910" spans="3:4" x14ac:dyDescent="0.2">
      <c r="C12910">
        <v>8.2294664382934606</v>
      </c>
      <c r="D12910">
        <v>4.6652894020080602</v>
      </c>
    </row>
    <row r="12911" spans="3:4" x14ac:dyDescent="0.2">
      <c r="C12911">
        <v>27.582593917846701</v>
      </c>
      <c r="D12911">
        <v>1.6464091539382899</v>
      </c>
    </row>
    <row r="12912" spans="3:4" x14ac:dyDescent="0.2">
      <c r="C12912">
        <v>11.1743679046631</v>
      </c>
      <c r="D12912">
        <v>1.4114360809326201</v>
      </c>
    </row>
    <row r="12913" spans="3:4" x14ac:dyDescent="0.2">
      <c r="C12913">
        <v>4.3379964828491202</v>
      </c>
      <c r="D12913">
        <v>3.9888944625854501</v>
      </c>
    </row>
    <row r="12914" spans="3:4" x14ac:dyDescent="0.2">
      <c r="C12914">
        <v>5.8564586639404297</v>
      </c>
      <c r="D12914">
        <v>3.9848787784576398</v>
      </c>
    </row>
    <row r="12915" spans="3:4" x14ac:dyDescent="0.2">
      <c r="C12915">
        <v>21.7294216156006</v>
      </c>
      <c r="D12915">
        <v>4.7592802047729501</v>
      </c>
    </row>
    <row r="12916" spans="3:4" x14ac:dyDescent="0.2">
      <c r="C12916">
        <v>16.147171020507798</v>
      </c>
      <c r="D12916">
        <v>3.2867906093597399</v>
      </c>
    </row>
    <row r="12917" spans="3:4" x14ac:dyDescent="0.2">
      <c r="C12917">
        <v>53.352798461914098</v>
      </c>
      <c r="D12917">
        <v>1.9918355941772501</v>
      </c>
    </row>
    <row r="12918" spans="3:4" x14ac:dyDescent="0.2">
      <c r="C12918">
        <v>5.8052816390991202</v>
      </c>
      <c r="D12918">
        <v>4.0567760467529297</v>
      </c>
    </row>
    <row r="12919" spans="3:4" x14ac:dyDescent="0.2">
      <c r="C12919">
        <v>6.2696461677551296</v>
      </c>
      <c r="D12919">
        <v>3.3462378978729301</v>
      </c>
    </row>
    <row r="12920" spans="3:4" x14ac:dyDescent="0.2">
      <c r="C12920">
        <v>4.4220428466796902</v>
      </c>
      <c r="D12920">
        <v>4.8797788619995099</v>
      </c>
    </row>
    <row r="12921" spans="3:4" x14ac:dyDescent="0.2">
      <c r="C12921">
        <v>9.2239341735839808</v>
      </c>
      <c r="D12921">
        <v>1.79944288730621</v>
      </c>
    </row>
    <row r="12922" spans="3:4" x14ac:dyDescent="0.2">
      <c r="C12922">
        <v>4.7178473472595197</v>
      </c>
      <c r="D12922">
        <v>4.5251116752624503</v>
      </c>
    </row>
    <row r="12923" spans="3:4" x14ac:dyDescent="0.2">
      <c r="C12923">
        <v>11.257474899291999</v>
      </c>
      <c r="D12923">
        <v>4.3295035362243697</v>
      </c>
    </row>
    <row r="12924" spans="3:4" x14ac:dyDescent="0.2">
      <c r="C12924">
        <v>6.5213155746459996</v>
      </c>
      <c r="D12924">
        <v>1.2347042560577399</v>
      </c>
    </row>
    <row r="12925" spans="3:4" x14ac:dyDescent="0.2">
      <c r="C12925">
        <v>9.7253942489624006</v>
      </c>
      <c r="D12925">
        <v>2.9939806461334202</v>
      </c>
    </row>
    <row r="12926" spans="3:4" x14ac:dyDescent="0.2">
      <c r="C12926">
        <v>7.7233152389526403</v>
      </c>
      <c r="D12926">
        <v>1.4620447158813501</v>
      </c>
    </row>
    <row r="12927" spans="3:4" x14ac:dyDescent="0.2">
      <c r="C12927">
        <v>14.839525222778301</v>
      </c>
      <c r="D12927">
        <v>3.18517017364502</v>
      </c>
    </row>
    <row r="12928" spans="3:4" x14ac:dyDescent="0.2">
      <c r="C12928">
        <v>12.047227859497101</v>
      </c>
      <c r="D12928">
        <v>1.7239284515380899</v>
      </c>
    </row>
    <row r="12929" spans="3:4" x14ac:dyDescent="0.2">
      <c r="C12929">
        <v>2.3354475498199498</v>
      </c>
      <c r="D12929">
        <v>1.9348005056381199</v>
      </c>
    </row>
    <row r="12930" spans="3:4" x14ac:dyDescent="0.2">
      <c r="C12930">
        <v>11.1269445419312</v>
      </c>
      <c r="D12930">
        <v>1.20177030563355</v>
      </c>
    </row>
    <row r="12931" spans="3:4" x14ac:dyDescent="0.2">
      <c r="C12931">
        <v>19.992158889770501</v>
      </c>
      <c r="D12931">
        <v>1.9657295942306501</v>
      </c>
    </row>
    <row r="12932" spans="3:4" x14ac:dyDescent="0.2">
      <c r="C12932">
        <v>9.50706291198731</v>
      </c>
      <c r="D12932">
        <v>3.9310562610626198</v>
      </c>
    </row>
    <row r="12933" spans="3:4" x14ac:dyDescent="0.2">
      <c r="C12933">
        <v>4.4746294021606401</v>
      </c>
      <c r="D12933">
        <v>4.83599805831909</v>
      </c>
    </row>
    <row r="12934" spans="3:4" x14ac:dyDescent="0.2">
      <c r="C12934">
        <v>6.8870801925659197</v>
      </c>
      <c r="D12934">
        <v>5.08703660964966</v>
      </c>
    </row>
    <row r="12935" spans="3:4" x14ac:dyDescent="0.2">
      <c r="C12935">
        <v>10.664456367492701</v>
      </c>
      <c r="D12935">
        <v>2.4043421745300302</v>
      </c>
    </row>
    <row r="12936" spans="3:4" x14ac:dyDescent="0.2">
      <c r="C12936">
        <v>25.249027252197301</v>
      </c>
      <c r="D12936">
        <v>3.40487933158875</v>
      </c>
    </row>
    <row r="12937" spans="3:4" x14ac:dyDescent="0.2">
      <c r="C12937">
        <v>6.8175892829895002</v>
      </c>
      <c r="D12937">
        <v>5.7738766670227104</v>
      </c>
    </row>
    <row r="12938" spans="3:4" x14ac:dyDescent="0.2">
      <c r="C12938">
        <v>11.6406135559082</v>
      </c>
      <c r="D12938">
        <v>5.05409955978394</v>
      </c>
    </row>
    <row r="12939" spans="3:4" x14ac:dyDescent="0.2">
      <c r="C12939">
        <v>4.1412630081176802</v>
      </c>
      <c r="D12939">
        <v>5.6995682716369602</v>
      </c>
    </row>
    <row r="12940" spans="3:4" x14ac:dyDescent="0.2">
      <c r="C12940">
        <v>3.1435091495513898</v>
      </c>
      <c r="D12940">
        <v>5.1962852478027299</v>
      </c>
    </row>
    <row r="12941" spans="3:4" x14ac:dyDescent="0.2">
      <c r="C12941">
        <v>22.371271133422901</v>
      </c>
      <c r="D12941">
        <v>2.9843401908874498</v>
      </c>
    </row>
    <row r="12942" spans="3:4" x14ac:dyDescent="0.2">
      <c r="C12942">
        <v>36.739856719970703</v>
      </c>
      <c r="D12942">
        <v>1.2547898292541499</v>
      </c>
    </row>
    <row r="12943" spans="3:4" x14ac:dyDescent="0.2">
      <c r="C12943">
        <v>4.7727818489074698</v>
      </c>
      <c r="D12943">
        <v>1.52550792694092</v>
      </c>
    </row>
    <row r="12944" spans="3:4" x14ac:dyDescent="0.2">
      <c r="C12944">
        <v>8.1073904037475604</v>
      </c>
      <c r="D12944">
        <v>1.5576431751251201</v>
      </c>
    </row>
    <row r="12945" spans="3:4" x14ac:dyDescent="0.2">
      <c r="C12945">
        <v>1.0193521976470901</v>
      </c>
      <c r="D12945">
        <v>1.62351417541504</v>
      </c>
    </row>
    <row r="12946" spans="3:4" x14ac:dyDescent="0.2">
      <c r="C12946">
        <v>6.56545066833496</v>
      </c>
      <c r="D12946">
        <v>1.1969485282898</v>
      </c>
    </row>
    <row r="12947" spans="3:4" x14ac:dyDescent="0.2">
      <c r="C12947">
        <v>30.1124267578125</v>
      </c>
      <c r="D12947">
        <v>3.8864710330963099</v>
      </c>
    </row>
    <row r="12948" spans="3:4" x14ac:dyDescent="0.2">
      <c r="C12948">
        <v>4.1436080932617196</v>
      </c>
      <c r="D12948">
        <v>1.1591928005218499</v>
      </c>
    </row>
    <row r="12949" spans="3:4" x14ac:dyDescent="0.2">
      <c r="C12949">
        <v>2.31854343414307</v>
      </c>
      <c r="D12949">
        <v>1.86410772800446</v>
      </c>
    </row>
    <row r="12950" spans="3:4" x14ac:dyDescent="0.2">
      <c r="C12950">
        <v>10.4231176376343</v>
      </c>
      <c r="D12950">
        <v>1.0724346637725799</v>
      </c>
    </row>
    <row r="12951" spans="3:4" x14ac:dyDescent="0.2">
      <c r="C12951">
        <v>6.5161499977111799</v>
      </c>
      <c r="D12951">
        <v>1.03708827495575</v>
      </c>
    </row>
    <row r="12952" spans="3:4" x14ac:dyDescent="0.2">
      <c r="C12952">
        <v>6.0217342376709002</v>
      </c>
      <c r="D12952">
        <v>3.1478173732757599</v>
      </c>
    </row>
    <row r="12953" spans="3:4" x14ac:dyDescent="0.2">
      <c r="C12953">
        <v>25.711509704589801</v>
      </c>
      <c r="D12953">
        <v>4.6853737831115696</v>
      </c>
    </row>
    <row r="12954" spans="3:4" x14ac:dyDescent="0.2">
      <c r="C12954">
        <v>10.125903129577599</v>
      </c>
      <c r="D12954">
        <v>4.26523733139038</v>
      </c>
    </row>
    <row r="12955" spans="3:4" x14ac:dyDescent="0.2">
      <c r="C12955">
        <v>1.1705403327941899</v>
      </c>
      <c r="D12955">
        <v>4.0824813842773402</v>
      </c>
    </row>
    <row r="12956" spans="3:4" x14ac:dyDescent="0.2">
      <c r="C12956">
        <v>10.6128082275391</v>
      </c>
      <c r="D12956">
        <v>4.9183373451232901</v>
      </c>
    </row>
    <row r="12957" spans="3:4" x14ac:dyDescent="0.2">
      <c r="C12957">
        <v>7.06174612045288</v>
      </c>
      <c r="D12957">
        <v>1.54277944564819</v>
      </c>
    </row>
    <row r="12958" spans="3:4" x14ac:dyDescent="0.2">
      <c r="C12958">
        <v>4.6178355216979998</v>
      </c>
      <c r="D12958">
        <v>8.6441440582275408</v>
      </c>
    </row>
    <row r="12959" spans="3:4" x14ac:dyDescent="0.2">
      <c r="C12959">
        <v>1.9715605974197401</v>
      </c>
      <c r="D12959">
        <v>1.6094551086425799</v>
      </c>
    </row>
    <row r="12960" spans="3:4" x14ac:dyDescent="0.2">
      <c r="C12960">
        <v>7.0514154434204102</v>
      </c>
      <c r="D12960">
        <v>2.83452200889587</v>
      </c>
    </row>
    <row r="12961" spans="3:4" x14ac:dyDescent="0.2">
      <c r="C12961">
        <v>7.9294385910034197</v>
      </c>
      <c r="D12961">
        <v>2.3818502426147501</v>
      </c>
    </row>
    <row r="12962" spans="3:4" x14ac:dyDescent="0.2">
      <c r="C12962">
        <v>9.6652956008911097</v>
      </c>
      <c r="D12962">
        <v>4.2507767677307102</v>
      </c>
    </row>
    <row r="12963" spans="3:4" x14ac:dyDescent="0.2">
      <c r="C12963">
        <v>20.613349914550799</v>
      </c>
      <c r="D12963">
        <v>4.4841423034668004</v>
      </c>
    </row>
    <row r="12964" spans="3:4" x14ac:dyDescent="0.2">
      <c r="C12964">
        <v>5.4080576896667498</v>
      </c>
      <c r="D12964">
        <v>3.3478426933288601</v>
      </c>
    </row>
    <row r="12965" spans="3:4" x14ac:dyDescent="0.2">
      <c r="C12965">
        <v>40.997570037841797</v>
      </c>
      <c r="D12965">
        <v>3.16950631141663</v>
      </c>
    </row>
    <row r="12966" spans="3:4" x14ac:dyDescent="0.2">
      <c r="C12966">
        <v>6.9917840957641602</v>
      </c>
      <c r="D12966">
        <v>3.7454872131347701</v>
      </c>
    </row>
    <row r="12967" spans="3:4" x14ac:dyDescent="0.2">
      <c r="C12967">
        <v>13.878395080566399</v>
      </c>
      <c r="D12967">
        <v>4.9259700775146502</v>
      </c>
    </row>
    <row r="12968" spans="3:4" x14ac:dyDescent="0.2">
      <c r="C12968">
        <v>10.113226890564</v>
      </c>
      <c r="D12968">
        <v>7.8311820030212402</v>
      </c>
    </row>
    <row r="12969" spans="3:4" x14ac:dyDescent="0.2">
      <c r="C12969">
        <v>13.083010673523001</v>
      </c>
      <c r="D12969">
        <v>2.3734145164489702</v>
      </c>
    </row>
    <row r="12970" spans="3:4" x14ac:dyDescent="0.2">
      <c r="C12970">
        <v>2.3964855670928999</v>
      </c>
      <c r="D12970">
        <v>6.4627261161804199</v>
      </c>
    </row>
    <row r="12971" spans="3:4" x14ac:dyDescent="0.2">
      <c r="C12971">
        <v>14.1558837890625</v>
      </c>
      <c r="D12971">
        <v>1.9874184131622299</v>
      </c>
    </row>
    <row r="12972" spans="3:4" x14ac:dyDescent="0.2">
      <c r="C12972">
        <v>14.1995544433594</v>
      </c>
      <c r="D12972">
        <v>2.53809642791748</v>
      </c>
    </row>
    <row r="12973" spans="3:4" x14ac:dyDescent="0.2">
      <c r="C12973">
        <v>8.7980709075927699</v>
      </c>
      <c r="D12973">
        <v>2.17941117286682</v>
      </c>
    </row>
    <row r="12974" spans="3:4" x14ac:dyDescent="0.2">
      <c r="C12974">
        <v>12.912569999694799</v>
      </c>
      <c r="D12974">
        <v>2.6172235012054399</v>
      </c>
    </row>
    <row r="12975" spans="3:4" x14ac:dyDescent="0.2">
      <c r="C12975">
        <v>15.6424236297607</v>
      </c>
      <c r="D12975">
        <v>3.4289791584014901</v>
      </c>
    </row>
    <row r="12976" spans="3:4" x14ac:dyDescent="0.2">
      <c r="C12976">
        <v>8.02099704742432</v>
      </c>
      <c r="D12976">
        <v>1.5154658555984499</v>
      </c>
    </row>
    <row r="12977" spans="3:4" x14ac:dyDescent="0.2">
      <c r="C12977">
        <v>26.573572158813501</v>
      </c>
      <c r="D12977">
        <v>3.28719210624695</v>
      </c>
    </row>
    <row r="12978" spans="3:4" x14ac:dyDescent="0.2">
      <c r="C12978">
        <v>4.8361711502075204</v>
      </c>
      <c r="D12978">
        <v>5.3681983947753897</v>
      </c>
    </row>
    <row r="12979" spans="3:4" x14ac:dyDescent="0.2">
      <c r="C12979">
        <v>9.4845237731933594</v>
      </c>
      <c r="D12979">
        <v>1.8761590719223</v>
      </c>
    </row>
    <row r="12980" spans="3:4" x14ac:dyDescent="0.2">
      <c r="C12980">
        <v>5.9405064582824698</v>
      </c>
      <c r="D12980">
        <v>3.1811544895172101</v>
      </c>
    </row>
    <row r="12981" spans="3:4" x14ac:dyDescent="0.2">
      <c r="C12981">
        <v>5.32588911056519</v>
      </c>
      <c r="D12981">
        <v>5.5521583557128897</v>
      </c>
    </row>
    <row r="12982" spans="3:4" x14ac:dyDescent="0.2">
      <c r="C12982">
        <v>4.2929205894470197</v>
      </c>
      <c r="D12982">
        <v>1.29495489597321</v>
      </c>
    </row>
    <row r="12983" spans="3:4" x14ac:dyDescent="0.2">
      <c r="C12983">
        <v>9.4131555557250994</v>
      </c>
      <c r="D12983">
        <v>3.0646717548370401</v>
      </c>
    </row>
    <row r="12984" spans="3:4" x14ac:dyDescent="0.2">
      <c r="C12984">
        <v>13.7755699157715</v>
      </c>
      <c r="D12984">
        <v>5.5545687675476101</v>
      </c>
    </row>
    <row r="12985" spans="3:4" x14ac:dyDescent="0.2">
      <c r="C12985">
        <v>12.778282165527299</v>
      </c>
      <c r="D12985">
        <v>2.3870706558227499</v>
      </c>
    </row>
    <row r="12986" spans="3:4" x14ac:dyDescent="0.2">
      <c r="C12986">
        <v>24.860256195068398</v>
      </c>
      <c r="D12986">
        <v>1.16883325576782</v>
      </c>
    </row>
    <row r="12987" spans="3:4" x14ac:dyDescent="0.2">
      <c r="C12987">
        <v>8.32055759429932</v>
      </c>
      <c r="D12987">
        <v>5.3416891098022496</v>
      </c>
    </row>
    <row r="12988" spans="3:4" x14ac:dyDescent="0.2">
      <c r="C12988">
        <v>8.2397985458374006</v>
      </c>
      <c r="D12988">
        <v>1.02624464035034</v>
      </c>
    </row>
    <row r="12989" spans="3:4" x14ac:dyDescent="0.2">
      <c r="C12989">
        <v>11.2574729919434</v>
      </c>
      <c r="D12989">
        <v>1.04713034629822</v>
      </c>
    </row>
    <row r="12990" spans="3:4" x14ac:dyDescent="0.2">
      <c r="C12990">
        <v>7.63222455978394</v>
      </c>
      <c r="D12990">
        <v>2.3918907642364502</v>
      </c>
    </row>
    <row r="12991" spans="3:4" x14ac:dyDescent="0.2">
      <c r="C12991">
        <v>1.6921907663345299</v>
      </c>
      <c r="D12991">
        <v>1.1796784400939899</v>
      </c>
    </row>
    <row r="12992" spans="3:4" x14ac:dyDescent="0.2">
      <c r="C12992">
        <v>1.79454934597015</v>
      </c>
      <c r="D12992">
        <v>4.2439489364623997</v>
      </c>
    </row>
    <row r="12993" spans="3:4" x14ac:dyDescent="0.2">
      <c r="C12993">
        <v>26.807867050170898</v>
      </c>
      <c r="D12993">
        <v>4.2604169845581099</v>
      </c>
    </row>
    <row r="12994" spans="3:4" x14ac:dyDescent="0.2">
      <c r="C12994">
        <v>8.90747165679932</v>
      </c>
      <c r="D12994">
        <v>2.4461150169372599</v>
      </c>
    </row>
    <row r="12995" spans="3:4" x14ac:dyDescent="0.2">
      <c r="C12995">
        <v>5.1540412902831996</v>
      </c>
      <c r="D12995">
        <v>1.91993820667267</v>
      </c>
    </row>
    <row r="12996" spans="3:4" x14ac:dyDescent="0.2">
      <c r="C12996">
        <v>8.97320556640625</v>
      </c>
      <c r="D12996">
        <v>5.94940090179443</v>
      </c>
    </row>
    <row r="12997" spans="3:4" x14ac:dyDescent="0.2">
      <c r="C12997">
        <v>8.8102788925170898</v>
      </c>
      <c r="D12997">
        <v>4.91833591461182</v>
      </c>
    </row>
    <row r="12998" spans="3:4" x14ac:dyDescent="0.2">
      <c r="C12998">
        <v>5.8353295326232901</v>
      </c>
      <c r="D12998">
        <v>2.2340397834777801</v>
      </c>
    </row>
    <row r="12999" spans="3:4" x14ac:dyDescent="0.2">
      <c r="C12999">
        <v>10.5902709960938</v>
      </c>
      <c r="D12999">
        <v>5.6481566429138201</v>
      </c>
    </row>
    <row r="13000" spans="3:4" x14ac:dyDescent="0.2">
      <c r="C13000">
        <v>14.311303138732899</v>
      </c>
      <c r="D13000">
        <v>32.471073150634801</v>
      </c>
    </row>
    <row r="13001" spans="3:4" x14ac:dyDescent="0.2">
      <c r="C13001">
        <v>6.6086473464965803</v>
      </c>
      <c r="D13001">
        <v>8.0641441345214808</v>
      </c>
    </row>
    <row r="13002" spans="3:4" x14ac:dyDescent="0.2">
      <c r="C13002">
        <v>10.8447561264038</v>
      </c>
      <c r="D13002">
        <v>4.1728558540344203</v>
      </c>
    </row>
    <row r="13003" spans="3:4" x14ac:dyDescent="0.2">
      <c r="C13003">
        <v>2.06002616882324</v>
      </c>
      <c r="D13003">
        <v>5.3304424285888699</v>
      </c>
    </row>
    <row r="13004" spans="3:4" x14ac:dyDescent="0.2">
      <c r="C13004">
        <v>1.0724966526031501</v>
      </c>
      <c r="D13004">
        <v>27.942346572876001</v>
      </c>
    </row>
    <row r="13005" spans="3:4" x14ac:dyDescent="0.2">
      <c r="C13005">
        <v>2.7168591022491499</v>
      </c>
      <c r="D13005">
        <v>5.1002926826477104</v>
      </c>
    </row>
    <row r="13006" spans="3:4" x14ac:dyDescent="0.2">
      <c r="C13006">
        <v>5.9122471809387198</v>
      </c>
      <c r="D13006">
        <v>9.6486997604370099</v>
      </c>
    </row>
    <row r="13007" spans="3:4" x14ac:dyDescent="0.2">
      <c r="C13007">
        <v>1.43367612361908</v>
      </c>
      <c r="D13007">
        <v>2.8244798183441202</v>
      </c>
    </row>
    <row r="13008" spans="3:4" x14ac:dyDescent="0.2">
      <c r="C13008">
        <v>3.1435701847076398</v>
      </c>
      <c r="D13008">
        <v>1.89503538608551</v>
      </c>
    </row>
    <row r="13009" spans="3:4" x14ac:dyDescent="0.2">
      <c r="C13009">
        <v>5.2173171043395996</v>
      </c>
      <c r="D13009">
        <v>6.3044705390930202</v>
      </c>
    </row>
    <row r="13010" spans="3:4" x14ac:dyDescent="0.2">
      <c r="C13010">
        <v>1.31099569797516</v>
      </c>
      <c r="D13010">
        <v>4.4825358390808097</v>
      </c>
    </row>
    <row r="13011" spans="3:4" x14ac:dyDescent="0.2">
      <c r="C13011">
        <v>9.4124269485473597</v>
      </c>
      <c r="D13011">
        <v>1.27567398548126</v>
      </c>
    </row>
    <row r="13012" spans="3:4" x14ac:dyDescent="0.2">
      <c r="C13012">
        <v>7.3325862884521502</v>
      </c>
      <c r="D13012">
        <v>2.8795073032379199</v>
      </c>
    </row>
    <row r="13013" spans="3:4" x14ac:dyDescent="0.2">
      <c r="C13013">
        <v>2.6578056812286399</v>
      </c>
      <c r="D13013">
        <v>3.2831764221191402</v>
      </c>
    </row>
    <row r="13014" spans="3:4" x14ac:dyDescent="0.2">
      <c r="C13014">
        <v>10.0037279129028</v>
      </c>
      <c r="D13014">
        <v>1.2178364992141699</v>
      </c>
    </row>
    <row r="13015" spans="3:4" x14ac:dyDescent="0.2">
      <c r="C13015">
        <v>3.6125736236572301</v>
      </c>
      <c r="D13015">
        <v>3.46673631668091</v>
      </c>
    </row>
    <row r="13016" spans="3:4" x14ac:dyDescent="0.2">
      <c r="C13016">
        <v>1.6622718572616599</v>
      </c>
      <c r="D13016">
        <v>4.1921353340148899</v>
      </c>
    </row>
    <row r="13017" spans="3:4" x14ac:dyDescent="0.2">
      <c r="C13017">
        <v>8.8847541809081996</v>
      </c>
      <c r="D13017">
        <v>1.4596368074417101</v>
      </c>
    </row>
    <row r="13018" spans="3:4" x14ac:dyDescent="0.2">
      <c r="C13018">
        <v>4.4164690971374503</v>
      </c>
      <c r="D13018">
        <v>3.1747279167175302</v>
      </c>
    </row>
    <row r="13019" spans="3:4" x14ac:dyDescent="0.2">
      <c r="C13019">
        <v>9.3983325958252006</v>
      </c>
      <c r="D13019">
        <v>5.9028077125549299</v>
      </c>
    </row>
    <row r="13020" spans="3:4" x14ac:dyDescent="0.2">
      <c r="C13020">
        <v>13.9854850769043</v>
      </c>
      <c r="D13020">
        <v>5.7023801803588903</v>
      </c>
    </row>
    <row r="13021" spans="3:4" x14ac:dyDescent="0.2">
      <c r="C13021">
        <v>3.7123930454254199</v>
      </c>
      <c r="D13021">
        <v>3.0381627082824698</v>
      </c>
    </row>
    <row r="13022" spans="3:4" x14ac:dyDescent="0.2">
      <c r="C13022">
        <v>1.8691492080688501</v>
      </c>
      <c r="D13022">
        <v>1.1993579864502</v>
      </c>
    </row>
    <row r="13023" spans="3:4" x14ac:dyDescent="0.2">
      <c r="C13023">
        <v>1.5658804178237899</v>
      </c>
      <c r="D13023">
        <v>2.6606011390686</v>
      </c>
    </row>
    <row r="13024" spans="3:4" x14ac:dyDescent="0.2">
      <c r="C13024">
        <v>3.9802312850952202</v>
      </c>
      <c r="D13024">
        <v>4.9119110107421902</v>
      </c>
    </row>
    <row r="13025" spans="3:4" x14ac:dyDescent="0.2">
      <c r="C13025">
        <v>6.2139906883239799</v>
      </c>
      <c r="D13025">
        <v>3.6976907253265399</v>
      </c>
    </row>
    <row r="13026" spans="3:4" x14ac:dyDescent="0.2">
      <c r="C13026">
        <v>2.9275484085082999</v>
      </c>
      <c r="D13026">
        <v>3.5607240200042698</v>
      </c>
    </row>
    <row r="13027" spans="3:4" x14ac:dyDescent="0.2">
      <c r="C13027">
        <v>6.1701803207397496</v>
      </c>
      <c r="D13027">
        <v>1.4371420145034799</v>
      </c>
    </row>
    <row r="13028" spans="3:4" x14ac:dyDescent="0.2">
      <c r="C13028">
        <v>3.4380795955657999</v>
      </c>
      <c r="D13028">
        <v>7.2391338348388699</v>
      </c>
    </row>
    <row r="13029" spans="3:4" x14ac:dyDescent="0.2">
      <c r="C13029">
        <v>6.53326320648193</v>
      </c>
      <c r="D13029">
        <v>1.51185178756714</v>
      </c>
    </row>
    <row r="13030" spans="3:4" x14ac:dyDescent="0.2">
      <c r="C13030">
        <v>2.9332647323608398</v>
      </c>
      <c r="D13030">
        <v>9.0309400558471697</v>
      </c>
    </row>
    <row r="13031" spans="3:4" x14ac:dyDescent="0.2">
      <c r="C13031">
        <v>8.7117815017700195</v>
      </c>
      <c r="D13031">
        <v>3.4434411525726301</v>
      </c>
    </row>
    <row r="13032" spans="3:4" x14ac:dyDescent="0.2">
      <c r="C13032">
        <v>10.3241424560547</v>
      </c>
      <c r="D13032">
        <v>4.4757080078125</v>
      </c>
    </row>
    <row r="13033" spans="3:4" x14ac:dyDescent="0.2">
      <c r="C13033">
        <v>2.2280461788177499</v>
      </c>
      <c r="D13033">
        <v>2.8236782550811799</v>
      </c>
    </row>
    <row r="13034" spans="3:4" x14ac:dyDescent="0.2">
      <c r="C13034">
        <v>7.8469262123107901</v>
      </c>
      <c r="D13034">
        <v>2.8309063911438002</v>
      </c>
    </row>
    <row r="13035" spans="3:4" x14ac:dyDescent="0.2">
      <c r="C13035">
        <v>6.0509295463562003</v>
      </c>
      <c r="D13035">
        <v>2.7903382778167698</v>
      </c>
    </row>
    <row r="13036" spans="3:4" x14ac:dyDescent="0.2">
      <c r="C13036">
        <v>4.9487171173095703</v>
      </c>
      <c r="D13036">
        <v>3.0180802345275901</v>
      </c>
    </row>
    <row r="13037" spans="3:4" x14ac:dyDescent="0.2">
      <c r="C13037">
        <v>5.4779152870178196</v>
      </c>
      <c r="D13037">
        <v>2.9393548965454102</v>
      </c>
    </row>
    <row r="13038" spans="3:4" x14ac:dyDescent="0.2">
      <c r="C13038">
        <v>5.1845498085021999</v>
      </c>
      <c r="D13038">
        <v>8.2649774551391602</v>
      </c>
    </row>
    <row r="13039" spans="3:4" x14ac:dyDescent="0.2">
      <c r="C13039">
        <v>8.7369289398193395</v>
      </c>
      <c r="D13039">
        <v>2.90521311759949</v>
      </c>
    </row>
    <row r="13040" spans="3:4" x14ac:dyDescent="0.2">
      <c r="C13040">
        <v>5.0157723426818901</v>
      </c>
      <c r="D13040">
        <v>2.8184549808502202</v>
      </c>
    </row>
    <row r="13041" spans="3:4" x14ac:dyDescent="0.2">
      <c r="C13041">
        <v>2.1747090816497798</v>
      </c>
      <c r="D13041">
        <v>3.2414035797119101</v>
      </c>
    </row>
    <row r="13042" spans="3:4" x14ac:dyDescent="0.2">
      <c r="C13042">
        <v>1.21993696689606</v>
      </c>
      <c r="D13042">
        <v>1.00374972820282</v>
      </c>
    </row>
    <row r="13043" spans="3:4" x14ac:dyDescent="0.2">
      <c r="C13043">
        <v>1.3037571907043499</v>
      </c>
      <c r="D13043">
        <v>3.8667900562286399</v>
      </c>
    </row>
    <row r="13044" spans="3:4" x14ac:dyDescent="0.2">
      <c r="C13044">
        <v>3.8084034919738801</v>
      </c>
      <c r="D13044">
        <v>1.2234591245651201</v>
      </c>
    </row>
    <row r="13045" spans="3:4" x14ac:dyDescent="0.2">
      <c r="C13045">
        <v>7.9722743034362802</v>
      </c>
      <c r="D13045">
        <v>1.7640950679779099</v>
      </c>
    </row>
    <row r="13046" spans="3:4" x14ac:dyDescent="0.2">
      <c r="C13046">
        <v>1.93772792816162</v>
      </c>
      <c r="D13046">
        <v>4.4568285942077601</v>
      </c>
    </row>
    <row r="13047" spans="3:4" x14ac:dyDescent="0.2">
      <c r="C13047">
        <v>8.4607048034668004</v>
      </c>
      <c r="D13047">
        <v>3.1184945106506299</v>
      </c>
    </row>
    <row r="13048" spans="3:4" x14ac:dyDescent="0.2">
      <c r="C13048">
        <v>2.4444501399993901</v>
      </c>
      <c r="D13048">
        <v>6.15826511383057</v>
      </c>
    </row>
    <row r="13049" spans="3:4" x14ac:dyDescent="0.2">
      <c r="C13049">
        <v>2.0649819374084499</v>
      </c>
      <c r="D13049">
        <v>1.18650650978088</v>
      </c>
    </row>
    <row r="13050" spans="3:4" x14ac:dyDescent="0.2">
      <c r="C13050">
        <v>3.39921951293945</v>
      </c>
      <c r="D13050">
        <v>2.59513163566589</v>
      </c>
    </row>
    <row r="13051" spans="3:4" x14ac:dyDescent="0.2">
      <c r="C13051">
        <v>3.1873862743377699</v>
      </c>
      <c r="D13051">
        <v>1.8677232265472401</v>
      </c>
    </row>
    <row r="13052" spans="3:4" x14ac:dyDescent="0.2">
      <c r="C13052">
        <v>4.2457852363586399</v>
      </c>
      <c r="D13052">
        <v>1.62873458862305</v>
      </c>
    </row>
    <row r="13053" spans="3:4" x14ac:dyDescent="0.2">
      <c r="C13053">
        <v>6.5534577369689897</v>
      </c>
      <c r="D13053">
        <v>2.2561302185058598</v>
      </c>
    </row>
    <row r="13054" spans="3:4" x14ac:dyDescent="0.2">
      <c r="C13054">
        <v>5.08815717697144</v>
      </c>
      <c r="D13054">
        <v>11.298719406127899</v>
      </c>
    </row>
    <row r="13055" spans="3:4" x14ac:dyDescent="0.2">
      <c r="C13055">
        <v>2.0623142719268799</v>
      </c>
      <c r="D13055">
        <v>3.74267625808716</v>
      </c>
    </row>
    <row r="13056" spans="3:4" x14ac:dyDescent="0.2">
      <c r="C13056">
        <v>4.18825435638428</v>
      </c>
      <c r="D13056">
        <v>3.5350182056427002</v>
      </c>
    </row>
    <row r="13057" spans="3:4" x14ac:dyDescent="0.2">
      <c r="C13057">
        <v>20.692100524902301</v>
      </c>
      <c r="D13057">
        <v>6.2534604072570801</v>
      </c>
    </row>
    <row r="13058" spans="3:4" x14ac:dyDescent="0.2">
      <c r="C13058">
        <v>1.05115783214569</v>
      </c>
      <c r="D13058">
        <v>1.7199113368987999</v>
      </c>
    </row>
    <row r="13059" spans="3:4" x14ac:dyDescent="0.2">
      <c r="C13059">
        <v>7.1481885910034197</v>
      </c>
      <c r="D13059">
        <v>25.448432922363299</v>
      </c>
    </row>
    <row r="13060" spans="3:4" x14ac:dyDescent="0.2">
      <c r="C13060">
        <v>2.1026995182037398</v>
      </c>
      <c r="D13060">
        <v>3.0325410366058398</v>
      </c>
    </row>
    <row r="13061" spans="3:4" x14ac:dyDescent="0.2">
      <c r="C13061">
        <v>7.5322279930114799</v>
      </c>
      <c r="D13061">
        <v>4.0362906455993697</v>
      </c>
    </row>
    <row r="13062" spans="3:4" x14ac:dyDescent="0.2">
      <c r="C13062">
        <v>6.3709635734558097</v>
      </c>
      <c r="D13062">
        <v>4.4953889846801802</v>
      </c>
    </row>
    <row r="13063" spans="3:4" x14ac:dyDescent="0.2">
      <c r="C13063">
        <v>4.3768453598022496</v>
      </c>
      <c r="D13063">
        <v>3.0727059841156001</v>
      </c>
    </row>
    <row r="13064" spans="3:4" x14ac:dyDescent="0.2">
      <c r="C13064">
        <v>7.7855863571167001</v>
      </c>
      <c r="D13064">
        <v>4.3973841667175302</v>
      </c>
    </row>
    <row r="13065" spans="3:4" x14ac:dyDescent="0.2">
      <c r="C13065">
        <v>7.2784872055053702</v>
      </c>
      <c r="D13065">
        <v>2.07899689674377</v>
      </c>
    </row>
    <row r="13066" spans="3:4" x14ac:dyDescent="0.2">
      <c r="C13066">
        <v>3.8613638877868701</v>
      </c>
      <c r="D13066">
        <v>4.6186981201171902</v>
      </c>
    </row>
    <row r="13067" spans="3:4" x14ac:dyDescent="0.2">
      <c r="C13067">
        <v>7.9181756973266602</v>
      </c>
      <c r="D13067">
        <v>1.9761717319488501</v>
      </c>
    </row>
    <row r="13068" spans="3:4" x14ac:dyDescent="0.2">
      <c r="C13068">
        <v>11.254146575927701</v>
      </c>
      <c r="D13068">
        <v>4.50061082839966</v>
      </c>
    </row>
    <row r="13069" spans="3:4" x14ac:dyDescent="0.2">
      <c r="C13069">
        <v>5.5335392951965297</v>
      </c>
      <c r="D13069">
        <v>4.5773282051086399</v>
      </c>
    </row>
    <row r="13070" spans="3:4" x14ac:dyDescent="0.2">
      <c r="C13070">
        <v>3.8205978870391801</v>
      </c>
      <c r="D13070">
        <v>3.7796287536621098</v>
      </c>
    </row>
    <row r="13071" spans="3:4" x14ac:dyDescent="0.2">
      <c r="C13071">
        <v>5.8105216026306197</v>
      </c>
      <c r="D13071">
        <v>1.28169894218445</v>
      </c>
    </row>
    <row r="13072" spans="3:4" x14ac:dyDescent="0.2">
      <c r="C13072">
        <v>5.8040475845336896</v>
      </c>
      <c r="D13072">
        <v>4.9854159355163601</v>
      </c>
    </row>
    <row r="13073" spans="3:4" x14ac:dyDescent="0.2">
      <c r="C13073">
        <v>6.5972709655761701</v>
      </c>
      <c r="D13073">
        <v>4.68015336990356</v>
      </c>
    </row>
    <row r="13074" spans="3:4" x14ac:dyDescent="0.2">
      <c r="C13074">
        <v>5.45886325836182</v>
      </c>
      <c r="D13074">
        <v>2.7341053485870401</v>
      </c>
    </row>
    <row r="13075" spans="3:4" x14ac:dyDescent="0.2">
      <c r="C13075">
        <v>2.19794797897339</v>
      </c>
      <c r="D13075">
        <v>3.4558897018432599</v>
      </c>
    </row>
    <row r="13076" spans="3:4" x14ac:dyDescent="0.2">
      <c r="C13076">
        <v>1.4713935852050799</v>
      </c>
      <c r="D13076">
        <v>3.2044510841369598</v>
      </c>
    </row>
    <row r="13077" spans="3:4" x14ac:dyDescent="0.2">
      <c r="C13077">
        <v>1.35861933231354</v>
      </c>
      <c r="D13077">
        <v>4.4644613265991202</v>
      </c>
    </row>
    <row r="13078" spans="3:4" x14ac:dyDescent="0.2">
      <c r="C13078">
        <v>5.8120450973510698</v>
      </c>
      <c r="D13078">
        <v>3.7205843925476101</v>
      </c>
    </row>
    <row r="13079" spans="3:4" x14ac:dyDescent="0.2">
      <c r="C13079">
        <v>7.31353855133057</v>
      </c>
      <c r="D13079">
        <v>6.0401759147643999</v>
      </c>
    </row>
    <row r="13080" spans="3:4" x14ac:dyDescent="0.2">
      <c r="C13080">
        <v>4.3612246513366699</v>
      </c>
      <c r="D13080">
        <v>3.12813496589661</v>
      </c>
    </row>
    <row r="13081" spans="3:4" x14ac:dyDescent="0.2">
      <c r="C13081">
        <v>9.6840744018554705</v>
      </c>
      <c r="D13081">
        <v>2.8509888648986799</v>
      </c>
    </row>
    <row r="13082" spans="3:4" x14ac:dyDescent="0.2">
      <c r="C13082">
        <v>6.0044484138488796</v>
      </c>
      <c r="D13082">
        <v>2.0677502155303999</v>
      </c>
    </row>
    <row r="13083" spans="3:4" x14ac:dyDescent="0.2">
      <c r="C13083">
        <v>2.21623682975769</v>
      </c>
      <c r="D13083">
        <v>4.0877041816711399</v>
      </c>
    </row>
    <row r="13084" spans="3:4" x14ac:dyDescent="0.2">
      <c r="C13084">
        <v>2.3050060272216801</v>
      </c>
      <c r="D13084">
        <v>3.04258155822754</v>
      </c>
    </row>
    <row r="13085" spans="3:4" x14ac:dyDescent="0.2">
      <c r="C13085">
        <v>2.6661896705627401</v>
      </c>
      <c r="D13085">
        <v>3.3707363605499299</v>
      </c>
    </row>
    <row r="13086" spans="3:4" x14ac:dyDescent="0.2">
      <c r="C13086">
        <v>1.0271569490432699</v>
      </c>
      <c r="D13086">
        <v>3.7025096416473402</v>
      </c>
    </row>
    <row r="13087" spans="3:4" x14ac:dyDescent="0.2">
      <c r="C13087">
        <v>2.7618165016174299</v>
      </c>
      <c r="D13087">
        <v>2.0878326892852801</v>
      </c>
    </row>
    <row r="13088" spans="3:4" x14ac:dyDescent="0.2">
      <c r="C13088">
        <v>9.7252225875854492</v>
      </c>
      <c r="D13088">
        <v>1.8689279556274401</v>
      </c>
    </row>
    <row r="13089" spans="3:4" x14ac:dyDescent="0.2">
      <c r="C13089">
        <v>3.8430724143981898</v>
      </c>
      <c r="D13089">
        <v>4.2672452926635698</v>
      </c>
    </row>
    <row r="13090" spans="3:4" x14ac:dyDescent="0.2">
      <c r="C13090">
        <v>2.52674412727356</v>
      </c>
      <c r="D13090">
        <v>4.0226330757141104</v>
      </c>
    </row>
    <row r="13091" spans="3:4" x14ac:dyDescent="0.2">
      <c r="C13091">
        <v>6.5740289688110396</v>
      </c>
      <c r="D13091">
        <v>1.97657334804535</v>
      </c>
    </row>
    <row r="13092" spans="3:4" x14ac:dyDescent="0.2">
      <c r="C13092">
        <v>1.96630382537842</v>
      </c>
      <c r="D13092">
        <v>3.7410700321197501</v>
      </c>
    </row>
    <row r="13093" spans="3:4" x14ac:dyDescent="0.2">
      <c r="C13093">
        <v>4.2214021682739302</v>
      </c>
      <c r="D13093">
        <v>3.1783435344696001</v>
      </c>
    </row>
    <row r="13094" spans="3:4" x14ac:dyDescent="0.2">
      <c r="C13094">
        <v>6.5107855796814</v>
      </c>
      <c r="D13094">
        <v>1.25719773769379</v>
      </c>
    </row>
    <row r="13095" spans="3:4" x14ac:dyDescent="0.2">
      <c r="C13095">
        <v>3.18662452697754</v>
      </c>
      <c r="D13095">
        <v>6.8876810073852504</v>
      </c>
    </row>
    <row r="13096" spans="3:4" x14ac:dyDescent="0.2">
      <c r="C13096">
        <v>3.5161821842193599</v>
      </c>
      <c r="D13096">
        <v>2.2055184841156001</v>
      </c>
    </row>
    <row r="13097" spans="3:4" x14ac:dyDescent="0.2">
      <c r="C13097">
        <v>7.8869318962097203</v>
      </c>
      <c r="D13097">
        <v>6.6993026733398402</v>
      </c>
    </row>
    <row r="13098" spans="3:4" x14ac:dyDescent="0.2">
      <c r="C13098">
        <v>9.5663499832153303</v>
      </c>
      <c r="D13098">
        <v>4.3949747085571298</v>
      </c>
    </row>
    <row r="13099" spans="3:4" x14ac:dyDescent="0.2">
      <c r="C13099">
        <v>3.5744724273681601</v>
      </c>
      <c r="D13099">
        <v>3.9358763694763201</v>
      </c>
    </row>
    <row r="13100" spans="3:4" x14ac:dyDescent="0.2">
      <c r="C13100">
        <v>3.4849429130554199</v>
      </c>
      <c r="D13100">
        <v>6.5133318901062003</v>
      </c>
    </row>
    <row r="13101" spans="3:4" x14ac:dyDescent="0.2">
      <c r="C13101">
        <v>3.7074413299560498</v>
      </c>
      <c r="D13101">
        <v>5.9550256729126003</v>
      </c>
    </row>
    <row r="13102" spans="3:4" x14ac:dyDescent="0.2">
      <c r="C13102">
        <v>10.960019111633301</v>
      </c>
      <c r="D13102">
        <v>2.71281886100769</v>
      </c>
    </row>
    <row r="13103" spans="3:4" x14ac:dyDescent="0.2">
      <c r="C13103">
        <v>1.79333484172821</v>
      </c>
      <c r="D13103">
        <v>1.2648303508758501</v>
      </c>
    </row>
    <row r="13104" spans="3:4" x14ac:dyDescent="0.2">
      <c r="C13104">
        <v>1.5087314844131501</v>
      </c>
      <c r="D13104">
        <v>6.52458000183106</v>
      </c>
    </row>
    <row r="13105" spans="3:4" x14ac:dyDescent="0.2">
      <c r="C13105">
        <v>2.2798624038696298</v>
      </c>
      <c r="D13105">
        <v>1.17244732379913</v>
      </c>
    </row>
    <row r="13106" spans="3:4" x14ac:dyDescent="0.2">
      <c r="C13106">
        <v>8.5887212753295898</v>
      </c>
      <c r="D13106">
        <v>3.8073439598083501</v>
      </c>
    </row>
    <row r="13107" spans="3:4" x14ac:dyDescent="0.2">
      <c r="C13107">
        <v>2.1042215824127202</v>
      </c>
      <c r="D13107">
        <v>2.3754236698150599</v>
      </c>
    </row>
    <row r="13108" spans="3:4" x14ac:dyDescent="0.2">
      <c r="C13108">
        <v>5.2573213577270499</v>
      </c>
      <c r="D13108">
        <v>4.32267570495606</v>
      </c>
    </row>
    <row r="13109" spans="3:4" x14ac:dyDescent="0.2">
      <c r="C13109">
        <v>2.6810491085052499</v>
      </c>
      <c r="D13109">
        <v>3.0710997581481898</v>
      </c>
    </row>
    <row r="13110" spans="3:4" x14ac:dyDescent="0.2">
      <c r="C13110">
        <v>9.2089767456054705</v>
      </c>
      <c r="D13110">
        <v>1.8845933675766</v>
      </c>
    </row>
    <row r="13111" spans="3:4" x14ac:dyDescent="0.2">
      <c r="C13111">
        <v>4.0853862762451199</v>
      </c>
      <c r="D13111">
        <v>1.7592748403549201</v>
      </c>
    </row>
    <row r="13112" spans="3:4" x14ac:dyDescent="0.2">
      <c r="C13112">
        <v>4.7227864265441903</v>
      </c>
      <c r="D13112">
        <v>2.64252781867981</v>
      </c>
    </row>
    <row r="13113" spans="3:4" x14ac:dyDescent="0.2">
      <c r="C13113">
        <v>3.8007826805114702</v>
      </c>
      <c r="D13113">
        <v>2.1890530586242698</v>
      </c>
    </row>
    <row r="13114" spans="3:4" x14ac:dyDescent="0.2">
      <c r="C13114">
        <v>5.8859596252441397</v>
      </c>
      <c r="D13114">
        <v>3.5832159519195601</v>
      </c>
    </row>
    <row r="13115" spans="3:4" x14ac:dyDescent="0.2">
      <c r="C13115">
        <v>4.0960540771484402</v>
      </c>
      <c r="D13115">
        <v>1.5632621049880999</v>
      </c>
    </row>
    <row r="13116" spans="3:4" x14ac:dyDescent="0.2">
      <c r="C13116">
        <v>2.6802845001220699</v>
      </c>
      <c r="D13116">
        <v>2.03883028030396</v>
      </c>
    </row>
    <row r="13117" spans="3:4" x14ac:dyDescent="0.2">
      <c r="C13117">
        <v>1.94039702415466</v>
      </c>
      <c r="D13117">
        <v>5.5152053833007804</v>
      </c>
    </row>
    <row r="13118" spans="3:4" x14ac:dyDescent="0.2">
      <c r="C13118">
        <v>4.9502406120300302</v>
      </c>
      <c r="D13118">
        <v>1.8062709569930999</v>
      </c>
    </row>
    <row r="13119" spans="3:4" x14ac:dyDescent="0.2">
      <c r="C13119">
        <v>2.0905091762542698</v>
      </c>
      <c r="D13119">
        <v>1.33230912685394</v>
      </c>
    </row>
    <row r="13120" spans="3:4" x14ac:dyDescent="0.2">
      <c r="C13120">
        <v>1.1547890901565601</v>
      </c>
      <c r="D13120">
        <v>1.3037922382354701</v>
      </c>
    </row>
    <row r="13121" spans="3:4" x14ac:dyDescent="0.2">
      <c r="C13121">
        <v>5.7785148620605504</v>
      </c>
      <c r="D13121">
        <v>3.9973273277282702</v>
      </c>
    </row>
    <row r="13122" spans="3:4" x14ac:dyDescent="0.2">
      <c r="C13122">
        <v>1.5952167510986299</v>
      </c>
      <c r="D13122">
        <v>6.8326525688171396</v>
      </c>
    </row>
    <row r="13123" spans="3:4" x14ac:dyDescent="0.2">
      <c r="C13123">
        <v>1.5971198081970199</v>
      </c>
      <c r="D13123">
        <v>4.5668845176696804</v>
      </c>
    </row>
    <row r="13124" spans="3:4" x14ac:dyDescent="0.2">
      <c r="C13124">
        <v>4.8119392395019496</v>
      </c>
      <c r="D13124">
        <v>7.7155036926269496</v>
      </c>
    </row>
    <row r="13125" spans="3:4" x14ac:dyDescent="0.2">
      <c r="C13125">
        <v>1.5102550983428999</v>
      </c>
      <c r="D13125">
        <v>3.3976511955261199</v>
      </c>
    </row>
    <row r="13126" spans="3:4" x14ac:dyDescent="0.2">
      <c r="C13126">
        <v>44.433284759521499</v>
      </c>
      <c r="D13126">
        <v>4.7183108329773003</v>
      </c>
    </row>
    <row r="13127" spans="3:4" x14ac:dyDescent="0.2">
      <c r="C13127">
        <v>4.43933010101318</v>
      </c>
      <c r="D13127">
        <v>2.0685546398162802</v>
      </c>
    </row>
    <row r="13128" spans="3:4" x14ac:dyDescent="0.2">
      <c r="C13128">
        <v>2.3648211956024201</v>
      </c>
      <c r="D13128">
        <v>6.1197061538696298</v>
      </c>
    </row>
    <row r="13129" spans="3:4" x14ac:dyDescent="0.2">
      <c r="C13129">
        <v>12.6786804199219</v>
      </c>
      <c r="D13129">
        <v>2.31557321548462</v>
      </c>
    </row>
    <row r="13130" spans="3:4" x14ac:dyDescent="0.2">
      <c r="C13130">
        <v>3.0205101966857901</v>
      </c>
      <c r="D13130">
        <v>5.8827252388000497</v>
      </c>
    </row>
    <row r="13131" spans="3:4" x14ac:dyDescent="0.2">
      <c r="C13131">
        <v>4.1120548248290998</v>
      </c>
      <c r="D13131">
        <v>2.0115180015564</v>
      </c>
    </row>
    <row r="13132" spans="3:4" x14ac:dyDescent="0.2">
      <c r="C13132">
        <v>3.59276270866394</v>
      </c>
      <c r="D13132">
        <v>4.4074244499206499</v>
      </c>
    </row>
    <row r="13133" spans="3:4" x14ac:dyDescent="0.2">
      <c r="C13133">
        <v>4.7707934379577601</v>
      </c>
      <c r="D13133">
        <v>1.8809777498245199</v>
      </c>
    </row>
    <row r="13134" spans="3:4" x14ac:dyDescent="0.2">
      <c r="C13134">
        <v>5.4230532646179199</v>
      </c>
      <c r="D13134">
        <v>4.6203055381774902</v>
      </c>
    </row>
    <row r="13135" spans="3:4" x14ac:dyDescent="0.2">
      <c r="C13135">
        <v>12.5563774108887</v>
      </c>
      <c r="D13135">
        <v>4.6845703125</v>
      </c>
    </row>
    <row r="13136" spans="3:4" x14ac:dyDescent="0.2">
      <c r="C13136">
        <v>1.09002077579498</v>
      </c>
      <c r="D13136">
        <v>25.710313796997099</v>
      </c>
    </row>
    <row r="13137" spans="3:4" x14ac:dyDescent="0.2">
      <c r="C13137">
        <v>6.0078754425048801</v>
      </c>
      <c r="D13137">
        <v>2.6770696640014702</v>
      </c>
    </row>
    <row r="13138" spans="3:4" x14ac:dyDescent="0.2">
      <c r="C13138">
        <v>3.4517948627471902</v>
      </c>
      <c r="D13138">
        <v>9.9575767517089808</v>
      </c>
    </row>
    <row r="13139" spans="3:4" x14ac:dyDescent="0.2">
      <c r="C13139">
        <v>10.095167160034199</v>
      </c>
      <c r="D13139">
        <v>7.2443528175354004</v>
      </c>
    </row>
    <row r="13140" spans="3:4" x14ac:dyDescent="0.2">
      <c r="C13140">
        <v>2.2135663032531698</v>
      </c>
      <c r="D13140">
        <v>10.215843200683601</v>
      </c>
    </row>
    <row r="13141" spans="3:4" x14ac:dyDescent="0.2">
      <c r="C13141">
        <v>7.6518611907959002</v>
      </c>
      <c r="D13141">
        <v>7.30460500717163</v>
      </c>
    </row>
    <row r="13142" spans="3:4" x14ac:dyDescent="0.2">
      <c r="C13142">
        <v>2.33167600631714</v>
      </c>
      <c r="D13142">
        <v>4.6331586837768599</v>
      </c>
    </row>
    <row r="13143" spans="3:4" x14ac:dyDescent="0.2">
      <c r="C13143">
        <v>23.727851867675799</v>
      </c>
      <c r="D13143">
        <v>5.0388374328613299</v>
      </c>
    </row>
    <row r="13144" spans="3:4" x14ac:dyDescent="0.2">
      <c r="C13144">
        <v>5.0374875068664604</v>
      </c>
      <c r="D13144">
        <v>2.3553397655487101</v>
      </c>
    </row>
    <row r="13145" spans="3:4" x14ac:dyDescent="0.2">
      <c r="C13145">
        <v>7.7490129470825204</v>
      </c>
      <c r="D13145">
        <v>3.1558501720428498</v>
      </c>
    </row>
    <row r="13146" spans="3:4" x14ac:dyDescent="0.2">
      <c r="C13146">
        <v>2.16327929496765</v>
      </c>
      <c r="D13146">
        <v>6.4494700431823704</v>
      </c>
    </row>
    <row r="13147" spans="3:4" x14ac:dyDescent="0.2">
      <c r="C13147">
        <v>5.6524133682251003</v>
      </c>
      <c r="D13147">
        <v>5.2159676551818901</v>
      </c>
    </row>
    <row r="13148" spans="3:4" x14ac:dyDescent="0.2">
      <c r="C13148">
        <v>2.2806215286254901</v>
      </c>
      <c r="D13148">
        <v>4.50382328033447</v>
      </c>
    </row>
    <row r="13149" spans="3:4" x14ac:dyDescent="0.2">
      <c r="C13149">
        <v>2.2874803543090798</v>
      </c>
      <c r="D13149">
        <v>2.7164330482482901</v>
      </c>
    </row>
    <row r="13150" spans="3:4" x14ac:dyDescent="0.2">
      <c r="C13150">
        <v>17.947050094604499</v>
      </c>
      <c r="D13150">
        <v>2.8276939392089799</v>
      </c>
    </row>
    <row r="13151" spans="3:4" x14ac:dyDescent="0.2">
      <c r="C13151">
        <v>3.5199940204620401</v>
      </c>
      <c r="D13151">
        <v>2.5553665161132799</v>
      </c>
    </row>
    <row r="13152" spans="3:4" x14ac:dyDescent="0.2">
      <c r="C13152">
        <v>4.1764450073242196</v>
      </c>
      <c r="D13152">
        <v>6.0731129646301296</v>
      </c>
    </row>
    <row r="13153" spans="3:4" x14ac:dyDescent="0.2">
      <c r="C13153">
        <v>6.0440707206726101</v>
      </c>
      <c r="D13153">
        <v>2.1320157051086399</v>
      </c>
    </row>
    <row r="13154" spans="3:4" x14ac:dyDescent="0.2">
      <c r="C13154">
        <v>5.0272021293640101</v>
      </c>
      <c r="D13154">
        <v>4.2780904769897496</v>
      </c>
    </row>
    <row r="13155" spans="3:4" x14ac:dyDescent="0.2">
      <c r="C13155">
        <v>3.3153991699218799</v>
      </c>
      <c r="D13155">
        <v>4.5725078582763699</v>
      </c>
    </row>
    <row r="13156" spans="3:4" x14ac:dyDescent="0.2">
      <c r="C13156">
        <v>1.1757441759109499</v>
      </c>
      <c r="D13156">
        <v>2.9963915348053001</v>
      </c>
    </row>
    <row r="13157" spans="3:4" x14ac:dyDescent="0.2">
      <c r="C13157">
        <v>6.0170197486877397</v>
      </c>
      <c r="D13157">
        <v>1.1547756195068399</v>
      </c>
    </row>
    <row r="13158" spans="3:4" x14ac:dyDescent="0.2">
      <c r="C13158">
        <v>2.0390751361846902</v>
      </c>
      <c r="D13158">
        <v>3.96881198883057</v>
      </c>
    </row>
    <row r="13159" spans="3:4" x14ac:dyDescent="0.2">
      <c r="C13159">
        <v>2.2897686958313002</v>
      </c>
      <c r="D13159">
        <v>3.2538549900054901</v>
      </c>
    </row>
    <row r="13160" spans="3:4" x14ac:dyDescent="0.2">
      <c r="C13160">
        <v>5.7209877967834499</v>
      </c>
      <c r="D13160">
        <v>1.42107653617859</v>
      </c>
    </row>
    <row r="13161" spans="3:4" x14ac:dyDescent="0.2">
      <c r="C13161">
        <v>3.1443347930908199</v>
      </c>
      <c r="D13161">
        <v>1.0069637298584</v>
      </c>
    </row>
    <row r="13162" spans="3:4" x14ac:dyDescent="0.2">
      <c r="C13162">
        <v>4.7993679046630904</v>
      </c>
      <c r="D13162">
        <v>2.58308029174805</v>
      </c>
    </row>
    <row r="13163" spans="3:4" x14ac:dyDescent="0.2">
      <c r="C13163">
        <v>1.74075531959534</v>
      </c>
      <c r="D13163">
        <v>7.3266968727111799</v>
      </c>
    </row>
    <row r="13164" spans="3:4" x14ac:dyDescent="0.2">
      <c r="C13164">
        <v>6.8361520767211896</v>
      </c>
      <c r="D13164">
        <v>3.8338544368743901</v>
      </c>
    </row>
    <row r="13165" spans="3:4" x14ac:dyDescent="0.2">
      <c r="C13165">
        <v>3.51351737976074</v>
      </c>
      <c r="D13165">
        <v>7.1045765876770002</v>
      </c>
    </row>
    <row r="13166" spans="3:4" x14ac:dyDescent="0.2">
      <c r="C13166">
        <v>7.1318030357360804</v>
      </c>
      <c r="D13166">
        <v>5.0613293647766104</v>
      </c>
    </row>
    <row r="13167" spans="3:4" x14ac:dyDescent="0.2">
      <c r="C13167">
        <v>9.7069339752197301</v>
      </c>
      <c r="D13167">
        <v>2.3918907642364502</v>
      </c>
    </row>
    <row r="13168" spans="3:4" x14ac:dyDescent="0.2">
      <c r="C13168">
        <v>5.3148498535156303</v>
      </c>
      <c r="D13168">
        <v>3.5623302459716801</v>
      </c>
    </row>
    <row r="13169" spans="3:4" x14ac:dyDescent="0.2">
      <c r="C13169">
        <v>5.4169588088989302</v>
      </c>
      <c r="D13169">
        <v>7.7914180755615199</v>
      </c>
    </row>
    <row r="13170" spans="3:4" x14ac:dyDescent="0.2">
      <c r="C13170">
        <v>1.00925052165985</v>
      </c>
      <c r="D13170">
        <v>3.5655443668365501</v>
      </c>
    </row>
    <row r="13171" spans="3:4" x14ac:dyDescent="0.2">
      <c r="C13171">
        <v>10.615604400634799</v>
      </c>
      <c r="D13171">
        <v>4.6620783805847203</v>
      </c>
    </row>
    <row r="13172" spans="3:4" x14ac:dyDescent="0.2">
      <c r="C13172">
        <v>6.7184305191040004</v>
      </c>
      <c r="D13172">
        <v>4.1282706260681197</v>
      </c>
    </row>
    <row r="13173" spans="3:4" x14ac:dyDescent="0.2">
      <c r="C13173">
        <v>5.0870156288146999</v>
      </c>
      <c r="D13173">
        <v>3.3016526699066202</v>
      </c>
    </row>
    <row r="13174" spans="3:4" x14ac:dyDescent="0.2">
      <c r="C13174">
        <v>4.3238878250122097</v>
      </c>
      <c r="D13174">
        <v>1.60262703895569</v>
      </c>
    </row>
    <row r="13175" spans="3:4" x14ac:dyDescent="0.2">
      <c r="C13175">
        <v>5.5457305908203098</v>
      </c>
      <c r="D13175">
        <v>1.14433205127716</v>
      </c>
    </row>
    <row r="13176" spans="3:4" x14ac:dyDescent="0.2">
      <c r="C13176">
        <v>7.6731972694396999</v>
      </c>
      <c r="D13176">
        <v>4.3692669868469203</v>
      </c>
    </row>
    <row r="13177" spans="3:4" x14ac:dyDescent="0.2">
      <c r="C13177">
        <v>3.1005187034606898</v>
      </c>
      <c r="D13177">
        <v>2.1725838184356698</v>
      </c>
    </row>
    <row r="13178" spans="3:4" x14ac:dyDescent="0.2">
      <c r="C13178">
        <v>2.4695923328399698</v>
      </c>
      <c r="D13178">
        <v>5.4228239059448198</v>
      </c>
    </row>
    <row r="13179" spans="3:4" x14ac:dyDescent="0.2">
      <c r="C13179">
        <v>4.8896622657775897</v>
      </c>
      <c r="D13179">
        <v>2.8433592319488499</v>
      </c>
    </row>
    <row r="13180" spans="3:4" x14ac:dyDescent="0.2">
      <c r="C13180">
        <v>3.8735542297363299</v>
      </c>
      <c r="D13180">
        <v>3.0148632526397701</v>
      </c>
    </row>
    <row r="13181" spans="3:4" x14ac:dyDescent="0.2">
      <c r="C13181">
        <v>8.4736614227294904</v>
      </c>
      <c r="D13181">
        <v>1.3873379230499301</v>
      </c>
    </row>
    <row r="13182" spans="3:4" x14ac:dyDescent="0.2">
      <c r="C13182">
        <v>3.64838647842407</v>
      </c>
      <c r="D13182">
        <v>1.1708396673202499</v>
      </c>
    </row>
    <row r="13183" spans="3:4" x14ac:dyDescent="0.2">
      <c r="C13183">
        <v>3.03460764884949</v>
      </c>
      <c r="D13183">
        <v>3.3438272476196298</v>
      </c>
    </row>
    <row r="13184" spans="3:4" x14ac:dyDescent="0.2">
      <c r="C13184">
        <v>7.5688028335571298</v>
      </c>
      <c r="D13184">
        <v>2.5609884262085001</v>
      </c>
    </row>
    <row r="13185" spans="3:4" x14ac:dyDescent="0.2">
      <c r="C13185">
        <v>4.2876925468444798</v>
      </c>
      <c r="D13185">
        <v>7.3969879150390598</v>
      </c>
    </row>
    <row r="13186" spans="3:4" x14ac:dyDescent="0.2">
      <c r="C13186">
        <v>5.3674249649047896</v>
      </c>
      <c r="D13186">
        <v>3.08997774124146</v>
      </c>
    </row>
    <row r="13187" spans="3:4" x14ac:dyDescent="0.2">
      <c r="C13187">
        <v>2.66390156745911</v>
      </c>
      <c r="D13187">
        <v>3.6253919601440399</v>
      </c>
    </row>
    <row r="13188" spans="3:4" x14ac:dyDescent="0.2">
      <c r="C13188">
        <v>5.7689909934997603</v>
      </c>
      <c r="D13188">
        <v>1.6311439275741599</v>
      </c>
    </row>
    <row r="13189" spans="3:4" x14ac:dyDescent="0.2">
      <c r="C13189">
        <v>5.80175685882568</v>
      </c>
      <c r="D13189">
        <v>2.1597309112548801</v>
      </c>
    </row>
    <row r="13190" spans="3:4" x14ac:dyDescent="0.2">
      <c r="C13190">
        <v>1.27823269367218</v>
      </c>
      <c r="D13190">
        <v>3.22734451293945</v>
      </c>
    </row>
    <row r="13191" spans="3:4" x14ac:dyDescent="0.2">
      <c r="C13191">
        <v>4.1581544876098597</v>
      </c>
      <c r="D13191">
        <v>3.0590500831603999</v>
      </c>
    </row>
    <row r="13192" spans="3:4" x14ac:dyDescent="0.2">
      <c r="C13192">
        <v>4.1787276268005398</v>
      </c>
      <c r="D13192">
        <v>4.3777012825012198</v>
      </c>
    </row>
    <row r="13193" spans="3:4" x14ac:dyDescent="0.2">
      <c r="C13193">
        <v>5.9682502746581996</v>
      </c>
      <c r="D13193">
        <v>1.1748582124710101</v>
      </c>
    </row>
    <row r="13194" spans="3:4" x14ac:dyDescent="0.2">
      <c r="C13194">
        <v>6.8731122016906703</v>
      </c>
      <c r="D13194">
        <v>3.0654764175414999</v>
      </c>
    </row>
    <row r="13195" spans="3:4" x14ac:dyDescent="0.2">
      <c r="C13195">
        <v>1.1037360429763801</v>
      </c>
      <c r="D13195">
        <v>3.3530645370483398</v>
      </c>
    </row>
    <row r="13196" spans="3:4" x14ac:dyDescent="0.2">
      <c r="C13196">
        <v>9.3255596160888707</v>
      </c>
      <c r="D13196">
        <v>1.2158279418945299</v>
      </c>
    </row>
    <row r="13197" spans="3:4" x14ac:dyDescent="0.2">
      <c r="C13197">
        <v>1.3929086923599201</v>
      </c>
      <c r="D13197">
        <v>4.86692571640015</v>
      </c>
    </row>
    <row r="13198" spans="3:4" x14ac:dyDescent="0.2">
      <c r="C13198">
        <v>3.5058937072753902</v>
      </c>
      <c r="D13198">
        <v>2.3746192455291801</v>
      </c>
    </row>
    <row r="13199" spans="3:4" x14ac:dyDescent="0.2">
      <c r="C13199">
        <v>5.0237712860107404</v>
      </c>
      <c r="D13199">
        <v>3.7607493400573699</v>
      </c>
    </row>
    <row r="13200" spans="3:4" x14ac:dyDescent="0.2">
      <c r="C13200">
        <v>3.49941849708557</v>
      </c>
      <c r="D13200">
        <v>9.8069534301757795</v>
      </c>
    </row>
    <row r="13201" spans="3:4" x14ac:dyDescent="0.2">
      <c r="C13201">
        <v>5.4001908302307102</v>
      </c>
      <c r="D13201">
        <v>3.3647129535675102</v>
      </c>
    </row>
    <row r="13202" spans="3:4" x14ac:dyDescent="0.2">
      <c r="C13202">
        <v>3.35235619544983</v>
      </c>
      <c r="D13202">
        <v>1.8986510038375899</v>
      </c>
    </row>
    <row r="13203" spans="3:4" x14ac:dyDescent="0.2">
      <c r="C13203">
        <v>1.25079953670502</v>
      </c>
      <c r="D13203">
        <v>3.2100744247436501</v>
      </c>
    </row>
    <row r="13204" spans="3:4" x14ac:dyDescent="0.2">
      <c r="C13204">
        <v>8.0610446929931605</v>
      </c>
      <c r="D13204">
        <v>4.6536426544189498</v>
      </c>
    </row>
    <row r="13205" spans="3:4" x14ac:dyDescent="0.2">
      <c r="C13205">
        <v>1.4119578599929801</v>
      </c>
      <c r="D13205">
        <v>10.154788970947299</v>
      </c>
    </row>
    <row r="13206" spans="3:4" x14ac:dyDescent="0.2">
      <c r="C13206">
        <v>1.10145056247711</v>
      </c>
      <c r="D13206">
        <v>9.3422317504882795</v>
      </c>
    </row>
    <row r="13207" spans="3:4" x14ac:dyDescent="0.2">
      <c r="C13207">
        <v>5.00891065597534</v>
      </c>
      <c r="D13207">
        <v>3.2771515846252401</v>
      </c>
    </row>
    <row r="13208" spans="3:4" x14ac:dyDescent="0.2">
      <c r="C13208">
        <v>10.347384452819799</v>
      </c>
      <c r="D13208">
        <v>3.3100886344909699</v>
      </c>
    </row>
    <row r="13209" spans="3:4" x14ac:dyDescent="0.2">
      <c r="C13209">
        <v>2.79229688644409</v>
      </c>
      <c r="D13209">
        <v>8.1854467391967791</v>
      </c>
    </row>
    <row r="13210" spans="3:4" x14ac:dyDescent="0.2">
      <c r="C13210">
        <v>6.2014198303222701</v>
      </c>
      <c r="D13210">
        <v>7.2363243103027299</v>
      </c>
    </row>
    <row r="13211" spans="3:4" x14ac:dyDescent="0.2">
      <c r="C13211">
        <v>1.32242691516876</v>
      </c>
      <c r="D13211">
        <v>6.3209376335143999</v>
      </c>
    </row>
    <row r="13212" spans="3:4" x14ac:dyDescent="0.2">
      <c r="C13212">
        <v>7.7040567398071298</v>
      </c>
      <c r="D13212">
        <v>1.3439573049545299</v>
      </c>
    </row>
    <row r="13213" spans="3:4" x14ac:dyDescent="0.2">
      <c r="C13213">
        <v>5.8242368698120099</v>
      </c>
      <c r="D13213">
        <v>3.7904739379882799</v>
      </c>
    </row>
    <row r="13214" spans="3:4" x14ac:dyDescent="0.2">
      <c r="C13214">
        <v>1.4592033624648999</v>
      </c>
      <c r="D13214">
        <v>3.65149927139282</v>
      </c>
    </row>
    <row r="13215" spans="3:4" x14ac:dyDescent="0.2">
      <c r="C13215">
        <v>1.13383400440216</v>
      </c>
      <c r="D13215">
        <v>3.0795340538024898</v>
      </c>
    </row>
    <row r="13216" spans="3:4" x14ac:dyDescent="0.2">
      <c r="C13216">
        <v>15.795962333679199</v>
      </c>
      <c r="D13216">
        <v>1.61306917667389</v>
      </c>
    </row>
    <row r="13217" spans="3:4" x14ac:dyDescent="0.2">
      <c r="C13217">
        <v>1.0077269077301001</v>
      </c>
      <c r="D13217">
        <v>2.4103655815124498</v>
      </c>
    </row>
    <row r="13218" spans="3:4" x14ac:dyDescent="0.2">
      <c r="C13218">
        <v>2.6261854171752899</v>
      </c>
      <c r="D13218">
        <v>1.5110486745834399</v>
      </c>
    </row>
    <row r="13219" spans="3:4" x14ac:dyDescent="0.2">
      <c r="C13219">
        <v>2.4680716991424601</v>
      </c>
      <c r="D13219">
        <v>3.1924011707305899</v>
      </c>
    </row>
    <row r="13220" spans="3:4" x14ac:dyDescent="0.2">
      <c r="C13220">
        <v>4.8176541328430202</v>
      </c>
      <c r="D13220">
        <v>1.6166862249374401</v>
      </c>
    </row>
    <row r="13221" spans="3:4" x14ac:dyDescent="0.2">
      <c r="C13221">
        <v>3.9554672241210902</v>
      </c>
      <c r="D13221">
        <v>2.74374651908875</v>
      </c>
    </row>
    <row r="13222" spans="3:4" x14ac:dyDescent="0.2">
      <c r="C13222">
        <v>6.6677541732788104</v>
      </c>
      <c r="D13222">
        <v>1.0033482313156099</v>
      </c>
    </row>
    <row r="13223" spans="3:4" x14ac:dyDescent="0.2">
      <c r="C13223">
        <v>6.6879472732543901</v>
      </c>
      <c r="D13223">
        <v>8.4079675674438494</v>
      </c>
    </row>
    <row r="13224" spans="3:4" x14ac:dyDescent="0.2">
      <c r="C13224">
        <v>5.5053443908691397</v>
      </c>
      <c r="D13224">
        <v>1.1254534721374501</v>
      </c>
    </row>
    <row r="13225" spans="3:4" x14ac:dyDescent="0.2">
      <c r="C13225">
        <v>7.94065284729004</v>
      </c>
      <c r="D13225">
        <v>34.376953125</v>
      </c>
    </row>
    <row r="13226" spans="3:4" x14ac:dyDescent="0.2">
      <c r="C13226">
        <v>4.1440558433532697</v>
      </c>
      <c r="D13226">
        <v>2.1408522129058798</v>
      </c>
    </row>
    <row r="13227" spans="3:4" x14ac:dyDescent="0.2">
      <c r="C13227">
        <v>5.8425230979919398</v>
      </c>
      <c r="D13227">
        <v>4.8677287101745597</v>
      </c>
    </row>
    <row r="13228" spans="3:4" x14ac:dyDescent="0.2">
      <c r="C13228">
        <v>2.7827715873718302</v>
      </c>
      <c r="D13228">
        <v>2.4340651035308798</v>
      </c>
    </row>
    <row r="13229" spans="3:4" x14ac:dyDescent="0.2">
      <c r="C13229">
        <v>5.0801582336425799</v>
      </c>
      <c r="D13229">
        <v>2.6650183200836199</v>
      </c>
    </row>
    <row r="13230" spans="3:4" x14ac:dyDescent="0.2">
      <c r="C13230">
        <v>3.8023092746734601</v>
      </c>
      <c r="D13230">
        <v>1.56206035614014</v>
      </c>
    </row>
    <row r="13231" spans="3:4" x14ac:dyDescent="0.2">
      <c r="C13231">
        <v>6.4338245391845703</v>
      </c>
      <c r="D13231">
        <v>17.759840011596701</v>
      </c>
    </row>
    <row r="13232" spans="3:4" x14ac:dyDescent="0.2">
      <c r="C13232">
        <v>2.2017571926116899</v>
      </c>
      <c r="D13232">
        <v>6.9856877326965297</v>
      </c>
    </row>
    <row r="13233" spans="3:4" x14ac:dyDescent="0.2">
      <c r="C13233">
        <v>4.3391265869140598</v>
      </c>
      <c r="D13233">
        <v>3.5121231079101598</v>
      </c>
    </row>
    <row r="13234" spans="3:4" x14ac:dyDescent="0.2">
      <c r="C13234">
        <v>3.3218760490417498</v>
      </c>
      <c r="D13234">
        <v>2.47021460533142</v>
      </c>
    </row>
    <row r="13235" spans="3:4" x14ac:dyDescent="0.2">
      <c r="C13235">
        <v>2.3530118465423602</v>
      </c>
      <c r="D13235">
        <v>3.1707108020782502</v>
      </c>
    </row>
    <row r="13236" spans="3:4" x14ac:dyDescent="0.2">
      <c r="C13236">
        <v>5.3670454025268599</v>
      </c>
      <c r="D13236">
        <v>2.3878750801086399</v>
      </c>
    </row>
    <row r="13237" spans="3:4" x14ac:dyDescent="0.2">
      <c r="C13237">
        <v>3.5603778362274201</v>
      </c>
      <c r="D13237">
        <v>4.39296531677246</v>
      </c>
    </row>
    <row r="13238" spans="3:4" x14ac:dyDescent="0.2">
      <c r="C13238">
        <v>2.2371876239776598</v>
      </c>
      <c r="D13238">
        <v>3.0265159606933598</v>
      </c>
    </row>
    <row r="13239" spans="3:4" x14ac:dyDescent="0.2">
      <c r="C13239">
        <v>3.5177059173584002</v>
      </c>
      <c r="D13239">
        <v>4.6942110061645499</v>
      </c>
    </row>
    <row r="13240" spans="3:4" x14ac:dyDescent="0.2">
      <c r="C13240">
        <v>3.04375219345093</v>
      </c>
      <c r="D13240">
        <v>3.9113738536834699</v>
      </c>
    </row>
    <row r="13241" spans="3:4" x14ac:dyDescent="0.2">
      <c r="C13241">
        <v>4.8187952041626003</v>
      </c>
      <c r="D13241">
        <v>9.918212890625</v>
      </c>
    </row>
    <row r="13242" spans="3:4" x14ac:dyDescent="0.2">
      <c r="C13242">
        <v>4.7772703170776403</v>
      </c>
      <c r="D13242">
        <v>4.71750736236572</v>
      </c>
    </row>
    <row r="13243" spans="3:4" x14ac:dyDescent="0.2">
      <c r="C13243">
        <v>4.4259943962097203</v>
      </c>
      <c r="D13243">
        <v>1.5271141529083301</v>
      </c>
    </row>
    <row r="13244" spans="3:4" x14ac:dyDescent="0.2">
      <c r="C13244">
        <v>8.3799352645874006</v>
      </c>
      <c r="D13244">
        <v>4.06882524490356</v>
      </c>
    </row>
    <row r="13245" spans="3:4" x14ac:dyDescent="0.2">
      <c r="C13245">
        <v>6.2562832832336399</v>
      </c>
      <c r="D13245">
        <v>13.479740142822299</v>
      </c>
    </row>
    <row r="13246" spans="3:4" x14ac:dyDescent="0.2">
      <c r="C13246">
        <v>1.30185270309448</v>
      </c>
      <c r="D13246">
        <v>1.3929582834243801</v>
      </c>
    </row>
    <row r="13247" spans="3:4" x14ac:dyDescent="0.2">
      <c r="C13247">
        <v>3.5558042526245099</v>
      </c>
      <c r="D13247">
        <v>10.4303302764893</v>
      </c>
    </row>
    <row r="13248" spans="3:4" x14ac:dyDescent="0.2">
      <c r="C13248">
        <v>8.3296480178833008</v>
      </c>
      <c r="D13248">
        <v>2.0006730556488002</v>
      </c>
    </row>
    <row r="13249" spans="3:4" x14ac:dyDescent="0.2">
      <c r="C13249">
        <v>3.45865106582642</v>
      </c>
      <c r="D13249">
        <v>6.6976947784423801</v>
      </c>
    </row>
    <row r="13250" spans="3:4" x14ac:dyDescent="0.2">
      <c r="C13250">
        <v>2.6018009185790998</v>
      </c>
      <c r="D13250">
        <v>5.7658424377441397</v>
      </c>
    </row>
    <row r="13251" spans="3:4" x14ac:dyDescent="0.2">
      <c r="C13251">
        <v>1.9445883035659799</v>
      </c>
      <c r="D13251">
        <v>2.51078128814697</v>
      </c>
    </row>
    <row r="13252" spans="3:4" x14ac:dyDescent="0.2">
      <c r="C13252">
        <v>5.6966047286987296</v>
      </c>
      <c r="D13252">
        <v>3.3751564025878902</v>
      </c>
    </row>
    <row r="13253" spans="3:4" x14ac:dyDescent="0.2">
      <c r="C13253">
        <v>1.08621037006378</v>
      </c>
      <c r="D13253">
        <v>2.3926939964294398</v>
      </c>
    </row>
    <row r="13254" spans="3:4" x14ac:dyDescent="0.2">
      <c r="C13254">
        <v>13.102344512939499</v>
      </c>
      <c r="D13254">
        <v>4.0531592369079599</v>
      </c>
    </row>
    <row r="13255" spans="3:4" x14ac:dyDescent="0.2">
      <c r="C13255">
        <v>5.9968276023864799</v>
      </c>
      <c r="D13255">
        <v>2.9313206672668501</v>
      </c>
    </row>
    <row r="13256" spans="3:4" x14ac:dyDescent="0.2">
      <c r="C13256">
        <v>10.0886907577515</v>
      </c>
      <c r="D13256">
        <v>3.8342559337615998</v>
      </c>
    </row>
    <row r="13257" spans="3:4" x14ac:dyDescent="0.2">
      <c r="C13257">
        <v>1.25918221473694</v>
      </c>
      <c r="D13257">
        <v>1.6247189044952399</v>
      </c>
    </row>
    <row r="13258" spans="3:4" x14ac:dyDescent="0.2">
      <c r="C13258">
        <v>1.0282996892929099</v>
      </c>
      <c r="D13258">
        <v>1.7970319986343399</v>
      </c>
    </row>
    <row r="13259" spans="3:4" x14ac:dyDescent="0.2">
      <c r="C13259">
        <v>1.0416346788406401</v>
      </c>
      <c r="D13259">
        <v>4.9376196861267099</v>
      </c>
    </row>
    <row r="13260" spans="3:4" x14ac:dyDescent="0.2">
      <c r="C13260">
        <v>7.4141182899475098</v>
      </c>
      <c r="D13260">
        <v>12.7165870666504</v>
      </c>
    </row>
    <row r="13261" spans="3:4" x14ac:dyDescent="0.2">
      <c r="C13261">
        <v>6.6056532859802299</v>
      </c>
      <c r="D13261">
        <v>5.7180433273315403</v>
      </c>
    </row>
    <row r="13262" spans="3:4" x14ac:dyDescent="0.2">
      <c r="C13262">
        <v>5.0127220153808603</v>
      </c>
      <c r="D13262">
        <v>11.307960510253899</v>
      </c>
    </row>
    <row r="13263" spans="3:4" x14ac:dyDescent="0.2">
      <c r="C13263">
        <v>1.5815014839172401</v>
      </c>
      <c r="D13263">
        <v>39.0972709655762</v>
      </c>
    </row>
    <row r="13264" spans="3:4" x14ac:dyDescent="0.2">
      <c r="C13264">
        <v>8.0679044723510707</v>
      </c>
      <c r="D13264">
        <v>4.79703617095947</v>
      </c>
    </row>
    <row r="13265" spans="3:4" x14ac:dyDescent="0.2">
      <c r="C13265">
        <v>9.1403951644897496</v>
      </c>
      <c r="D13265">
        <v>5.9160637855529803</v>
      </c>
    </row>
    <row r="13266" spans="3:4" x14ac:dyDescent="0.2">
      <c r="C13266">
        <v>7.3405861854553196</v>
      </c>
      <c r="D13266">
        <v>6.4675421714782697</v>
      </c>
    </row>
    <row r="13267" spans="3:4" x14ac:dyDescent="0.2">
      <c r="C13267">
        <v>1.2595616579055799</v>
      </c>
      <c r="D13267">
        <v>29.662256240844702</v>
      </c>
    </row>
    <row r="13268" spans="3:4" x14ac:dyDescent="0.2">
      <c r="C13268">
        <v>2.5256013870239298</v>
      </c>
      <c r="D13268">
        <v>3.75271821022034</v>
      </c>
    </row>
    <row r="13269" spans="3:4" x14ac:dyDescent="0.2">
      <c r="C13269">
        <v>2.1251780986785902</v>
      </c>
      <c r="D13269">
        <v>9.7724103927612305</v>
      </c>
    </row>
    <row r="13270" spans="3:4" x14ac:dyDescent="0.2">
      <c r="C13270">
        <v>1.2751827239990201</v>
      </c>
      <c r="D13270">
        <v>5.8481822013854998</v>
      </c>
    </row>
    <row r="13271" spans="3:4" x14ac:dyDescent="0.2">
      <c r="C13271">
        <v>1.3319493532180799</v>
      </c>
      <c r="D13271">
        <v>6.2245392799377397</v>
      </c>
    </row>
    <row r="13272" spans="3:4" x14ac:dyDescent="0.2">
      <c r="C13272">
        <v>14.9032945632935</v>
      </c>
      <c r="D13272">
        <v>5.5405111312866202</v>
      </c>
    </row>
    <row r="13273" spans="3:4" x14ac:dyDescent="0.2">
      <c r="C13273">
        <v>1.72932696342468</v>
      </c>
      <c r="D13273">
        <v>18.520185470581101</v>
      </c>
    </row>
    <row r="13274" spans="3:4" x14ac:dyDescent="0.2">
      <c r="C13274">
        <v>4.5745816230773899</v>
      </c>
      <c r="D13274">
        <v>8.5168190002441406</v>
      </c>
    </row>
    <row r="13275" spans="3:4" x14ac:dyDescent="0.2">
      <c r="C13275">
        <v>1.13726353645325</v>
      </c>
      <c r="D13275">
        <v>5.9032106399536097</v>
      </c>
    </row>
    <row r="13276" spans="3:4" x14ac:dyDescent="0.2">
      <c r="C13276">
        <v>2.6814258098602299</v>
      </c>
      <c r="D13276">
        <v>18.148242950439499</v>
      </c>
    </row>
    <row r="13277" spans="3:4" x14ac:dyDescent="0.2">
      <c r="C13277">
        <v>1.9240155220031701</v>
      </c>
      <c r="D13277">
        <v>2.3918907642364502</v>
      </c>
    </row>
    <row r="13278" spans="3:4" x14ac:dyDescent="0.2">
      <c r="C13278">
        <v>1.16774249076843</v>
      </c>
      <c r="D13278">
        <v>1.06158947944641</v>
      </c>
    </row>
    <row r="13279" spans="3:4" x14ac:dyDescent="0.2">
      <c r="C13279">
        <v>1.75790143013</v>
      </c>
      <c r="D13279">
        <v>6.0779333114623997</v>
      </c>
    </row>
    <row r="13280" spans="3:4" x14ac:dyDescent="0.2">
      <c r="C13280">
        <v>4.2354941368103001</v>
      </c>
      <c r="D13280">
        <v>4.51466989517212</v>
      </c>
    </row>
    <row r="13281" spans="3:4" x14ac:dyDescent="0.2">
      <c r="C13281">
        <v>24.823972702026399</v>
      </c>
      <c r="D13281">
        <v>4.3941712379455602</v>
      </c>
    </row>
    <row r="13282" spans="3:4" x14ac:dyDescent="0.2">
      <c r="C13282">
        <v>1.872199177742</v>
      </c>
      <c r="D13282">
        <v>8.59112548828125</v>
      </c>
    </row>
    <row r="13283" spans="3:4" x14ac:dyDescent="0.2">
      <c r="C13283">
        <v>4.6130619049072301</v>
      </c>
      <c r="D13283">
        <v>6.5281939506530797</v>
      </c>
    </row>
    <row r="13284" spans="3:4" x14ac:dyDescent="0.2">
      <c r="C13284">
        <v>3.4590332508087198</v>
      </c>
      <c r="D13284">
        <v>2.4457135200500502</v>
      </c>
    </row>
    <row r="13285" spans="3:4" x14ac:dyDescent="0.2">
      <c r="C13285">
        <v>1.0001060962677</v>
      </c>
      <c r="D13285">
        <v>1.60383176803589</v>
      </c>
    </row>
    <row r="13286" spans="3:4" x14ac:dyDescent="0.2">
      <c r="C13286">
        <v>1.00353562831879</v>
      </c>
      <c r="D13286">
        <v>32.959892272949197</v>
      </c>
    </row>
    <row r="13287" spans="3:4" x14ac:dyDescent="0.2">
      <c r="C13287">
        <v>1.37690806388855</v>
      </c>
      <c r="D13287">
        <v>12.0060472488403</v>
      </c>
    </row>
    <row r="13288" spans="3:4" x14ac:dyDescent="0.2">
      <c r="C13288">
        <v>1.91677570343018</v>
      </c>
      <c r="D13288">
        <v>15.296456336975099</v>
      </c>
    </row>
    <row r="13289" spans="3:4" x14ac:dyDescent="0.2">
      <c r="C13289">
        <v>2.9854590892791801</v>
      </c>
      <c r="D13289">
        <v>8.2051296234130895</v>
      </c>
    </row>
    <row r="13290" spans="3:4" x14ac:dyDescent="0.2">
      <c r="C13290">
        <v>1.0298218727111801</v>
      </c>
      <c r="D13290">
        <v>1.50140821933746</v>
      </c>
    </row>
    <row r="13291" spans="3:4" x14ac:dyDescent="0.2">
      <c r="C13291">
        <v>2.16784715652466</v>
      </c>
      <c r="D13291">
        <v>4.3785061836242702</v>
      </c>
    </row>
    <row r="13292" spans="3:4" x14ac:dyDescent="0.2">
      <c r="C13292">
        <v>1.21613073348999</v>
      </c>
      <c r="D13292">
        <v>6.6816291809081996</v>
      </c>
    </row>
    <row r="13293" spans="3:4" x14ac:dyDescent="0.2">
      <c r="C13293">
        <v>2.87382888793945</v>
      </c>
      <c r="D13293">
        <v>10.6721305847168</v>
      </c>
    </row>
    <row r="13294" spans="3:4" x14ac:dyDescent="0.2">
      <c r="C13294">
        <v>6.4098234176635698</v>
      </c>
      <c r="D13294">
        <v>3.41130590438843</v>
      </c>
    </row>
    <row r="13295" spans="3:4" x14ac:dyDescent="0.2">
      <c r="C13295">
        <v>1.7300887107849099</v>
      </c>
      <c r="D13295">
        <v>9.8796539306640607</v>
      </c>
    </row>
    <row r="13296" spans="3:4" x14ac:dyDescent="0.2">
      <c r="C13296">
        <v>3.7539222240447998</v>
      </c>
      <c r="D13296">
        <v>11.6063938140869</v>
      </c>
    </row>
    <row r="13297" spans="3:4" x14ac:dyDescent="0.2">
      <c r="C13297">
        <v>3.0456581115722701</v>
      </c>
      <c r="D13297">
        <v>10.093337059021</v>
      </c>
    </row>
    <row r="13298" spans="3:4" x14ac:dyDescent="0.2">
      <c r="C13298">
        <v>3.5013258457183798</v>
      </c>
      <c r="D13298">
        <v>4.9890289306640598</v>
      </c>
    </row>
    <row r="13299" spans="3:4" x14ac:dyDescent="0.2">
      <c r="C13299">
        <v>1.86686658859253</v>
      </c>
      <c r="D13299">
        <v>6.93347263336182</v>
      </c>
    </row>
    <row r="13300" spans="3:4" x14ac:dyDescent="0.2">
      <c r="C13300">
        <v>2.68218898773193</v>
      </c>
      <c r="D13300">
        <v>5.6349005699157697</v>
      </c>
    </row>
    <row r="13301" spans="3:4" x14ac:dyDescent="0.2">
      <c r="C13301">
        <v>1.9830676317214999</v>
      </c>
      <c r="D13301">
        <v>12.727830886840801</v>
      </c>
    </row>
    <row r="13302" spans="3:4" x14ac:dyDescent="0.2">
      <c r="C13302">
        <v>3.1332859992981001</v>
      </c>
      <c r="D13302">
        <v>8.1251993179321307</v>
      </c>
    </row>
    <row r="13303" spans="3:4" x14ac:dyDescent="0.2">
      <c r="C13303">
        <v>1.2241296768188501</v>
      </c>
      <c r="D13303">
        <v>6.35146236419678</v>
      </c>
    </row>
    <row r="13304" spans="3:4" x14ac:dyDescent="0.2">
      <c r="C13304">
        <v>5.7606110572814897</v>
      </c>
      <c r="D13304">
        <v>7.3190655708312997</v>
      </c>
    </row>
    <row r="13305" spans="3:4" x14ac:dyDescent="0.2">
      <c r="C13305">
        <v>6.9599766731262198</v>
      </c>
      <c r="D13305">
        <v>11.317197799682599</v>
      </c>
    </row>
    <row r="13306" spans="3:4" x14ac:dyDescent="0.2">
      <c r="C13306">
        <v>2.6776168346404998</v>
      </c>
      <c r="D13306">
        <v>7.98421382904053</v>
      </c>
    </row>
    <row r="13307" spans="3:4" x14ac:dyDescent="0.2">
      <c r="C13307">
        <v>1.9933546781539899</v>
      </c>
      <c r="D13307">
        <v>31.890672683715799</v>
      </c>
    </row>
    <row r="13308" spans="3:4" x14ac:dyDescent="0.2">
      <c r="C13308">
        <v>4.5612430572509801</v>
      </c>
      <c r="D13308">
        <v>10.997074127197299</v>
      </c>
    </row>
    <row r="13309" spans="3:4" x14ac:dyDescent="0.2">
      <c r="C13309">
        <v>4.4252295494079599</v>
      </c>
      <c r="D13309">
        <v>5.8124356269836399</v>
      </c>
    </row>
    <row r="13310" spans="3:4" x14ac:dyDescent="0.2">
      <c r="C13310">
        <v>2.2082338333129901</v>
      </c>
      <c r="D13310">
        <v>8.3396835327148402</v>
      </c>
    </row>
    <row r="13311" spans="3:4" x14ac:dyDescent="0.2">
      <c r="C13311">
        <v>6.2768602371215803</v>
      </c>
      <c r="D13311">
        <v>13.250391960144</v>
      </c>
    </row>
    <row r="13312" spans="3:4" x14ac:dyDescent="0.2">
      <c r="C13312">
        <v>1.49044549465179</v>
      </c>
      <c r="D13312">
        <v>4.3499879837036097</v>
      </c>
    </row>
    <row r="13313" spans="3:4" x14ac:dyDescent="0.2">
      <c r="C13313">
        <v>1.4687272310257</v>
      </c>
      <c r="D13313">
        <v>7.8934402465820304</v>
      </c>
    </row>
    <row r="13314" spans="3:4" x14ac:dyDescent="0.2">
      <c r="C13314">
        <v>4.2507386207580602</v>
      </c>
      <c r="D13314">
        <v>2.8477749824523899</v>
      </c>
    </row>
    <row r="13315" spans="3:4" x14ac:dyDescent="0.2">
      <c r="C13315">
        <v>8.0130405426025408</v>
      </c>
      <c r="D13315">
        <v>3.0273184776306201</v>
      </c>
    </row>
    <row r="13316" spans="3:4" x14ac:dyDescent="0.2">
      <c r="C13316">
        <v>2.9370751380920401</v>
      </c>
      <c r="D13316">
        <v>47.021240234375</v>
      </c>
    </row>
    <row r="13317" spans="3:4" x14ac:dyDescent="0.2">
      <c r="C13317">
        <v>9.2992706298828107</v>
      </c>
      <c r="D13317">
        <v>13.8954572677612</v>
      </c>
    </row>
    <row r="13318" spans="3:4" x14ac:dyDescent="0.2">
      <c r="C13318">
        <v>3.1771004199981698</v>
      </c>
      <c r="D13318">
        <v>12.2309770584106</v>
      </c>
    </row>
    <row r="13319" spans="3:4" x14ac:dyDescent="0.2">
      <c r="C13319">
        <v>4.6267771720886204</v>
      </c>
      <c r="D13319">
        <v>3.19320440292358</v>
      </c>
    </row>
    <row r="13320" spans="3:4" x14ac:dyDescent="0.2">
      <c r="C13320">
        <v>3.2814922332763699</v>
      </c>
      <c r="D13320">
        <v>4.9006643295288104</v>
      </c>
    </row>
    <row r="13321" spans="3:4" x14ac:dyDescent="0.2">
      <c r="C13321">
        <v>1.58226335048676</v>
      </c>
      <c r="D13321">
        <v>6.0212984085082999</v>
      </c>
    </row>
    <row r="13322" spans="3:4" x14ac:dyDescent="0.2">
      <c r="C13322">
        <v>8.2271595001220703</v>
      </c>
      <c r="D13322">
        <v>15.3109121322632</v>
      </c>
    </row>
    <row r="13323" spans="3:4" x14ac:dyDescent="0.2">
      <c r="C13323">
        <v>4.2107343673706099</v>
      </c>
      <c r="D13323">
        <v>14.2481184005737</v>
      </c>
    </row>
    <row r="13324" spans="3:4" x14ac:dyDescent="0.2">
      <c r="C13324">
        <v>5.38114309310913</v>
      </c>
      <c r="D13324">
        <v>23.206762313842798</v>
      </c>
    </row>
    <row r="13325" spans="3:4" x14ac:dyDescent="0.2">
      <c r="C13325">
        <v>1.89924728870392</v>
      </c>
      <c r="D13325">
        <v>29.778739929199201</v>
      </c>
    </row>
    <row r="13326" spans="3:4" x14ac:dyDescent="0.2">
      <c r="C13326">
        <v>14.4141073226929</v>
      </c>
      <c r="D13326">
        <v>9.4032831192016602</v>
      </c>
    </row>
    <row r="13327" spans="3:4" x14ac:dyDescent="0.2">
      <c r="C13327">
        <v>10.4273929595947</v>
      </c>
      <c r="D13327">
        <v>6.2281532287597701</v>
      </c>
    </row>
    <row r="13328" spans="3:4" x14ac:dyDescent="0.2">
      <c r="C13328">
        <v>5.6440281867981001</v>
      </c>
      <c r="D13328">
        <v>1.6604653596878101</v>
      </c>
    </row>
    <row r="13329" spans="3:4" x14ac:dyDescent="0.2">
      <c r="C13329">
        <v>2.2897686958313002</v>
      </c>
      <c r="D13329">
        <v>7.7074708938598597</v>
      </c>
    </row>
    <row r="13330" spans="3:4" x14ac:dyDescent="0.2">
      <c r="C13330">
        <v>1.4169123172760001</v>
      </c>
      <c r="D13330">
        <v>8.6316947937011701</v>
      </c>
    </row>
    <row r="13331" spans="3:4" x14ac:dyDescent="0.2">
      <c r="C13331">
        <v>1.04011034965515</v>
      </c>
      <c r="D13331">
        <v>7.5789413452148402</v>
      </c>
    </row>
    <row r="13332" spans="3:4" x14ac:dyDescent="0.2">
      <c r="C13332">
        <v>5.0473909378051802</v>
      </c>
      <c r="D13332">
        <v>31.151617050170898</v>
      </c>
    </row>
    <row r="13333" spans="3:4" x14ac:dyDescent="0.2">
      <c r="C13333">
        <v>6.91082811355591</v>
      </c>
      <c r="D13333">
        <v>1.0985406637191799</v>
      </c>
    </row>
    <row r="13334" spans="3:4" x14ac:dyDescent="0.2">
      <c r="C13334">
        <v>3.2704420089721702</v>
      </c>
      <c r="D13334">
        <v>9.3920373916625994</v>
      </c>
    </row>
    <row r="13335" spans="3:4" x14ac:dyDescent="0.2">
      <c r="C13335">
        <v>2.2429039478302002</v>
      </c>
      <c r="D13335">
        <v>10.270069122314499</v>
      </c>
    </row>
    <row r="13336" spans="3:4" x14ac:dyDescent="0.2">
      <c r="C13336">
        <v>1.7834272384643599</v>
      </c>
      <c r="D13336">
        <v>7.3656601905822798</v>
      </c>
    </row>
    <row r="13337" spans="3:4" x14ac:dyDescent="0.2">
      <c r="C13337">
        <v>5.5838289260864302</v>
      </c>
      <c r="D13337">
        <v>6.6908669471740696</v>
      </c>
    </row>
    <row r="13338" spans="3:4" x14ac:dyDescent="0.2">
      <c r="C13338">
        <v>4.67287302017212</v>
      </c>
      <c r="D13338">
        <v>27.310131072998001</v>
      </c>
    </row>
    <row r="13339" spans="3:4" x14ac:dyDescent="0.2">
      <c r="C13339">
        <v>4.7826027870178196</v>
      </c>
      <c r="D13339">
        <v>20.9610805511475</v>
      </c>
    </row>
    <row r="13340" spans="3:4" x14ac:dyDescent="0.2">
      <c r="C13340">
        <v>10.2997589111328</v>
      </c>
      <c r="D13340">
        <v>7.2411432266235396</v>
      </c>
    </row>
    <row r="13341" spans="3:4" x14ac:dyDescent="0.2">
      <c r="C13341">
        <v>3.1069927215576199</v>
      </c>
      <c r="D13341">
        <v>4.4500002861023003</v>
      </c>
    </row>
    <row r="13342" spans="3:4" x14ac:dyDescent="0.2">
      <c r="C13342">
        <v>7.6846270561218297</v>
      </c>
      <c r="D13342">
        <v>36.996585845947301</v>
      </c>
    </row>
    <row r="13343" spans="3:4" x14ac:dyDescent="0.2">
      <c r="C13343">
        <v>9.0234355926513707</v>
      </c>
      <c r="D13343">
        <v>17.509202957153299</v>
      </c>
    </row>
    <row r="13344" spans="3:4" x14ac:dyDescent="0.2">
      <c r="C13344">
        <v>3.4731309413909899</v>
      </c>
      <c r="D13344">
        <v>12.7579545974731</v>
      </c>
    </row>
    <row r="13345" spans="3:4" x14ac:dyDescent="0.2">
      <c r="C13345">
        <v>4.59515285491943</v>
      </c>
      <c r="D13345">
        <v>14.176622390747101</v>
      </c>
    </row>
    <row r="13346" spans="3:4" x14ac:dyDescent="0.2">
      <c r="C13346">
        <v>6.1606535911560103</v>
      </c>
      <c r="D13346">
        <v>3.71937823295593</v>
      </c>
    </row>
    <row r="13347" spans="3:4" x14ac:dyDescent="0.2">
      <c r="C13347">
        <v>5.3083729743957502</v>
      </c>
      <c r="D13347">
        <v>14.926923751831101</v>
      </c>
    </row>
    <row r="13348" spans="3:4" x14ac:dyDescent="0.2">
      <c r="C13348">
        <v>1.13459861278534</v>
      </c>
      <c r="D13348">
        <v>4.4608469009399396</v>
      </c>
    </row>
    <row r="13349" spans="3:4" x14ac:dyDescent="0.2">
      <c r="C13349">
        <v>2.0703146457672101</v>
      </c>
      <c r="D13349">
        <v>33.955612182617202</v>
      </c>
    </row>
    <row r="13350" spans="3:4" x14ac:dyDescent="0.2">
      <c r="C13350">
        <v>1.5449253320694001</v>
      </c>
      <c r="D13350">
        <v>17.408788681030298</v>
      </c>
    </row>
    <row r="13351" spans="3:4" x14ac:dyDescent="0.2">
      <c r="C13351">
        <v>3.7965929508209202</v>
      </c>
      <c r="D13351">
        <v>16.079288482666001</v>
      </c>
    </row>
    <row r="13352" spans="3:4" x14ac:dyDescent="0.2">
      <c r="C13352">
        <v>4.78069972991943</v>
      </c>
      <c r="D13352">
        <v>11.1914777755737</v>
      </c>
    </row>
    <row r="13353" spans="3:4" x14ac:dyDescent="0.2">
      <c r="C13353">
        <v>4.5802965164184597</v>
      </c>
      <c r="D13353">
        <v>4.2720642089843803</v>
      </c>
    </row>
    <row r="13354" spans="3:4" x14ac:dyDescent="0.2">
      <c r="C13354">
        <v>4.8618497848510698</v>
      </c>
      <c r="D13354">
        <v>3.4679396152496298</v>
      </c>
    </row>
    <row r="13355" spans="3:4" x14ac:dyDescent="0.2">
      <c r="C13355">
        <v>1.6630336046218901</v>
      </c>
      <c r="D13355">
        <v>27.7282600402832</v>
      </c>
    </row>
    <row r="13356" spans="3:4" x14ac:dyDescent="0.2">
      <c r="C13356">
        <v>2.2672886848449698</v>
      </c>
      <c r="D13356">
        <v>6.5422534942626998</v>
      </c>
    </row>
    <row r="13357" spans="3:4" x14ac:dyDescent="0.2">
      <c r="C13357">
        <v>5.6417427062988299</v>
      </c>
      <c r="D13357">
        <v>6.3378090858459499</v>
      </c>
    </row>
    <row r="13358" spans="3:4" x14ac:dyDescent="0.2">
      <c r="C13358">
        <v>5.6821265220642099</v>
      </c>
      <c r="D13358">
        <v>3.12612724304199</v>
      </c>
    </row>
    <row r="13359" spans="3:4" x14ac:dyDescent="0.2">
      <c r="C13359">
        <v>3.7550692558288601</v>
      </c>
      <c r="D13359">
        <v>7.6978335380554199</v>
      </c>
    </row>
    <row r="13360" spans="3:4" x14ac:dyDescent="0.2">
      <c r="C13360">
        <v>1.26032626628876</v>
      </c>
      <c r="D13360">
        <v>7.2588162422180202</v>
      </c>
    </row>
    <row r="13361" spans="3:4" x14ac:dyDescent="0.2">
      <c r="C13361">
        <v>5.7636585235595703</v>
      </c>
      <c r="D13361">
        <v>1.4351341724395801</v>
      </c>
    </row>
    <row r="13362" spans="3:4" x14ac:dyDescent="0.2">
      <c r="C13362">
        <v>4.1928277015686</v>
      </c>
      <c r="D13362">
        <v>10.2359266281128</v>
      </c>
    </row>
    <row r="13363" spans="3:4" x14ac:dyDescent="0.2">
      <c r="C13363">
        <v>3.4959902763366699</v>
      </c>
      <c r="D13363">
        <v>11.7827253341675</v>
      </c>
    </row>
    <row r="13364" spans="3:4" x14ac:dyDescent="0.2">
      <c r="C13364">
        <v>5.7491812705993697</v>
      </c>
      <c r="D13364">
        <v>2.0191493034362802</v>
      </c>
    </row>
    <row r="13365" spans="3:4" x14ac:dyDescent="0.2">
      <c r="C13365">
        <v>3.31387567520142</v>
      </c>
      <c r="D13365">
        <v>5.3935027122497603</v>
      </c>
    </row>
    <row r="13366" spans="3:4" x14ac:dyDescent="0.2">
      <c r="C13366">
        <v>3.7565901279449498</v>
      </c>
      <c r="D13366">
        <v>3.5330102443695099</v>
      </c>
    </row>
    <row r="13367" spans="3:4" x14ac:dyDescent="0.2">
      <c r="C13367">
        <v>2.27186226844788</v>
      </c>
      <c r="D13367">
        <v>8.1505050659179705</v>
      </c>
    </row>
    <row r="13368" spans="3:4" x14ac:dyDescent="0.2">
      <c r="C13368">
        <v>1.2843271493911701</v>
      </c>
      <c r="D13368">
        <v>4.45080518722534</v>
      </c>
    </row>
    <row r="13369" spans="3:4" x14ac:dyDescent="0.2">
      <c r="C13369">
        <v>5.3590450286865199</v>
      </c>
      <c r="D13369">
        <v>17.612428665161101</v>
      </c>
    </row>
    <row r="13370" spans="3:4" x14ac:dyDescent="0.2">
      <c r="C13370">
        <v>9.3594694137573207</v>
      </c>
      <c r="D13370">
        <v>5.9542212486267099</v>
      </c>
    </row>
    <row r="13371" spans="3:4" x14ac:dyDescent="0.2">
      <c r="C13371">
        <v>5.1868352890014702</v>
      </c>
      <c r="D13371">
        <v>7.4098410606384304</v>
      </c>
    </row>
    <row r="13372" spans="3:4" x14ac:dyDescent="0.2">
      <c r="C13372">
        <v>7.7295827865600604</v>
      </c>
      <c r="D13372">
        <v>2.8807120323181201</v>
      </c>
    </row>
    <row r="13373" spans="3:4" x14ac:dyDescent="0.2">
      <c r="C13373">
        <v>5.9655857086181596</v>
      </c>
      <c r="D13373">
        <v>11.3332633972168</v>
      </c>
    </row>
    <row r="13374" spans="3:4" x14ac:dyDescent="0.2">
      <c r="C13374">
        <v>4.2393088340759304</v>
      </c>
      <c r="D13374">
        <v>10.6865911483765</v>
      </c>
    </row>
    <row r="13375" spans="3:4" x14ac:dyDescent="0.2">
      <c r="C13375">
        <v>1.2184133529663099</v>
      </c>
      <c r="D13375">
        <v>8.5156126022338903</v>
      </c>
    </row>
    <row r="13376" spans="3:4" x14ac:dyDescent="0.2">
      <c r="C13376">
        <v>10.3576669692993</v>
      </c>
      <c r="D13376">
        <v>5.6397209167480504</v>
      </c>
    </row>
    <row r="13377" spans="3:4" x14ac:dyDescent="0.2">
      <c r="C13377">
        <v>1.9895442724227901</v>
      </c>
      <c r="D13377">
        <v>4.0792679786682102</v>
      </c>
    </row>
    <row r="13378" spans="3:4" x14ac:dyDescent="0.2">
      <c r="C13378">
        <v>2.3503441810607901</v>
      </c>
      <c r="D13378">
        <v>9.9419107437133807</v>
      </c>
    </row>
    <row r="13379" spans="3:4" x14ac:dyDescent="0.2">
      <c r="C13379">
        <v>1.0214420557022099</v>
      </c>
      <c r="D13379">
        <v>4.1937417984008798</v>
      </c>
    </row>
    <row r="13380" spans="3:4" x14ac:dyDescent="0.2">
      <c r="C13380">
        <v>1.67293977737427</v>
      </c>
      <c r="D13380">
        <v>1.7881946563720701</v>
      </c>
    </row>
    <row r="13381" spans="3:4" x14ac:dyDescent="0.2">
      <c r="C13381">
        <v>6.4612603187561</v>
      </c>
      <c r="D13381">
        <v>1.1551765203476001</v>
      </c>
    </row>
    <row r="13382" spans="3:4" x14ac:dyDescent="0.2">
      <c r="C13382">
        <v>1.8268568515777599</v>
      </c>
      <c r="D13382">
        <v>4.9203453063964799</v>
      </c>
    </row>
    <row r="13383" spans="3:4" x14ac:dyDescent="0.2">
      <c r="C13383">
        <v>4.3113141059875497</v>
      </c>
      <c r="D13383">
        <v>3.1205039024353001</v>
      </c>
    </row>
    <row r="13384" spans="3:4" x14ac:dyDescent="0.2">
      <c r="C13384">
        <v>6.0497856140136701</v>
      </c>
      <c r="D13384">
        <v>1.64882004261017</v>
      </c>
    </row>
    <row r="13385" spans="3:4" x14ac:dyDescent="0.2">
      <c r="C13385">
        <v>5.6394572257995597</v>
      </c>
      <c r="D13385">
        <v>7.1543822288513201</v>
      </c>
    </row>
    <row r="13386" spans="3:4" x14ac:dyDescent="0.2">
      <c r="C13386">
        <v>4.9734797477722203</v>
      </c>
      <c r="D13386">
        <v>1.5383608341217001</v>
      </c>
    </row>
    <row r="13387" spans="3:4" x14ac:dyDescent="0.2">
      <c r="C13387">
        <v>3.04870510101318</v>
      </c>
      <c r="D13387">
        <v>17.1011142730713</v>
      </c>
    </row>
    <row r="13388" spans="3:4" x14ac:dyDescent="0.2">
      <c r="C13388">
        <v>4.9365253448486301</v>
      </c>
      <c r="D13388">
        <v>5.8706760406494096</v>
      </c>
    </row>
    <row r="13389" spans="3:4" x14ac:dyDescent="0.2">
      <c r="C13389">
        <v>9.40899753570557</v>
      </c>
      <c r="D13389">
        <v>10.071245193481399</v>
      </c>
    </row>
    <row r="13390" spans="3:4" x14ac:dyDescent="0.2">
      <c r="C13390">
        <v>2.6879024505615199</v>
      </c>
      <c r="D13390">
        <v>22.7894401550293</v>
      </c>
    </row>
    <row r="13391" spans="3:4" x14ac:dyDescent="0.2">
      <c r="C13391">
        <v>5.10797214508057</v>
      </c>
      <c r="D13391">
        <v>19.1869411468506</v>
      </c>
    </row>
    <row r="13392" spans="3:4" x14ac:dyDescent="0.2">
      <c r="C13392">
        <v>2.1042215824127202</v>
      </c>
      <c r="D13392">
        <v>9.4647397994995099</v>
      </c>
    </row>
    <row r="13393" spans="3:4" x14ac:dyDescent="0.2">
      <c r="C13393">
        <v>3.06889700889587</v>
      </c>
      <c r="D13393">
        <v>10.389360427856399</v>
      </c>
    </row>
    <row r="13394" spans="3:4" x14ac:dyDescent="0.2">
      <c r="C13394">
        <v>1.6584614515304601</v>
      </c>
      <c r="D13394">
        <v>5.8473820686340297</v>
      </c>
    </row>
    <row r="13395" spans="3:4" x14ac:dyDescent="0.2">
      <c r="C13395">
        <v>1.8790582418441799</v>
      </c>
      <c r="D13395">
        <v>43.6356391906738</v>
      </c>
    </row>
    <row r="13396" spans="3:4" x14ac:dyDescent="0.2">
      <c r="C13396">
        <v>3.75430464744568</v>
      </c>
      <c r="D13396">
        <v>45.238670349121101</v>
      </c>
    </row>
    <row r="13397" spans="3:4" x14ac:dyDescent="0.2">
      <c r="C13397">
        <v>1.17612648010254</v>
      </c>
      <c r="D13397">
        <v>21.5997219085693</v>
      </c>
    </row>
    <row r="13398" spans="3:4" x14ac:dyDescent="0.2">
      <c r="C13398">
        <v>6.9039750099182102</v>
      </c>
      <c r="D13398">
        <v>9.7073392868041992</v>
      </c>
    </row>
    <row r="13399" spans="3:4" x14ac:dyDescent="0.2">
      <c r="C13399">
        <v>3.6259064674377401</v>
      </c>
      <c r="D13399">
        <v>5.6184320449829102</v>
      </c>
    </row>
    <row r="13400" spans="3:4" x14ac:dyDescent="0.2">
      <c r="C13400">
        <v>3.8095476627349898</v>
      </c>
      <c r="D13400">
        <v>9.3787841796875</v>
      </c>
    </row>
    <row r="13401" spans="3:4" x14ac:dyDescent="0.2">
      <c r="C13401">
        <v>1.45729744434357</v>
      </c>
      <c r="D13401">
        <v>3.8836600780487101</v>
      </c>
    </row>
    <row r="13402" spans="3:4" x14ac:dyDescent="0.2">
      <c r="C13402">
        <v>1.77695059776306</v>
      </c>
      <c r="D13402">
        <v>2.6838974952697798</v>
      </c>
    </row>
    <row r="13403" spans="3:4" x14ac:dyDescent="0.2">
      <c r="C13403">
        <v>6.2402825355529803</v>
      </c>
      <c r="D13403">
        <v>19.861730575561499</v>
      </c>
    </row>
    <row r="13404" spans="3:4" x14ac:dyDescent="0.2">
      <c r="C13404">
        <v>1.01610672473907</v>
      </c>
      <c r="D13404">
        <v>13.910722732543899</v>
      </c>
    </row>
    <row r="13405" spans="3:4" x14ac:dyDescent="0.2">
      <c r="C13405">
        <v>4.8869919776916504</v>
      </c>
      <c r="D13405">
        <v>5.3509263992309597</v>
      </c>
    </row>
    <row r="13406" spans="3:4" x14ac:dyDescent="0.2">
      <c r="C13406">
        <v>4.1181516647338903</v>
      </c>
      <c r="D13406">
        <v>1.9171272516250599</v>
      </c>
    </row>
    <row r="13407" spans="3:4" x14ac:dyDescent="0.2">
      <c r="C13407">
        <v>9.7812299728393608</v>
      </c>
      <c r="D13407">
        <v>4.0708322525024396</v>
      </c>
    </row>
    <row r="13408" spans="3:4" x14ac:dyDescent="0.2">
      <c r="C13408">
        <v>2.3457705974578902</v>
      </c>
      <c r="D13408">
        <v>4.8825912475585902</v>
      </c>
    </row>
    <row r="13409" spans="3:4" x14ac:dyDescent="0.2">
      <c r="C13409">
        <v>6.7089037895202601</v>
      </c>
      <c r="D13409">
        <v>1.6652855873107899</v>
      </c>
    </row>
    <row r="13410" spans="3:4" x14ac:dyDescent="0.2">
      <c r="C13410">
        <v>8.3345985412597692</v>
      </c>
      <c r="D13410">
        <v>9.1980371475219709</v>
      </c>
    </row>
    <row r="13411" spans="3:4" x14ac:dyDescent="0.2">
      <c r="C13411">
        <v>1.61997938156128</v>
      </c>
      <c r="D13411">
        <v>7.7978463172912598</v>
      </c>
    </row>
    <row r="13412" spans="3:4" x14ac:dyDescent="0.2">
      <c r="C13412">
        <v>3.7969737052917498</v>
      </c>
      <c r="D13412">
        <v>23.378271102905298</v>
      </c>
    </row>
    <row r="13413" spans="3:4" x14ac:dyDescent="0.2">
      <c r="C13413">
        <v>1.3071867227554299</v>
      </c>
      <c r="D13413">
        <v>3.4486601352691699</v>
      </c>
    </row>
    <row r="13414" spans="3:4" x14ac:dyDescent="0.2">
      <c r="C13414">
        <v>1.28242123126984</v>
      </c>
      <c r="D13414">
        <v>6.9619879722595197</v>
      </c>
    </row>
    <row r="13415" spans="3:4" x14ac:dyDescent="0.2">
      <c r="C13415">
        <v>3.15652632713318</v>
      </c>
      <c r="D13415">
        <v>11.657808303833001</v>
      </c>
    </row>
    <row r="13416" spans="3:4" x14ac:dyDescent="0.2">
      <c r="C13416">
        <v>1.9666846990585301</v>
      </c>
      <c r="D13416">
        <v>6.0823535919189498</v>
      </c>
    </row>
    <row r="13417" spans="3:4" x14ac:dyDescent="0.2">
      <c r="C13417">
        <v>1.3003305196762101</v>
      </c>
      <c r="D13417">
        <v>13.5721244812012</v>
      </c>
    </row>
    <row r="13418" spans="3:4" x14ac:dyDescent="0.2">
      <c r="C13418">
        <v>2.8467781543731698</v>
      </c>
      <c r="D13418">
        <v>33.844348907470703</v>
      </c>
    </row>
    <row r="13419" spans="3:4" x14ac:dyDescent="0.2">
      <c r="C13419">
        <v>7.3691635131835902</v>
      </c>
      <c r="D13419">
        <v>6.1309528350830096</v>
      </c>
    </row>
    <row r="13420" spans="3:4" x14ac:dyDescent="0.2">
      <c r="C13420">
        <v>5.37961673736572</v>
      </c>
      <c r="D13420">
        <v>4.3977856636047399</v>
      </c>
    </row>
    <row r="13421" spans="3:4" x14ac:dyDescent="0.2">
      <c r="C13421">
        <v>8.4591817855834996</v>
      </c>
      <c r="D13421">
        <v>22.649257659912099</v>
      </c>
    </row>
    <row r="13422" spans="3:4" x14ac:dyDescent="0.2">
      <c r="C13422">
        <v>2.2398567199707</v>
      </c>
      <c r="D13422">
        <v>5.6397252082824698</v>
      </c>
    </row>
    <row r="13423" spans="3:4" x14ac:dyDescent="0.2">
      <c r="C13423">
        <v>4.3684630393981898</v>
      </c>
      <c r="D13423">
        <v>1.3355245590210001</v>
      </c>
    </row>
    <row r="13424" spans="3:4" x14ac:dyDescent="0.2">
      <c r="C13424">
        <v>1.6657012701034499</v>
      </c>
      <c r="D13424">
        <v>2.6943397521972701</v>
      </c>
    </row>
    <row r="13425" spans="3:4" x14ac:dyDescent="0.2">
      <c r="C13425">
        <v>4.5437245368957502</v>
      </c>
      <c r="D13425">
        <v>4.0057644844055202</v>
      </c>
    </row>
    <row r="13426" spans="3:4" x14ac:dyDescent="0.2">
      <c r="C13426">
        <v>2.7450540065765399</v>
      </c>
      <c r="D13426">
        <v>5.3143739700317401</v>
      </c>
    </row>
    <row r="13427" spans="3:4" x14ac:dyDescent="0.2">
      <c r="C13427">
        <v>1.8615312576293901</v>
      </c>
      <c r="D13427">
        <v>7.13429832458496</v>
      </c>
    </row>
    <row r="13428" spans="3:4" x14ac:dyDescent="0.2">
      <c r="C13428">
        <v>3.3047313690185498</v>
      </c>
      <c r="D13428">
        <v>3.4358072280883798</v>
      </c>
    </row>
    <row r="13429" spans="3:4" x14ac:dyDescent="0.2">
      <c r="C13429">
        <v>5.01462650299072</v>
      </c>
      <c r="D13429">
        <v>11.4184160232544</v>
      </c>
    </row>
    <row r="13430" spans="3:4" x14ac:dyDescent="0.2">
      <c r="C13430">
        <v>1.1105921268463099</v>
      </c>
      <c r="D13430">
        <v>2.6887178421020499</v>
      </c>
    </row>
    <row r="13431" spans="3:4" x14ac:dyDescent="0.2">
      <c r="C13431">
        <v>4.91137790679932</v>
      </c>
      <c r="D13431">
        <v>4.7974390983581499</v>
      </c>
    </row>
    <row r="13432" spans="3:4" x14ac:dyDescent="0.2">
      <c r="C13432">
        <v>1.9655419588089</v>
      </c>
      <c r="D13432">
        <v>2.2019059658050502</v>
      </c>
    </row>
    <row r="13433" spans="3:4" x14ac:dyDescent="0.2">
      <c r="C13433">
        <v>5.4984879493713397</v>
      </c>
      <c r="D13433">
        <v>10.044334411621101</v>
      </c>
    </row>
    <row r="13434" spans="3:4" x14ac:dyDescent="0.2">
      <c r="C13434">
        <v>3.9638483524322501</v>
      </c>
      <c r="D13434">
        <v>5.0271887779235804</v>
      </c>
    </row>
    <row r="13435" spans="3:4" x14ac:dyDescent="0.2">
      <c r="C13435">
        <v>5.7027006149292001</v>
      </c>
      <c r="D13435">
        <v>12.1727352142334</v>
      </c>
    </row>
    <row r="13436" spans="3:4" x14ac:dyDescent="0.2">
      <c r="C13436">
        <v>2.0802206993103001</v>
      </c>
      <c r="D13436">
        <v>4.9408307075500497</v>
      </c>
    </row>
    <row r="13437" spans="3:4" x14ac:dyDescent="0.2">
      <c r="C13437">
        <v>5.2146477699279803</v>
      </c>
      <c r="D13437">
        <v>1.3997893333435101</v>
      </c>
    </row>
    <row r="13438" spans="3:4" x14ac:dyDescent="0.2">
      <c r="C13438">
        <v>18.347850799560501</v>
      </c>
      <c r="D13438">
        <v>31.684616088867202</v>
      </c>
    </row>
    <row r="13439" spans="3:4" x14ac:dyDescent="0.2">
      <c r="C13439">
        <v>4.07128858566284</v>
      </c>
      <c r="D13439">
        <v>31.214677810668899</v>
      </c>
    </row>
    <row r="13440" spans="3:4" x14ac:dyDescent="0.2">
      <c r="C13440">
        <v>6.0154962539672896</v>
      </c>
      <c r="D13440">
        <v>6.4386248588562003</v>
      </c>
    </row>
    <row r="13441" spans="3:4" x14ac:dyDescent="0.2">
      <c r="C13441">
        <v>6.2635216712951696</v>
      </c>
      <c r="D13441">
        <v>7.9717612266540501</v>
      </c>
    </row>
    <row r="13442" spans="3:4" x14ac:dyDescent="0.2">
      <c r="C13442">
        <v>7.5067033767700204</v>
      </c>
      <c r="D13442">
        <v>3.26309394836426</v>
      </c>
    </row>
    <row r="13443" spans="3:4" x14ac:dyDescent="0.2">
      <c r="C13443">
        <v>2.9999375343322798</v>
      </c>
      <c r="D13443">
        <v>1.57772433757782</v>
      </c>
    </row>
    <row r="13444" spans="3:4" x14ac:dyDescent="0.2">
      <c r="C13444">
        <v>8.13000583648682</v>
      </c>
      <c r="D13444">
        <v>7.36846971511841</v>
      </c>
    </row>
    <row r="13445" spans="3:4" x14ac:dyDescent="0.2">
      <c r="C13445">
        <v>2.1160337924957302</v>
      </c>
      <c r="D13445">
        <v>7.36846971511841</v>
      </c>
    </row>
    <row r="13446" spans="3:4" x14ac:dyDescent="0.2">
      <c r="C13446">
        <v>2.9648876190185498</v>
      </c>
      <c r="D13446">
        <v>6.7579469680786097</v>
      </c>
    </row>
    <row r="13447" spans="3:4" x14ac:dyDescent="0.2">
      <c r="C13447">
        <v>4.1650152206420898</v>
      </c>
      <c r="D13447">
        <v>23.6734924316406</v>
      </c>
    </row>
    <row r="13448" spans="3:4" x14ac:dyDescent="0.2">
      <c r="C13448">
        <v>3.7383012771606401</v>
      </c>
      <c r="D13448">
        <v>7.6588687896728498</v>
      </c>
    </row>
    <row r="13449" spans="3:4" x14ac:dyDescent="0.2">
      <c r="C13449">
        <v>1.5738821029663099</v>
      </c>
      <c r="D13449">
        <v>7.1740660667419398</v>
      </c>
    </row>
    <row r="13450" spans="3:4" x14ac:dyDescent="0.2">
      <c r="C13450">
        <v>5.4878215789794904</v>
      </c>
      <c r="D13450">
        <v>9.9419107437133807</v>
      </c>
    </row>
    <row r="13451" spans="3:4" x14ac:dyDescent="0.2">
      <c r="C13451">
        <v>1.8710565567016599</v>
      </c>
      <c r="D13451">
        <v>6.0261168479919398</v>
      </c>
    </row>
    <row r="13452" spans="3:4" x14ac:dyDescent="0.2">
      <c r="C13452">
        <v>6.8689208030700701</v>
      </c>
      <c r="D13452">
        <v>10.684983253479</v>
      </c>
    </row>
    <row r="13453" spans="3:4" x14ac:dyDescent="0.2">
      <c r="C13453">
        <v>3.9478492736816402</v>
      </c>
      <c r="D13453">
        <v>5.55497074127197</v>
      </c>
    </row>
    <row r="13454" spans="3:4" x14ac:dyDescent="0.2">
      <c r="C13454">
        <v>7.0902752876281703</v>
      </c>
      <c r="D13454">
        <v>4.73919773101807</v>
      </c>
    </row>
    <row r="13455" spans="3:4" x14ac:dyDescent="0.2">
      <c r="C13455">
        <v>1.2241296768188501</v>
      </c>
      <c r="D13455">
        <v>7.0820832252502397</v>
      </c>
    </row>
    <row r="13456" spans="3:4" x14ac:dyDescent="0.2">
      <c r="C13456">
        <v>3.8872692584991499</v>
      </c>
      <c r="D13456">
        <v>5.1444730758667001</v>
      </c>
    </row>
    <row r="13457" spans="3:4" x14ac:dyDescent="0.2">
      <c r="C13457">
        <v>5.7903285026550302</v>
      </c>
      <c r="D13457">
        <v>6.2936239242553702</v>
      </c>
    </row>
    <row r="13458" spans="3:4" x14ac:dyDescent="0.2">
      <c r="C13458">
        <v>3.30701804161072</v>
      </c>
      <c r="D13458">
        <v>6.4257707595825204</v>
      </c>
    </row>
    <row r="13459" spans="3:4" x14ac:dyDescent="0.2">
      <c r="C13459">
        <v>1.5289261341095</v>
      </c>
      <c r="D13459">
        <v>5.9674739837646502</v>
      </c>
    </row>
    <row r="13460" spans="3:4" x14ac:dyDescent="0.2">
      <c r="C13460">
        <v>4.4785709381103498</v>
      </c>
      <c r="D13460">
        <v>17.470643997192401</v>
      </c>
    </row>
    <row r="13461" spans="3:4" x14ac:dyDescent="0.2">
      <c r="C13461">
        <v>11.314724922180201</v>
      </c>
      <c r="D13461">
        <v>27.687690734863299</v>
      </c>
    </row>
    <row r="13462" spans="3:4" x14ac:dyDescent="0.2">
      <c r="C13462">
        <v>1.8401952981948899</v>
      </c>
      <c r="D13462">
        <v>20.584321975708001</v>
      </c>
    </row>
    <row r="13463" spans="3:4" x14ac:dyDescent="0.2">
      <c r="C13463">
        <v>1.7552336454391499</v>
      </c>
      <c r="D13463">
        <v>10.706677436828601</v>
      </c>
    </row>
    <row r="13464" spans="3:4" x14ac:dyDescent="0.2">
      <c r="C13464">
        <v>1.69656121730804</v>
      </c>
      <c r="D13464">
        <v>11.307960510253899</v>
      </c>
    </row>
    <row r="13465" spans="3:4" x14ac:dyDescent="0.2">
      <c r="C13465">
        <v>7.1478066444396999</v>
      </c>
      <c r="D13465">
        <v>2.60597825050354</v>
      </c>
    </row>
    <row r="13466" spans="3:4" x14ac:dyDescent="0.2">
      <c r="C13466">
        <v>1.29080379009247</v>
      </c>
      <c r="D13466">
        <v>5.0087113380432102</v>
      </c>
    </row>
    <row r="13467" spans="3:4" x14ac:dyDescent="0.2">
      <c r="C13467">
        <v>5.2218866348266602</v>
      </c>
      <c r="D13467">
        <v>3.4671378135681201</v>
      </c>
    </row>
    <row r="13468" spans="3:4" x14ac:dyDescent="0.2">
      <c r="C13468">
        <v>3.3394000530242902</v>
      </c>
      <c r="D13468">
        <v>1.1869080066680899</v>
      </c>
    </row>
    <row r="13469" spans="3:4" x14ac:dyDescent="0.2">
      <c r="C13469">
        <v>1.68322694301605</v>
      </c>
      <c r="D13469">
        <v>18.043413162231399</v>
      </c>
    </row>
    <row r="13470" spans="3:4" x14ac:dyDescent="0.2">
      <c r="C13470">
        <v>1.88134217262268</v>
      </c>
      <c r="D13470">
        <v>9.9451246261596697</v>
      </c>
    </row>
    <row r="13471" spans="3:4" x14ac:dyDescent="0.2">
      <c r="C13471">
        <v>4.7913651466369602</v>
      </c>
      <c r="D13471">
        <v>7.02866506576538</v>
      </c>
    </row>
    <row r="13472" spans="3:4" x14ac:dyDescent="0.2">
      <c r="C13472">
        <v>4.5692458152770996</v>
      </c>
      <c r="D13472">
        <v>9.0297384262084996</v>
      </c>
    </row>
    <row r="13473" spans="3:4" x14ac:dyDescent="0.2">
      <c r="C13473">
        <v>2.1228899955749498</v>
      </c>
      <c r="D13473">
        <v>12.396862983703601</v>
      </c>
    </row>
    <row r="13474" spans="3:4" x14ac:dyDescent="0.2">
      <c r="C13474">
        <v>5.0283432006835902</v>
      </c>
      <c r="D13474">
        <v>6.0719084739685103</v>
      </c>
    </row>
    <row r="13475" spans="3:4" x14ac:dyDescent="0.2">
      <c r="C13475">
        <v>4.3817987442016602</v>
      </c>
      <c r="D13475">
        <v>11.1962995529175</v>
      </c>
    </row>
    <row r="13476" spans="3:4" x14ac:dyDescent="0.2">
      <c r="C13476">
        <v>3.5276119709014901</v>
      </c>
      <c r="D13476">
        <v>37.669769287109403</v>
      </c>
    </row>
    <row r="13477" spans="3:4" x14ac:dyDescent="0.2">
      <c r="C13477">
        <v>4.4652338027954102</v>
      </c>
      <c r="D13477">
        <v>9.5209703445434606</v>
      </c>
    </row>
    <row r="13478" spans="3:4" x14ac:dyDescent="0.2">
      <c r="C13478">
        <v>1.03211009502411</v>
      </c>
      <c r="D13478">
        <v>1.8259505033493</v>
      </c>
    </row>
    <row r="13479" spans="3:4" x14ac:dyDescent="0.2">
      <c r="C13479">
        <v>6.5656495094299299</v>
      </c>
      <c r="D13479">
        <v>5.7614240646362296</v>
      </c>
    </row>
    <row r="13480" spans="3:4" x14ac:dyDescent="0.2">
      <c r="C13480">
        <v>6.1256027221679696</v>
      </c>
      <c r="D13480">
        <v>17.836154937744102</v>
      </c>
    </row>
    <row r="13481" spans="3:4" x14ac:dyDescent="0.2">
      <c r="C13481">
        <v>10.763427734375</v>
      </c>
      <c r="D13481">
        <v>2.7690494060516402</v>
      </c>
    </row>
    <row r="13482" spans="3:4" x14ac:dyDescent="0.2">
      <c r="C13482">
        <v>2.7191474437713601</v>
      </c>
      <c r="D13482">
        <v>8.8011941909790004</v>
      </c>
    </row>
    <row r="13483" spans="3:4" x14ac:dyDescent="0.2">
      <c r="C13483">
        <v>2.3312950134277299</v>
      </c>
      <c r="D13483">
        <v>24.819433212280298</v>
      </c>
    </row>
    <row r="13484" spans="3:4" x14ac:dyDescent="0.2">
      <c r="C13484">
        <v>2.0470726490020801</v>
      </c>
      <c r="D13484">
        <v>14.7771043777466</v>
      </c>
    </row>
    <row r="13485" spans="3:4" x14ac:dyDescent="0.2">
      <c r="C13485">
        <v>1.63331782817841</v>
      </c>
      <c r="D13485">
        <v>6.2755494117736799</v>
      </c>
    </row>
    <row r="13486" spans="3:4" x14ac:dyDescent="0.2">
      <c r="C13486">
        <v>7.3051557540893599</v>
      </c>
      <c r="D13486">
        <v>2.8019864559173602</v>
      </c>
    </row>
    <row r="13487" spans="3:4" x14ac:dyDescent="0.2">
      <c r="C13487">
        <v>2.7473394870758101</v>
      </c>
      <c r="D13487">
        <v>3.4257650375366202</v>
      </c>
    </row>
    <row r="13488" spans="3:4" x14ac:dyDescent="0.2">
      <c r="C13488">
        <v>2.7042880058288601</v>
      </c>
      <c r="D13488">
        <v>4.8464403152465803</v>
      </c>
    </row>
    <row r="13489" spans="3:4" x14ac:dyDescent="0.2">
      <c r="C13489">
        <v>2.31148409843445</v>
      </c>
      <c r="D13489">
        <v>6.2297606468200701</v>
      </c>
    </row>
    <row r="13490" spans="3:4" x14ac:dyDescent="0.2">
      <c r="C13490">
        <v>1.2881361246109</v>
      </c>
      <c r="D13490">
        <v>12.9447269439697</v>
      </c>
    </row>
    <row r="13491" spans="3:4" x14ac:dyDescent="0.2">
      <c r="C13491">
        <v>2.4833118915557901</v>
      </c>
      <c r="D13491">
        <v>8.7545995712280291</v>
      </c>
    </row>
    <row r="13492" spans="3:4" x14ac:dyDescent="0.2">
      <c r="C13492">
        <v>1.63331639766693</v>
      </c>
      <c r="D13492">
        <v>2.6164188385009801</v>
      </c>
    </row>
    <row r="13493" spans="3:4" x14ac:dyDescent="0.2">
      <c r="C13493">
        <v>1.3929101228714</v>
      </c>
      <c r="D13493">
        <v>10.3973951339722</v>
      </c>
    </row>
    <row r="13494" spans="3:4" x14ac:dyDescent="0.2">
      <c r="C13494">
        <v>5.1723570823669398</v>
      </c>
      <c r="D13494">
        <v>5.50797462463379</v>
      </c>
    </row>
    <row r="13495" spans="3:4" x14ac:dyDescent="0.2">
      <c r="C13495">
        <v>6.7203335762023899</v>
      </c>
      <c r="D13495">
        <v>4.2025790214538601</v>
      </c>
    </row>
    <row r="13496" spans="3:4" x14ac:dyDescent="0.2">
      <c r="C13496">
        <v>2.0718410015106201</v>
      </c>
      <c r="D13496">
        <v>8.5043659210205096</v>
      </c>
    </row>
    <row r="13497" spans="3:4" x14ac:dyDescent="0.2">
      <c r="C13497">
        <v>2.0165951251983598</v>
      </c>
      <c r="D13497">
        <v>12.2944383621216</v>
      </c>
    </row>
    <row r="13498" spans="3:4" x14ac:dyDescent="0.2">
      <c r="C13498">
        <v>3.1972923278808598</v>
      </c>
      <c r="D13498">
        <v>3.4799892902374299</v>
      </c>
    </row>
    <row r="13499" spans="3:4" x14ac:dyDescent="0.2">
      <c r="C13499">
        <v>7.8659768104553196</v>
      </c>
      <c r="D13499">
        <v>2.72607350349426</v>
      </c>
    </row>
    <row r="13500" spans="3:4" x14ac:dyDescent="0.2">
      <c r="C13500">
        <v>4.5136237144470197</v>
      </c>
      <c r="D13500">
        <v>7.0362963676452601</v>
      </c>
    </row>
    <row r="13501" spans="3:4" x14ac:dyDescent="0.2">
      <c r="C13501">
        <v>7.7429170608520499</v>
      </c>
      <c r="D13501">
        <v>2.31115746498108</v>
      </c>
    </row>
    <row r="13502" spans="3:4" x14ac:dyDescent="0.2">
      <c r="C13502">
        <v>4.5898203849792498</v>
      </c>
      <c r="D13502">
        <v>7.61509084701538</v>
      </c>
    </row>
    <row r="13503" spans="3:4" x14ac:dyDescent="0.2">
      <c r="C13503">
        <v>4.0903391838073704</v>
      </c>
      <c r="D13503">
        <v>5.4388909339904803</v>
      </c>
    </row>
    <row r="13504" spans="3:4" x14ac:dyDescent="0.2">
      <c r="C13504">
        <v>2.6017994880676301</v>
      </c>
      <c r="D13504">
        <v>10.3584327697754</v>
      </c>
    </row>
    <row r="13505" spans="3:4" x14ac:dyDescent="0.2">
      <c r="C13505">
        <v>1.8889644145965601</v>
      </c>
      <c r="D13505">
        <v>8.5706424713134801</v>
      </c>
    </row>
    <row r="13506" spans="3:4" x14ac:dyDescent="0.2">
      <c r="C13506">
        <v>4.7822217941284197</v>
      </c>
      <c r="D13506">
        <v>17.189079284668001</v>
      </c>
    </row>
    <row r="13507" spans="3:4" x14ac:dyDescent="0.2">
      <c r="C13507">
        <v>2.2916717529296902</v>
      </c>
      <c r="D13507">
        <v>4.2407360076904297</v>
      </c>
    </row>
    <row r="13508" spans="3:4" x14ac:dyDescent="0.2">
      <c r="C13508">
        <v>2.9915535449981698</v>
      </c>
      <c r="D13508">
        <v>14.060543060302701</v>
      </c>
    </row>
    <row r="13509" spans="3:4" x14ac:dyDescent="0.2">
      <c r="C13509">
        <v>4.8161306381225604</v>
      </c>
      <c r="D13509">
        <v>3.0739107131957999</v>
      </c>
    </row>
    <row r="13510" spans="3:4" x14ac:dyDescent="0.2">
      <c r="C13510">
        <v>5.60097360610962</v>
      </c>
      <c r="D13510">
        <v>10.7155094146729</v>
      </c>
    </row>
    <row r="13511" spans="3:4" x14ac:dyDescent="0.2">
      <c r="C13511">
        <v>7.5863294601440403</v>
      </c>
      <c r="D13511">
        <v>6.37194776535034</v>
      </c>
    </row>
    <row r="13512" spans="3:4" x14ac:dyDescent="0.2">
      <c r="C13512">
        <v>2.0604112148284899</v>
      </c>
      <c r="D13512">
        <v>10.911922454834</v>
      </c>
    </row>
    <row r="13513" spans="3:4" x14ac:dyDescent="0.2">
      <c r="C13513">
        <v>8.0953369140625</v>
      </c>
      <c r="D13513">
        <v>12.6952962875366</v>
      </c>
    </row>
    <row r="13514" spans="3:4" x14ac:dyDescent="0.2">
      <c r="C13514">
        <v>3.0548024177551301</v>
      </c>
      <c r="D13514">
        <v>23.858259201049801</v>
      </c>
    </row>
    <row r="13515" spans="3:4" x14ac:dyDescent="0.2">
      <c r="C13515">
        <v>4.0385255813598597</v>
      </c>
      <c r="D13515">
        <v>37.473758697509801</v>
      </c>
    </row>
    <row r="13516" spans="3:4" x14ac:dyDescent="0.2">
      <c r="C13516">
        <v>3.59200215339661</v>
      </c>
      <c r="D13516">
        <v>6.4257707595825204</v>
      </c>
    </row>
    <row r="13517" spans="3:4" x14ac:dyDescent="0.2">
      <c r="C13517">
        <v>1.54035592079163</v>
      </c>
      <c r="D13517">
        <v>7.8821935653686497</v>
      </c>
    </row>
    <row r="13518" spans="3:4" x14ac:dyDescent="0.2">
      <c r="C13518">
        <v>3.4106492996215798</v>
      </c>
      <c r="D13518">
        <v>6.8868780136108398</v>
      </c>
    </row>
    <row r="13519" spans="3:4" x14ac:dyDescent="0.2">
      <c r="C13519">
        <v>3.09594798088074</v>
      </c>
      <c r="D13519">
        <v>31.411088943481399</v>
      </c>
    </row>
    <row r="13520" spans="3:4" x14ac:dyDescent="0.2">
      <c r="C13520">
        <v>2.5797016620636</v>
      </c>
      <c r="D13520">
        <v>22.428745269775401</v>
      </c>
    </row>
    <row r="13521" spans="3:4" x14ac:dyDescent="0.2">
      <c r="C13521">
        <v>6.2162790298461896</v>
      </c>
      <c r="D13521">
        <v>14.893186569213899</v>
      </c>
    </row>
    <row r="13522" spans="3:4" x14ac:dyDescent="0.2">
      <c r="C13522">
        <v>4.8146042823791504</v>
      </c>
      <c r="D13522">
        <v>14.019574165344199</v>
      </c>
    </row>
    <row r="13523" spans="3:4" x14ac:dyDescent="0.2">
      <c r="C13523">
        <v>1.02639520168304</v>
      </c>
      <c r="D13523">
        <v>12.5000896453857</v>
      </c>
    </row>
    <row r="13524" spans="3:4" x14ac:dyDescent="0.2">
      <c r="C13524">
        <v>3.4056961536407502</v>
      </c>
      <c r="D13524">
        <v>7.38895511627197</v>
      </c>
    </row>
    <row r="13525" spans="3:4" x14ac:dyDescent="0.2">
      <c r="C13525">
        <v>2.78429508209229</v>
      </c>
      <c r="D13525">
        <v>18.167926788330099</v>
      </c>
    </row>
    <row r="13526" spans="3:4" x14ac:dyDescent="0.2">
      <c r="C13526">
        <v>1.2309871912002599</v>
      </c>
      <c r="D13526">
        <v>15.0325603485107</v>
      </c>
    </row>
    <row r="13527" spans="3:4" x14ac:dyDescent="0.2">
      <c r="C13527">
        <v>1.30070996284485</v>
      </c>
      <c r="D13527">
        <v>4.4451818466186497</v>
      </c>
    </row>
    <row r="13528" spans="3:4" x14ac:dyDescent="0.2">
      <c r="C13528">
        <v>2.8643021583557098</v>
      </c>
      <c r="D13528">
        <v>8.9787282943725604</v>
      </c>
    </row>
    <row r="13529" spans="3:4" x14ac:dyDescent="0.2">
      <c r="C13529">
        <v>5.5811643600463903</v>
      </c>
      <c r="D13529">
        <v>11.9104518890381</v>
      </c>
    </row>
    <row r="13530" spans="3:4" x14ac:dyDescent="0.2">
      <c r="C13530">
        <v>1.5582624673843399</v>
      </c>
      <c r="D13530">
        <v>5.3436970710754403</v>
      </c>
    </row>
    <row r="13531" spans="3:4" x14ac:dyDescent="0.2">
      <c r="C13531">
        <v>1.6283648014068599</v>
      </c>
      <c r="D13531">
        <v>3.5575115680694598</v>
      </c>
    </row>
    <row r="13532" spans="3:4" x14ac:dyDescent="0.2">
      <c r="C13532">
        <v>2.50502729415894</v>
      </c>
      <c r="D13532">
        <v>5.5184192657470703</v>
      </c>
    </row>
    <row r="13533" spans="3:4" x14ac:dyDescent="0.2">
      <c r="C13533">
        <v>6.1800837516784703</v>
      </c>
      <c r="D13533">
        <v>5.6441411972045898</v>
      </c>
    </row>
    <row r="13534" spans="3:4" x14ac:dyDescent="0.2">
      <c r="C13534">
        <v>3.4731309413909899</v>
      </c>
      <c r="D13534">
        <v>12.2715444564819</v>
      </c>
    </row>
    <row r="13535" spans="3:4" x14ac:dyDescent="0.2">
      <c r="C13535">
        <v>3.7802085876464799</v>
      </c>
      <c r="D13535">
        <v>4.7416071891784703</v>
      </c>
    </row>
    <row r="13536" spans="3:4" x14ac:dyDescent="0.2">
      <c r="C13536">
        <v>3.3390207290649401</v>
      </c>
      <c r="D13536">
        <v>10.3732957839966</v>
      </c>
    </row>
    <row r="13537" spans="3:4" x14ac:dyDescent="0.2">
      <c r="C13537">
        <v>5.8299489021301296</v>
      </c>
      <c r="D13537">
        <v>2.2778174877166801</v>
      </c>
    </row>
    <row r="13538" spans="3:4" x14ac:dyDescent="0.2">
      <c r="C13538">
        <v>2.0074508190154998</v>
      </c>
      <c r="D13538">
        <v>4.3467750549316397</v>
      </c>
    </row>
    <row r="13539" spans="3:4" x14ac:dyDescent="0.2">
      <c r="C13539">
        <v>2.5187437534332302</v>
      </c>
      <c r="D13539">
        <v>40.577388763427699</v>
      </c>
    </row>
    <row r="13540" spans="3:4" x14ac:dyDescent="0.2">
      <c r="C13540">
        <v>6.2962875366210902</v>
      </c>
      <c r="D13540">
        <v>4.9460525512695304</v>
      </c>
    </row>
    <row r="13541" spans="3:4" x14ac:dyDescent="0.2">
      <c r="C13541">
        <v>1.0511606931686399</v>
      </c>
      <c r="D13541">
        <v>1.2636256217956501</v>
      </c>
    </row>
    <row r="13542" spans="3:4" x14ac:dyDescent="0.2">
      <c r="C13542">
        <v>2.7667722702026398</v>
      </c>
      <c r="D13542">
        <v>39.018146514892599</v>
      </c>
    </row>
    <row r="13543" spans="3:4" x14ac:dyDescent="0.2">
      <c r="C13543">
        <v>7.7177720069885298</v>
      </c>
      <c r="D13543">
        <v>10.922365188598601</v>
      </c>
    </row>
    <row r="13544" spans="3:4" x14ac:dyDescent="0.2">
      <c r="C13544">
        <v>8.45042228698731</v>
      </c>
      <c r="D13544">
        <v>9.3454446792602504</v>
      </c>
    </row>
    <row r="13545" spans="3:4" x14ac:dyDescent="0.2">
      <c r="C13545">
        <v>4.6332526206970197</v>
      </c>
      <c r="D13545">
        <v>12.677222251892101</v>
      </c>
    </row>
    <row r="13546" spans="3:4" x14ac:dyDescent="0.2">
      <c r="C13546">
        <v>2.5419857501983598</v>
      </c>
      <c r="D13546">
        <v>49.743293762207003</v>
      </c>
    </row>
    <row r="13547" spans="3:4" x14ac:dyDescent="0.2">
      <c r="C13547">
        <v>10.529116630554199</v>
      </c>
      <c r="D13547">
        <v>6.4137206077575701</v>
      </c>
    </row>
    <row r="13548" spans="3:4" x14ac:dyDescent="0.2">
      <c r="C13548">
        <v>2.1225104331970202</v>
      </c>
      <c r="D13548">
        <v>4.6387820243835503</v>
      </c>
    </row>
    <row r="13549" spans="3:4" x14ac:dyDescent="0.2">
      <c r="C13549">
        <v>3.2952072620391801</v>
      </c>
      <c r="D13549">
        <v>3.0807402133941699</v>
      </c>
    </row>
    <row r="13550" spans="3:4" x14ac:dyDescent="0.2">
      <c r="C13550">
        <v>4.7140240669250497</v>
      </c>
      <c r="D13550">
        <v>12.9869022369385</v>
      </c>
    </row>
    <row r="13551" spans="3:4" x14ac:dyDescent="0.2">
      <c r="C13551">
        <v>4.50333499908447</v>
      </c>
      <c r="D13551">
        <v>5.5585861206054696</v>
      </c>
    </row>
    <row r="13552" spans="3:4" x14ac:dyDescent="0.2">
      <c r="C13552">
        <v>1.0027724504470801</v>
      </c>
      <c r="D13552">
        <v>5.1183671951293901</v>
      </c>
    </row>
    <row r="13553" spans="3:4" x14ac:dyDescent="0.2">
      <c r="C13553">
        <v>4.8534669876098597</v>
      </c>
      <c r="D13553">
        <v>4.38694047927856</v>
      </c>
    </row>
    <row r="13554" spans="3:4" x14ac:dyDescent="0.2">
      <c r="C13554">
        <v>6.4334435462951696</v>
      </c>
      <c r="D13554">
        <v>13.762910842895501</v>
      </c>
    </row>
    <row r="13555" spans="3:4" x14ac:dyDescent="0.2">
      <c r="C13555">
        <v>4.0552864074706996</v>
      </c>
      <c r="D13555">
        <v>22.9609470367432</v>
      </c>
    </row>
    <row r="13556" spans="3:4" x14ac:dyDescent="0.2">
      <c r="C13556">
        <v>1.4104356765747099</v>
      </c>
      <c r="D13556">
        <v>6.0020189285278303</v>
      </c>
    </row>
    <row r="13557" spans="3:4" x14ac:dyDescent="0.2">
      <c r="C13557">
        <v>4.0030922889709499</v>
      </c>
      <c r="D13557">
        <v>1.8645107746124301</v>
      </c>
    </row>
    <row r="13558" spans="3:4" x14ac:dyDescent="0.2">
      <c r="C13558">
        <v>1.5891208648681601</v>
      </c>
      <c r="D13558">
        <v>11.7771005630493</v>
      </c>
    </row>
    <row r="13559" spans="3:4" x14ac:dyDescent="0.2">
      <c r="C13559">
        <v>1.2839448451995901</v>
      </c>
      <c r="D13559">
        <v>15.642683029174799</v>
      </c>
    </row>
    <row r="13560" spans="3:4" x14ac:dyDescent="0.2">
      <c r="C13560">
        <v>2.3396775722503702</v>
      </c>
      <c r="D13560">
        <v>7.5190925598144496</v>
      </c>
    </row>
    <row r="13561" spans="3:4" x14ac:dyDescent="0.2">
      <c r="C13561">
        <v>1.8420997858047501</v>
      </c>
      <c r="D13561">
        <v>14.3240299224854</v>
      </c>
    </row>
    <row r="13562" spans="3:4" x14ac:dyDescent="0.2">
      <c r="C13562">
        <v>1.6367444992065401</v>
      </c>
      <c r="D13562">
        <v>3.3398087024688698</v>
      </c>
    </row>
    <row r="13563" spans="3:4" x14ac:dyDescent="0.2">
      <c r="C13563">
        <v>4.2156872749328604</v>
      </c>
      <c r="D13563">
        <v>15.710568428039601</v>
      </c>
    </row>
    <row r="13564" spans="3:4" x14ac:dyDescent="0.2">
      <c r="C13564">
        <v>3.9387021064758301</v>
      </c>
      <c r="D13564">
        <v>3.2012369632720898</v>
      </c>
    </row>
    <row r="13565" spans="3:4" x14ac:dyDescent="0.2">
      <c r="C13565">
        <v>1.9693523645401001</v>
      </c>
      <c r="D13565">
        <v>8.7594213485717791</v>
      </c>
    </row>
    <row r="13566" spans="3:4" x14ac:dyDescent="0.2">
      <c r="C13566">
        <v>4.9605264663696298</v>
      </c>
      <c r="D13566">
        <v>13.255613327026399</v>
      </c>
    </row>
    <row r="13567" spans="3:4" x14ac:dyDescent="0.2">
      <c r="C13567">
        <v>4.25797414779663</v>
      </c>
      <c r="D13567">
        <v>14.91246509552</v>
      </c>
    </row>
    <row r="13568" spans="3:4" x14ac:dyDescent="0.2">
      <c r="C13568">
        <v>1.0984020233154299</v>
      </c>
      <c r="D13568">
        <v>9.1634922027587908</v>
      </c>
    </row>
    <row r="13569" spans="3:4" x14ac:dyDescent="0.2">
      <c r="C13569">
        <v>4.3955140113830602</v>
      </c>
      <c r="D13569">
        <v>5.43326759338379</v>
      </c>
    </row>
    <row r="13570" spans="3:4" x14ac:dyDescent="0.2">
      <c r="C13570">
        <v>1.7979056835174601</v>
      </c>
      <c r="D13570">
        <v>7.4263076782226598</v>
      </c>
    </row>
    <row r="13571" spans="3:4" x14ac:dyDescent="0.2">
      <c r="C13571">
        <v>5.92138719558716</v>
      </c>
      <c r="D13571">
        <v>66.442344665527301</v>
      </c>
    </row>
    <row r="13572" spans="3:4" x14ac:dyDescent="0.2">
      <c r="C13572">
        <v>8.6230106353759801</v>
      </c>
      <c r="D13572">
        <v>26.024818420410199</v>
      </c>
    </row>
    <row r="13573" spans="3:4" x14ac:dyDescent="0.2">
      <c r="C13573">
        <v>5.3899021148681596</v>
      </c>
      <c r="D13573">
        <v>5.93815422058106</v>
      </c>
    </row>
    <row r="13574" spans="3:4" x14ac:dyDescent="0.2">
      <c r="C13574">
        <v>1.9285863637924201</v>
      </c>
      <c r="D13574">
        <v>5.8690690994262704</v>
      </c>
    </row>
    <row r="13575" spans="3:4" x14ac:dyDescent="0.2">
      <c r="C13575">
        <v>3.8788881301879901</v>
      </c>
      <c r="D13575">
        <v>8.1746034622192401</v>
      </c>
    </row>
    <row r="13576" spans="3:4" x14ac:dyDescent="0.2">
      <c r="C13576">
        <v>13.434567451477101</v>
      </c>
      <c r="D13576">
        <v>10.612283706665</v>
      </c>
    </row>
    <row r="13577" spans="3:4" x14ac:dyDescent="0.2">
      <c r="C13577">
        <v>10.983640670776399</v>
      </c>
      <c r="D13577">
        <v>20.3216342926025</v>
      </c>
    </row>
    <row r="13578" spans="3:4" x14ac:dyDescent="0.2">
      <c r="C13578">
        <v>2.4132080078125</v>
      </c>
      <c r="D13578">
        <v>11.1950902938843</v>
      </c>
    </row>
    <row r="13579" spans="3:4" x14ac:dyDescent="0.2">
      <c r="C13579">
        <v>5.3354239463806197</v>
      </c>
      <c r="D13579">
        <v>8.3830661773681605</v>
      </c>
    </row>
    <row r="13580" spans="3:4" x14ac:dyDescent="0.2">
      <c r="C13580">
        <v>7.0205550193786603</v>
      </c>
      <c r="D13580">
        <v>4.4234914779663104</v>
      </c>
    </row>
    <row r="13581" spans="3:4" x14ac:dyDescent="0.2">
      <c r="C13581">
        <v>2.2592854499816899</v>
      </c>
      <c r="D13581">
        <v>12.5691738128662</v>
      </c>
    </row>
    <row r="13582" spans="3:4" x14ac:dyDescent="0.2">
      <c r="C13582">
        <v>4.3604626655578604</v>
      </c>
      <c r="D13582">
        <v>6.9294538497924796</v>
      </c>
    </row>
    <row r="13583" spans="3:4" x14ac:dyDescent="0.2">
      <c r="C13583">
        <v>4.46561622619629</v>
      </c>
      <c r="D13583">
        <v>5.9614505767822301</v>
      </c>
    </row>
    <row r="13584" spans="3:4" x14ac:dyDescent="0.2">
      <c r="C13584">
        <v>1.1665997505187999</v>
      </c>
      <c r="D13584">
        <v>22.073278427123999</v>
      </c>
    </row>
    <row r="13585" spans="3:4" x14ac:dyDescent="0.2">
      <c r="C13585">
        <v>3.2369143962860099</v>
      </c>
      <c r="D13585">
        <v>10.096550941467299</v>
      </c>
    </row>
    <row r="13586" spans="3:4" x14ac:dyDescent="0.2">
      <c r="C13586">
        <v>1.64093589782715</v>
      </c>
      <c r="D13586">
        <v>7.8283724784851101</v>
      </c>
    </row>
    <row r="13587" spans="3:4" x14ac:dyDescent="0.2">
      <c r="C13587">
        <v>3.3927428722381601</v>
      </c>
      <c r="D13587">
        <v>3.74428391456604</v>
      </c>
    </row>
    <row r="13588" spans="3:4" x14ac:dyDescent="0.2">
      <c r="C13588">
        <v>1.0999242067337001</v>
      </c>
      <c r="D13588">
        <v>4.6881861686706499</v>
      </c>
    </row>
    <row r="13589" spans="3:4" x14ac:dyDescent="0.2">
      <c r="C13589">
        <v>1.2850888967514</v>
      </c>
      <c r="D13589">
        <v>10.0298748016357</v>
      </c>
    </row>
    <row r="13590" spans="3:4" x14ac:dyDescent="0.2">
      <c r="C13590">
        <v>5.2916107177734402</v>
      </c>
      <c r="D13590">
        <v>3.2896029949188201</v>
      </c>
    </row>
    <row r="13591" spans="3:4" x14ac:dyDescent="0.2">
      <c r="C13591">
        <v>1.05039739608765</v>
      </c>
      <c r="D13591">
        <v>16.986640930175799</v>
      </c>
    </row>
    <row r="13592" spans="3:4" x14ac:dyDescent="0.2">
      <c r="C13592">
        <v>2.8121063709259002</v>
      </c>
      <c r="D13592">
        <v>3.7555277347564702</v>
      </c>
    </row>
    <row r="13593" spans="3:4" x14ac:dyDescent="0.2">
      <c r="C13593">
        <v>6.8270106315612802</v>
      </c>
      <c r="D13593">
        <v>3.2201135158538801</v>
      </c>
    </row>
    <row r="13594" spans="3:4" x14ac:dyDescent="0.2">
      <c r="C13594">
        <v>1.6527451276779199</v>
      </c>
      <c r="D13594">
        <v>9.0662908554077202</v>
      </c>
    </row>
    <row r="13595" spans="3:4" x14ac:dyDescent="0.2">
      <c r="C13595">
        <v>2.7622015476226802</v>
      </c>
      <c r="D13595">
        <v>2.8505873680114702</v>
      </c>
    </row>
    <row r="13596" spans="3:4" x14ac:dyDescent="0.2">
      <c r="C13596">
        <v>2.6802845001220699</v>
      </c>
      <c r="D13596">
        <v>16.593011856079102</v>
      </c>
    </row>
    <row r="13597" spans="3:4" x14ac:dyDescent="0.2">
      <c r="C13597">
        <v>1.3993896245956401</v>
      </c>
      <c r="D13597">
        <v>17.041671752929702</v>
      </c>
    </row>
    <row r="13598" spans="3:4" x14ac:dyDescent="0.2">
      <c r="C13598">
        <v>1.1856503486633301</v>
      </c>
      <c r="D13598">
        <v>20.535316467285199</v>
      </c>
    </row>
    <row r="13599" spans="3:4" x14ac:dyDescent="0.2">
      <c r="C13599">
        <v>2.2227134704589799</v>
      </c>
      <c r="D13599">
        <v>7.4520153999328604</v>
      </c>
    </row>
    <row r="13600" spans="3:4" x14ac:dyDescent="0.2">
      <c r="C13600">
        <v>1.0984020233154299</v>
      </c>
      <c r="D13600">
        <v>3.6290044784545898</v>
      </c>
    </row>
    <row r="13601" spans="3:4" x14ac:dyDescent="0.2">
      <c r="C13601">
        <v>2.29129219055176</v>
      </c>
      <c r="D13601">
        <v>23.757038116455099</v>
      </c>
    </row>
    <row r="13602" spans="3:4" x14ac:dyDescent="0.2">
      <c r="C13602">
        <v>1.94496917724609</v>
      </c>
      <c r="D13602">
        <v>13.427523612976101</v>
      </c>
    </row>
    <row r="13603" spans="3:4" x14ac:dyDescent="0.2">
      <c r="C13603">
        <v>1.30185127258301</v>
      </c>
      <c r="D13603">
        <v>8.5397119522094709</v>
      </c>
    </row>
    <row r="13604" spans="3:4" x14ac:dyDescent="0.2">
      <c r="C13604">
        <v>2.4295909404754599</v>
      </c>
      <c r="D13604">
        <v>9.0932025909423793</v>
      </c>
    </row>
    <row r="13605" spans="3:4" x14ac:dyDescent="0.2">
      <c r="C13605">
        <v>5.9724416732788104</v>
      </c>
      <c r="D13605">
        <v>9.70452976226807</v>
      </c>
    </row>
    <row r="13606" spans="3:4" x14ac:dyDescent="0.2">
      <c r="C13606">
        <v>3.6842024326324498</v>
      </c>
      <c r="D13606">
        <v>22.503456115722699</v>
      </c>
    </row>
    <row r="13607" spans="3:4" x14ac:dyDescent="0.2">
      <c r="C13607">
        <v>1.25765717029572</v>
      </c>
      <c r="D13607">
        <v>2.9638574123382599</v>
      </c>
    </row>
    <row r="13608" spans="3:4" x14ac:dyDescent="0.2">
      <c r="C13608">
        <v>6.3656282424926802</v>
      </c>
      <c r="D13608">
        <v>20.817684173583999</v>
      </c>
    </row>
    <row r="13609" spans="3:4" x14ac:dyDescent="0.2">
      <c r="C13609">
        <v>2.8044884204864502</v>
      </c>
      <c r="D13609">
        <v>5.7746782302856401</v>
      </c>
    </row>
    <row r="13610" spans="3:4" x14ac:dyDescent="0.2">
      <c r="C13610">
        <v>8.3170709609985405</v>
      </c>
      <c r="D13610">
        <v>1.0049574375152599</v>
      </c>
    </row>
    <row r="13611" spans="3:4" x14ac:dyDescent="0.2">
      <c r="C13611">
        <v>5.1098752021789604</v>
      </c>
      <c r="D13611">
        <v>5.2649717330932599</v>
      </c>
    </row>
    <row r="13612" spans="3:4" x14ac:dyDescent="0.2">
      <c r="C13612">
        <v>4.0865273475646999</v>
      </c>
      <c r="D13612">
        <v>9.6667737960815394</v>
      </c>
    </row>
    <row r="13613" spans="3:4" x14ac:dyDescent="0.2">
      <c r="C13613">
        <v>4.9384284019470197</v>
      </c>
      <c r="D13613">
        <v>28.5709438323975</v>
      </c>
    </row>
    <row r="13614" spans="3:4" x14ac:dyDescent="0.2">
      <c r="C13614">
        <v>8.0675249099731499</v>
      </c>
      <c r="D13614">
        <v>22.151199340820298</v>
      </c>
    </row>
    <row r="13615" spans="3:4" x14ac:dyDescent="0.2">
      <c r="C13615">
        <v>12.554094314575201</v>
      </c>
      <c r="D13615">
        <v>20.570661544799801</v>
      </c>
    </row>
    <row r="13616" spans="3:4" x14ac:dyDescent="0.2">
      <c r="C13616">
        <v>8.7072105407714808</v>
      </c>
      <c r="D13616">
        <v>5.2348470687866202</v>
      </c>
    </row>
    <row r="13617" spans="3:4" x14ac:dyDescent="0.2">
      <c r="C13617">
        <v>2.0847942829132098</v>
      </c>
      <c r="D13617">
        <v>13.510266304016101</v>
      </c>
    </row>
    <row r="13618" spans="3:4" x14ac:dyDescent="0.2">
      <c r="C13618">
        <v>1.45729744434357</v>
      </c>
      <c r="D13618">
        <v>6.90856981277466</v>
      </c>
    </row>
    <row r="13619" spans="3:4" x14ac:dyDescent="0.2">
      <c r="C13619">
        <v>5.3148498535156303</v>
      </c>
      <c r="D13619">
        <v>10.164431571960501</v>
      </c>
    </row>
    <row r="13620" spans="3:4" x14ac:dyDescent="0.2">
      <c r="C13620">
        <v>3.1839566230773899</v>
      </c>
      <c r="D13620">
        <v>2.9694793224334699</v>
      </c>
    </row>
    <row r="13621" spans="3:4" x14ac:dyDescent="0.2">
      <c r="C13621">
        <v>3.8423106670379599</v>
      </c>
      <c r="D13621">
        <v>2.7778868675231898</v>
      </c>
    </row>
    <row r="13622" spans="3:4" x14ac:dyDescent="0.2">
      <c r="C13622">
        <v>5.5221095085143999</v>
      </c>
      <c r="D13622">
        <v>5.6682391166687003</v>
      </c>
    </row>
    <row r="13623" spans="3:4" x14ac:dyDescent="0.2">
      <c r="C13623">
        <v>2.2131881713867201</v>
      </c>
      <c r="D13623">
        <v>1.82795977592468</v>
      </c>
    </row>
    <row r="13624" spans="3:4" x14ac:dyDescent="0.2">
      <c r="C13624">
        <v>3.1755714416503902</v>
      </c>
      <c r="D13624">
        <v>8.6075954437255895</v>
      </c>
    </row>
    <row r="13625" spans="3:4" x14ac:dyDescent="0.2">
      <c r="C13625">
        <v>2.9073565006256099</v>
      </c>
      <c r="D13625">
        <v>11.252932548523001</v>
      </c>
    </row>
    <row r="13626" spans="3:4" x14ac:dyDescent="0.2">
      <c r="C13626">
        <v>1.23594033718109</v>
      </c>
      <c r="D13626">
        <v>10.378116607666</v>
      </c>
    </row>
    <row r="13627" spans="3:4" x14ac:dyDescent="0.2">
      <c r="C13627">
        <v>5.2607507705688503</v>
      </c>
      <c r="D13627">
        <v>6.0642757415771502</v>
      </c>
    </row>
    <row r="13628" spans="3:4" x14ac:dyDescent="0.2">
      <c r="C13628">
        <v>1.09992563724518</v>
      </c>
      <c r="D13628">
        <v>24.033380508422901</v>
      </c>
    </row>
    <row r="13629" spans="3:4" x14ac:dyDescent="0.2">
      <c r="C13629">
        <v>4.7425985336303702</v>
      </c>
      <c r="D13629">
        <v>22.2528190612793</v>
      </c>
    </row>
    <row r="13630" spans="3:4" x14ac:dyDescent="0.2">
      <c r="C13630">
        <v>10.574456214904799</v>
      </c>
      <c r="D13630">
        <v>10.2861337661743</v>
      </c>
    </row>
    <row r="13631" spans="3:4" x14ac:dyDescent="0.2">
      <c r="C13631">
        <v>8.3285007476806605</v>
      </c>
      <c r="D13631">
        <v>4.1901259422302299</v>
      </c>
    </row>
    <row r="13632" spans="3:4" x14ac:dyDescent="0.2">
      <c r="C13632">
        <v>4.38218116760254</v>
      </c>
      <c r="D13632">
        <v>1.1603989601135301</v>
      </c>
    </row>
    <row r="13633" spans="3:4" x14ac:dyDescent="0.2">
      <c r="C13633">
        <v>2.8052501678466801</v>
      </c>
      <c r="D13633">
        <v>2.9779136180877699</v>
      </c>
    </row>
    <row r="13634" spans="3:4" x14ac:dyDescent="0.2">
      <c r="C13634">
        <v>6.7005186080932599</v>
      </c>
      <c r="D13634">
        <v>8.2252101898193395</v>
      </c>
    </row>
    <row r="13635" spans="3:4" x14ac:dyDescent="0.2">
      <c r="C13635">
        <v>3.8198332786560099</v>
      </c>
      <c r="D13635">
        <v>9.3076887130737305</v>
      </c>
    </row>
    <row r="13636" spans="3:4" x14ac:dyDescent="0.2">
      <c r="C13636">
        <v>5.7838501930236799</v>
      </c>
      <c r="D13636">
        <v>14.509600639343301</v>
      </c>
    </row>
    <row r="13637" spans="3:4" x14ac:dyDescent="0.2">
      <c r="C13637">
        <v>7.3794493675231898</v>
      </c>
      <c r="D13637">
        <v>14.1187839508057</v>
      </c>
    </row>
    <row r="13638" spans="3:4" x14ac:dyDescent="0.2">
      <c r="C13638">
        <v>6.9874100685119602</v>
      </c>
      <c r="D13638">
        <v>6.4659371376037598</v>
      </c>
    </row>
    <row r="13639" spans="3:4" x14ac:dyDescent="0.2">
      <c r="C13639">
        <v>13.538964271545399</v>
      </c>
      <c r="D13639">
        <v>6.9282493591308603</v>
      </c>
    </row>
    <row r="13640" spans="3:4" x14ac:dyDescent="0.2">
      <c r="C13640">
        <v>7.7935891151428196</v>
      </c>
      <c r="D13640">
        <v>6.7426815032959002</v>
      </c>
    </row>
    <row r="13641" spans="3:4" x14ac:dyDescent="0.2">
      <c r="C13641">
        <v>2.40063428878784</v>
      </c>
      <c r="D13641">
        <v>5.9618554115295401</v>
      </c>
    </row>
    <row r="13642" spans="3:4" x14ac:dyDescent="0.2">
      <c r="C13642">
        <v>4.5136237144470197</v>
      </c>
      <c r="D13642">
        <v>11.6325025558472</v>
      </c>
    </row>
    <row r="13643" spans="3:4" x14ac:dyDescent="0.2">
      <c r="C13643">
        <v>2.0040225982665998</v>
      </c>
      <c r="D13643">
        <v>7.4138565063476598</v>
      </c>
    </row>
    <row r="13644" spans="3:4" x14ac:dyDescent="0.2">
      <c r="C13644">
        <v>1.8641961812973</v>
      </c>
      <c r="D13644">
        <v>5.2199864387512198</v>
      </c>
    </row>
    <row r="13645" spans="3:4" x14ac:dyDescent="0.2">
      <c r="C13645">
        <v>1.6260793209075901</v>
      </c>
      <c r="D13645">
        <v>24.315748214721701</v>
      </c>
    </row>
    <row r="13646" spans="3:4" x14ac:dyDescent="0.2">
      <c r="C13646">
        <v>1.04430031776428</v>
      </c>
      <c r="D13646">
        <v>15.692893981933601</v>
      </c>
    </row>
    <row r="13647" spans="3:4" x14ac:dyDescent="0.2">
      <c r="C13647">
        <v>10.977928161621101</v>
      </c>
      <c r="D13647">
        <v>8.5774707794189506</v>
      </c>
    </row>
    <row r="13648" spans="3:4" x14ac:dyDescent="0.2">
      <c r="C13648">
        <v>1.1201188564300499</v>
      </c>
      <c r="D13648">
        <v>4.0989494323730504</v>
      </c>
    </row>
    <row r="13649" spans="3:4" x14ac:dyDescent="0.2">
      <c r="C13649">
        <v>6.2128496170043901</v>
      </c>
      <c r="D13649">
        <v>8.1468896865844709</v>
      </c>
    </row>
    <row r="13650" spans="3:4" x14ac:dyDescent="0.2">
      <c r="C13650">
        <v>3.7028706073761</v>
      </c>
      <c r="D13650">
        <v>9.3603067398071307</v>
      </c>
    </row>
    <row r="13651" spans="3:4" x14ac:dyDescent="0.2">
      <c r="C13651">
        <v>5.6139273643493697</v>
      </c>
      <c r="D13651">
        <v>27.2711696624756</v>
      </c>
    </row>
    <row r="13652" spans="3:4" x14ac:dyDescent="0.2">
      <c r="C13652">
        <v>9.6764564514160192</v>
      </c>
      <c r="D13652">
        <v>14.652996063232401</v>
      </c>
    </row>
    <row r="13653" spans="3:4" x14ac:dyDescent="0.2">
      <c r="C13653">
        <v>4.8984241485595703</v>
      </c>
      <c r="D13653">
        <v>47.778774261474602</v>
      </c>
    </row>
    <row r="13654" spans="3:4" x14ac:dyDescent="0.2">
      <c r="C13654">
        <v>4.7338337898254403</v>
      </c>
      <c r="D13654">
        <v>1.86933028697968</v>
      </c>
    </row>
    <row r="13655" spans="3:4" x14ac:dyDescent="0.2">
      <c r="C13655">
        <v>8.5052833557128906</v>
      </c>
      <c r="D13655">
        <v>12.4048957824707</v>
      </c>
    </row>
    <row r="13656" spans="3:4" x14ac:dyDescent="0.2">
      <c r="C13656">
        <v>1.0884971618652299</v>
      </c>
      <c r="D13656">
        <v>6.8760342597961399</v>
      </c>
    </row>
    <row r="13657" spans="3:4" x14ac:dyDescent="0.2">
      <c r="C13657">
        <v>3.6605808734893799</v>
      </c>
      <c r="D13657">
        <v>7.5178875923156703</v>
      </c>
    </row>
    <row r="13658" spans="3:4" x14ac:dyDescent="0.2">
      <c r="C13658">
        <v>3.37445116043091</v>
      </c>
      <c r="D13658">
        <v>16.805894851684599</v>
      </c>
    </row>
    <row r="13659" spans="3:4" x14ac:dyDescent="0.2">
      <c r="C13659">
        <v>4.5193386077880904</v>
      </c>
      <c r="D13659">
        <v>8.7023849487304705</v>
      </c>
    </row>
    <row r="13660" spans="3:4" x14ac:dyDescent="0.2">
      <c r="C13660">
        <v>2.4288291931152299</v>
      </c>
      <c r="D13660">
        <v>5.70920753479004</v>
      </c>
    </row>
    <row r="13661" spans="3:4" x14ac:dyDescent="0.2">
      <c r="C13661">
        <v>5.4169559478759801</v>
      </c>
      <c r="D13661">
        <v>5.6971573829650897</v>
      </c>
    </row>
    <row r="13662" spans="3:4" x14ac:dyDescent="0.2">
      <c r="C13662">
        <v>10.5218753814697</v>
      </c>
      <c r="D13662">
        <v>4.8540711402893102</v>
      </c>
    </row>
    <row r="13663" spans="3:4" x14ac:dyDescent="0.2">
      <c r="C13663">
        <v>5.1856927871704102</v>
      </c>
      <c r="D13663">
        <v>3.40287160873413</v>
      </c>
    </row>
    <row r="13664" spans="3:4" x14ac:dyDescent="0.2">
      <c r="C13664">
        <v>1.1582171916961701</v>
      </c>
      <c r="D13664">
        <v>6.9190120697021502</v>
      </c>
    </row>
    <row r="13665" spans="3:4" x14ac:dyDescent="0.2">
      <c r="C13665">
        <v>13.979388236999499</v>
      </c>
      <c r="D13665">
        <v>3.89530682563782</v>
      </c>
    </row>
    <row r="13666" spans="3:4" x14ac:dyDescent="0.2">
      <c r="C13666">
        <v>2.59151387214661</v>
      </c>
      <c r="D13666">
        <v>10.6215219497681</v>
      </c>
    </row>
    <row r="13667" spans="3:4" x14ac:dyDescent="0.2">
      <c r="C13667">
        <v>2.5339839458465598</v>
      </c>
      <c r="D13667">
        <v>4.3282990455627397</v>
      </c>
    </row>
    <row r="13668" spans="3:4" x14ac:dyDescent="0.2">
      <c r="C13668">
        <v>4.5265755653381401</v>
      </c>
      <c r="D13668">
        <v>2.19266700744629</v>
      </c>
    </row>
    <row r="13669" spans="3:4" x14ac:dyDescent="0.2">
      <c r="C13669">
        <v>2.75343537330627</v>
      </c>
      <c r="D13669">
        <v>41.059383392333999</v>
      </c>
    </row>
    <row r="13670" spans="3:4" x14ac:dyDescent="0.2">
      <c r="C13670">
        <v>3.4232203960418701</v>
      </c>
      <c r="D13670">
        <v>5.8686676025390598</v>
      </c>
    </row>
    <row r="13671" spans="3:4" x14ac:dyDescent="0.2">
      <c r="C13671">
        <v>2.8197271823883101</v>
      </c>
      <c r="D13671">
        <v>4.2347111701965297</v>
      </c>
    </row>
    <row r="13672" spans="3:4" x14ac:dyDescent="0.2">
      <c r="C13672">
        <v>5.16664361953735</v>
      </c>
      <c r="D13672">
        <v>35.359012603759801</v>
      </c>
    </row>
    <row r="13673" spans="3:4" x14ac:dyDescent="0.2">
      <c r="C13673">
        <v>2.0364046096801798</v>
      </c>
      <c r="D13673">
        <v>16.890645980835</v>
      </c>
    </row>
    <row r="13674" spans="3:4" x14ac:dyDescent="0.2">
      <c r="C13674">
        <v>5.8120450973510698</v>
      </c>
      <c r="D13674">
        <v>1.87013268470764</v>
      </c>
    </row>
    <row r="13675" spans="3:4" x14ac:dyDescent="0.2">
      <c r="C13675">
        <v>5.76556444168091</v>
      </c>
      <c r="D13675">
        <v>6.2606887817382804</v>
      </c>
    </row>
    <row r="13676" spans="3:4" x14ac:dyDescent="0.2">
      <c r="C13676">
        <v>3.9790899753570601</v>
      </c>
      <c r="D13676">
        <v>8.1215839385986293</v>
      </c>
    </row>
    <row r="13677" spans="3:4" x14ac:dyDescent="0.2">
      <c r="C13677">
        <v>5.8288106918334996</v>
      </c>
      <c r="D13677">
        <v>26.886777877807599</v>
      </c>
    </row>
    <row r="13678" spans="3:4" x14ac:dyDescent="0.2">
      <c r="C13678">
        <v>1.9944972991943399</v>
      </c>
      <c r="D13678">
        <v>3.4992702007293701</v>
      </c>
    </row>
    <row r="13679" spans="3:4" x14ac:dyDescent="0.2">
      <c r="C13679">
        <v>2.97060251235962</v>
      </c>
      <c r="D13679">
        <v>5.1288080215454102</v>
      </c>
    </row>
    <row r="13680" spans="3:4" x14ac:dyDescent="0.2">
      <c r="C13680">
        <v>3.5965702533721902</v>
      </c>
      <c r="D13680">
        <v>15.794111251831101</v>
      </c>
    </row>
    <row r="13681" spans="3:4" x14ac:dyDescent="0.2">
      <c r="C13681">
        <v>5.6813645362854004</v>
      </c>
      <c r="D13681">
        <v>5.4417004585266104</v>
      </c>
    </row>
    <row r="13682" spans="3:4" x14ac:dyDescent="0.2">
      <c r="C13682">
        <v>3.4270322322845499</v>
      </c>
      <c r="D13682">
        <v>1.9046758413314799</v>
      </c>
    </row>
    <row r="13683" spans="3:4" x14ac:dyDescent="0.2">
      <c r="C13683">
        <v>3.0220353603363002</v>
      </c>
      <c r="D13683">
        <v>2.7963631153106698</v>
      </c>
    </row>
    <row r="13684" spans="3:4" x14ac:dyDescent="0.2">
      <c r="C13684">
        <v>6.6643261909484899</v>
      </c>
      <c r="D13684">
        <v>11.2199954986572</v>
      </c>
    </row>
    <row r="13685" spans="3:4" x14ac:dyDescent="0.2">
      <c r="C13685">
        <v>1.72818279266357</v>
      </c>
      <c r="D13685">
        <v>38.128467559814503</v>
      </c>
    </row>
    <row r="13686" spans="3:4" x14ac:dyDescent="0.2">
      <c r="C13686">
        <v>2.8601109981536901</v>
      </c>
      <c r="D13686">
        <v>7.7665138244628897</v>
      </c>
    </row>
    <row r="13687" spans="3:4" x14ac:dyDescent="0.2">
      <c r="C13687">
        <v>3.3157815933227499</v>
      </c>
      <c r="D13687">
        <v>7.6255316734314</v>
      </c>
    </row>
    <row r="13688" spans="3:4" x14ac:dyDescent="0.2">
      <c r="C13688">
        <v>8.7072105407714808</v>
      </c>
      <c r="D13688">
        <v>8.3336601257324201</v>
      </c>
    </row>
    <row r="13689" spans="3:4" x14ac:dyDescent="0.2">
      <c r="C13689">
        <v>4.5997262001037598</v>
      </c>
      <c r="D13689">
        <v>19.319089889526399</v>
      </c>
    </row>
    <row r="13690" spans="3:4" x14ac:dyDescent="0.2">
      <c r="C13690">
        <v>1.7198016643524201</v>
      </c>
      <c r="D13690">
        <v>38.888805389404297</v>
      </c>
    </row>
    <row r="13691" spans="3:4" x14ac:dyDescent="0.2">
      <c r="C13691">
        <v>2.0870783329010001</v>
      </c>
      <c r="D13691">
        <v>5.6634187698364302</v>
      </c>
    </row>
    <row r="13692" spans="3:4" x14ac:dyDescent="0.2">
      <c r="C13692">
        <v>1.91448891162872</v>
      </c>
      <c r="D13692">
        <v>13.388964653015099</v>
      </c>
    </row>
    <row r="13693" spans="3:4" x14ac:dyDescent="0.2">
      <c r="C13693">
        <v>5.5857348442077601</v>
      </c>
      <c r="D13693">
        <v>26.6084289550781</v>
      </c>
    </row>
    <row r="13694" spans="3:4" x14ac:dyDescent="0.2">
      <c r="C13694">
        <v>10.769142150878899</v>
      </c>
      <c r="D13694">
        <v>14.372230529785201</v>
      </c>
    </row>
    <row r="13695" spans="3:4" x14ac:dyDescent="0.2">
      <c r="C13695">
        <v>1.26451480388641</v>
      </c>
      <c r="D13695">
        <v>11.374234199523899</v>
      </c>
    </row>
    <row r="13696" spans="3:4" x14ac:dyDescent="0.2">
      <c r="C13696">
        <v>2.6680927276611301</v>
      </c>
      <c r="D13696">
        <v>5.1798181533813503</v>
      </c>
    </row>
    <row r="13697" spans="3:4" x14ac:dyDescent="0.2">
      <c r="C13697">
        <v>11.685050964355501</v>
      </c>
      <c r="D13697">
        <v>10.9946641921997</v>
      </c>
    </row>
    <row r="13698" spans="3:4" x14ac:dyDescent="0.2">
      <c r="C13698">
        <v>12.1163330078125</v>
      </c>
      <c r="D13698">
        <v>7.3270983695983896</v>
      </c>
    </row>
    <row r="13699" spans="3:4" x14ac:dyDescent="0.2">
      <c r="C13699">
        <v>5.6040239334106401</v>
      </c>
      <c r="D13699">
        <v>7.7138991355895996</v>
      </c>
    </row>
    <row r="13700" spans="3:4" x14ac:dyDescent="0.2">
      <c r="C13700">
        <v>4.3901786804199201</v>
      </c>
      <c r="D13700">
        <v>13.703463554382299</v>
      </c>
    </row>
    <row r="13701" spans="3:4" x14ac:dyDescent="0.2">
      <c r="C13701">
        <v>3.9272735118865998</v>
      </c>
      <c r="D13701">
        <v>8.0287990570068395</v>
      </c>
    </row>
    <row r="13702" spans="3:4" x14ac:dyDescent="0.2">
      <c r="C13702">
        <v>5.5796380043029803</v>
      </c>
      <c r="D13702">
        <v>5.4232254028320304</v>
      </c>
    </row>
    <row r="13703" spans="3:4" x14ac:dyDescent="0.2">
      <c r="C13703">
        <v>4.6629724502563503</v>
      </c>
      <c r="D13703">
        <v>13.4231052398682</v>
      </c>
    </row>
    <row r="13704" spans="3:4" x14ac:dyDescent="0.2">
      <c r="C13704">
        <v>3.9276545047760001</v>
      </c>
      <c r="D13704">
        <v>17.054521560668899</v>
      </c>
    </row>
    <row r="13705" spans="3:4" x14ac:dyDescent="0.2">
      <c r="C13705">
        <v>1.7605676651001001</v>
      </c>
      <c r="D13705">
        <v>7.71469926834106</v>
      </c>
    </row>
    <row r="13706" spans="3:4" x14ac:dyDescent="0.2">
      <c r="C13706">
        <v>3.06889700889587</v>
      </c>
      <c r="D13706">
        <v>2.8148379325866699</v>
      </c>
    </row>
    <row r="13707" spans="3:4" x14ac:dyDescent="0.2">
      <c r="C13707">
        <v>3.0490875244140598</v>
      </c>
      <c r="D13707">
        <v>6.2847881317138699</v>
      </c>
    </row>
    <row r="13708" spans="3:4" x14ac:dyDescent="0.2">
      <c r="C13708">
        <v>1.5986461639404299</v>
      </c>
      <c r="D13708">
        <v>40.497463226318402</v>
      </c>
    </row>
    <row r="13709" spans="3:4" x14ac:dyDescent="0.2">
      <c r="C13709">
        <v>4.3254113197326696</v>
      </c>
      <c r="D13709">
        <v>4.68296575546265</v>
      </c>
    </row>
    <row r="13710" spans="3:4" x14ac:dyDescent="0.2">
      <c r="C13710">
        <v>12.778883934021</v>
      </c>
      <c r="D13710">
        <v>7.0812830924987802</v>
      </c>
    </row>
    <row r="13711" spans="3:4" x14ac:dyDescent="0.2">
      <c r="C13711">
        <v>4.9910039901733398</v>
      </c>
      <c r="D13711">
        <v>6.61214303970337</v>
      </c>
    </row>
    <row r="13712" spans="3:4" x14ac:dyDescent="0.2">
      <c r="C13712">
        <v>2.55036544799805</v>
      </c>
      <c r="D13712">
        <v>1.83719718456268</v>
      </c>
    </row>
    <row r="13713" spans="3:4" x14ac:dyDescent="0.2">
      <c r="C13713">
        <v>2.8513517379760698</v>
      </c>
      <c r="D13713">
        <v>14.595555305481</v>
      </c>
    </row>
    <row r="13714" spans="3:4" x14ac:dyDescent="0.2">
      <c r="C13714">
        <v>1.0907826423645</v>
      </c>
      <c r="D13714">
        <v>9.7001113891601598</v>
      </c>
    </row>
    <row r="13715" spans="3:4" x14ac:dyDescent="0.2">
      <c r="C13715">
        <v>1.9983063936233501</v>
      </c>
      <c r="D13715">
        <v>4.9733648300170898</v>
      </c>
    </row>
    <row r="13716" spans="3:4" x14ac:dyDescent="0.2">
      <c r="C13716">
        <v>9.1487808227539098</v>
      </c>
      <c r="D13716">
        <v>5.6252603530883798</v>
      </c>
    </row>
    <row r="13717" spans="3:4" x14ac:dyDescent="0.2">
      <c r="C13717">
        <v>2.2284283638000502</v>
      </c>
      <c r="D13717">
        <v>3.2426083087921098</v>
      </c>
    </row>
    <row r="13718" spans="3:4" x14ac:dyDescent="0.2">
      <c r="C13718">
        <v>6.9443559646606401</v>
      </c>
      <c r="D13718">
        <v>4.8508586883544904</v>
      </c>
    </row>
    <row r="13719" spans="3:4" x14ac:dyDescent="0.2">
      <c r="C13719">
        <v>7.0194110870361301</v>
      </c>
      <c r="D13719">
        <v>1.22667300701141</v>
      </c>
    </row>
    <row r="13720" spans="3:4" x14ac:dyDescent="0.2">
      <c r="C13720">
        <v>10.3710060119629</v>
      </c>
      <c r="D13720">
        <v>4.8480463027954102</v>
      </c>
    </row>
    <row r="13721" spans="3:4" x14ac:dyDescent="0.2">
      <c r="C13721">
        <v>6.7229986190795898</v>
      </c>
      <c r="D13721">
        <v>3.49485158920288</v>
      </c>
    </row>
    <row r="13722" spans="3:4" x14ac:dyDescent="0.2">
      <c r="C13722">
        <v>6.5858411788940403</v>
      </c>
      <c r="D13722">
        <v>3.4386181831359899</v>
      </c>
    </row>
    <row r="13723" spans="3:4" x14ac:dyDescent="0.2">
      <c r="C13723">
        <v>5.93129634857178</v>
      </c>
      <c r="D13723">
        <v>4.3527970314025897</v>
      </c>
    </row>
    <row r="13724" spans="3:4" x14ac:dyDescent="0.2">
      <c r="C13724">
        <v>4.3181729316711399</v>
      </c>
      <c r="D13724">
        <v>40.041576385498097</v>
      </c>
    </row>
    <row r="13725" spans="3:4" x14ac:dyDescent="0.2">
      <c r="C13725">
        <v>1.0062061548232999</v>
      </c>
      <c r="D13725">
        <v>14.829321861267101</v>
      </c>
    </row>
    <row r="13726" spans="3:4" x14ac:dyDescent="0.2">
      <c r="C13726">
        <v>12.058042526245099</v>
      </c>
      <c r="D13726">
        <v>6.0076422691345197</v>
      </c>
    </row>
    <row r="13727" spans="3:4" x14ac:dyDescent="0.2">
      <c r="C13727">
        <v>4.8043155670165998</v>
      </c>
      <c r="D13727">
        <v>8.6726608276367205</v>
      </c>
    </row>
    <row r="13728" spans="3:4" x14ac:dyDescent="0.2">
      <c r="C13728">
        <v>6.3949642181396502</v>
      </c>
      <c r="D13728">
        <v>13.359240531921399</v>
      </c>
    </row>
    <row r="13729" spans="3:4" x14ac:dyDescent="0.2">
      <c r="C13729">
        <v>2.47645139694214</v>
      </c>
      <c r="D13729">
        <v>15.5334310531616</v>
      </c>
    </row>
    <row r="13730" spans="3:4" x14ac:dyDescent="0.2">
      <c r="C13730">
        <v>2.4196848869323699</v>
      </c>
      <c r="D13730">
        <v>1.54920601844788</v>
      </c>
    </row>
    <row r="13731" spans="3:4" x14ac:dyDescent="0.2">
      <c r="C13731">
        <v>6.1941814422607404</v>
      </c>
      <c r="D13731">
        <v>9.1622877120971697</v>
      </c>
    </row>
    <row r="13732" spans="3:4" x14ac:dyDescent="0.2">
      <c r="C13732">
        <v>3.3759777545928999</v>
      </c>
      <c r="D13732">
        <v>13.9508876800537</v>
      </c>
    </row>
    <row r="13733" spans="3:4" x14ac:dyDescent="0.2">
      <c r="C13733">
        <v>4.68011426925659</v>
      </c>
      <c r="D13733">
        <v>8.0388431549072301</v>
      </c>
    </row>
    <row r="13734" spans="3:4" x14ac:dyDescent="0.2">
      <c r="C13734">
        <v>6.4875440597534197</v>
      </c>
      <c r="D13734">
        <v>9.3442411422729492</v>
      </c>
    </row>
    <row r="13735" spans="3:4" x14ac:dyDescent="0.2">
      <c r="C13735">
        <v>5.4501042366027797</v>
      </c>
      <c r="D13735">
        <v>4.2142243385314897</v>
      </c>
    </row>
    <row r="13736" spans="3:4" x14ac:dyDescent="0.2">
      <c r="C13736">
        <v>7.1939063072204599</v>
      </c>
      <c r="D13736">
        <v>13.4235076904297</v>
      </c>
    </row>
    <row r="13737" spans="3:4" x14ac:dyDescent="0.2">
      <c r="C13737">
        <v>1.31328248977661</v>
      </c>
      <c r="D13737">
        <v>4.7006359100341797</v>
      </c>
    </row>
    <row r="13738" spans="3:4" x14ac:dyDescent="0.2">
      <c r="C13738">
        <v>7.4533605575561497</v>
      </c>
      <c r="D13738">
        <v>4.0949349403381401</v>
      </c>
    </row>
    <row r="13739" spans="3:4" x14ac:dyDescent="0.2">
      <c r="C13739">
        <v>6.5629816055297896</v>
      </c>
      <c r="D13739">
        <v>20.1661891937256</v>
      </c>
    </row>
    <row r="13740" spans="3:4" x14ac:dyDescent="0.2">
      <c r="C13740">
        <v>7.3363981246948198</v>
      </c>
      <c r="D13740">
        <v>9.8491277694702202</v>
      </c>
    </row>
    <row r="13741" spans="3:4" x14ac:dyDescent="0.2">
      <c r="C13741">
        <v>3.81297707557678</v>
      </c>
      <c r="D13741">
        <v>1.7014365196228001</v>
      </c>
    </row>
    <row r="13742" spans="3:4" x14ac:dyDescent="0.2">
      <c r="C13742">
        <v>5.3697133064270002</v>
      </c>
      <c r="D13742">
        <v>7.0953392982482901</v>
      </c>
    </row>
    <row r="13743" spans="3:4" x14ac:dyDescent="0.2">
      <c r="C13743">
        <v>1.8977292776107799</v>
      </c>
      <c r="D13743">
        <v>14.8907775878906</v>
      </c>
    </row>
    <row r="13744" spans="3:4" x14ac:dyDescent="0.2">
      <c r="C13744">
        <v>3.3866443634033199</v>
      </c>
      <c r="D13744">
        <v>3.5386307239532502</v>
      </c>
    </row>
    <row r="13745" spans="3:4" x14ac:dyDescent="0.2">
      <c r="C13745">
        <v>9.5469169616699201</v>
      </c>
      <c r="D13745">
        <v>2.94096112251282</v>
      </c>
    </row>
    <row r="13746" spans="3:4" x14ac:dyDescent="0.2">
      <c r="C13746">
        <v>3.3386383056640598</v>
      </c>
      <c r="D13746">
        <v>10.044734954834</v>
      </c>
    </row>
    <row r="13747" spans="3:4" x14ac:dyDescent="0.2">
      <c r="C13747">
        <v>1.5281616449356099</v>
      </c>
      <c r="D13747">
        <v>4.2423424720764196</v>
      </c>
    </row>
    <row r="13748" spans="3:4" x14ac:dyDescent="0.2">
      <c r="C13748">
        <v>3.6632459163665798</v>
      </c>
      <c r="D13748">
        <v>7.7468338012695304</v>
      </c>
    </row>
    <row r="13749" spans="3:4" x14ac:dyDescent="0.2">
      <c r="C13749">
        <v>2.8776392936706499</v>
      </c>
      <c r="D13749">
        <v>6.17995405197144</v>
      </c>
    </row>
    <row r="13750" spans="3:4" x14ac:dyDescent="0.2">
      <c r="C13750">
        <v>10.1279306411743</v>
      </c>
      <c r="D13750">
        <v>20.6301078796387</v>
      </c>
    </row>
    <row r="13751" spans="3:4" x14ac:dyDescent="0.2">
      <c r="C13751">
        <v>6.4665904045104998</v>
      </c>
      <c r="D13751">
        <v>19.364875793456999</v>
      </c>
    </row>
    <row r="13752" spans="3:4" x14ac:dyDescent="0.2">
      <c r="C13752">
        <v>6.6536593437194798</v>
      </c>
      <c r="D13752">
        <v>6.0783348083496103</v>
      </c>
    </row>
    <row r="13753" spans="3:4" x14ac:dyDescent="0.2">
      <c r="C13753">
        <v>7.71624708175659</v>
      </c>
      <c r="D13753">
        <v>20.7020053863525</v>
      </c>
    </row>
    <row r="13754" spans="3:4" x14ac:dyDescent="0.2">
      <c r="C13754">
        <v>3.6895341873168901</v>
      </c>
      <c r="D13754">
        <v>13.284132003784199</v>
      </c>
    </row>
    <row r="13755" spans="3:4" x14ac:dyDescent="0.2">
      <c r="C13755">
        <v>4.6553511619567898</v>
      </c>
      <c r="D13755">
        <v>6.6531109809875497</v>
      </c>
    </row>
    <row r="13756" spans="3:4" x14ac:dyDescent="0.2">
      <c r="C13756">
        <v>3.2734904289245601</v>
      </c>
      <c r="D13756">
        <v>9.0506248474121094</v>
      </c>
    </row>
    <row r="13757" spans="3:4" x14ac:dyDescent="0.2">
      <c r="C13757">
        <v>2.7846760749816899</v>
      </c>
      <c r="D13757">
        <v>27.3772087097168</v>
      </c>
    </row>
    <row r="13758" spans="3:4" x14ac:dyDescent="0.2">
      <c r="C13758">
        <v>6.47192287445068</v>
      </c>
      <c r="D13758">
        <v>19.673353195190401</v>
      </c>
    </row>
    <row r="13759" spans="3:4" x14ac:dyDescent="0.2">
      <c r="C13759">
        <v>1.1719337701797501</v>
      </c>
      <c r="D13759">
        <v>6.6374459266662598</v>
      </c>
    </row>
    <row r="13760" spans="3:4" x14ac:dyDescent="0.2">
      <c r="C13760">
        <v>9.8905754089355504</v>
      </c>
      <c r="D13760">
        <v>2.0862278938293501</v>
      </c>
    </row>
    <row r="13761" spans="3:4" x14ac:dyDescent="0.2">
      <c r="C13761">
        <v>1.0298218727111801</v>
      </c>
      <c r="D13761">
        <v>5.6449427604675302</v>
      </c>
    </row>
    <row r="13762" spans="3:4" x14ac:dyDescent="0.2">
      <c r="C13762">
        <v>1.8489574193954501</v>
      </c>
      <c r="D13762">
        <v>10.0130062103271</v>
      </c>
    </row>
    <row r="13763" spans="3:4" x14ac:dyDescent="0.2">
      <c r="C13763">
        <v>3.50894379615784</v>
      </c>
      <c r="D13763">
        <v>9.0815515518188494</v>
      </c>
    </row>
    <row r="13764" spans="3:4" x14ac:dyDescent="0.2">
      <c r="C13764">
        <v>2.29891014099121</v>
      </c>
      <c r="D13764">
        <v>14.7622423171997</v>
      </c>
    </row>
    <row r="13765" spans="3:4" x14ac:dyDescent="0.2">
      <c r="C13765">
        <v>3.7013471126556401</v>
      </c>
      <c r="D13765">
        <v>8.3473176956176793</v>
      </c>
    </row>
    <row r="13766" spans="3:4" x14ac:dyDescent="0.2">
      <c r="C13766">
        <v>1.1216424703598</v>
      </c>
      <c r="D13766">
        <v>1.93640673160553</v>
      </c>
    </row>
    <row r="13767" spans="3:4" x14ac:dyDescent="0.2">
      <c r="C13767">
        <v>7.2807726860046396</v>
      </c>
      <c r="D13767">
        <v>6.6760058403015101</v>
      </c>
    </row>
    <row r="13768" spans="3:4" x14ac:dyDescent="0.2">
      <c r="C13768">
        <v>4.0289988517761204</v>
      </c>
      <c r="D13768">
        <v>18.075141906738299</v>
      </c>
    </row>
    <row r="13769" spans="3:4" x14ac:dyDescent="0.2">
      <c r="C13769">
        <v>4.1680622100830096</v>
      </c>
      <c r="D13769">
        <v>5.2147631645202601</v>
      </c>
    </row>
    <row r="13770" spans="3:4" x14ac:dyDescent="0.2">
      <c r="C13770">
        <v>5.3979082107543901</v>
      </c>
      <c r="D13770">
        <v>12.0020294189453</v>
      </c>
    </row>
    <row r="13771" spans="3:4" x14ac:dyDescent="0.2">
      <c r="C13771">
        <v>5.4596281051635698</v>
      </c>
      <c r="D13771">
        <v>4.4471893310546902</v>
      </c>
    </row>
    <row r="13772" spans="3:4" x14ac:dyDescent="0.2">
      <c r="C13772">
        <v>8.0461854934692401</v>
      </c>
      <c r="D13772">
        <v>4.3989901542663601</v>
      </c>
    </row>
    <row r="13773" spans="3:4" x14ac:dyDescent="0.2">
      <c r="C13773">
        <v>3.0788033008575399</v>
      </c>
      <c r="D13773">
        <v>1.3961722850799601</v>
      </c>
    </row>
    <row r="13774" spans="3:4" x14ac:dyDescent="0.2">
      <c r="C13774">
        <v>3.8918416500091602</v>
      </c>
      <c r="D13774">
        <v>5.4943199157714799</v>
      </c>
    </row>
    <row r="13775" spans="3:4" x14ac:dyDescent="0.2">
      <c r="C13775">
        <v>1.4329143762588501</v>
      </c>
      <c r="D13775">
        <v>16.219871520996101</v>
      </c>
    </row>
    <row r="13776" spans="3:4" x14ac:dyDescent="0.2">
      <c r="C13776">
        <v>4.0891976356506401</v>
      </c>
      <c r="D13776">
        <v>11.437298774719199</v>
      </c>
    </row>
    <row r="13777" spans="3:4" x14ac:dyDescent="0.2">
      <c r="C13777">
        <v>7.0529360771179199</v>
      </c>
      <c r="D13777">
        <v>12.1514482498169</v>
      </c>
    </row>
    <row r="13778" spans="3:4" x14ac:dyDescent="0.2">
      <c r="C13778">
        <v>4.6317276954650897</v>
      </c>
      <c r="D13778">
        <v>6.1719212532043501</v>
      </c>
    </row>
    <row r="13779" spans="3:4" x14ac:dyDescent="0.2">
      <c r="C13779">
        <v>5.9252018928527797</v>
      </c>
      <c r="D13779">
        <v>14.060543060302701</v>
      </c>
    </row>
    <row r="13780" spans="3:4" x14ac:dyDescent="0.2">
      <c r="C13780">
        <v>6.5096416473388699</v>
      </c>
      <c r="D13780">
        <v>3.94792628288269</v>
      </c>
    </row>
    <row r="13781" spans="3:4" x14ac:dyDescent="0.2">
      <c r="C13781">
        <v>3.7093443870544398</v>
      </c>
      <c r="D13781">
        <v>2.8682589530944802</v>
      </c>
    </row>
    <row r="13782" spans="3:4" x14ac:dyDescent="0.2">
      <c r="C13782">
        <v>1.37995386123657</v>
      </c>
      <c r="D13782">
        <v>9.2936296463012695</v>
      </c>
    </row>
    <row r="13783" spans="3:4" x14ac:dyDescent="0.2">
      <c r="C13783">
        <v>1.7015142440795901</v>
      </c>
      <c r="D13783">
        <v>6.78204345703125</v>
      </c>
    </row>
    <row r="13784" spans="3:4" x14ac:dyDescent="0.2">
      <c r="C13784">
        <v>6.9066395759582502</v>
      </c>
      <c r="D13784">
        <v>9.47839260101318</v>
      </c>
    </row>
    <row r="13785" spans="3:4" x14ac:dyDescent="0.2">
      <c r="C13785">
        <v>4.3391265869140598</v>
      </c>
      <c r="D13785">
        <v>28.648466110229499</v>
      </c>
    </row>
    <row r="13786" spans="3:4" x14ac:dyDescent="0.2">
      <c r="C13786">
        <v>2.25662064552307</v>
      </c>
      <c r="D13786">
        <v>8.7140350341796893</v>
      </c>
    </row>
    <row r="13787" spans="3:4" x14ac:dyDescent="0.2">
      <c r="C13787">
        <v>5.6017355918884304</v>
      </c>
      <c r="D13787">
        <v>13.0210418701172</v>
      </c>
    </row>
    <row r="13788" spans="3:4" x14ac:dyDescent="0.2">
      <c r="C13788">
        <v>2.6707577705383301</v>
      </c>
      <c r="D13788">
        <v>5.3826589584350604</v>
      </c>
    </row>
    <row r="13789" spans="3:4" x14ac:dyDescent="0.2">
      <c r="C13789">
        <v>4.8991861343383798</v>
      </c>
      <c r="D13789">
        <v>15.083571434021</v>
      </c>
    </row>
    <row r="13790" spans="3:4" x14ac:dyDescent="0.2">
      <c r="C13790">
        <v>1.9327749013900799</v>
      </c>
      <c r="D13790">
        <v>10.4126577377319</v>
      </c>
    </row>
    <row r="13791" spans="3:4" x14ac:dyDescent="0.2">
      <c r="C13791">
        <v>16.285539627075199</v>
      </c>
      <c r="D13791">
        <v>5.9755110740661603</v>
      </c>
    </row>
    <row r="13792" spans="3:4" x14ac:dyDescent="0.2">
      <c r="C13792">
        <v>1.9396338462829601</v>
      </c>
      <c r="D13792">
        <v>8.5043678283691406</v>
      </c>
    </row>
    <row r="13793" spans="3:4" x14ac:dyDescent="0.2">
      <c r="C13793">
        <v>6.6395635604858398</v>
      </c>
      <c r="D13793">
        <v>2.9526093006134002</v>
      </c>
    </row>
    <row r="13794" spans="3:4" x14ac:dyDescent="0.2">
      <c r="C13794">
        <v>1.0302041769027701</v>
      </c>
      <c r="D13794">
        <v>4.1929383277893102</v>
      </c>
    </row>
    <row r="13795" spans="3:4" x14ac:dyDescent="0.2">
      <c r="C13795">
        <v>1.3791921138763401</v>
      </c>
      <c r="D13795">
        <v>4.0278558731079102</v>
      </c>
    </row>
    <row r="13796" spans="3:4" x14ac:dyDescent="0.2">
      <c r="C13796">
        <v>7.0403676033020002</v>
      </c>
      <c r="D13796">
        <v>11.305148124694799</v>
      </c>
    </row>
    <row r="13797" spans="3:4" x14ac:dyDescent="0.2">
      <c r="C13797">
        <v>1.4443441629409799</v>
      </c>
      <c r="D13797">
        <v>11.3842763900757</v>
      </c>
    </row>
    <row r="13798" spans="3:4" x14ac:dyDescent="0.2">
      <c r="C13798">
        <v>5.1041603088378897</v>
      </c>
      <c r="D13798">
        <v>10.9416446685791</v>
      </c>
    </row>
    <row r="13799" spans="3:4" x14ac:dyDescent="0.2">
      <c r="C13799">
        <v>2.41892290115356</v>
      </c>
      <c r="D13799">
        <v>4.8954439163207999</v>
      </c>
    </row>
    <row r="13800" spans="3:4" x14ac:dyDescent="0.2">
      <c r="C13800">
        <v>3.56304264068604</v>
      </c>
      <c r="D13800">
        <v>6.4960618019104004</v>
      </c>
    </row>
    <row r="13801" spans="3:4" x14ac:dyDescent="0.2">
      <c r="C13801">
        <v>4.5349564552307102</v>
      </c>
      <c r="D13801">
        <v>4.4367475509643599</v>
      </c>
    </row>
    <row r="13802" spans="3:4" x14ac:dyDescent="0.2">
      <c r="C13802">
        <v>4.4831404685974103</v>
      </c>
      <c r="D13802">
        <v>9.2530632019043004</v>
      </c>
    </row>
    <row r="13803" spans="3:4" x14ac:dyDescent="0.2">
      <c r="C13803">
        <v>1.5811220407486</v>
      </c>
      <c r="D13803">
        <v>4.1226472854614302</v>
      </c>
    </row>
    <row r="13804" spans="3:4" x14ac:dyDescent="0.2">
      <c r="C13804">
        <v>1.51978182792664</v>
      </c>
      <c r="D13804">
        <v>4.6877846717834499</v>
      </c>
    </row>
    <row r="13805" spans="3:4" x14ac:dyDescent="0.2">
      <c r="C13805">
        <v>6.7050919532775897</v>
      </c>
      <c r="D13805">
        <v>10.9312028884888</v>
      </c>
    </row>
    <row r="13806" spans="3:4" x14ac:dyDescent="0.2">
      <c r="C13806">
        <v>7.9200787544250497</v>
      </c>
      <c r="D13806">
        <v>15.8728351593018</v>
      </c>
    </row>
    <row r="13807" spans="3:4" x14ac:dyDescent="0.2">
      <c r="C13807">
        <v>8.6298694610595703</v>
      </c>
      <c r="D13807">
        <v>12.206295013427701</v>
      </c>
    </row>
    <row r="13808" spans="3:4" x14ac:dyDescent="0.2">
      <c r="C13808">
        <v>1.76132953166962</v>
      </c>
      <c r="D13808">
        <v>8.0361061096191406</v>
      </c>
    </row>
    <row r="13809" spans="3:4" x14ac:dyDescent="0.2">
      <c r="C13809">
        <v>4.6850700378418004</v>
      </c>
      <c r="D13809">
        <v>5.1126298904418901</v>
      </c>
    </row>
    <row r="13810" spans="3:4" x14ac:dyDescent="0.2">
      <c r="C13810">
        <v>8.0469532012939506</v>
      </c>
      <c r="D13810">
        <v>6.16900730133057</v>
      </c>
    </row>
    <row r="13811" spans="3:4" x14ac:dyDescent="0.2">
      <c r="C13811">
        <v>1.58645462989807</v>
      </c>
      <c r="D13811">
        <v>22.079868316650401</v>
      </c>
    </row>
    <row r="13812" spans="3:4" x14ac:dyDescent="0.2">
      <c r="C13812">
        <v>1.94954001903534</v>
      </c>
      <c r="D13812">
        <v>3.8501138687133798</v>
      </c>
    </row>
    <row r="13813" spans="3:4" x14ac:dyDescent="0.2">
      <c r="C13813">
        <v>1.5136846303939799</v>
      </c>
      <c r="D13813">
        <v>3.2099668979644802</v>
      </c>
    </row>
    <row r="13814" spans="3:4" x14ac:dyDescent="0.2">
      <c r="C13814">
        <v>3.40112257003784</v>
      </c>
      <c r="D13814">
        <v>3.9186096191406299</v>
      </c>
    </row>
    <row r="13815" spans="3:4" x14ac:dyDescent="0.2">
      <c r="C13815">
        <v>6.3305768966674796</v>
      </c>
      <c r="D13815">
        <v>6.2309141159057599</v>
      </c>
    </row>
    <row r="13816" spans="3:4" x14ac:dyDescent="0.2">
      <c r="C13816">
        <v>3.7790672779083301</v>
      </c>
      <c r="D13816">
        <v>14.1998434066772</v>
      </c>
    </row>
    <row r="13817" spans="3:4" x14ac:dyDescent="0.2">
      <c r="C13817">
        <v>7.9189372062683097</v>
      </c>
      <c r="D13817">
        <v>6.7716164588928196</v>
      </c>
    </row>
    <row r="13818" spans="3:4" x14ac:dyDescent="0.2">
      <c r="C13818">
        <v>8.2077264785766602</v>
      </c>
      <c r="D13818">
        <v>10.3668537139893</v>
      </c>
    </row>
    <row r="13819" spans="3:4" x14ac:dyDescent="0.2">
      <c r="C13819">
        <v>7.7627267837524396</v>
      </c>
      <c r="D13819">
        <v>6.5944581031799299</v>
      </c>
    </row>
    <row r="13820" spans="3:4" x14ac:dyDescent="0.2">
      <c r="C13820">
        <v>2.2992925643920898</v>
      </c>
      <c r="D13820">
        <v>1.2770040035247801</v>
      </c>
    </row>
    <row r="13821" spans="3:4" x14ac:dyDescent="0.2">
      <c r="C13821">
        <v>7.3546810150146502</v>
      </c>
      <c r="D13821">
        <v>3.2764849662780802</v>
      </c>
    </row>
    <row r="13822" spans="3:4" x14ac:dyDescent="0.2">
      <c r="C13822">
        <v>3.6472425460815399</v>
      </c>
      <c r="D13822">
        <v>17.230009078979499</v>
      </c>
    </row>
    <row r="13823" spans="3:4" x14ac:dyDescent="0.2">
      <c r="C13823">
        <v>4.8812794685363796</v>
      </c>
      <c r="D13823">
        <v>1.6991604566574099</v>
      </c>
    </row>
    <row r="13824" spans="3:4" x14ac:dyDescent="0.2">
      <c r="C13824">
        <v>1.771235704422</v>
      </c>
      <c r="D13824">
        <v>1.3125687837600699</v>
      </c>
    </row>
    <row r="13825" spans="3:4" x14ac:dyDescent="0.2">
      <c r="C13825">
        <v>22.6572589874268</v>
      </c>
      <c r="D13825">
        <v>14.6081705093384</v>
      </c>
    </row>
    <row r="13826" spans="3:4" x14ac:dyDescent="0.2">
      <c r="C13826">
        <v>8.1768665313720703</v>
      </c>
      <c r="D13826">
        <v>1.90332627296448</v>
      </c>
    </row>
    <row r="13827" spans="3:4" x14ac:dyDescent="0.2">
      <c r="C13827">
        <v>7.7086277008056596</v>
      </c>
      <c r="D13827">
        <v>7.7720131874084499</v>
      </c>
    </row>
    <row r="13828" spans="3:4" x14ac:dyDescent="0.2">
      <c r="C13828">
        <v>4.1737771034240696</v>
      </c>
      <c r="D13828">
        <v>27.6752414703369</v>
      </c>
    </row>
    <row r="13829" spans="3:4" x14ac:dyDescent="0.2">
      <c r="C13829">
        <v>3.1134722232818599</v>
      </c>
      <c r="D13829">
        <v>105.872856140137</v>
      </c>
    </row>
    <row r="13830" spans="3:4" x14ac:dyDescent="0.2">
      <c r="C13830">
        <v>1.7891421318054199</v>
      </c>
      <c r="D13830">
        <v>4.0108089447021502</v>
      </c>
    </row>
    <row r="13831" spans="3:4" x14ac:dyDescent="0.2">
      <c r="C13831">
        <v>5.0828261375427299</v>
      </c>
      <c r="D13831">
        <v>3.39041972160339</v>
      </c>
    </row>
    <row r="13832" spans="3:4" x14ac:dyDescent="0.2">
      <c r="C13832">
        <v>1.7628544569015501</v>
      </c>
      <c r="D13832">
        <v>10.4379873275757</v>
      </c>
    </row>
    <row r="13833" spans="3:4" x14ac:dyDescent="0.2">
      <c r="C13833">
        <v>7.5398488044738796</v>
      </c>
      <c r="D13833">
        <v>46.205310821533203</v>
      </c>
    </row>
    <row r="13834" spans="3:4" x14ac:dyDescent="0.2">
      <c r="C13834">
        <v>2.09431672096252</v>
      </c>
      <c r="D13834">
        <v>33.347011566162102</v>
      </c>
    </row>
    <row r="13835" spans="3:4" x14ac:dyDescent="0.2">
      <c r="C13835">
        <v>4.1623444557189897</v>
      </c>
      <c r="D13835">
        <v>7.7535724639892596</v>
      </c>
    </row>
    <row r="13836" spans="3:4" x14ac:dyDescent="0.2">
      <c r="C13836">
        <v>3.23539066314697</v>
      </c>
      <c r="D13836">
        <v>14.7049856185913</v>
      </c>
    </row>
    <row r="13837" spans="3:4" x14ac:dyDescent="0.2">
      <c r="C13837">
        <v>2.2535705566406299</v>
      </c>
      <c r="D13837">
        <v>13.4101972579956</v>
      </c>
    </row>
    <row r="13838" spans="3:4" x14ac:dyDescent="0.2">
      <c r="C13838">
        <v>3.0300354957580602</v>
      </c>
      <c r="D13838">
        <v>18.5425815582275</v>
      </c>
    </row>
    <row r="13839" spans="3:4" x14ac:dyDescent="0.2">
      <c r="C13839">
        <v>3.2479617595672599</v>
      </c>
      <c r="D13839">
        <v>19.1307048797607</v>
      </c>
    </row>
    <row r="13840" spans="3:4" x14ac:dyDescent="0.2">
      <c r="C13840">
        <v>1.980020403862</v>
      </c>
      <c r="D13840">
        <v>5.1040701866149902</v>
      </c>
    </row>
    <row r="13841" spans="3:4" x14ac:dyDescent="0.2">
      <c r="C13841">
        <v>1.20469951629639</v>
      </c>
      <c r="D13841">
        <v>11.6273946762085</v>
      </c>
    </row>
    <row r="13842" spans="3:4" x14ac:dyDescent="0.2">
      <c r="C13842">
        <v>3.1877658367157</v>
      </c>
      <c r="D13842">
        <v>2.1041927337646502</v>
      </c>
    </row>
    <row r="13843" spans="3:4" x14ac:dyDescent="0.2">
      <c r="C13843">
        <v>5.9640622138977104</v>
      </c>
      <c r="D13843">
        <v>7.9992265701293901</v>
      </c>
    </row>
    <row r="13844" spans="3:4" x14ac:dyDescent="0.2">
      <c r="C13844">
        <v>2.6989541053771999</v>
      </c>
      <c r="D13844">
        <v>5.47682762145996</v>
      </c>
    </row>
    <row r="13845" spans="3:4" x14ac:dyDescent="0.2">
      <c r="C13845">
        <v>2.54922270774841</v>
      </c>
      <c r="D13845">
        <v>52.271575927734403</v>
      </c>
    </row>
    <row r="13846" spans="3:4" x14ac:dyDescent="0.2">
      <c r="C13846">
        <v>5.1220684051513699</v>
      </c>
      <c r="D13846">
        <v>2.28530645370483</v>
      </c>
    </row>
    <row r="13847" spans="3:4" x14ac:dyDescent="0.2">
      <c r="C13847">
        <v>11.2190952301025</v>
      </c>
      <c r="D13847">
        <v>11.336956977844199</v>
      </c>
    </row>
    <row r="13848" spans="3:4" x14ac:dyDescent="0.2">
      <c r="C13848">
        <v>5.6002149581909197</v>
      </c>
      <c r="D13848">
        <v>8.6347713470459002</v>
      </c>
    </row>
    <row r="13849" spans="3:4" x14ac:dyDescent="0.2">
      <c r="C13849">
        <v>4.0328106880187997</v>
      </c>
      <c r="D13849">
        <v>13.501074790954601</v>
      </c>
    </row>
    <row r="13850" spans="3:4" x14ac:dyDescent="0.2">
      <c r="C13850">
        <v>1.37347996234894</v>
      </c>
      <c r="D13850">
        <v>1.70903921127319</v>
      </c>
    </row>
    <row r="13851" spans="3:4" x14ac:dyDescent="0.2">
      <c r="C13851">
        <v>4.2210197448730504</v>
      </c>
      <c r="D13851">
        <v>6.0820732116699201</v>
      </c>
    </row>
    <row r="13852" spans="3:4" x14ac:dyDescent="0.2">
      <c r="C13852">
        <v>6.17094230651856</v>
      </c>
      <c r="D13852">
        <v>3.4299302101135298</v>
      </c>
    </row>
    <row r="13853" spans="3:4" x14ac:dyDescent="0.2">
      <c r="C13853">
        <v>8.1341972351074201</v>
      </c>
      <c r="D13853">
        <v>14.4099369049072</v>
      </c>
    </row>
    <row r="13854" spans="3:4" x14ac:dyDescent="0.2">
      <c r="C13854">
        <v>4.4267544746398899</v>
      </c>
      <c r="D13854">
        <v>7.3808102607727104</v>
      </c>
    </row>
    <row r="13855" spans="3:4" x14ac:dyDescent="0.2">
      <c r="C13855">
        <v>1.4119578599929801</v>
      </c>
      <c r="D13855">
        <v>2.2069318294525102</v>
      </c>
    </row>
    <row r="13856" spans="3:4" x14ac:dyDescent="0.2">
      <c r="C13856">
        <v>1.3590016365051301</v>
      </c>
      <c r="D13856">
        <v>31.244796752929702</v>
      </c>
    </row>
    <row r="13857" spans="3:4" x14ac:dyDescent="0.2">
      <c r="C13857">
        <v>2.1949009895324698</v>
      </c>
      <c r="D13857">
        <v>11.6379289627075</v>
      </c>
    </row>
    <row r="13858" spans="3:4" x14ac:dyDescent="0.2">
      <c r="C13858">
        <v>1.24089336395264</v>
      </c>
      <c r="D13858">
        <v>10.019777297973601</v>
      </c>
    </row>
    <row r="13859" spans="3:4" x14ac:dyDescent="0.2">
      <c r="C13859">
        <v>1.23594033718109</v>
      </c>
      <c r="D13859">
        <v>14.2327737808228</v>
      </c>
    </row>
    <row r="13860" spans="3:4" x14ac:dyDescent="0.2">
      <c r="C13860">
        <v>1.30109095573425</v>
      </c>
      <c r="D13860">
        <v>12.642280578613301</v>
      </c>
    </row>
    <row r="13861" spans="3:4" x14ac:dyDescent="0.2">
      <c r="C13861">
        <v>2.33167600631714</v>
      </c>
      <c r="D13861">
        <v>19.2676887512207</v>
      </c>
    </row>
    <row r="13862" spans="3:4" x14ac:dyDescent="0.2">
      <c r="C13862">
        <v>1.2641352415084799</v>
      </c>
      <c r="D13862">
        <v>8.6914014816284197</v>
      </c>
    </row>
    <row r="13863" spans="3:4" x14ac:dyDescent="0.2">
      <c r="C13863">
        <v>4.3044552803039604</v>
      </c>
      <c r="D13863">
        <v>11.7327671051025</v>
      </c>
    </row>
    <row r="13864" spans="3:4" x14ac:dyDescent="0.2">
      <c r="C13864">
        <v>2.6158969402313201</v>
      </c>
      <c r="D13864">
        <v>6.8025698661804199</v>
      </c>
    </row>
    <row r="13865" spans="3:4" x14ac:dyDescent="0.2">
      <c r="C13865">
        <v>1.0138213634491</v>
      </c>
      <c r="D13865">
        <v>2.3030817508697501</v>
      </c>
    </row>
    <row r="13866" spans="3:4" x14ac:dyDescent="0.2">
      <c r="C13866">
        <v>4.8005094528198198</v>
      </c>
      <c r="D13866">
        <v>2.9201860427856401</v>
      </c>
    </row>
    <row r="13867" spans="3:4" x14ac:dyDescent="0.2">
      <c r="C13867">
        <v>3.71505928039551</v>
      </c>
      <c r="D13867">
        <v>9.1879768371581996</v>
      </c>
    </row>
    <row r="13868" spans="3:4" x14ac:dyDescent="0.2">
      <c r="C13868">
        <v>10.170225143432599</v>
      </c>
      <c r="D13868">
        <v>5.5683732032775897</v>
      </c>
    </row>
    <row r="13869" spans="3:4" x14ac:dyDescent="0.2">
      <c r="C13869">
        <v>1.24279654026032</v>
      </c>
      <c r="D13869">
        <v>58.768562316894503</v>
      </c>
    </row>
    <row r="13870" spans="3:4" x14ac:dyDescent="0.2">
      <c r="C13870">
        <v>5.6878414154052699</v>
      </c>
      <c r="D13870">
        <v>3.9047753810882599</v>
      </c>
    </row>
    <row r="13871" spans="3:4" x14ac:dyDescent="0.2">
      <c r="C13871">
        <v>3.5535216331481898</v>
      </c>
      <c r="D13871">
        <v>5.6500377655029297</v>
      </c>
    </row>
    <row r="13872" spans="3:4" x14ac:dyDescent="0.2">
      <c r="C13872">
        <v>2.2280461788177499</v>
      </c>
      <c r="D13872">
        <v>1.4521894454956099</v>
      </c>
    </row>
    <row r="13873" spans="3:4" x14ac:dyDescent="0.2">
      <c r="C13873">
        <v>2.5008373260497998</v>
      </c>
      <c r="D13873">
        <v>13.860668182373001</v>
      </c>
    </row>
    <row r="13874" spans="3:4" x14ac:dyDescent="0.2">
      <c r="C13874">
        <v>2.3118650913238499</v>
      </c>
      <c r="D13874">
        <v>3.6591212749481201</v>
      </c>
    </row>
    <row r="13875" spans="3:4" x14ac:dyDescent="0.2">
      <c r="C13875">
        <v>6.5504102706909197</v>
      </c>
      <c r="D13875">
        <v>2.45456123352051</v>
      </c>
    </row>
    <row r="13876" spans="3:4" x14ac:dyDescent="0.2">
      <c r="C13876">
        <v>9.9119081497192401</v>
      </c>
      <c r="D13876">
        <v>70.813507080078097</v>
      </c>
    </row>
    <row r="13877" spans="3:4" x14ac:dyDescent="0.2">
      <c r="C13877">
        <v>2.2158546447753902</v>
      </c>
      <c r="D13877">
        <v>1.88685834407806</v>
      </c>
    </row>
    <row r="13878" spans="3:4" x14ac:dyDescent="0.2">
      <c r="C13878">
        <v>9.45929050445557</v>
      </c>
      <c r="D13878">
        <v>1.3896242380142201</v>
      </c>
    </row>
    <row r="13879" spans="3:4" x14ac:dyDescent="0.2">
      <c r="C13879">
        <v>1.24165523052216</v>
      </c>
      <c r="D13879">
        <v>5.3800168037414604</v>
      </c>
    </row>
    <row r="13880" spans="3:4" x14ac:dyDescent="0.2">
      <c r="C13880">
        <v>2.5377929210662802</v>
      </c>
      <c r="D13880">
        <v>8.8329992294311506</v>
      </c>
    </row>
    <row r="13881" spans="3:4" x14ac:dyDescent="0.2">
      <c r="C13881">
        <v>5.0115809440612802</v>
      </c>
      <c r="D13881">
        <v>14.992133140564</v>
      </c>
    </row>
    <row r="13882" spans="3:4" x14ac:dyDescent="0.2">
      <c r="C13882">
        <v>4.0240459442138699</v>
      </c>
      <c r="D13882">
        <v>24.6700954437256</v>
      </c>
    </row>
    <row r="13883" spans="3:4" x14ac:dyDescent="0.2">
      <c r="C13883">
        <v>2.3857762813568102</v>
      </c>
      <c r="D13883">
        <v>22.9676418304443</v>
      </c>
    </row>
    <row r="13884" spans="3:4" x14ac:dyDescent="0.2">
      <c r="C13884">
        <v>1.45005762577057</v>
      </c>
      <c r="D13884">
        <v>13.5708923339844</v>
      </c>
    </row>
    <row r="13885" spans="3:4" x14ac:dyDescent="0.2">
      <c r="C13885">
        <v>2.4570226669311501</v>
      </c>
      <c r="D13885">
        <v>2.0409741401672399</v>
      </c>
    </row>
    <row r="13886" spans="3:4" x14ac:dyDescent="0.2">
      <c r="C13886">
        <v>2.2810037136077899</v>
      </c>
      <c r="D13886">
        <v>3.9251890182495099</v>
      </c>
    </row>
    <row r="13887" spans="3:4" x14ac:dyDescent="0.2">
      <c r="C13887">
        <v>4.0183310508728001</v>
      </c>
      <c r="D13887">
        <v>1.99881899356842</v>
      </c>
    </row>
    <row r="13888" spans="3:4" x14ac:dyDescent="0.2">
      <c r="C13888">
        <v>6.57784080505371</v>
      </c>
      <c r="D13888">
        <v>1.4502141475677499</v>
      </c>
    </row>
    <row r="13889" spans="3:4" x14ac:dyDescent="0.2">
      <c r="C13889">
        <v>4.82794237136841</v>
      </c>
      <c r="D13889">
        <v>7.4150581359863299</v>
      </c>
    </row>
    <row r="13890" spans="3:4" x14ac:dyDescent="0.2">
      <c r="C13890">
        <v>3.6731519699096702</v>
      </c>
      <c r="D13890">
        <v>1.03201079368591</v>
      </c>
    </row>
    <row r="13891" spans="3:4" x14ac:dyDescent="0.2">
      <c r="C13891">
        <v>1.9556344747543299</v>
      </c>
      <c r="D13891">
        <v>6.6405553817748997</v>
      </c>
    </row>
    <row r="13892" spans="3:4" x14ac:dyDescent="0.2">
      <c r="C13892">
        <v>5.1140666007995597</v>
      </c>
      <c r="D13892">
        <v>7.5671911239623997</v>
      </c>
    </row>
    <row r="13893" spans="3:4" x14ac:dyDescent="0.2">
      <c r="C13893">
        <v>13.0977735519409</v>
      </c>
      <c r="D13893">
        <v>8.1526765823364293</v>
      </c>
    </row>
    <row r="13894" spans="3:4" x14ac:dyDescent="0.2">
      <c r="C13894">
        <v>1.90382087230682</v>
      </c>
      <c r="D13894">
        <v>4.7359147071838397</v>
      </c>
    </row>
    <row r="13895" spans="3:4" x14ac:dyDescent="0.2">
      <c r="C13895">
        <v>6.4197268486023003</v>
      </c>
      <c r="D13895">
        <v>21.637292861938501</v>
      </c>
    </row>
    <row r="13896" spans="3:4" x14ac:dyDescent="0.2">
      <c r="C13896">
        <v>4.8679466247558603</v>
      </c>
      <c r="D13896">
        <v>5.4788055419921902</v>
      </c>
    </row>
    <row r="13897" spans="3:4" x14ac:dyDescent="0.2">
      <c r="C13897">
        <v>1.9000090360641499</v>
      </c>
      <c r="D13897">
        <v>81.098030090332003</v>
      </c>
    </row>
    <row r="13898" spans="3:4" x14ac:dyDescent="0.2">
      <c r="C13898">
        <v>2.3400585651397701</v>
      </c>
      <c r="D13898">
        <v>35.844375610351598</v>
      </c>
    </row>
    <row r="13899" spans="3:4" x14ac:dyDescent="0.2">
      <c r="C13899">
        <v>2.8814468383789098</v>
      </c>
      <c r="D13899">
        <v>11.3942527770996</v>
      </c>
    </row>
    <row r="13900" spans="3:4" x14ac:dyDescent="0.2">
      <c r="C13900">
        <v>6.6247014999389702</v>
      </c>
      <c r="D13900">
        <v>4.6502995491027797</v>
      </c>
    </row>
    <row r="13901" spans="3:4" x14ac:dyDescent="0.2">
      <c r="C13901">
        <v>6.9382586479187003</v>
      </c>
      <c r="D13901">
        <v>3.2975547313690199</v>
      </c>
    </row>
    <row r="13902" spans="3:4" x14ac:dyDescent="0.2">
      <c r="C13902">
        <v>5.1254963874816903</v>
      </c>
      <c r="D13902">
        <v>3.7447361946106001</v>
      </c>
    </row>
    <row r="13903" spans="3:4" x14ac:dyDescent="0.2">
      <c r="C13903">
        <v>2.2531909942627002</v>
      </c>
      <c r="D13903">
        <v>5.8495898246765101</v>
      </c>
    </row>
    <row r="13904" spans="3:4" x14ac:dyDescent="0.2">
      <c r="C13904">
        <v>5.7004122734069798</v>
      </c>
      <c r="D13904">
        <v>14.056271553039601</v>
      </c>
    </row>
    <row r="13905" spans="3:4" x14ac:dyDescent="0.2">
      <c r="C13905">
        <v>4.1490116119384801</v>
      </c>
      <c r="D13905">
        <v>1.76765632629395</v>
      </c>
    </row>
    <row r="13906" spans="3:4" x14ac:dyDescent="0.2">
      <c r="C13906">
        <v>3.43693280220032</v>
      </c>
      <c r="D13906">
        <v>20.402437210083001</v>
      </c>
    </row>
    <row r="13907" spans="3:4" x14ac:dyDescent="0.2">
      <c r="C13907">
        <v>5.3579039573669398</v>
      </c>
      <c r="D13907">
        <v>35.0567016601563</v>
      </c>
    </row>
    <row r="13908" spans="3:4" x14ac:dyDescent="0.2">
      <c r="C13908">
        <v>9.4112834930419904</v>
      </c>
      <c r="D13908">
        <v>7.9399533271789604</v>
      </c>
    </row>
    <row r="13909" spans="3:4" x14ac:dyDescent="0.2">
      <c r="C13909">
        <v>2.1853713989257799</v>
      </c>
      <c r="D13909">
        <v>1.38896465301514</v>
      </c>
    </row>
    <row r="13910" spans="3:4" x14ac:dyDescent="0.2">
      <c r="C13910">
        <v>4.8774681091308603</v>
      </c>
      <c r="D13910">
        <v>3.9245331287384002</v>
      </c>
    </row>
    <row r="13911" spans="3:4" x14ac:dyDescent="0.2">
      <c r="C13911">
        <v>6.13474416732788</v>
      </c>
      <c r="D13911">
        <v>11.8658037185669</v>
      </c>
    </row>
    <row r="13912" spans="3:4" x14ac:dyDescent="0.2">
      <c r="C13912">
        <v>8.7677888870239293</v>
      </c>
      <c r="D13912">
        <v>20.565767288208001</v>
      </c>
    </row>
    <row r="13913" spans="3:4" x14ac:dyDescent="0.2">
      <c r="C13913">
        <v>3.4940845966339098</v>
      </c>
      <c r="D13913">
        <v>3.5728502273559601</v>
      </c>
    </row>
    <row r="13914" spans="3:4" x14ac:dyDescent="0.2">
      <c r="C13914">
        <v>3.8472664356231698</v>
      </c>
      <c r="D13914">
        <v>7.7068071365356401</v>
      </c>
    </row>
    <row r="13915" spans="3:4" x14ac:dyDescent="0.2">
      <c r="C13915">
        <v>4.6747817993164098</v>
      </c>
      <c r="D13915">
        <v>1.26251864433289</v>
      </c>
    </row>
    <row r="13916" spans="3:4" x14ac:dyDescent="0.2">
      <c r="C13916">
        <v>1.8828644752502399</v>
      </c>
      <c r="D13916">
        <v>5.3121819496154803</v>
      </c>
    </row>
    <row r="13917" spans="3:4" x14ac:dyDescent="0.2">
      <c r="C13917">
        <v>3.88879299163818</v>
      </c>
      <c r="D13917">
        <v>9.6101379394531303</v>
      </c>
    </row>
    <row r="13918" spans="3:4" x14ac:dyDescent="0.2">
      <c r="C13918">
        <v>4.82375144958496</v>
      </c>
      <c r="D13918">
        <v>3.4957923889160201</v>
      </c>
    </row>
    <row r="13919" spans="3:4" x14ac:dyDescent="0.2">
      <c r="C13919">
        <v>1.39710140228271</v>
      </c>
      <c r="D13919">
        <v>36.799991607666001</v>
      </c>
    </row>
    <row r="13920" spans="3:4" x14ac:dyDescent="0.2">
      <c r="C13920">
        <v>4.1017689704895002</v>
      </c>
      <c r="D13920">
        <v>13.017677307128899</v>
      </c>
    </row>
    <row r="13921" spans="3:4" x14ac:dyDescent="0.2">
      <c r="C13921">
        <v>4.1810154914856001</v>
      </c>
      <c r="D13921">
        <v>13.7599067687988</v>
      </c>
    </row>
    <row r="13922" spans="3:4" x14ac:dyDescent="0.2">
      <c r="C13922">
        <v>7.3584957122802699</v>
      </c>
      <c r="D13922">
        <v>5.2970309257507298</v>
      </c>
    </row>
    <row r="13923" spans="3:4" x14ac:dyDescent="0.2">
      <c r="C13923">
        <v>4.8717532157898003</v>
      </c>
      <c r="D13923">
        <v>27.141119003295898</v>
      </c>
    </row>
    <row r="13924" spans="3:4" x14ac:dyDescent="0.2">
      <c r="C13924">
        <v>10.429297447204601</v>
      </c>
      <c r="D13924">
        <v>7.9867091178893999</v>
      </c>
    </row>
    <row r="13925" spans="3:4" x14ac:dyDescent="0.2">
      <c r="C13925">
        <v>5.8230957984924299</v>
      </c>
      <c r="D13925">
        <v>5.6586022377014196</v>
      </c>
    </row>
    <row r="13926" spans="3:4" x14ac:dyDescent="0.2">
      <c r="C13926">
        <v>7.00150489807129</v>
      </c>
      <c r="D13926">
        <v>3.8744781017303498</v>
      </c>
    </row>
    <row r="13927" spans="3:4" x14ac:dyDescent="0.2">
      <c r="C13927">
        <v>2.2531909942627002</v>
      </c>
      <c r="D13927">
        <v>43.923297882080099</v>
      </c>
    </row>
    <row r="13928" spans="3:4" x14ac:dyDescent="0.2">
      <c r="C13928">
        <v>3.2639651298522998</v>
      </c>
      <c r="D13928">
        <v>7.9979143142700204</v>
      </c>
    </row>
    <row r="13929" spans="3:4" x14ac:dyDescent="0.2">
      <c r="C13929">
        <v>3.8541240692138699</v>
      </c>
      <c r="D13929">
        <v>18.8613395690918</v>
      </c>
    </row>
    <row r="13930" spans="3:4" x14ac:dyDescent="0.2">
      <c r="C13930">
        <v>4.5703902244567898</v>
      </c>
      <c r="D13930">
        <v>21.309974670410199</v>
      </c>
    </row>
    <row r="13931" spans="3:4" x14ac:dyDescent="0.2">
      <c r="C13931">
        <v>2.0573611259460498</v>
      </c>
      <c r="D13931">
        <v>9.3466987609863299</v>
      </c>
    </row>
    <row r="13932" spans="3:4" x14ac:dyDescent="0.2">
      <c r="C13932">
        <v>2.2459526062011701</v>
      </c>
      <c r="D13932">
        <v>4.4612851142883301</v>
      </c>
    </row>
    <row r="13933" spans="3:4" x14ac:dyDescent="0.2">
      <c r="C13933">
        <v>4.8264174461364799</v>
      </c>
      <c r="D13933">
        <v>5.4636545181274396</v>
      </c>
    </row>
    <row r="13934" spans="3:4" x14ac:dyDescent="0.2">
      <c r="C13934">
        <v>4.4176115989685103</v>
      </c>
      <c r="D13934">
        <v>5.2239284515380904</v>
      </c>
    </row>
    <row r="13935" spans="3:4" x14ac:dyDescent="0.2">
      <c r="C13935">
        <v>4.2351145744323704</v>
      </c>
      <c r="D13935">
        <v>1.86117243766785</v>
      </c>
    </row>
    <row r="13936" spans="3:4" x14ac:dyDescent="0.2">
      <c r="C13936">
        <v>2.9526960849761998</v>
      </c>
      <c r="D13936">
        <v>11.2908573150635</v>
      </c>
    </row>
    <row r="13937" spans="3:4" x14ac:dyDescent="0.2">
      <c r="C13937">
        <v>3.8445987701415998</v>
      </c>
      <c r="D13937">
        <v>4.8603892326354998</v>
      </c>
    </row>
    <row r="13938" spans="3:4" x14ac:dyDescent="0.2">
      <c r="C13938">
        <v>7.9981813430786097</v>
      </c>
      <c r="D13938">
        <v>1.8473429679870601</v>
      </c>
    </row>
    <row r="13939" spans="3:4" x14ac:dyDescent="0.2">
      <c r="C13939">
        <v>5.1213049888610804</v>
      </c>
      <c r="D13939">
        <v>3.5234537124633798</v>
      </c>
    </row>
    <row r="13940" spans="3:4" x14ac:dyDescent="0.2">
      <c r="C13940">
        <v>4.41532325744629</v>
      </c>
      <c r="D13940">
        <v>2.6178925037384002</v>
      </c>
    </row>
    <row r="13941" spans="3:4" x14ac:dyDescent="0.2">
      <c r="C13941">
        <v>3.5184676647186302</v>
      </c>
      <c r="D13941">
        <v>12.0772142410278</v>
      </c>
    </row>
    <row r="13942" spans="3:4" x14ac:dyDescent="0.2">
      <c r="C13942">
        <v>3.9215600490570099</v>
      </c>
      <c r="D13942">
        <v>3.81520748138428</v>
      </c>
    </row>
    <row r="13943" spans="3:4" x14ac:dyDescent="0.2">
      <c r="C13943">
        <v>4.1322522163391104</v>
      </c>
      <c r="D13943">
        <v>15.639519691467299</v>
      </c>
    </row>
    <row r="13944" spans="3:4" x14ac:dyDescent="0.2">
      <c r="C13944">
        <v>5.0420584678649902</v>
      </c>
      <c r="D13944">
        <v>4.7405261993408203</v>
      </c>
    </row>
    <row r="13945" spans="3:4" x14ac:dyDescent="0.2">
      <c r="C13945">
        <v>2.5438888072967498</v>
      </c>
      <c r="D13945">
        <v>9.8755407333374006</v>
      </c>
    </row>
    <row r="13946" spans="3:4" x14ac:dyDescent="0.2">
      <c r="C13946">
        <v>2.83611011505127</v>
      </c>
      <c r="D13946">
        <v>2.2293231487274201</v>
      </c>
    </row>
    <row r="13947" spans="3:4" x14ac:dyDescent="0.2">
      <c r="C13947">
        <v>3.1009037494659402</v>
      </c>
      <c r="D13947">
        <v>6.6833677291870099</v>
      </c>
    </row>
    <row r="13948" spans="3:4" x14ac:dyDescent="0.2">
      <c r="C13948">
        <v>4.3033137321472203</v>
      </c>
      <c r="D13948">
        <v>13.6255531311035</v>
      </c>
    </row>
    <row r="13949" spans="3:4" x14ac:dyDescent="0.2">
      <c r="C13949">
        <v>2.4181611537933398</v>
      </c>
      <c r="D13949">
        <v>4.1780929565429696</v>
      </c>
    </row>
    <row r="13950" spans="3:4" x14ac:dyDescent="0.2">
      <c r="C13950">
        <v>15.411919593811</v>
      </c>
      <c r="D13950">
        <v>1.45811772346497</v>
      </c>
    </row>
    <row r="13951" spans="3:4" x14ac:dyDescent="0.2">
      <c r="C13951">
        <v>1.8310508728027299</v>
      </c>
      <c r="D13951">
        <v>1.1044547557830799</v>
      </c>
    </row>
    <row r="13952" spans="3:4" x14ac:dyDescent="0.2">
      <c r="C13952">
        <v>8.2553510665893608</v>
      </c>
      <c r="D13952">
        <v>4.4072794914245597</v>
      </c>
    </row>
    <row r="13953" spans="3:4" x14ac:dyDescent="0.2">
      <c r="C13953">
        <v>1.8615312576293901</v>
      </c>
      <c r="D13953">
        <v>1.7913621664047199</v>
      </c>
    </row>
    <row r="13954" spans="3:4" x14ac:dyDescent="0.2">
      <c r="C13954">
        <v>11.934598922729499</v>
      </c>
      <c r="D13954">
        <v>2.4888114929199201</v>
      </c>
    </row>
    <row r="13955" spans="3:4" x14ac:dyDescent="0.2">
      <c r="C13955">
        <v>1.3990044593811</v>
      </c>
      <c r="D13955">
        <v>1.20192635059357</v>
      </c>
    </row>
    <row r="13956" spans="3:4" x14ac:dyDescent="0.2">
      <c r="C13956">
        <v>9.5244426727294904</v>
      </c>
      <c r="D13956">
        <v>6.3435320854187003</v>
      </c>
    </row>
    <row r="13957" spans="3:4" x14ac:dyDescent="0.2">
      <c r="C13957">
        <v>1.06030225753784</v>
      </c>
      <c r="D13957">
        <v>17.658756256103501</v>
      </c>
    </row>
    <row r="13958" spans="3:4" x14ac:dyDescent="0.2">
      <c r="C13958">
        <v>5.7232732772827202</v>
      </c>
      <c r="D13958">
        <v>2.8325932025909402</v>
      </c>
    </row>
    <row r="13959" spans="3:4" x14ac:dyDescent="0.2">
      <c r="C13959">
        <v>6.1023621559143102</v>
      </c>
      <c r="D13959">
        <v>2.3004527091979998</v>
      </c>
    </row>
    <row r="13960" spans="3:4" x14ac:dyDescent="0.2">
      <c r="C13960">
        <v>1.0313469171523999</v>
      </c>
      <c r="D13960">
        <v>2.8490564823150599</v>
      </c>
    </row>
    <row r="13961" spans="3:4" x14ac:dyDescent="0.2">
      <c r="C13961">
        <v>8.0096111297607404</v>
      </c>
      <c r="D13961">
        <v>8.0143728256225604</v>
      </c>
    </row>
    <row r="13962" spans="3:4" x14ac:dyDescent="0.2">
      <c r="C13962">
        <v>3.3611183166503902</v>
      </c>
      <c r="D13962">
        <v>2.66334104537964</v>
      </c>
    </row>
    <row r="13963" spans="3:4" x14ac:dyDescent="0.2">
      <c r="C13963">
        <v>1.46034467220306</v>
      </c>
      <c r="D13963">
        <v>5.9141302108764702</v>
      </c>
    </row>
    <row r="13964" spans="3:4" x14ac:dyDescent="0.2">
      <c r="C13964">
        <v>9.0059080123901403</v>
      </c>
      <c r="D13964">
        <v>2.7193145751953098</v>
      </c>
    </row>
    <row r="13965" spans="3:4" x14ac:dyDescent="0.2">
      <c r="C13965">
        <v>2.2943365573883101</v>
      </c>
      <c r="D13965">
        <v>3.5339908599853498</v>
      </c>
    </row>
    <row r="13966" spans="3:4" x14ac:dyDescent="0.2">
      <c r="C13966">
        <v>1.68322825431824</v>
      </c>
      <c r="D13966">
        <v>18.7151279449463</v>
      </c>
    </row>
    <row r="13967" spans="3:4" x14ac:dyDescent="0.2">
      <c r="C13967">
        <v>3.3253054618835498</v>
      </c>
      <c r="D13967">
        <v>10.1554470062256</v>
      </c>
    </row>
    <row r="13968" spans="3:4" x14ac:dyDescent="0.2">
      <c r="C13968">
        <v>4.4644722938537598</v>
      </c>
      <c r="D13968">
        <v>9.4738073348999006</v>
      </c>
    </row>
    <row r="13969" spans="3:4" x14ac:dyDescent="0.2">
      <c r="C13969">
        <v>4.2781686782836896</v>
      </c>
      <c r="D13969">
        <v>12.2780857086182</v>
      </c>
    </row>
    <row r="13970" spans="3:4" x14ac:dyDescent="0.2">
      <c r="C13970">
        <v>6.5812702178955096</v>
      </c>
      <c r="D13970">
        <v>13.2257890701294</v>
      </c>
    </row>
    <row r="13971" spans="3:4" x14ac:dyDescent="0.2">
      <c r="C13971">
        <v>1.20660400390625</v>
      </c>
      <c r="D13971">
        <v>12.6515035629272</v>
      </c>
    </row>
    <row r="13972" spans="3:4" x14ac:dyDescent="0.2">
      <c r="C13972">
        <v>3.3950254917144802</v>
      </c>
      <c r="D13972">
        <v>8.18231296539307</v>
      </c>
    </row>
    <row r="13973" spans="3:4" x14ac:dyDescent="0.2">
      <c r="C13973">
        <v>2.4311146736145002</v>
      </c>
      <c r="D13973">
        <v>8.5833950042724592</v>
      </c>
    </row>
    <row r="13974" spans="3:4" x14ac:dyDescent="0.2">
      <c r="C13974">
        <v>5.9168167114257804</v>
      </c>
      <c r="D13974">
        <v>11.7558193206787</v>
      </c>
    </row>
    <row r="13975" spans="3:4" x14ac:dyDescent="0.2">
      <c r="C13975">
        <v>6.3355283737182599</v>
      </c>
      <c r="D13975">
        <v>6.0465059280395499</v>
      </c>
    </row>
    <row r="13976" spans="3:4" x14ac:dyDescent="0.2">
      <c r="C13976">
        <v>2.8315365314483598</v>
      </c>
      <c r="D13976">
        <v>28.654563903808601</v>
      </c>
    </row>
    <row r="13977" spans="3:4" x14ac:dyDescent="0.2">
      <c r="C13977">
        <v>2.7050471305847199</v>
      </c>
      <c r="D13977">
        <v>6.1301527023315403</v>
      </c>
    </row>
    <row r="13978" spans="3:4" x14ac:dyDescent="0.2">
      <c r="C13978">
        <v>4.2396883964538601</v>
      </c>
      <c r="D13978">
        <v>37.507976531982401</v>
      </c>
    </row>
    <row r="13979" spans="3:4" x14ac:dyDescent="0.2">
      <c r="C13979">
        <v>1.1875535249710101</v>
      </c>
      <c r="D13979">
        <v>10.564430236816399</v>
      </c>
    </row>
    <row r="13980" spans="3:4" x14ac:dyDescent="0.2">
      <c r="C13980">
        <v>1.59635806083679</v>
      </c>
      <c r="D13980">
        <v>17.203004837036101</v>
      </c>
    </row>
    <row r="13981" spans="3:4" x14ac:dyDescent="0.2">
      <c r="C13981">
        <v>5.7187037467956499</v>
      </c>
      <c r="D13981">
        <v>14.3276119232178</v>
      </c>
    </row>
    <row r="13982" spans="3:4" x14ac:dyDescent="0.2">
      <c r="C13982">
        <v>7.0796098709106401</v>
      </c>
      <c r="D13982">
        <v>15.3260307312012</v>
      </c>
    </row>
    <row r="13983" spans="3:4" x14ac:dyDescent="0.2">
      <c r="C13983">
        <v>5.85052585601807</v>
      </c>
      <c r="D13983">
        <v>27.857662200927699</v>
      </c>
    </row>
    <row r="13984" spans="3:4" x14ac:dyDescent="0.2">
      <c r="C13984">
        <v>2.6379947662353498</v>
      </c>
      <c r="D13984">
        <v>7.1871886253356898</v>
      </c>
    </row>
    <row r="13985" spans="3:4" x14ac:dyDescent="0.2">
      <c r="C13985">
        <v>2.9721233844757098</v>
      </c>
      <c r="D13985">
        <v>13.269915580749499</v>
      </c>
    </row>
    <row r="13986" spans="3:4" x14ac:dyDescent="0.2">
      <c r="C13986">
        <v>8.7178754806518608</v>
      </c>
      <c r="D13986">
        <v>7.5941939353942898</v>
      </c>
    </row>
    <row r="13987" spans="3:4" x14ac:dyDescent="0.2">
      <c r="C13987">
        <v>4.99786281585693</v>
      </c>
      <c r="D13987">
        <v>10.6237030029297</v>
      </c>
    </row>
    <row r="13988" spans="3:4" x14ac:dyDescent="0.2">
      <c r="C13988">
        <v>2.3880631923675502</v>
      </c>
      <c r="D13988">
        <v>1.9329628944396999</v>
      </c>
    </row>
    <row r="13989" spans="3:4" x14ac:dyDescent="0.2">
      <c r="C13989">
        <v>3.8586962223053001</v>
      </c>
      <c r="D13989">
        <v>1.8387809991836499</v>
      </c>
    </row>
    <row r="13990" spans="3:4" x14ac:dyDescent="0.2">
      <c r="C13990">
        <v>5.6588845252990696</v>
      </c>
      <c r="D13990">
        <v>3.4938194751739502</v>
      </c>
    </row>
    <row r="13991" spans="3:4" x14ac:dyDescent="0.2">
      <c r="C13991">
        <v>2.02231001853943</v>
      </c>
      <c r="D13991">
        <v>5.7501406669616699</v>
      </c>
    </row>
    <row r="13992" spans="3:4" x14ac:dyDescent="0.2">
      <c r="C13992">
        <v>5.2790365219116202</v>
      </c>
      <c r="D13992">
        <v>1.1479182243347199</v>
      </c>
    </row>
    <row r="13993" spans="3:4" x14ac:dyDescent="0.2">
      <c r="C13993">
        <v>1.5510225296020499</v>
      </c>
      <c r="D13993">
        <v>4.0753517150878897</v>
      </c>
    </row>
    <row r="13994" spans="3:4" x14ac:dyDescent="0.2">
      <c r="C13994">
        <v>5.6425070762634304</v>
      </c>
      <c r="D13994">
        <v>7.1206703186035201</v>
      </c>
    </row>
    <row r="13995" spans="3:4" x14ac:dyDescent="0.2">
      <c r="C13995">
        <v>1.2633706331253101</v>
      </c>
      <c r="D13995">
        <v>14.007529258728001</v>
      </c>
    </row>
    <row r="13996" spans="3:4" x14ac:dyDescent="0.2">
      <c r="C13996">
        <v>1.16583800315857</v>
      </c>
      <c r="D13996">
        <v>8.4062271118164098</v>
      </c>
    </row>
    <row r="13997" spans="3:4" x14ac:dyDescent="0.2">
      <c r="C13997">
        <v>5.1906456947326696</v>
      </c>
      <c r="D13997">
        <v>1.83812987804413</v>
      </c>
    </row>
    <row r="13998" spans="3:4" x14ac:dyDescent="0.2">
      <c r="C13998">
        <v>2.6711399555206299</v>
      </c>
      <c r="D13998">
        <v>1.93955194950104</v>
      </c>
    </row>
    <row r="13999" spans="3:4" x14ac:dyDescent="0.2">
      <c r="C13999">
        <v>7.5200362205505398</v>
      </c>
      <c r="D13999">
        <v>11.5588979721069</v>
      </c>
    </row>
    <row r="14000" spans="3:4" x14ac:dyDescent="0.2">
      <c r="C14000">
        <v>1.4062429666519201</v>
      </c>
      <c r="D14000">
        <v>3.08153223991394</v>
      </c>
    </row>
    <row r="14001" spans="3:4" x14ac:dyDescent="0.2">
      <c r="C14001">
        <v>2.6117057800293</v>
      </c>
      <c r="D14001">
        <v>23.505710601806602</v>
      </c>
    </row>
    <row r="14002" spans="3:4" x14ac:dyDescent="0.2">
      <c r="C14002">
        <v>1.9137270450592001</v>
      </c>
      <c r="D14002">
        <v>4.5923438072204599</v>
      </c>
    </row>
    <row r="14003" spans="3:4" x14ac:dyDescent="0.2">
      <c r="C14003">
        <v>2.1099364757537802</v>
      </c>
      <c r="D14003">
        <v>2.8569574356079102</v>
      </c>
    </row>
    <row r="14004" spans="3:4" x14ac:dyDescent="0.2">
      <c r="C14004">
        <v>4.3193173408508301</v>
      </c>
      <c r="D14004">
        <v>5.7033848762512198</v>
      </c>
    </row>
    <row r="14005" spans="3:4" x14ac:dyDescent="0.2">
      <c r="C14005">
        <v>17.164104461669901</v>
      </c>
      <c r="D14005">
        <v>2.4216325283050502</v>
      </c>
    </row>
    <row r="14006" spans="3:4" x14ac:dyDescent="0.2">
      <c r="C14006">
        <v>10.3843383789063</v>
      </c>
      <c r="D14006">
        <v>3.1823031902313201</v>
      </c>
    </row>
    <row r="14007" spans="3:4" x14ac:dyDescent="0.2">
      <c r="C14007">
        <v>4.76926994323731</v>
      </c>
      <c r="D14007">
        <v>4.7899203300476101</v>
      </c>
    </row>
    <row r="14008" spans="3:4" x14ac:dyDescent="0.2">
      <c r="C14008">
        <v>8.4980449676513707</v>
      </c>
      <c r="D14008">
        <v>3.0097515583038299</v>
      </c>
    </row>
    <row r="14009" spans="3:4" x14ac:dyDescent="0.2">
      <c r="C14009">
        <v>10.2399454116821</v>
      </c>
      <c r="D14009">
        <v>3.2356479167938201</v>
      </c>
    </row>
    <row r="14010" spans="3:4" x14ac:dyDescent="0.2">
      <c r="C14010">
        <v>3.7588753700256299</v>
      </c>
      <c r="D14010">
        <v>4.37237548828125</v>
      </c>
    </row>
    <row r="14011" spans="3:4" x14ac:dyDescent="0.2">
      <c r="C14011">
        <v>3.2757773399353001</v>
      </c>
      <c r="D14011">
        <v>3.8040189743042001</v>
      </c>
    </row>
    <row r="14012" spans="3:4" x14ac:dyDescent="0.2">
      <c r="C14012">
        <v>7.5981416702270499</v>
      </c>
      <c r="D14012">
        <v>3.5399143695831299</v>
      </c>
    </row>
    <row r="14013" spans="3:4" x14ac:dyDescent="0.2">
      <c r="C14013">
        <v>1.9583048820495601</v>
      </c>
      <c r="D14013">
        <v>4.0720548629760698</v>
      </c>
    </row>
    <row r="14014" spans="3:4" x14ac:dyDescent="0.2">
      <c r="C14014">
        <v>1.0100109577178999</v>
      </c>
      <c r="D14014">
        <v>1.5470272302627599</v>
      </c>
    </row>
    <row r="14015" spans="3:4" x14ac:dyDescent="0.2">
      <c r="C14015">
        <v>3.6095249652862602</v>
      </c>
      <c r="D14015">
        <v>1.4344069957733201</v>
      </c>
    </row>
    <row r="14016" spans="3:4" x14ac:dyDescent="0.2">
      <c r="C14016">
        <v>4.6732583045959499</v>
      </c>
      <c r="D14016">
        <v>2.7450006008148198</v>
      </c>
    </row>
    <row r="14017" spans="3:4" x14ac:dyDescent="0.2">
      <c r="C14017">
        <v>13.3777923583984</v>
      </c>
      <c r="D14017">
        <v>7.65281105041504</v>
      </c>
    </row>
    <row r="14018" spans="3:4" x14ac:dyDescent="0.2">
      <c r="C14018">
        <v>5.4527659416198704</v>
      </c>
      <c r="D14018">
        <v>7.24843454360962</v>
      </c>
    </row>
    <row r="14019" spans="3:4" x14ac:dyDescent="0.2">
      <c r="C14019">
        <v>3.8830795288085902</v>
      </c>
      <c r="D14019">
        <v>2.3854117393493701</v>
      </c>
    </row>
    <row r="14020" spans="3:4" x14ac:dyDescent="0.2">
      <c r="C14020">
        <v>1.08277952671051</v>
      </c>
      <c r="D14020">
        <v>10.4274435043335</v>
      </c>
    </row>
    <row r="14021" spans="3:4" x14ac:dyDescent="0.2">
      <c r="C14021">
        <v>2.6299917697906499</v>
      </c>
      <c r="D14021">
        <v>13.828402519226101</v>
      </c>
    </row>
    <row r="14022" spans="3:4" x14ac:dyDescent="0.2">
      <c r="C14022">
        <v>4.1455821990966797</v>
      </c>
      <c r="D14022">
        <v>12.814171791076699</v>
      </c>
    </row>
    <row r="14023" spans="3:4" x14ac:dyDescent="0.2">
      <c r="C14023">
        <v>8.6470117568969709</v>
      </c>
      <c r="D14023">
        <v>5.7402620315551802</v>
      </c>
    </row>
    <row r="14024" spans="3:4" x14ac:dyDescent="0.2">
      <c r="C14024">
        <v>4.4880933761596697</v>
      </c>
      <c r="D14024">
        <v>9.6318683624267596</v>
      </c>
    </row>
    <row r="14025" spans="3:4" x14ac:dyDescent="0.2">
      <c r="C14025">
        <v>1.0519210100173999</v>
      </c>
      <c r="D14025">
        <v>3.5807466506957999</v>
      </c>
    </row>
    <row r="14026" spans="3:4" x14ac:dyDescent="0.2">
      <c r="C14026">
        <v>6.0311141014099103</v>
      </c>
      <c r="D14026">
        <v>17.741083145141602</v>
      </c>
    </row>
    <row r="14027" spans="3:4" x14ac:dyDescent="0.2">
      <c r="C14027">
        <v>4.5063819885253897</v>
      </c>
      <c r="D14027">
        <v>12.765433311462401</v>
      </c>
    </row>
    <row r="14028" spans="3:4" x14ac:dyDescent="0.2">
      <c r="C14028">
        <v>1.9163947105407699</v>
      </c>
      <c r="D14028">
        <v>9.9940958023071307</v>
      </c>
    </row>
    <row r="14029" spans="3:4" x14ac:dyDescent="0.2">
      <c r="C14029">
        <v>3.4197924137115501</v>
      </c>
      <c r="D14029">
        <v>6.3099446296691903</v>
      </c>
    </row>
    <row r="14030" spans="3:4" x14ac:dyDescent="0.2">
      <c r="C14030">
        <v>9.0215320587158203</v>
      </c>
      <c r="D14030">
        <v>15.8100891113281</v>
      </c>
    </row>
    <row r="14031" spans="3:4" x14ac:dyDescent="0.2">
      <c r="C14031">
        <v>1.0652552843093901</v>
      </c>
      <c r="D14031">
        <v>12.0943336486816</v>
      </c>
    </row>
    <row r="14032" spans="3:4" x14ac:dyDescent="0.2">
      <c r="C14032">
        <v>5.19979000091553</v>
      </c>
      <c r="D14032">
        <v>4.3987174034118697</v>
      </c>
    </row>
    <row r="14033" spans="3:4" x14ac:dyDescent="0.2">
      <c r="C14033">
        <v>1.31633388996124</v>
      </c>
      <c r="D14033">
        <v>27.9630451202393</v>
      </c>
    </row>
    <row r="14034" spans="3:4" x14ac:dyDescent="0.2">
      <c r="C14034">
        <v>6.4742112159729004</v>
      </c>
      <c r="D14034">
        <v>18.617000579833999</v>
      </c>
    </row>
    <row r="14035" spans="3:4" x14ac:dyDescent="0.2">
      <c r="C14035">
        <v>6.9500708580017099</v>
      </c>
      <c r="D14035">
        <v>10.028995513916</v>
      </c>
    </row>
    <row r="14036" spans="3:4" x14ac:dyDescent="0.2">
      <c r="C14036">
        <v>5.4455304145812997</v>
      </c>
      <c r="D14036">
        <v>6.91650438308716</v>
      </c>
    </row>
    <row r="14037" spans="3:4" x14ac:dyDescent="0.2">
      <c r="C14037">
        <v>2.4589285850524898</v>
      </c>
      <c r="D14037">
        <v>3.6314623355865501</v>
      </c>
    </row>
    <row r="14038" spans="3:4" x14ac:dyDescent="0.2">
      <c r="C14038">
        <v>2.6543748378753702</v>
      </c>
      <c r="D14038">
        <v>18.2264595031738</v>
      </c>
    </row>
    <row r="14039" spans="3:4" x14ac:dyDescent="0.2">
      <c r="C14039">
        <v>4.8161306381225604</v>
      </c>
      <c r="D14039">
        <v>7.2207756042480504</v>
      </c>
    </row>
    <row r="14040" spans="3:4" x14ac:dyDescent="0.2">
      <c r="C14040">
        <v>5.2637953758239799</v>
      </c>
      <c r="D14040">
        <v>1.21180748939514</v>
      </c>
    </row>
    <row r="14041" spans="3:4" x14ac:dyDescent="0.2">
      <c r="C14041">
        <v>10.7596187591553</v>
      </c>
      <c r="D14041">
        <v>12.391359329223601</v>
      </c>
    </row>
    <row r="14042" spans="3:4" x14ac:dyDescent="0.2">
      <c r="C14042">
        <v>7.1759958267211896</v>
      </c>
      <c r="D14042">
        <v>2.4703707695007302</v>
      </c>
    </row>
    <row r="14043" spans="3:4" x14ac:dyDescent="0.2">
      <c r="C14043">
        <v>6.1633214950561497</v>
      </c>
      <c r="D14043">
        <v>9.5699596405029297</v>
      </c>
    </row>
    <row r="14044" spans="3:4" x14ac:dyDescent="0.2">
      <c r="C14044">
        <v>3.08680367469788</v>
      </c>
      <c r="D14044">
        <v>55.600086212158203</v>
      </c>
    </row>
    <row r="14045" spans="3:4" x14ac:dyDescent="0.2">
      <c r="C14045">
        <v>5.5064897537231401</v>
      </c>
      <c r="D14045">
        <v>22.879392623901399</v>
      </c>
    </row>
    <row r="14046" spans="3:4" x14ac:dyDescent="0.2">
      <c r="C14046">
        <v>4.1695857048034703</v>
      </c>
      <c r="D14046">
        <v>7.3979387283325204</v>
      </c>
    </row>
    <row r="14047" spans="3:4" x14ac:dyDescent="0.2">
      <c r="C14047">
        <v>3.7969737052917498</v>
      </c>
      <c r="D14047">
        <v>3.80138039588928</v>
      </c>
    </row>
    <row r="14048" spans="3:4" x14ac:dyDescent="0.2">
      <c r="C14048">
        <v>3.5809519290924099</v>
      </c>
      <c r="D14048">
        <v>12.9834289550781</v>
      </c>
    </row>
    <row r="14049" spans="3:4" x14ac:dyDescent="0.2">
      <c r="C14049">
        <v>3.3157787322997998</v>
      </c>
      <c r="D14049">
        <v>18.322614669799801</v>
      </c>
    </row>
    <row r="14050" spans="3:4" x14ac:dyDescent="0.2">
      <c r="C14050">
        <v>1.5022548437118499</v>
      </c>
      <c r="D14050">
        <v>9.1820487976074201</v>
      </c>
    </row>
    <row r="14051" spans="3:4" x14ac:dyDescent="0.2">
      <c r="C14051">
        <v>2.2371876239776598</v>
      </c>
      <c r="D14051">
        <v>7.67651462554932</v>
      </c>
    </row>
    <row r="14052" spans="3:4" x14ac:dyDescent="0.2">
      <c r="C14052">
        <v>4.7128829956054696</v>
      </c>
      <c r="D14052">
        <v>44.903270721435597</v>
      </c>
    </row>
    <row r="14053" spans="3:4" x14ac:dyDescent="0.2">
      <c r="C14053">
        <v>5.3167529106140101</v>
      </c>
      <c r="D14053">
        <v>5.4333620071411097</v>
      </c>
    </row>
    <row r="14054" spans="3:4" x14ac:dyDescent="0.2">
      <c r="C14054">
        <v>2.6726636886596702</v>
      </c>
      <c r="D14054">
        <v>6.0260920524597203</v>
      </c>
    </row>
    <row r="14055" spans="3:4" x14ac:dyDescent="0.2">
      <c r="C14055">
        <v>4.1874923706054696</v>
      </c>
      <c r="D14055">
        <v>20.431413650512699</v>
      </c>
    </row>
    <row r="14056" spans="3:4" x14ac:dyDescent="0.2">
      <c r="C14056">
        <v>4.1059589385986301</v>
      </c>
      <c r="D14056">
        <v>10.8390598297119</v>
      </c>
    </row>
    <row r="14057" spans="3:4" x14ac:dyDescent="0.2">
      <c r="C14057">
        <v>5.9956836700439498</v>
      </c>
      <c r="D14057">
        <v>5.1686058044433603</v>
      </c>
    </row>
    <row r="14058" spans="3:4" x14ac:dyDescent="0.2">
      <c r="C14058">
        <v>6.4989752769470197</v>
      </c>
      <c r="D14058">
        <v>7.6238303184509304</v>
      </c>
    </row>
    <row r="14059" spans="3:4" x14ac:dyDescent="0.2">
      <c r="C14059">
        <v>4.8957595825195304</v>
      </c>
      <c r="D14059">
        <v>1.21641409397125</v>
      </c>
    </row>
    <row r="14060" spans="3:4" x14ac:dyDescent="0.2">
      <c r="C14060">
        <v>6.7919569015502903</v>
      </c>
      <c r="D14060">
        <v>10.3826608657837</v>
      </c>
    </row>
    <row r="14061" spans="3:4" x14ac:dyDescent="0.2">
      <c r="C14061">
        <v>1.7788550853729199</v>
      </c>
      <c r="D14061">
        <v>20.324724197387699</v>
      </c>
    </row>
    <row r="14062" spans="3:4" x14ac:dyDescent="0.2">
      <c r="C14062">
        <v>4.6107740402221697</v>
      </c>
      <c r="D14062">
        <v>3.4496903419494598</v>
      </c>
    </row>
    <row r="14063" spans="3:4" x14ac:dyDescent="0.2">
      <c r="C14063">
        <v>2.02231001853943</v>
      </c>
      <c r="D14063">
        <v>1.0385950803756701</v>
      </c>
    </row>
    <row r="14064" spans="3:4" x14ac:dyDescent="0.2">
      <c r="C14064">
        <v>3.3367352485656698</v>
      </c>
      <c r="D14064">
        <v>3.4049098491668701</v>
      </c>
    </row>
    <row r="14065" spans="3:4" x14ac:dyDescent="0.2">
      <c r="C14065">
        <v>4.2964577674865696</v>
      </c>
      <c r="D14065">
        <v>5.6052551269531303</v>
      </c>
    </row>
    <row r="14066" spans="3:4" x14ac:dyDescent="0.2">
      <c r="C14066">
        <v>3.0624203681945801</v>
      </c>
      <c r="D14066">
        <v>7.8121891021728498</v>
      </c>
    </row>
    <row r="14067" spans="3:4" x14ac:dyDescent="0.2">
      <c r="C14067">
        <v>15.0172128677368</v>
      </c>
      <c r="D14067">
        <v>4.25317335128784</v>
      </c>
    </row>
    <row r="14068" spans="3:4" x14ac:dyDescent="0.2">
      <c r="C14068">
        <v>4.0724325180053702</v>
      </c>
      <c r="D14068">
        <v>11.6471519470215</v>
      </c>
    </row>
    <row r="14069" spans="3:4" x14ac:dyDescent="0.2">
      <c r="C14069">
        <v>6.1446518898010298</v>
      </c>
      <c r="D14069">
        <v>1.7070664167404199</v>
      </c>
    </row>
    <row r="14070" spans="3:4" x14ac:dyDescent="0.2">
      <c r="C14070">
        <v>11.226713180541999</v>
      </c>
      <c r="D14070">
        <v>2.8200759887695299</v>
      </c>
    </row>
    <row r="14071" spans="3:4" x14ac:dyDescent="0.2">
      <c r="C14071">
        <v>4.0366196632385298</v>
      </c>
      <c r="D14071">
        <v>19.006221771240199</v>
      </c>
    </row>
    <row r="14072" spans="3:4" x14ac:dyDescent="0.2">
      <c r="C14072">
        <v>7.3779258728027299</v>
      </c>
      <c r="D14072">
        <v>1.2895214557647701</v>
      </c>
    </row>
    <row r="14073" spans="3:4" x14ac:dyDescent="0.2">
      <c r="C14073">
        <v>1.71560895442963</v>
      </c>
      <c r="D14073">
        <v>5.0849685668945304</v>
      </c>
    </row>
    <row r="14074" spans="3:4" x14ac:dyDescent="0.2">
      <c r="C14074">
        <v>6.0231156349182102</v>
      </c>
      <c r="D14074">
        <v>9.2966537475585902</v>
      </c>
    </row>
    <row r="14075" spans="3:4" x14ac:dyDescent="0.2">
      <c r="C14075">
        <v>3.2346289157867401</v>
      </c>
      <c r="D14075">
        <v>4.2367053031921396</v>
      </c>
    </row>
    <row r="14076" spans="3:4" x14ac:dyDescent="0.2">
      <c r="C14076">
        <v>3.82669234275818</v>
      </c>
      <c r="D14076">
        <v>1.5312201976776101</v>
      </c>
    </row>
    <row r="14077" spans="3:4" x14ac:dyDescent="0.2">
      <c r="C14077">
        <v>3.5119936466217001</v>
      </c>
      <c r="D14077">
        <v>4.6904759407043501</v>
      </c>
    </row>
    <row r="14078" spans="3:4" x14ac:dyDescent="0.2">
      <c r="C14078">
        <v>3.2487237453460698</v>
      </c>
      <c r="D14078">
        <v>2.9570677280425999</v>
      </c>
    </row>
    <row r="14079" spans="3:4" x14ac:dyDescent="0.2">
      <c r="C14079">
        <v>5.0713949203491202</v>
      </c>
      <c r="D14079">
        <v>11.268456459045399</v>
      </c>
    </row>
    <row r="14080" spans="3:4" x14ac:dyDescent="0.2">
      <c r="C14080">
        <v>2.4966487884521502</v>
      </c>
      <c r="D14080">
        <v>3.1368596553802499</v>
      </c>
    </row>
    <row r="14081" spans="3:4" x14ac:dyDescent="0.2">
      <c r="C14081">
        <v>2.05164623260498</v>
      </c>
      <c r="D14081">
        <v>6.5101552009582502</v>
      </c>
    </row>
    <row r="14082" spans="3:4" x14ac:dyDescent="0.2">
      <c r="C14082">
        <v>5.9461526870727504</v>
      </c>
      <c r="D14082">
        <v>3.1559612751007098</v>
      </c>
    </row>
    <row r="14083" spans="3:4" x14ac:dyDescent="0.2">
      <c r="C14083">
        <v>7.6263308525085503</v>
      </c>
      <c r="D14083">
        <v>1.5667849779128999</v>
      </c>
    </row>
    <row r="14084" spans="3:4" x14ac:dyDescent="0.2">
      <c r="C14084">
        <v>4.2194933891296396</v>
      </c>
      <c r="D14084">
        <v>1.5898348093032799</v>
      </c>
    </row>
    <row r="14085" spans="3:4" x14ac:dyDescent="0.2">
      <c r="C14085">
        <v>6.3500070571899396</v>
      </c>
      <c r="D14085">
        <v>1.2434169054031401</v>
      </c>
    </row>
    <row r="14086" spans="3:4" x14ac:dyDescent="0.2">
      <c r="C14086">
        <v>3.7440161705017099</v>
      </c>
      <c r="D14086">
        <v>2.6811161041259801</v>
      </c>
    </row>
    <row r="14087" spans="3:4" x14ac:dyDescent="0.2">
      <c r="C14087">
        <v>3.8095476627349898</v>
      </c>
      <c r="D14087">
        <v>4.30322360992432</v>
      </c>
    </row>
    <row r="14088" spans="3:4" x14ac:dyDescent="0.2">
      <c r="C14088">
        <v>5.3403768539428702</v>
      </c>
      <c r="D14088">
        <v>20.380046844482401</v>
      </c>
    </row>
    <row r="14089" spans="3:4" x14ac:dyDescent="0.2">
      <c r="C14089">
        <v>3.2113897800445601</v>
      </c>
      <c r="D14089">
        <v>10.098152160644499</v>
      </c>
    </row>
    <row r="14090" spans="3:4" x14ac:dyDescent="0.2">
      <c r="C14090">
        <v>7.7737770080566397</v>
      </c>
      <c r="D14090">
        <v>25.422199249267599</v>
      </c>
    </row>
    <row r="14091" spans="3:4" x14ac:dyDescent="0.2">
      <c r="C14091">
        <v>3.6594340801239</v>
      </c>
      <c r="D14091">
        <v>9.4507570266723597</v>
      </c>
    </row>
    <row r="14092" spans="3:4" x14ac:dyDescent="0.2">
      <c r="C14092">
        <v>4.33874464035034</v>
      </c>
      <c r="D14092">
        <v>17.640974044799801</v>
      </c>
    </row>
    <row r="14093" spans="3:4" x14ac:dyDescent="0.2">
      <c r="C14093">
        <v>4.4728574752807599</v>
      </c>
      <c r="D14093">
        <v>8.0058107376098597</v>
      </c>
    </row>
    <row r="14094" spans="3:4" x14ac:dyDescent="0.2">
      <c r="C14094">
        <v>5.7895650863647496</v>
      </c>
      <c r="D14094">
        <v>25.210798263549801</v>
      </c>
    </row>
    <row r="14095" spans="3:4" x14ac:dyDescent="0.2">
      <c r="C14095">
        <v>5.2999906539917001</v>
      </c>
      <c r="D14095">
        <v>5.4873623847961399</v>
      </c>
    </row>
    <row r="14096" spans="3:4" x14ac:dyDescent="0.2">
      <c r="C14096">
        <v>10.1073560714722</v>
      </c>
      <c r="D14096">
        <v>1.98367142677307</v>
      </c>
    </row>
    <row r="14097" spans="3:4" x14ac:dyDescent="0.2">
      <c r="C14097">
        <v>1.13535487651825</v>
      </c>
      <c r="D14097">
        <v>15.508465766906699</v>
      </c>
    </row>
    <row r="14098" spans="3:4" x14ac:dyDescent="0.2">
      <c r="C14098">
        <v>2.2844319343566899</v>
      </c>
      <c r="D14098">
        <v>3.7737166881561302</v>
      </c>
    </row>
    <row r="14099" spans="3:4" x14ac:dyDescent="0.2">
      <c r="C14099">
        <v>6.1496062278747603</v>
      </c>
      <c r="D14099">
        <v>11.244752883911101</v>
      </c>
    </row>
    <row r="14100" spans="3:4" x14ac:dyDescent="0.2">
      <c r="C14100">
        <v>2.56636619567871</v>
      </c>
      <c r="D14100">
        <v>11.723548889160201</v>
      </c>
    </row>
    <row r="14101" spans="3:4" x14ac:dyDescent="0.2">
      <c r="C14101">
        <v>7.7665386199951199</v>
      </c>
      <c r="D14101">
        <v>4.9216375350952202</v>
      </c>
    </row>
    <row r="14102" spans="3:4" x14ac:dyDescent="0.2">
      <c r="C14102">
        <v>4.8332753181457502</v>
      </c>
      <c r="D14102">
        <v>5.0711345672607404</v>
      </c>
    </row>
    <row r="14103" spans="3:4" x14ac:dyDescent="0.2">
      <c r="C14103">
        <v>4.42942094802856</v>
      </c>
      <c r="D14103">
        <v>19.2143440246582</v>
      </c>
    </row>
    <row r="14104" spans="3:4" x14ac:dyDescent="0.2">
      <c r="C14104">
        <v>2.78505563735962</v>
      </c>
      <c r="D14104">
        <v>2.7759540081024201</v>
      </c>
    </row>
    <row r="14105" spans="3:4" x14ac:dyDescent="0.2">
      <c r="C14105">
        <v>1.1913652420043901</v>
      </c>
      <c r="D14105">
        <v>4.4514060020446804</v>
      </c>
    </row>
    <row r="14106" spans="3:4" x14ac:dyDescent="0.2">
      <c r="C14106">
        <v>6.5481252670288104</v>
      </c>
      <c r="D14106">
        <v>3.6393635272979701</v>
      </c>
    </row>
    <row r="14107" spans="3:4" x14ac:dyDescent="0.2">
      <c r="C14107">
        <v>2.3808245658874498</v>
      </c>
      <c r="D14107">
        <v>26.7663879394531</v>
      </c>
    </row>
    <row r="14108" spans="3:4" x14ac:dyDescent="0.2">
      <c r="C14108">
        <v>4.9791946411132804</v>
      </c>
      <c r="D14108">
        <v>2.49934649467468</v>
      </c>
    </row>
    <row r="14109" spans="3:4" x14ac:dyDescent="0.2">
      <c r="C14109">
        <v>5.9419641494751003</v>
      </c>
      <c r="D14109">
        <v>13.7954664230347</v>
      </c>
    </row>
    <row r="14110" spans="3:4" x14ac:dyDescent="0.2">
      <c r="C14110">
        <v>2.0082139968872101</v>
      </c>
      <c r="D14110">
        <v>13.570889472961399</v>
      </c>
    </row>
    <row r="14111" spans="3:4" x14ac:dyDescent="0.2">
      <c r="C14111">
        <v>2.9980330467224099</v>
      </c>
      <c r="D14111">
        <v>13.823788642883301</v>
      </c>
    </row>
    <row r="14112" spans="3:4" x14ac:dyDescent="0.2">
      <c r="C14112">
        <v>2.2169971466064502</v>
      </c>
      <c r="D14112">
        <v>2.7443444728851301</v>
      </c>
    </row>
    <row r="14113" spans="3:4" x14ac:dyDescent="0.2">
      <c r="C14113">
        <v>1.8741050958633401</v>
      </c>
      <c r="D14113">
        <v>1.2104858160018901</v>
      </c>
    </row>
    <row r="14114" spans="3:4" x14ac:dyDescent="0.2">
      <c r="C14114">
        <v>2.3008160591125502</v>
      </c>
      <c r="D14114">
        <v>1.9006878137588501</v>
      </c>
    </row>
    <row r="14115" spans="3:4" x14ac:dyDescent="0.2">
      <c r="C14115">
        <v>1.59902715682983</v>
      </c>
      <c r="D14115">
        <v>4.3203425407409703</v>
      </c>
    </row>
    <row r="14116" spans="3:4" x14ac:dyDescent="0.2">
      <c r="C14116">
        <v>8.6504440307617205</v>
      </c>
      <c r="D14116">
        <v>3.7882046699523899</v>
      </c>
    </row>
    <row r="14117" spans="3:4" x14ac:dyDescent="0.2">
      <c r="C14117">
        <v>7.8530235290527299</v>
      </c>
      <c r="D14117">
        <v>7.8497271537780797</v>
      </c>
    </row>
    <row r="14118" spans="3:4" x14ac:dyDescent="0.2">
      <c r="C14118">
        <v>6.1979904174804696</v>
      </c>
      <c r="D14118">
        <v>1.4363822937011701</v>
      </c>
    </row>
    <row r="14119" spans="3:4" x14ac:dyDescent="0.2">
      <c r="C14119">
        <v>3.2083399295806898</v>
      </c>
      <c r="D14119">
        <v>4.0898394584655797</v>
      </c>
    </row>
    <row r="14120" spans="3:4" x14ac:dyDescent="0.2">
      <c r="C14120">
        <v>3.0757532119750999</v>
      </c>
      <c r="D14120">
        <v>2.8055903911590598</v>
      </c>
    </row>
    <row r="14121" spans="3:4" x14ac:dyDescent="0.2">
      <c r="C14121">
        <v>4.0579528808593803</v>
      </c>
      <c r="D14121">
        <v>11.815748214721699</v>
      </c>
    </row>
    <row r="14122" spans="3:4" x14ac:dyDescent="0.2">
      <c r="C14122">
        <v>2.16975021362305</v>
      </c>
      <c r="D14122">
        <v>3.1467432975768999</v>
      </c>
    </row>
    <row r="14123" spans="3:4" x14ac:dyDescent="0.2">
      <c r="C14123">
        <v>7.8305435180664098</v>
      </c>
      <c r="D14123">
        <v>2.0113327503204301</v>
      </c>
    </row>
    <row r="14124" spans="3:4" x14ac:dyDescent="0.2">
      <c r="C14124">
        <v>3.5558056831359899</v>
      </c>
      <c r="D14124">
        <v>5.7389473915100098</v>
      </c>
    </row>
    <row r="14125" spans="3:4" x14ac:dyDescent="0.2">
      <c r="C14125">
        <v>4.4465656280517596</v>
      </c>
      <c r="D14125">
        <v>3.6894185543060298</v>
      </c>
    </row>
    <row r="14126" spans="3:4" x14ac:dyDescent="0.2">
      <c r="C14126">
        <v>4.5490541458129901</v>
      </c>
      <c r="D14126">
        <v>3.0512495040893599</v>
      </c>
    </row>
    <row r="14127" spans="3:4" x14ac:dyDescent="0.2">
      <c r="C14127">
        <v>4.3193159103393599</v>
      </c>
      <c r="D14127">
        <v>2.4756381511688201</v>
      </c>
    </row>
    <row r="14128" spans="3:4" x14ac:dyDescent="0.2">
      <c r="C14128">
        <v>3.1797654628753702</v>
      </c>
      <c r="D14128">
        <v>2.15161180496216</v>
      </c>
    </row>
    <row r="14129" spans="3:4" x14ac:dyDescent="0.2">
      <c r="C14129">
        <v>4.0484290122985804</v>
      </c>
      <c r="D14129">
        <v>4.8149456977844203</v>
      </c>
    </row>
    <row r="14130" spans="3:4" x14ac:dyDescent="0.2">
      <c r="C14130">
        <v>4.3147435188293501</v>
      </c>
      <c r="D14130">
        <v>14.186669349670399</v>
      </c>
    </row>
    <row r="14131" spans="3:4" x14ac:dyDescent="0.2">
      <c r="C14131">
        <v>17.4022312164307</v>
      </c>
      <c r="D14131">
        <v>39.587810516357401</v>
      </c>
    </row>
    <row r="14132" spans="3:4" x14ac:dyDescent="0.2">
      <c r="C14132">
        <v>7.13523244857788</v>
      </c>
      <c r="D14132">
        <v>7.2122087478637704</v>
      </c>
    </row>
    <row r="14133" spans="3:4" x14ac:dyDescent="0.2">
      <c r="C14133">
        <v>4.1928248405456499</v>
      </c>
      <c r="D14133">
        <v>7.8088898658752397</v>
      </c>
    </row>
    <row r="14134" spans="3:4" x14ac:dyDescent="0.2">
      <c r="C14134">
        <v>1.3197605609893801</v>
      </c>
      <c r="D14134">
        <v>1.68928158283234</v>
      </c>
    </row>
    <row r="14135" spans="3:4" x14ac:dyDescent="0.2">
      <c r="C14135">
        <v>1.3205209970474201</v>
      </c>
      <c r="D14135">
        <v>14.894656181335501</v>
      </c>
    </row>
    <row r="14136" spans="3:4" x14ac:dyDescent="0.2">
      <c r="C14136">
        <v>2.1449904441833501</v>
      </c>
      <c r="D14136">
        <v>2.5428147315978999</v>
      </c>
    </row>
    <row r="14137" spans="3:4" x14ac:dyDescent="0.2">
      <c r="C14137">
        <v>2.6094188690185498</v>
      </c>
      <c r="D14137">
        <v>4.25711917877197</v>
      </c>
    </row>
    <row r="14138" spans="3:4" x14ac:dyDescent="0.2">
      <c r="C14138">
        <v>5.6939382553100604</v>
      </c>
      <c r="D14138">
        <v>15.482775688171399</v>
      </c>
    </row>
    <row r="14139" spans="3:4" x14ac:dyDescent="0.2">
      <c r="C14139">
        <v>7.6785297393798801</v>
      </c>
      <c r="D14139">
        <v>7.6705861091613796</v>
      </c>
    </row>
    <row r="14140" spans="3:4" x14ac:dyDescent="0.2">
      <c r="C14140">
        <v>2.0169761180877699</v>
      </c>
      <c r="D14140">
        <v>13.8922824859619</v>
      </c>
    </row>
    <row r="14141" spans="3:4" x14ac:dyDescent="0.2">
      <c r="C14141">
        <v>1.2881361246109</v>
      </c>
      <c r="D14141">
        <v>11.910591125488301</v>
      </c>
    </row>
    <row r="14142" spans="3:4" x14ac:dyDescent="0.2">
      <c r="C14142">
        <v>1.3167120218277</v>
      </c>
      <c r="D14142">
        <v>10.316798210144</v>
      </c>
    </row>
    <row r="14143" spans="3:4" x14ac:dyDescent="0.2">
      <c r="C14143">
        <v>1.0663994550705</v>
      </c>
      <c r="D14143">
        <v>11.013588905334499</v>
      </c>
    </row>
    <row r="14144" spans="3:4" x14ac:dyDescent="0.2">
      <c r="C14144">
        <v>2.2493820190429701</v>
      </c>
      <c r="D14144">
        <v>16.003719329833999</v>
      </c>
    </row>
    <row r="14145" spans="3:4" x14ac:dyDescent="0.2">
      <c r="C14145">
        <v>3.9558467864990199</v>
      </c>
      <c r="D14145">
        <v>3.03675436973572</v>
      </c>
    </row>
    <row r="14146" spans="3:4" x14ac:dyDescent="0.2">
      <c r="C14146">
        <v>11.43625831604</v>
      </c>
      <c r="D14146">
        <v>18.666397094726602</v>
      </c>
    </row>
    <row r="14147" spans="3:4" x14ac:dyDescent="0.2">
      <c r="C14147">
        <v>2.17508840560913</v>
      </c>
      <c r="D14147">
        <v>10.0026531219482</v>
      </c>
    </row>
    <row r="14148" spans="3:4" x14ac:dyDescent="0.2">
      <c r="C14148">
        <v>5.2161726951599103</v>
      </c>
      <c r="D14148">
        <v>12.0943336486816</v>
      </c>
    </row>
    <row r="14149" spans="3:4" x14ac:dyDescent="0.2">
      <c r="C14149">
        <v>2.2562410831451398</v>
      </c>
      <c r="D14149">
        <v>11.8559246063232</v>
      </c>
    </row>
    <row r="14150" spans="3:4" x14ac:dyDescent="0.2">
      <c r="C14150">
        <v>4.6355395317077601</v>
      </c>
      <c r="D14150">
        <v>12.325502395629901</v>
      </c>
    </row>
    <row r="14151" spans="3:4" x14ac:dyDescent="0.2">
      <c r="C14151">
        <v>1.7087527513503999</v>
      </c>
      <c r="D14151">
        <v>7.0073919296264702</v>
      </c>
    </row>
    <row r="14152" spans="3:4" x14ac:dyDescent="0.2">
      <c r="C14152">
        <v>1.8859144449234</v>
      </c>
      <c r="D14152">
        <v>3.7526421546936</v>
      </c>
    </row>
    <row r="14153" spans="3:4" x14ac:dyDescent="0.2">
      <c r="C14153">
        <v>10.094022750854499</v>
      </c>
      <c r="D14153">
        <v>2.6323778629303001</v>
      </c>
    </row>
    <row r="14154" spans="3:4" x14ac:dyDescent="0.2">
      <c r="C14154">
        <v>1.40700471401215</v>
      </c>
      <c r="D14154">
        <v>15.765311241149901</v>
      </c>
    </row>
    <row r="14155" spans="3:4" x14ac:dyDescent="0.2">
      <c r="C14155">
        <v>1.23975205421448</v>
      </c>
      <c r="D14155">
        <v>12.3123235702515</v>
      </c>
    </row>
    <row r="14156" spans="3:4" x14ac:dyDescent="0.2">
      <c r="C14156">
        <v>4.2796950340270996</v>
      </c>
      <c r="D14156">
        <v>16.715652465820298</v>
      </c>
    </row>
    <row r="14157" spans="3:4" x14ac:dyDescent="0.2">
      <c r="C14157">
        <v>5.1898837089538601</v>
      </c>
      <c r="D14157">
        <v>11.1545267105103</v>
      </c>
    </row>
    <row r="14158" spans="3:4" x14ac:dyDescent="0.2">
      <c r="C14158">
        <v>4.2602624893188503</v>
      </c>
      <c r="D14158">
        <v>4.36381340026856</v>
      </c>
    </row>
    <row r="14159" spans="3:4" x14ac:dyDescent="0.2">
      <c r="C14159">
        <v>2.55189180374146</v>
      </c>
      <c r="D14159">
        <v>2.4611480236053498</v>
      </c>
    </row>
    <row r="14160" spans="3:4" x14ac:dyDescent="0.2">
      <c r="C14160">
        <v>3.0795650482177699</v>
      </c>
      <c r="D14160">
        <v>13.549817085266101</v>
      </c>
    </row>
    <row r="14161" spans="3:4" x14ac:dyDescent="0.2">
      <c r="C14161">
        <v>6.46887302398682</v>
      </c>
      <c r="D14161">
        <v>3.2297196388244598</v>
      </c>
    </row>
    <row r="14162" spans="3:4" x14ac:dyDescent="0.2">
      <c r="C14162">
        <v>1.74189937114716</v>
      </c>
      <c r="D14162">
        <v>7.5079183578491202</v>
      </c>
    </row>
    <row r="14163" spans="3:4" x14ac:dyDescent="0.2">
      <c r="C14163">
        <v>4.1958737373352104</v>
      </c>
      <c r="D14163">
        <v>1.2434169054031401</v>
      </c>
    </row>
    <row r="14164" spans="3:4" x14ac:dyDescent="0.2">
      <c r="C14164">
        <v>5.6992712020873997</v>
      </c>
      <c r="D14164">
        <v>1.44626116752625</v>
      </c>
    </row>
    <row r="14165" spans="3:4" x14ac:dyDescent="0.2">
      <c r="C14165">
        <v>4.2404499053955096</v>
      </c>
      <c r="D14165">
        <v>1.8071691989898699</v>
      </c>
    </row>
    <row r="14166" spans="3:4" x14ac:dyDescent="0.2">
      <c r="C14166">
        <v>2.14422583580017</v>
      </c>
      <c r="D14166">
        <v>2.1891567707061799</v>
      </c>
    </row>
    <row r="14167" spans="3:4" x14ac:dyDescent="0.2">
      <c r="C14167">
        <v>2.1270811557769802</v>
      </c>
      <c r="D14167">
        <v>3.44310355186462</v>
      </c>
    </row>
    <row r="14168" spans="3:4" x14ac:dyDescent="0.2">
      <c r="C14168">
        <v>1.74189937114716</v>
      </c>
      <c r="D14168">
        <v>1.5410989522934</v>
      </c>
    </row>
    <row r="14169" spans="3:4" x14ac:dyDescent="0.2">
      <c r="C14169">
        <v>2.2798609733581499</v>
      </c>
      <c r="D14169">
        <v>3.57087254524231</v>
      </c>
    </row>
    <row r="14170" spans="3:4" x14ac:dyDescent="0.2">
      <c r="C14170">
        <v>3.3173024654388401</v>
      </c>
      <c r="D14170">
        <v>3.07824730873108</v>
      </c>
    </row>
    <row r="14171" spans="3:4" x14ac:dyDescent="0.2">
      <c r="C14171">
        <v>1.5891208648681601</v>
      </c>
      <c r="D14171">
        <v>1.6668901443481401</v>
      </c>
    </row>
    <row r="14172" spans="3:4" x14ac:dyDescent="0.2">
      <c r="C14172">
        <v>5.9149131774902299</v>
      </c>
      <c r="D14172">
        <v>2.28530645370483</v>
      </c>
    </row>
    <row r="14173" spans="3:4" x14ac:dyDescent="0.2">
      <c r="C14173">
        <v>8.6923513412475604</v>
      </c>
      <c r="D14173">
        <v>2.4986879825592001</v>
      </c>
    </row>
    <row r="14174" spans="3:4" x14ac:dyDescent="0.2">
      <c r="C14174">
        <v>3.3664510250091602</v>
      </c>
      <c r="D14174">
        <v>2.6659698486328098</v>
      </c>
    </row>
    <row r="14175" spans="3:4" x14ac:dyDescent="0.2">
      <c r="C14175">
        <v>5.1776924133300799</v>
      </c>
      <c r="D14175">
        <v>6.1485886573791504</v>
      </c>
    </row>
    <row r="14176" spans="3:4" x14ac:dyDescent="0.2">
      <c r="C14176">
        <v>4.4564747810363796</v>
      </c>
      <c r="D14176">
        <v>3.1704514026641801</v>
      </c>
    </row>
    <row r="14177" spans="3:4" x14ac:dyDescent="0.2">
      <c r="C14177">
        <v>8.2378244400024396</v>
      </c>
      <c r="D14177">
        <v>2.5447947978973402</v>
      </c>
    </row>
    <row r="14178" spans="3:4" x14ac:dyDescent="0.2">
      <c r="C14178">
        <v>7.08760738372803</v>
      </c>
      <c r="D14178">
        <v>4.1919226646423304</v>
      </c>
    </row>
    <row r="14179" spans="3:4" x14ac:dyDescent="0.2">
      <c r="C14179">
        <v>8.2420158386230504</v>
      </c>
      <c r="D14179">
        <v>6.3046727180481001</v>
      </c>
    </row>
    <row r="14180" spans="3:4" x14ac:dyDescent="0.2">
      <c r="C14180">
        <v>3.8118331432342498</v>
      </c>
      <c r="D14180">
        <v>14.3289241790771</v>
      </c>
    </row>
    <row r="14181" spans="3:4" x14ac:dyDescent="0.2">
      <c r="C14181">
        <v>4.4873318672180202</v>
      </c>
      <c r="D14181">
        <v>1.10510838031769</v>
      </c>
    </row>
    <row r="14182" spans="3:4" x14ac:dyDescent="0.2">
      <c r="C14182">
        <v>4.7525048255920401</v>
      </c>
      <c r="D14182">
        <v>12.797703742981</v>
      </c>
    </row>
    <row r="14183" spans="3:4" x14ac:dyDescent="0.2">
      <c r="C14183">
        <v>3.8186919689178498</v>
      </c>
      <c r="D14183">
        <v>3.93111968040466</v>
      </c>
    </row>
    <row r="14184" spans="3:4" x14ac:dyDescent="0.2">
      <c r="C14184">
        <v>7.5310864448547399</v>
      </c>
      <c r="D14184">
        <v>9.1952219009399396</v>
      </c>
    </row>
    <row r="14185" spans="3:4" x14ac:dyDescent="0.2">
      <c r="C14185">
        <v>9.8170433044433594</v>
      </c>
      <c r="D14185">
        <v>16.624109268188501</v>
      </c>
    </row>
    <row r="14186" spans="3:4" x14ac:dyDescent="0.2">
      <c r="C14186">
        <v>3.2193872928619398</v>
      </c>
      <c r="D14186">
        <v>17.710124969482401</v>
      </c>
    </row>
    <row r="14187" spans="3:4" x14ac:dyDescent="0.2">
      <c r="C14187">
        <v>5.3419003486633301</v>
      </c>
      <c r="D14187">
        <v>4.0496683120727504</v>
      </c>
    </row>
    <row r="14188" spans="3:4" x14ac:dyDescent="0.2">
      <c r="C14188">
        <v>6.1358909606933603</v>
      </c>
      <c r="D14188">
        <v>6.8249611854553196</v>
      </c>
    </row>
    <row r="14189" spans="3:4" x14ac:dyDescent="0.2">
      <c r="C14189">
        <v>7.73567867279053</v>
      </c>
      <c r="D14189">
        <v>8.5610036849975604</v>
      </c>
    </row>
    <row r="14190" spans="3:4" x14ac:dyDescent="0.2">
      <c r="C14190">
        <v>4.18292140960693</v>
      </c>
      <c r="D14190">
        <v>16.072872161865199</v>
      </c>
    </row>
    <row r="14191" spans="3:4" x14ac:dyDescent="0.2">
      <c r="C14191">
        <v>1.32471370697021</v>
      </c>
      <c r="D14191">
        <v>7.8510437011718803</v>
      </c>
    </row>
    <row r="14192" spans="3:4" x14ac:dyDescent="0.2">
      <c r="C14192">
        <v>3.6022906303405802</v>
      </c>
      <c r="D14192">
        <v>7.0732493400573704</v>
      </c>
    </row>
    <row r="14193" spans="3:4" x14ac:dyDescent="0.2">
      <c r="C14193">
        <v>5.7606110572814897</v>
      </c>
      <c r="D14193">
        <v>6.4726128578186</v>
      </c>
    </row>
    <row r="14194" spans="3:4" x14ac:dyDescent="0.2">
      <c r="C14194">
        <v>6.7679557800293004</v>
      </c>
      <c r="D14194">
        <v>1.3804013729095499</v>
      </c>
    </row>
    <row r="14195" spans="3:4" x14ac:dyDescent="0.2">
      <c r="C14195">
        <v>4.1573915481567401</v>
      </c>
      <c r="D14195">
        <v>1.8414160013198899</v>
      </c>
    </row>
    <row r="14196" spans="3:4" x14ac:dyDescent="0.2">
      <c r="C14196">
        <v>5.8634791374206499</v>
      </c>
      <c r="D14196">
        <v>2.4947350025177002</v>
      </c>
    </row>
    <row r="14197" spans="3:4" x14ac:dyDescent="0.2">
      <c r="C14197">
        <v>1.1902211904525799</v>
      </c>
      <c r="D14197">
        <v>2.6514794826507599</v>
      </c>
    </row>
    <row r="14198" spans="3:4" x14ac:dyDescent="0.2">
      <c r="C14198">
        <v>3.0098395347595202</v>
      </c>
      <c r="D14198">
        <v>6.3665843009948704</v>
      </c>
    </row>
    <row r="14199" spans="3:4" x14ac:dyDescent="0.2">
      <c r="C14199">
        <v>5.3514242172241202</v>
      </c>
      <c r="D14199">
        <v>13.2343549728394</v>
      </c>
    </row>
    <row r="14200" spans="3:4" x14ac:dyDescent="0.2">
      <c r="C14200">
        <v>2.3198652267456099</v>
      </c>
      <c r="D14200">
        <v>14.9157314300537</v>
      </c>
    </row>
    <row r="14201" spans="3:4" x14ac:dyDescent="0.2">
      <c r="C14201">
        <v>6.9493088722229004</v>
      </c>
      <c r="D14201">
        <v>8.3917417526245099</v>
      </c>
    </row>
    <row r="14202" spans="3:4" x14ac:dyDescent="0.2">
      <c r="C14202">
        <v>4.23702192306519</v>
      </c>
      <c r="D14202">
        <v>2.2576441764831499</v>
      </c>
    </row>
    <row r="14203" spans="3:4" x14ac:dyDescent="0.2">
      <c r="C14203">
        <v>2.6783785820007302</v>
      </c>
      <c r="D14203">
        <v>1.50355648994446</v>
      </c>
    </row>
    <row r="14204" spans="3:4" x14ac:dyDescent="0.2">
      <c r="C14204">
        <v>2.0333588123321502</v>
      </c>
      <c r="D14204">
        <v>9.0891885757446307</v>
      </c>
    </row>
    <row r="14205" spans="3:4" x14ac:dyDescent="0.2">
      <c r="C14205">
        <v>1.0142022371292101</v>
      </c>
      <c r="D14205">
        <v>15.562461853027299</v>
      </c>
    </row>
    <row r="14206" spans="3:4" x14ac:dyDescent="0.2">
      <c r="C14206">
        <v>10.614840507507299</v>
      </c>
      <c r="D14206">
        <v>1.5852257013320901</v>
      </c>
    </row>
    <row r="14207" spans="3:4" x14ac:dyDescent="0.2">
      <c r="C14207">
        <v>3.7169651985168501</v>
      </c>
      <c r="D14207">
        <v>2.5744266510009801</v>
      </c>
    </row>
    <row r="14208" spans="3:4" x14ac:dyDescent="0.2">
      <c r="C14208">
        <v>6.7828125953674299</v>
      </c>
      <c r="D14208">
        <v>2.3360176086425799</v>
      </c>
    </row>
    <row r="14209" spans="3:4" x14ac:dyDescent="0.2">
      <c r="C14209">
        <v>3.11233353614807</v>
      </c>
      <c r="D14209">
        <v>1.4416545629501301</v>
      </c>
    </row>
    <row r="14210" spans="3:4" x14ac:dyDescent="0.2">
      <c r="C14210">
        <v>2.3293933868408199</v>
      </c>
      <c r="D14210">
        <v>9.3196964263915998</v>
      </c>
    </row>
    <row r="14211" spans="3:4" x14ac:dyDescent="0.2">
      <c r="C14211">
        <v>5.2093167304992702</v>
      </c>
      <c r="D14211">
        <v>3.1322481632232702</v>
      </c>
    </row>
    <row r="14212" spans="3:4" x14ac:dyDescent="0.2">
      <c r="C14212">
        <v>5.0862541198730504</v>
      </c>
      <c r="D14212">
        <v>2.3913447856903098</v>
      </c>
    </row>
    <row r="14213" spans="3:4" x14ac:dyDescent="0.2">
      <c r="C14213">
        <v>6.9112133979797399</v>
      </c>
      <c r="D14213">
        <v>1.9514012336730999</v>
      </c>
    </row>
    <row r="14214" spans="3:4" x14ac:dyDescent="0.2">
      <c r="C14214">
        <v>7.94332075119019</v>
      </c>
      <c r="D14214">
        <v>1.3389155864715601</v>
      </c>
    </row>
    <row r="14215" spans="3:4" x14ac:dyDescent="0.2">
      <c r="C14215">
        <v>1.67865467071533</v>
      </c>
      <c r="D14215">
        <v>1.43638467788696</v>
      </c>
    </row>
    <row r="14216" spans="3:4" x14ac:dyDescent="0.2">
      <c r="C14216">
        <v>3.45331978797913</v>
      </c>
      <c r="D14216">
        <v>2.8101994991302499</v>
      </c>
    </row>
    <row r="14217" spans="3:4" x14ac:dyDescent="0.2">
      <c r="C14217">
        <v>1.04887247085571</v>
      </c>
      <c r="D14217">
        <v>44.453468322753899</v>
      </c>
    </row>
    <row r="14218" spans="3:4" x14ac:dyDescent="0.2">
      <c r="C14218">
        <v>4.0758595466613796</v>
      </c>
      <c r="D14218">
        <v>6.6214561462402299</v>
      </c>
    </row>
    <row r="14219" spans="3:4" x14ac:dyDescent="0.2">
      <c r="C14219">
        <v>1.3498558998107899</v>
      </c>
      <c r="D14219">
        <v>2.8253481388092001</v>
      </c>
    </row>
    <row r="14220" spans="3:4" x14ac:dyDescent="0.2">
      <c r="C14220">
        <v>4.1413908004760698</v>
      </c>
      <c r="D14220">
        <v>11.6833753585815</v>
      </c>
    </row>
    <row r="14221" spans="3:4" x14ac:dyDescent="0.2">
      <c r="C14221">
        <v>3.19691014289856</v>
      </c>
      <c r="D14221">
        <v>15.5657615661621</v>
      </c>
    </row>
    <row r="14222" spans="3:4" x14ac:dyDescent="0.2">
      <c r="C14222">
        <v>3.118807554245</v>
      </c>
      <c r="D14222">
        <v>11.5878791809082</v>
      </c>
    </row>
    <row r="14223" spans="3:4" x14ac:dyDescent="0.2">
      <c r="C14223">
        <v>1.7994291782379199</v>
      </c>
      <c r="D14223">
        <v>8.3772563934326207</v>
      </c>
    </row>
    <row r="14224" spans="3:4" x14ac:dyDescent="0.2">
      <c r="C14224">
        <v>4.8858475685119602</v>
      </c>
      <c r="D14224">
        <v>5.4972462654113796</v>
      </c>
    </row>
    <row r="14225" spans="3:4" x14ac:dyDescent="0.2">
      <c r="C14225">
        <v>7.1668558120727504</v>
      </c>
      <c r="D14225">
        <v>6.5516433715820304</v>
      </c>
    </row>
    <row r="14226" spans="3:4" x14ac:dyDescent="0.2">
      <c r="C14226">
        <v>8.9742841720581108</v>
      </c>
      <c r="D14226">
        <v>5.58351707458496</v>
      </c>
    </row>
    <row r="14227" spans="3:4" x14ac:dyDescent="0.2">
      <c r="C14227">
        <v>1.98344707489014</v>
      </c>
      <c r="D14227">
        <v>6.8262782096862802</v>
      </c>
    </row>
    <row r="14228" spans="3:4" x14ac:dyDescent="0.2">
      <c r="C14228">
        <v>13.4974308013916</v>
      </c>
      <c r="D14228">
        <v>13.4385118484497</v>
      </c>
    </row>
    <row r="14229" spans="3:4" x14ac:dyDescent="0.2">
      <c r="C14229">
        <v>4.7300276756286603</v>
      </c>
      <c r="D14229">
        <v>3.2316973209381099</v>
      </c>
    </row>
    <row r="14230" spans="3:4" x14ac:dyDescent="0.2">
      <c r="C14230">
        <v>1.68856084346771</v>
      </c>
      <c r="D14230">
        <v>1.3883098363876301</v>
      </c>
    </row>
    <row r="14231" spans="3:4" x14ac:dyDescent="0.2">
      <c r="C14231">
        <v>6.7614793777465803</v>
      </c>
      <c r="D14231">
        <v>7.8385286331176802</v>
      </c>
    </row>
    <row r="14232" spans="3:4" x14ac:dyDescent="0.2">
      <c r="C14232">
        <v>7.8294024467468297</v>
      </c>
      <c r="D14232">
        <v>5.3786954879760698</v>
      </c>
    </row>
    <row r="14233" spans="3:4" x14ac:dyDescent="0.2">
      <c r="C14233">
        <v>2.4981667995452899</v>
      </c>
      <c r="D14233">
        <v>4.7431597709655797</v>
      </c>
    </row>
    <row r="14234" spans="3:4" x14ac:dyDescent="0.2">
      <c r="C14234">
        <v>1.43443787097931</v>
      </c>
      <c r="D14234">
        <v>5.9161081314086896</v>
      </c>
    </row>
    <row r="14235" spans="3:4" x14ac:dyDescent="0.2">
      <c r="C14235">
        <v>2.7397186756134002</v>
      </c>
      <c r="D14235">
        <v>10.045462608337401</v>
      </c>
    </row>
    <row r="14236" spans="3:4" x14ac:dyDescent="0.2">
      <c r="C14236">
        <v>4.1272935867309597</v>
      </c>
      <c r="D14236">
        <v>5.43599557876587</v>
      </c>
    </row>
    <row r="14237" spans="3:4" x14ac:dyDescent="0.2">
      <c r="C14237">
        <v>2.3815863132476802</v>
      </c>
      <c r="D14237">
        <v>2.4571962356567401</v>
      </c>
    </row>
    <row r="14238" spans="3:4" x14ac:dyDescent="0.2">
      <c r="C14238">
        <v>6.3717236518859899</v>
      </c>
      <c r="D14238">
        <v>5.6849393844604501</v>
      </c>
    </row>
    <row r="14239" spans="3:4" x14ac:dyDescent="0.2">
      <c r="C14239">
        <v>2.5149333477020299</v>
      </c>
      <c r="D14239">
        <v>3.8481409549713099</v>
      </c>
    </row>
    <row r="14240" spans="3:4" x14ac:dyDescent="0.2">
      <c r="C14240">
        <v>8.4828090667724592</v>
      </c>
      <c r="D14240">
        <v>3.9469244480133101</v>
      </c>
    </row>
    <row r="14241" spans="3:4" x14ac:dyDescent="0.2">
      <c r="C14241">
        <v>10.792766571044901</v>
      </c>
      <c r="D14241">
        <v>5.3754067420959499</v>
      </c>
    </row>
    <row r="14242" spans="3:4" x14ac:dyDescent="0.2">
      <c r="C14242">
        <v>1.27708864212036</v>
      </c>
      <c r="D14242">
        <v>3.2363076210021999</v>
      </c>
    </row>
    <row r="14243" spans="3:4" x14ac:dyDescent="0.2">
      <c r="C14243">
        <v>5.7739462852478001</v>
      </c>
      <c r="D14243">
        <v>4.4678716659545898</v>
      </c>
    </row>
    <row r="14244" spans="3:4" x14ac:dyDescent="0.2">
      <c r="C14244">
        <v>4.8222274780273402</v>
      </c>
      <c r="D14244">
        <v>4.7378902435302699</v>
      </c>
    </row>
    <row r="14245" spans="3:4" x14ac:dyDescent="0.2">
      <c r="C14245">
        <v>21.955091476440401</v>
      </c>
      <c r="D14245">
        <v>1.6859881877899201</v>
      </c>
    </row>
    <row r="14246" spans="3:4" x14ac:dyDescent="0.2">
      <c r="C14246">
        <v>4.6488723754882804</v>
      </c>
      <c r="D14246">
        <v>5.5933961868286097</v>
      </c>
    </row>
    <row r="14247" spans="3:4" x14ac:dyDescent="0.2">
      <c r="C14247">
        <v>6.7580509185790998</v>
      </c>
      <c r="D14247">
        <v>11.107105255126999</v>
      </c>
    </row>
    <row r="14248" spans="3:4" x14ac:dyDescent="0.2">
      <c r="C14248">
        <v>5.26531887054443</v>
      </c>
      <c r="D14248">
        <v>5.2746443748474103</v>
      </c>
    </row>
    <row r="14249" spans="3:4" x14ac:dyDescent="0.2">
      <c r="C14249">
        <v>6.0059719085693404</v>
      </c>
      <c r="D14249">
        <v>1.74921309947968</v>
      </c>
    </row>
    <row r="14250" spans="3:4" x14ac:dyDescent="0.2">
      <c r="C14250">
        <v>1.07325839996338</v>
      </c>
      <c r="D14250">
        <v>3.2363088130950901</v>
      </c>
    </row>
    <row r="14251" spans="3:4" x14ac:dyDescent="0.2">
      <c r="C14251">
        <v>2.9938416481018102</v>
      </c>
      <c r="D14251">
        <v>13.416120529174799</v>
      </c>
    </row>
    <row r="14252" spans="3:4" x14ac:dyDescent="0.2">
      <c r="C14252">
        <v>8.2980232238769496</v>
      </c>
      <c r="D14252">
        <v>3.8566980361938499</v>
      </c>
    </row>
    <row r="14253" spans="3:4" x14ac:dyDescent="0.2">
      <c r="C14253">
        <v>2.7115237712860099</v>
      </c>
      <c r="D14253">
        <v>1.3797478675842301</v>
      </c>
    </row>
    <row r="14254" spans="3:4" x14ac:dyDescent="0.2">
      <c r="C14254">
        <v>3.18319487571716</v>
      </c>
      <c r="D14254">
        <v>1.6438403129577599</v>
      </c>
    </row>
    <row r="14255" spans="3:4" x14ac:dyDescent="0.2">
      <c r="C14255">
        <v>2.9706013202667201</v>
      </c>
      <c r="D14255">
        <v>2.2102239131927499</v>
      </c>
    </row>
    <row r="14256" spans="3:4" x14ac:dyDescent="0.2">
      <c r="C14256">
        <v>2.8193449974060099</v>
      </c>
      <c r="D14256">
        <v>1.4521894454956099</v>
      </c>
    </row>
    <row r="14257" spans="3:4" x14ac:dyDescent="0.2">
      <c r="C14257">
        <v>11.8648777008057</v>
      </c>
      <c r="D14257">
        <v>2.2530314922332799</v>
      </c>
    </row>
    <row r="14258" spans="3:4" x14ac:dyDescent="0.2">
      <c r="C14258">
        <v>2.5774164199829102</v>
      </c>
      <c r="D14258">
        <v>1.2328796386718801</v>
      </c>
    </row>
    <row r="14259" spans="3:4" x14ac:dyDescent="0.2">
      <c r="C14259">
        <v>4.8656587600707999</v>
      </c>
      <c r="D14259">
        <v>3.5596768856048602</v>
      </c>
    </row>
    <row r="14260" spans="3:4" x14ac:dyDescent="0.2">
      <c r="C14260">
        <v>4.4427566528320304</v>
      </c>
      <c r="D14260">
        <v>3.5346517562866202</v>
      </c>
    </row>
    <row r="14261" spans="3:4" x14ac:dyDescent="0.2">
      <c r="C14261">
        <v>1.1902211904525799</v>
      </c>
      <c r="D14261">
        <v>5.2417135238647496</v>
      </c>
    </row>
    <row r="14262" spans="3:4" x14ac:dyDescent="0.2">
      <c r="C14262">
        <v>1.8036191463470499</v>
      </c>
      <c r="D14262">
        <v>13.3555355072021</v>
      </c>
    </row>
    <row r="14263" spans="3:4" x14ac:dyDescent="0.2">
      <c r="C14263">
        <v>3.3527386188507098</v>
      </c>
      <c r="D14263">
        <v>3.24157619476318</v>
      </c>
    </row>
    <row r="14264" spans="3:4" x14ac:dyDescent="0.2">
      <c r="C14264">
        <v>2.7823905944824201</v>
      </c>
      <c r="D14264">
        <v>13.3943901062012</v>
      </c>
    </row>
    <row r="14265" spans="3:4" x14ac:dyDescent="0.2">
      <c r="C14265">
        <v>6.6715645790100098</v>
      </c>
      <c r="D14265">
        <v>6.66953372955322</v>
      </c>
    </row>
    <row r="14266" spans="3:4" x14ac:dyDescent="0.2">
      <c r="C14266">
        <v>5.4851551055908203</v>
      </c>
      <c r="D14266">
        <v>6.9705100059509304</v>
      </c>
    </row>
    <row r="14267" spans="3:4" x14ac:dyDescent="0.2">
      <c r="C14267">
        <v>1.1746014356613199</v>
      </c>
      <c r="D14267">
        <v>14.807715415954601</v>
      </c>
    </row>
    <row r="14268" spans="3:4" x14ac:dyDescent="0.2">
      <c r="C14268">
        <v>1.28280353546143</v>
      </c>
      <c r="D14268">
        <v>3.5405752658843999</v>
      </c>
    </row>
    <row r="14269" spans="3:4" x14ac:dyDescent="0.2">
      <c r="C14269">
        <v>3.7546842098236102</v>
      </c>
      <c r="D14269">
        <v>2.3432579040527299</v>
      </c>
    </row>
    <row r="14270" spans="3:4" x14ac:dyDescent="0.2">
      <c r="C14270">
        <v>2.3305346965789799</v>
      </c>
      <c r="D14270">
        <v>7.7120814323425302</v>
      </c>
    </row>
    <row r="14271" spans="3:4" x14ac:dyDescent="0.2">
      <c r="C14271">
        <v>2.4372088909149201</v>
      </c>
      <c r="D14271">
        <v>2.6508235931396502</v>
      </c>
    </row>
    <row r="14272" spans="3:4" x14ac:dyDescent="0.2">
      <c r="C14272">
        <v>1.24051105976105</v>
      </c>
      <c r="D14272">
        <v>2.0475535392761199</v>
      </c>
    </row>
    <row r="14273" spans="3:4" x14ac:dyDescent="0.2">
      <c r="C14273">
        <v>7.7989244461059597</v>
      </c>
      <c r="D14273">
        <v>12.4223079681396</v>
      </c>
    </row>
    <row r="14274" spans="3:4" x14ac:dyDescent="0.2">
      <c r="C14274">
        <v>1.24546694755554</v>
      </c>
      <c r="D14274">
        <v>3.2712128162384002</v>
      </c>
    </row>
    <row r="14275" spans="3:4" x14ac:dyDescent="0.2">
      <c r="C14275">
        <v>11.385206222534199</v>
      </c>
      <c r="D14275">
        <v>7.6442456245422399</v>
      </c>
    </row>
    <row r="14276" spans="3:4" x14ac:dyDescent="0.2">
      <c r="C14276">
        <v>1.53082931041718</v>
      </c>
      <c r="D14276">
        <v>9.2591085433959996</v>
      </c>
    </row>
    <row r="14277" spans="3:4" x14ac:dyDescent="0.2">
      <c r="C14277">
        <v>7.1622834205627397</v>
      </c>
      <c r="D14277">
        <v>9.2340812683105504</v>
      </c>
    </row>
    <row r="14278" spans="3:4" x14ac:dyDescent="0.2">
      <c r="C14278">
        <v>4.3120784759521502</v>
      </c>
      <c r="D14278">
        <v>11.2421197891235</v>
      </c>
    </row>
    <row r="14279" spans="3:4" x14ac:dyDescent="0.2">
      <c r="C14279">
        <v>4.7947945594787598</v>
      </c>
      <c r="D14279">
        <v>12.683773994445801</v>
      </c>
    </row>
    <row r="14280" spans="3:4" x14ac:dyDescent="0.2">
      <c r="C14280">
        <v>4.7841267585754403</v>
      </c>
      <c r="D14280">
        <v>18.959470748901399</v>
      </c>
    </row>
    <row r="14281" spans="3:4" x14ac:dyDescent="0.2">
      <c r="C14281">
        <v>1.34566450119019</v>
      </c>
      <c r="D14281">
        <v>10.6763916015625</v>
      </c>
    </row>
    <row r="14282" spans="3:4" x14ac:dyDescent="0.2">
      <c r="C14282">
        <v>3.6083822250366202</v>
      </c>
      <c r="D14282">
        <v>2.7469782829284699</v>
      </c>
    </row>
    <row r="14283" spans="3:4" x14ac:dyDescent="0.2">
      <c r="C14283">
        <v>5.8105216026306197</v>
      </c>
      <c r="D14283">
        <v>9.8320789337158203</v>
      </c>
    </row>
    <row r="14284" spans="3:4" x14ac:dyDescent="0.2">
      <c r="C14284">
        <v>4.0930042266845703</v>
      </c>
      <c r="D14284">
        <v>10.300993919372599</v>
      </c>
    </row>
    <row r="14285" spans="3:4" x14ac:dyDescent="0.2">
      <c r="C14285">
        <v>1.8683874607086199</v>
      </c>
      <c r="D14285">
        <v>10.655978202819799</v>
      </c>
    </row>
    <row r="14286" spans="3:4" x14ac:dyDescent="0.2">
      <c r="C14286">
        <v>1.3113752603530899</v>
      </c>
      <c r="D14286">
        <v>4.2399950027465803</v>
      </c>
    </row>
    <row r="14287" spans="3:4" x14ac:dyDescent="0.2">
      <c r="C14287">
        <v>1.9289686679840099</v>
      </c>
      <c r="D14287">
        <v>3.01699662208557</v>
      </c>
    </row>
    <row r="14288" spans="3:4" x14ac:dyDescent="0.2">
      <c r="C14288">
        <v>16.1220893859863</v>
      </c>
      <c r="D14288">
        <v>8.5544166564941406</v>
      </c>
    </row>
    <row r="14289" spans="3:4" x14ac:dyDescent="0.2">
      <c r="C14289">
        <v>8.5872001647949201</v>
      </c>
      <c r="D14289">
        <v>9.6206731796264702</v>
      </c>
    </row>
    <row r="14290" spans="3:4" x14ac:dyDescent="0.2">
      <c r="C14290">
        <v>1.2923274040222199</v>
      </c>
      <c r="D14290">
        <v>9.0977554321289098</v>
      </c>
    </row>
    <row r="14291" spans="3:4" x14ac:dyDescent="0.2">
      <c r="C14291">
        <v>5.2013106346130398</v>
      </c>
      <c r="D14291">
        <v>13.617647171020501</v>
      </c>
    </row>
    <row r="14292" spans="3:4" x14ac:dyDescent="0.2">
      <c r="C14292">
        <v>9.0657224655151403</v>
      </c>
      <c r="D14292">
        <v>8.1474094390869105</v>
      </c>
    </row>
    <row r="14293" spans="3:4" x14ac:dyDescent="0.2">
      <c r="C14293">
        <v>2.6764781475067099</v>
      </c>
      <c r="D14293">
        <v>2.1476588249206499</v>
      </c>
    </row>
    <row r="14294" spans="3:4" x14ac:dyDescent="0.2">
      <c r="C14294">
        <v>6.4536366462707502</v>
      </c>
      <c r="D14294">
        <v>1.68071961402893</v>
      </c>
    </row>
    <row r="14295" spans="3:4" x14ac:dyDescent="0.2">
      <c r="C14295">
        <v>9.1636371612548793</v>
      </c>
      <c r="D14295">
        <v>4.5119957923889196</v>
      </c>
    </row>
    <row r="14296" spans="3:4" x14ac:dyDescent="0.2">
      <c r="C14296">
        <v>1.6009316444396999</v>
      </c>
      <c r="D14296">
        <v>2.92940402030945</v>
      </c>
    </row>
    <row r="14297" spans="3:4" x14ac:dyDescent="0.2">
      <c r="C14297">
        <v>8.4572782516479492</v>
      </c>
      <c r="D14297">
        <v>2.2036468982696502</v>
      </c>
    </row>
    <row r="14298" spans="3:4" x14ac:dyDescent="0.2">
      <c r="C14298">
        <v>1.8150502443313601</v>
      </c>
      <c r="D14298">
        <v>10.5314989089966</v>
      </c>
    </row>
    <row r="14299" spans="3:4" x14ac:dyDescent="0.2">
      <c r="C14299">
        <v>1.2424169778823899</v>
      </c>
      <c r="D14299">
        <v>1.84338998794556</v>
      </c>
    </row>
    <row r="14300" spans="3:4" x14ac:dyDescent="0.2">
      <c r="C14300">
        <v>1.6649366617202801</v>
      </c>
      <c r="D14300">
        <v>4.7642345428466797</v>
      </c>
    </row>
    <row r="14301" spans="3:4" x14ac:dyDescent="0.2">
      <c r="C14301">
        <v>1.26756191253662</v>
      </c>
      <c r="D14301">
        <v>4.6931071281433097</v>
      </c>
    </row>
    <row r="14302" spans="3:4" x14ac:dyDescent="0.2">
      <c r="C14302">
        <v>2.4246392250061</v>
      </c>
      <c r="D14302">
        <v>1.83153831958771</v>
      </c>
    </row>
    <row r="14303" spans="3:4" x14ac:dyDescent="0.2">
      <c r="C14303">
        <v>8.5898628234863299</v>
      </c>
      <c r="D14303">
        <v>1.46206831932068</v>
      </c>
    </row>
    <row r="14304" spans="3:4" x14ac:dyDescent="0.2">
      <c r="C14304">
        <v>2.6044671535491899</v>
      </c>
      <c r="D14304">
        <v>1.1202594041824301</v>
      </c>
    </row>
    <row r="14305" spans="3:4" x14ac:dyDescent="0.2">
      <c r="C14305">
        <v>1.5003517866134599</v>
      </c>
      <c r="D14305">
        <v>1.4357262849807699</v>
      </c>
    </row>
    <row r="14306" spans="3:4" x14ac:dyDescent="0.2">
      <c r="C14306">
        <v>1.22184562683105</v>
      </c>
      <c r="D14306">
        <v>3.68019819259644</v>
      </c>
    </row>
    <row r="14307" spans="3:4" x14ac:dyDescent="0.2">
      <c r="C14307">
        <v>2.1164188385009801</v>
      </c>
      <c r="D14307">
        <v>1.4890711307525599</v>
      </c>
    </row>
    <row r="14308" spans="3:4" x14ac:dyDescent="0.2">
      <c r="C14308">
        <v>5.7815623283386204</v>
      </c>
      <c r="D14308">
        <v>2.12592577934265</v>
      </c>
    </row>
    <row r="14309" spans="3:4" x14ac:dyDescent="0.2">
      <c r="C14309">
        <v>4.28464555740356</v>
      </c>
      <c r="D14309">
        <v>1.79202055931091</v>
      </c>
    </row>
    <row r="14310" spans="3:4" x14ac:dyDescent="0.2">
      <c r="C14310">
        <v>2.3914926052093501</v>
      </c>
      <c r="D14310">
        <v>16.250690460205099</v>
      </c>
    </row>
    <row r="14311" spans="3:4" x14ac:dyDescent="0.2">
      <c r="C14311">
        <v>4.4511389732360804</v>
      </c>
      <c r="D14311">
        <v>2.2589645385742201</v>
      </c>
    </row>
    <row r="14312" spans="3:4" x14ac:dyDescent="0.2">
      <c r="C14312">
        <v>6.58050584793091</v>
      </c>
      <c r="D14312">
        <v>5.4116263389587402</v>
      </c>
    </row>
    <row r="14313" spans="3:4" x14ac:dyDescent="0.2">
      <c r="C14313">
        <v>5.3860931396484402</v>
      </c>
      <c r="D14313">
        <v>1.25395667552948</v>
      </c>
    </row>
    <row r="14314" spans="3:4" x14ac:dyDescent="0.2">
      <c r="C14314">
        <v>2.7340037822723402</v>
      </c>
      <c r="D14314">
        <v>12.004107475280801</v>
      </c>
    </row>
    <row r="14315" spans="3:4" x14ac:dyDescent="0.2">
      <c r="C14315">
        <v>4.4587597846984899</v>
      </c>
      <c r="D14315">
        <v>6.66953372955322</v>
      </c>
    </row>
    <row r="14316" spans="3:4" x14ac:dyDescent="0.2">
      <c r="C14316">
        <v>11.923550605773899</v>
      </c>
      <c r="D14316">
        <v>9.5436153411865199</v>
      </c>
    </row>
    <row r="14317" spans="3:4" x14ac:dyDescent="0.2">
      <c r="C14317">
        <v>2.1507024765014702</v>
      </c>
      <c r="D14317">
        <v>13.9969987869263</v>
      </c>
    </row>
    <row r="14318" spans="3:4" x14ac:dyDescent="0.2">
      <c r="C14318">
        <v>8.3490753173828107</v>
      </c>
      <c r="D14318">
        <v>8.17704582214356</v>
      </c>
    </row>
    <row r="14319" spans="3:4" x14ac:dyDescent="0.2">
      <c r="C14319">
        <v>2.89745020866394</v>
      </c>
      <c r="D14319">
        <v>5.7909750938415501</v>
      </c>
    </row>
    <row r="14320" spans="3:4" x14ac:dyDescent="0.2">
      <c r="C14320">
        <v>1.5853111743927</v>
      </c>
      <c r="D14320">
        <v>4.94270944595337</v>
      </c>
    </row>
    <row r="14321" spans="3:4" x14ac:dyDescent="0.2">
      <c r="C14321">
        <v>2.4033019542694101</v>
      </c>
      <c r="D14321">
        <v>2.5553297996521001</v>
      </c>
    </row>
    <row r="14322" spans="3:4" x14ac:dyDescent="0.2">
      <c r="C14322">
        <v>2.0478358268737802</v>
      </c>
      <c r="D14322">
        <v>2.9946053028106698</v>
      </c>
    </row>
    <row r="14323" spans="3:4" x14ac:dyDescent="0.2">
      <c r="C14323">
        <v>1.25880122184753</v>
      </c>
      <c r="D14323">
        <v>13.4885663986206</v>
      </c>
    </row>
    <row r="14324" spans="3:4" x14ac:dyDescent="0.2">
      <c r="C14324">
        <v>1.3951954841613801</v>
      </c>
      <c r="D14324">
        <v>11.9303483963013</v>
      </c>
    </row>
    <row r="14325" spans="3:4" x14ac:dyDescent="0.2">
      <c r="C14325">
        <v>3.9878520965576199</v>
      </c>
      <c r="D14325">
        <v>6.9757776260376003</v>
      </c>
    </row>
    <row r="14326" spans="3:4" x14ac:dyDescent="0.2">
      <c r="C14326">
        <v>1.0896399021148699</v>
      </c>
      <c r="D14326">
        <v>9.3131122589111293</v>
      </c>
    </row>
    <row r="14327" spans="3:4" x14ac:dyDescent="0.2">
      <c r="C14327">
        <v>1.2690855264663701</v>
      </c>
      <c r="D14327">
        <v>9.1194858551025408</v>
      </c>
    </row>
    <row r="14328" spans="3:4" x14ac:dyDescent="0.2">
      <c r="C14328">
        <v>9.8840980529785192</v>
      </c>
      <c r="D14328">
        <v>1.1452894210815401</v>
      </c>
    </row>
    <row r="14329" spans="3:4" x14ac:dyDescent="0.2">
      <c r="C14329">
        <v>3.1927216053009002</v>
      </c>
      <c r="D14329">
        <v>11.4877738952637</v>
      </c>
    </row>
    <row r="14330" spans="3:4" x14ac:dyDescent="0.2">
      <c r="C14330">
        <v>3.11537790298462</v>
      </c>
      <c r="D14330">
        <v>15.920083045959499</v>
      </c>
    </row>
    <row r="14331" spans="3:4" x14ac:dyDescent="0.2">
      <c r="C14331">
        <v>12.1753854751587</v>
      </c>
      <c r="D14331">
        <v>16.482515335083001</v>
      </c>
    </row>
    <row r="14332" spans="3:4" x14ac:dyDescent="0.2">
      <c r="C14332">
        <v>4.1707301139831499</v>
      </c>
      <c r="D14332">
        <v>9.8195667266845703</v>
      </c>
    </row>
    <row r="14333" spans="3:4" x14ac:dyDescent="0.2">
      <c r="C14333">
        <v>4.4454240798950204</v>
      </c>
      <c r="D14333">
        <v>4.1510877609252903</v>
      </c>
    </row>
    <row r="14334" spans="3:4" x14ac:dyDescent="0.2">
      <c r="C14334">
        <v>1.58873999118805</v>
      </c>
      <c r="D14334">
        <v>12.2523946762085</v>
      </c>
    </row>
    <row r="14335" spans="3:4" x14ac:dyDescent="0.2">
      <c r="C14335">
        <v>7.22324419021606</v>
      </c>
      <c r="D14335">
        <v>14.0892009735107</v>
      </c>
    </row>
    <row r="14336" spans="3:4" x14ac:dyDescent="0.2">
      <c r="C14336">
        <v>4.8062243461608896</v>
      </c>
      <c r="D14336">
        <v>11.697201728820801</v>
      </c>
    </row>
    <row r="14337" spans="3:4" x14ac:dyDescent="0.2">
      <c r="C14337">
        <v>4.3810367584228498</v>
      </c>
      <c r="D14337">
        <v>2.01199126243591</v>
      </c>
    </row>
    <row r="14338" spans="3:4" x14ac:dyDescent="0.2">
      <c r="C14338">
        <v>5.1350231170654297</v>
      </c>
      <c r="D14338">
        <v>3.2086474895477299</v>
      </c>
    </row>
    <row r="14339" spans="3:4" x14ac:dyDescent="0.2">
      <c r="C14339">
        <v>2.19451856613159</v>
      </c>
      <c r="D14339">
        <v>8.2995424270629901</v>
      </c>
    </row>
    <row r="14340" spans="3:4" x14ac:dyDescent="0.2">
      <c r="C14340">
        <v>5.8261413574218803</v>
      </c>
      <c r="D14340">
        <v>14.470527648925801</v>
      </c>
    </row>
    <row r="14341" spans="3:4" x14ac:dyDescent="0.2">
      <c r="C14341">
        <v>5.0355815887451199</v>
      </c>
      <c r="D14341">
        <v>11.5681209564209</v>
      </c>
    </row>
    <row r="14342" spans="3:4" x14ac:dyDescent="0.2">
      <c r="C14342">
        <v>3.6678194999694802</v>
      </c>
      <c r="D14342">
        <v>4.2933492660522496</v>
      </c>
    </row>
    <row r="14343" spans="3:4" x14ac:dyDescent="0.2">
      <c r="C14343">
        <v>7.8800773620605504</v>
      </c>
      <c r="D14343">
        <v>3.25870013237</v>
      </c>
    </row>
    <row r="14344" spans="3:4" x14ac:dyDescent="0.2">
      <c r="C14344">
        <v>5.2954196929931596</v>
      </c>
      <c r="D14344">
        <v>3.46088838577271</v>
      </c>
    </row>
    <row r="14345" spans="3:4" x14ac:dyDescent="0.2">
      <c r="C14345">
        <v>6.3549599647521999</v>
      </c>
      <c r="D14345">
        <v>3.5570383071899401</v>
      </c>
    </row>
    <row r="14346" spans="3:4" x14ac:dyDescent="0.2">
      <c r="C14346">
        <v>1.9278244972228999</v>
      </c>
      <c r="D14346">
        <v>13.574842453002899</v>
      </c>
    </row>
    <row r="14347" spans="3:4" x14ac:dyDescent="0.2">
      <c r="C14347">
        <v>10.3736734390259</v>
      </c>
      <c r="D14347">
        <v>3.71510934829712</v>
      </c>
    </row>
    <row r="14348" spans="3:4" x14ac:dyDescent="0.2">
      <c r="C14348">
        <v>2.0024976730346702</v>
      </c>
      <c r="D14348">
        <v>19.009521484375</v>
      </c>
    </row>
    <row r="14349" spans="3:4" x14ac:dyDescent="0.2">
      <c r="C14349">
        <v>4.5261945724487296</v>
      </c>
      <c r="D14349">
        <v>4.4211111068725604</v>
      </c>
    </row>
    <row r="14350" spans="3:4" x14ac:dyDescent="0.2">
      <c r="C14350">
        <v>3.1679532527923602</v>
      </c>
      <c r="D14350">
        <v>2.1970529556274401</v>
      </c>
    </row>
    <row r="14351" spans="3:4" x14ac:dyDescent="0.2">
      <c r="C14351">
        <v>6.88720703125</v>
      </c>
      <c r="D14351">
        <v>1.25066089630127</v>
      </c>
    </row>
    <row r="14352" spans="3:4" x14ac:dyDescent="0.2">
      <c r="C14352">
        <v>5.72518062591553</v>
      </c>
      <c r="D14352">
        <v>7.4730143547058097</v>
      </c>
    </row>
    <row r="14353" spans="3:4" x14ac:dyDescent="0.2">
      <c r="C14353">
        <v>3.68115234375</v>
      </c>
      <c r="D14353">
        <v>2.6514794826507599</v>
      </c>
    </row>
    <row r="14354" spans="3:4" x14ac:dyDescent="0.2">
      <c r="C14354">
        <v>5.3689513206481898</v>
      </c>
      <c r="D14354">
        <v>6.4489068984985396</v>
      </c>
    </row>
    <row r="14355" spans="3:4" x14ac:dyDescent="0.2">
      <c r="C14355">
        <v>1.5144463777542101</v>
      </c>
      <c r="D14355">
        <v>17.442741394043001</v>
      </c>
    </row>
    <row r="14356" spans="3:4" x14ac:dyDescent="0.2">
      <c r="C14356">
        <v>6.7439522743225098</v>
      </c>
      <c r="D14356">
        <v>4.8307523727417001</v>
      </c>
    </row>
    <row r="14357" spans="3:4" x14ac:dyDescent="0.2">
      <c r="C14357">
        <v>6.6761355400085503</v>
      </c>
      <c r="D14357">
        <v>4.95456838607788</v>
      </c>
    </row>
    <row r="14358" spans="3:4" x14ac:dyDescent="0.2">
      <c r="C14358">
        <v>4.4968581199645996</v>
      </c>
      <c r="D14358">
        <v>16.934965133666999</v>
      </c>
    </row>
    <row r="14359" spans="3:4" x14ac:dyDescent="0.2">
      <c r="C14359">
        <v>2.74810123443604</v>
      </c>
      <c r="D14359">
        <v>8.4984359741210902</v>
      </c>
    </row>
    <row r="14360" spans="3:4" x14ac:dyDescent="0.2">
      <c r="C14360">
        <v>3.2224373817443799</v>
      </c>
      <c r="D14360">
        <v>7.9682731628418004</v>
      </c>
    </row>
    <row r="14361" spans="3:4" x14ac:dyDescent="0.2">
      <c r="C14361">
        <v>1.53082931041718</v>
      </c>
      <c r="D14361">
        <v>19.292057037353501</v>
      </c>
    </row>
    <row r="14362" spans="3:4" x14ac:dyDescent="0.2">
      <c r="C14362">
        <v>6.2242765426635698</v>
      </c>
      <c r="D14362">
        <v>1.3461558818817101</v>
      </c>
    </row>
    <row r="14363" spans="3:4" x14ac:dyDescent="0.2">
      <c r="C14363">
        <v>1.6950376033782999</v>
      </c>
      <c r="D14363">
        <v>5.06652784347534</v>
      </c>
    </row>
    <row r="14364" spans="3:4" x14ac:dyDescent="0.2">
      <c r="C14364">
        <v>4.2168288230895996</v>
      </c>
      <c r="D14364">
        <v>1.9658890962600699</v>
      </c>
    </row>
    <row r="14365" spans="3:4" x14ac:dyDescent="0.2">
      <c r="C14365">
        <v>4.3703689575195304</v>
      </c>
      <c r="D14365">
        <v>1.5582230091095</v>
      </c>
    </row>
    <row r="14366" spans="3:4" x14ac:dyDescent="0.2">
      <c r="C14366">
        <v>3.6560072898864702</v>
      </c>
      <c r="D14366">
        <v>1.6300085783004801</v>
      </c>
    </row>
    <row r="14367" spans="3:4" x14ac:dyDescent="0.2">
      <c r="C14367">
        <v>11.655712127685501</v>
      </c>
      <c r="D14367">
        <v>11.9494428634644</v>
      </c>
    </row>
    <row r="14368" spans="3:4" x14ac:dyDescent="0.2">
      <c r="C14368">
        <v>8.1376266479492205</v>
      </c>
      <c r="D14368">
        <v>10.4794759750366</v>
      </c>
    </row>
    <row r="14369" spans="3:4" x14ac:dyDescent="0.2">
      <c r="C14369">
        <v>9.9016256332397496</v>
      </c>
      <c r="D14369">
        <v>8.4510192871093803</v>
      </c>
    </row>
    <row r="14370" spans="3:4" x14ac:dyDescent="0.2">
      <c r="C14370">
        <v>1.5430208444595299</v>
      </c>
      <c r="D14370">
        <v>7.0495409965515101</v>
      </c>
    </row>
    <row r="14371" spans="3:4" x14ac:dyDescent="0.2">
      <c r="C14371">
        <v>2.75571942329407</v>
      </c>
      <c r="D14371">
        <v>19.690502166748001</v>
      </c>
    </row>
    <row r="14372" spans="3:4" x14ac:dyDescent="0.2">
      <c r="C14372">
        <v>7.4346952438354501</v>
      </c>
      <c r="D14372">
        <v>3.5227928161621098</v>
      </c>
    </row>
    <row r="14373" spans="3:4" x14ac:dyDescent="0.2">
      <c r="C14373">
        <v>2.3579649925231898</v>
      </c>
      <c r="D14373">
        <v>2.5928649902343799</v>
      </c>
    </row>
    <row r="14374" spans="3:4" x14ac:dyDescent="0.2">
      <c r="C14374">
        <v>5.5967826843261701</v>
      </c>
      <c r="D14374">
        <v>5.0882582664489799</v>
      </c>
    </row>
    <row r="14375" spans="3:4" x14ac:dyDescent="0.2">
      <c r="C14375">
        <v>2.9641258716583301</v>
      </c>
      <c r="D14375">
        <v>3.12368988990784</v>
      </c>
    </row>
    <row r="14376" spans="3:4" x14ac:dyDescent="0.2">
      <c r="C14376">
        <v>1.91791832447052</v>
      </c>
      <c r="D14376">
        <v>5.4926347732543901</v>
      </c>
    </row>
    <row r="14377" spans="3:4" x14ac:dyDescent="0.2">
      <c r="C14377">
        <v>9.2691745758056605</v>
      </c>
      <c r="D14377">
        <v>1.1729482412338299</v>
      </c>
    </row>
    <row r="14378" spans="3:4" x14ac:dyDescent="0.2">
      <c r="C14378">
        <v>6.8845419883728001</v>
      </c>
      <c r="D14378">
        <v>2.2668609619140598</v>
      </c>
    </row>
    <row r="14379" spans="3:4" x14ac:dyDescent="0.2">
      <c r="C14379">
        <v>3.8278365135192902</v>
      </c>
      <c r="D14379">
        <v>1.7926789522171001</v>
      </c>
    </row>
    <row r="14380" spans="3:4" x14ac:dyDescent="0.2">
      <c r="C14380">
        <v>11.5025539398193</v>
      </c>
      <c r="D14380">
        <v>12.538881301879901</v>
      </c>
    </row>
    <row r="14381" spans="3:4" x14ac:dyDescent="0.2">
      <c r="C14381">
        <v>5.70422410964966</v>
      </c>
      <c r="D14381">
        <v>1.9296683073043801</v>
      </c>
    </row>
    <row r="14382" spans="3:4" x14ac:dyDescent="0.2">
      <c r="C14382">
        <v>4.8610877990722701</v>
      </c>
      <c r="D14382">
        <v>9.1319980621337908</v>
      </c>
    </row>
    <row r="14383" spans="3:4" x14ac:dyDescent="0.2">
      <c r="C14383">
        <v>4.7445015907287598</v>
      </c>
      <c r="D14383">
        <v>1.12223720550537</v>
      </c>
    </row>
    <row r="14384" spans="3:4" x14ac:dyDescent="0.2">
      <c r="C14384">
        <v>4.39322853088379</v>
      </c>
      <c r="D14384">
        <v>3.23103904724121</v>
      </c>
    </row>
    <row r="14385" spans="3:4" x14ac:dyDescent="0.2">
      <c r="C14385">
        <v>5.5266828536987296</v>
      </c>
      <c r="D14385">
        <v>3.5985312461853001</v>
      </c>
    </row>
    <row r="14386" spans="3:4" x14ac:dyDescent="0.2">
      <c r="C14386">
        <v>3.6560072898864702</v>
      </c>
      <c r="D14386">
        <v>2.14831471443176</v>
      </c>
    </row>
    <row r="14387" spans="3:4" x14ac:dyDescent="0.2">
      <c r="C14387">
        <v>2.7507688999175999</v>
      </c>
      <c r="D14387">
        <v>1.5858842134475699</v>
      </c>
    </row>
    <row r="14388" spans="3:4" x14ac:dyDescent="0.2">
      <c r="C14388">
        <v>6.1130313873290998</v>
      </c>
      <c r="D14388">
        <v>3.6927132606506299</v>
      </c>
    </row>
    <row r="14389" spans="3:4" x14ac:dyDescent="0.2">
      <c r="C14389">
        <v>6.5408840179443404</v>
      </c>
      <c r="D14389">
        <v>1.0596696138382</v>
      </c>
    </row>
    <row r="14390" spans="3:4" x14ac:dyDescent="0.2">
      <c r="C14390">
        <v>3.99890089035034</v>
      </c>
      <c r="D14390">
        <v>1.2262929677963299</v>
      </c>
    </row>
    <row r="14391" spans="3:4" x14ac:dyDescent="0.2">
      <c r="C14391">
        <v>8.6485347747802699</v>
      </c>
      <c r="D14391">
        <v>4.5580954551696804</v>
      </c>
    </row>
    <row r="14392" spans="3:4" x14ac:dyDescent="0.2">
      <c r="C14392">
        <v>13.545818328857401</v>
      </c>
      <c r="D14392">
        <v>4.2116756439209002</v>
      </c>
    </row>
    <row r="14393" spans="3:4" x14ac:dyDescent="0.2">
      <c r="C14393">
        <v>4.0244269371032697</v>
      </c>
      <c r="D14393">
        <v>11.258587837219199</v>
      </c>
    </row>
    <row r="14394" spans="3:4" x14ac:dyDescent="0.2">
      <c r="C14394">
        <v>4.6869735717773402</v>
      </c>
      <c r="D14394">
        <v>14.672049522399901</v>
      </c>
    </row>
    <row r="14395" spans="3:4" x14ac:dyDescent="0.2">
      <c r="C14395">
        <v>2.6033232212066699</v>
      </c>
      <c r="D14395">
        <v>2.6962647438049299</v>
      </c>
    </row>
    <row r="14396" spans="3:4" x14ac:dyDescent="0.2">
      <c r="C14396">
        <v>10.3252868652344</v>
      </c>
      <c r="D14396">
        <v>3.5162084102630602</v>
      </c>
    </row>
    <row r="14397" spans="3:4" x14ac:dyDescent="0.2">
      <c r="C14397">
        <v>3.7173447608947798</v>
      </c>
      <c r="D14397">
        <v>3.0835149288177499</v>
      </c>
    </row>
    <row r="14398" spans="3:4" x14ac:dyDescent="0.2">
      <c r="C14398">
        <v>4.9155688285827601</v>
      </c>
      <c r="D14398">
        <v>3.0512444972991899</v>
      </c>
    </row>
    <row r="14399" spans="3:4" x14ac:dyDescent="0.2">
      <c r="C14399">
        <v>4.50866746902466</v>
      </c>
      <c r="D14399">
        <v>2.31889128684998</v>
      </c>
    </row>
    <row r="14400" spans="3:4" x14ac:dyDescent="0.2">
      <c r="C14400">
        <v>3.9017477035522501</v>
      </c>
      <c r="D14400">
        <v>7.3070516586303702</v>
      </c>
    </row>
    <row r="14401" spans="3:4" x14ac:dyDescent="0.2">
      <c r="C14401">
        <v>1.28966248035431</v>
      </c>
      <c r="D14401">
        <v>4.2775373458862296</v>
      </c>
    </row>
    <row r="14402" spans="3:4" x14ac:dyDescent="0.2">
      <c r="C14402">
        <v>6.2867622375488299</v>
      </c>
      <c r="D14402">
        <v>4.9117560386657697</v>
      </c>
    </row>
    <row r="14403" spans="3:4" x14ac:dyDescent="0.2">
      <c r="C14403">
        <v>1.1955552101135301</v>
      </c>
      <c r="D14403">
        <v>1.84602618217468</v>
      </c>
    </row>
    <row r="14404" spans="3:4" x14ac:dyDescent="0.2">
      <c r="C14404">
        <v>2.34539127349854</v>
      </c>
      <c r="D14404">
        <v>1.1558241844177199</v>
      </c>
    </row>
    <row r="14405" spans="3:4" x14ac:dyDescent="0.2">
      <c r="C14405">
        <v>6.6868090629577601</v>
      </c>
      <c r="D14405">
        <v>9.7188053131103498</v>
      </c>
    </row>
    <row r="14406" spans="3:4" x14ac:dyDescent="0.2">
      <c r="C14406">
        <v>3.12452244758606</v>
      </c>
      <c r="D14406">
        <v>3.1302752494811998</v>
      </c>
    </row>
    <row r="14407" spans="3:4" x14ac:dyDescent="0.2">
      <c r="C14407">
        <v>3.1698620319366499</v>
      </c>
      <c r="D14407">
        <v>4.7807025909423801</v>
      </c>
    </row>
    <row r="14408" spans="3:4" x14ac:dyDescent="0.2">
      <c r="C14408">
        <v>7.1649513244628897</v>
      </c>
      <c r="D14408">
        <v>4.0160813331604004</v>
      </c>
    </row>
    <row r="14409" spans="3:4" x14ac:dyDescent="0.2">
      <c r="C14409">
        <v>4.37760734558106</v>
      </c>
      <c r="D14409">
        <v>21.845403671264702</v>
      </c>
    </row>
    <row r="14410" spans="3:4" x14ac:dyDescent="0.2">
      <c r="C14410">
        <v>8.7864542007446307</v>
      </c>
      <c r="D14410">
        <v>4.8248243331909197</v>
      </c>
    </row>
    <row r="14411" spans="3:4" x14ac:dyDescent="0.2">
      <c r="C14411">
        <v>1.5975048542022701</v>
      </c>
      <c r="D14411">
        <v>1.3119103908538801</v>
      </c>
    </row>
    <row r="14412" spans="3:4" x14ac:dyDescent="0.2">
      <c r="C14412">
        <v>4.9529085159301802</v>
      </c>
      <c r="D14412">
        <v>2.3768498897552499</v>
      </c>
    </row>
    <row r="14413" spans="3:4" x14ac:dyDescent="0.2">
      <c r="C14413">
        <v>5.0534896850585902</v>
      </c>
      <c r="D14413">
        <v>1.32771503925323</v>
      </c>
    </row>
    <row r="14414" spans="3:4" x14ac:dyDescent="0.2">
      <c r="C14414">
        <v>1.8367657661437999</v>
      </c>
      <c r="D14414">
        <v>1.94415855407715</v>
      </c>
    </row>
    <row r="14415" spans="3:4" x14ac:dyDescent="0.2">
      <c r="C14415">
        <v>2.9363131523132302</v>
      </c>
      <c r="D14415">
        <v>2.1423914432525599</v>
      </c>
    </row>
    <row r="14416" spans="3:4" x14ac:dyDescent="0.2">
      <c r="C14416">
        <v>2.0234541893005402</v>
      </c>
      <c r="D14416">
        <v>2.6475291252136199</v>
      </c>
    </row>
    <row r="14417" spans="3:4" x14ac:dyDescent="0.2">
      <c r="C14417">
        <v>1.3094720840454099</v>
      </c>
      <c r="D14417">
        <v>3.7151045799255402</v>
      </c>
    </row>
    <row r="14418" spans="3:4" x14ac:dyDescent="0.2">
      <c r="C14418">
        <v>4.1874923706054696</v>
      </c>
      <c r="D14418">
        <v>3.27779936790466</v>
      </c>
    </row>
    <row r="14419" spans="3:4" x14ac:dyDescent="0.2">
      <c r="C14419">
        <v>3.3435969352722199</v>
      </c>
      <c r="D14419">
        <v>1.27437031269073</v>
      </c>
    </row>
    <row r="14420" spans="3:4" x14ac:dyDescent="0.2">
      <c r="C14420">
        <v>2.86582732200623</v>
      </c>
      <c r="D14420">
        <v>1.40937948226929</v>
      </c>
    </row>
    <row r="14421" spans="3:4" x14ac:dyDescent="0.2">
      <c r="C14421">
        <v>1.0256305932998699</v>
      </c>
      <c r="D14421">
        <v>2.4848561286926301</v>
      </c>
    </row>
    <row r="14422" spans="3:4" x14ac:dyDescent="0.2">
      <c r="C14422">
        <v>3.3268289566039999</v>
      </c>
      <c r="D14422">
        <v>3.50435447692871</v>
      </c>
    </row>
    <row r="14423" spans="3:4" x14ac:dyDescent="0.2">
      <c r="C14423">
        <v>1.19784200191498</v>
      </c>
      <c r="D14423">
        <v>16.383722305297901</v>
      </c>
    </row>
    <row r="14424" spans="3:4" x14ac:dyDescent="0.2">
      <c r="C14424">
        <v>1.60588467121124</v>
      </c>
      <c r="D14424">
        <v>10.1284446716309</v>
      </c>
    </row>
    <row r="14425" spans="3:4" x14ac:dyDescent="0.2">
      <c r="C14425">
        <v>3.1100425720214799</v>
      </c>
      <c r="D14425">
        <v>9.4619550704956108</v>
      </c>
    </row>
    <row r="14426" spans="3:4" x14ac:dyDescent="0.2">
      <c r="C14426">
        <v>3.5253267288207999</v>
      </c>
      <c r="D14426">
        <v>7.78255271911621</v>
      </c>
    </row>
    <row r="14427" spans="3:4" x14ac:dyDescent="0.2">
      <c r="C14427">
        <v>1.23517847061157</v>
      </c>
      <c r="D14427">
        <v>9.55481052398682</v>
      </c>
    </row>
    <row r="14428" spans="3:4" x14ac:dyDescent="0.2">
      <c r="C14428">
        <v>4.0632882118225098</v>
      </c>
      <c r="D14428">
        <v>22.6218872070313</v>
      </c>
    </row>
    <row r="14429" spans="3:4" x14ac:dyDescent="0.2">
      <c r="C14429">
        <v>6.8174853324890101</v>
      </c>
      <c r="D14429">
        <v>23.510320663452202</v>
      </c>
    </row>
    <row r="14430" spans="3:4" x14ac:dyDescent="0.2">
      <c r="C14430">
        <v>2.9957447052002002</v>
      </c>
      <c r="D14430">
        <v>10.5545511245728</v>
      </c>
    </row>
    <row r="14431" spans="3:4" x14ac:dyDescent="0.2">
      <c r="C14431">
        <v>3.1035673618316699</v>
      </c>
      <c r="D14431">
        <v>10.8502607345581</v>
      </c>
    </row>
    <row r="14432" spans="3:4" x14ac:dyDescent="0.2">
      <c r="C14432">
        <v>4.4919052124023402</v>
      </c>
      <c r="D14432">
        <v>3.3034830093383798</v>
      </c>
    </row>
    <row r="14433" spans="3:4" x14ac:dyDescent="0.2">
      <c r="C14433">
        <v>1.7678068876266499</v>
      </c>
      <c r="D14433">
        <v>3.9910511970520002</v>
      </c>
    </row>
    <row r="14434" spans="3:4" x14ac:dyDescent="0.2">
      <c r="C14434">
        <v>4.5661988258361799</v>
      </c>
      <c r="D14434">
        <v>21.016237258911101</v>
      </c>
    </row>
    <row r="14435" spans="3:4" x14ac:dyDescent="0.2">
      <c r="C14435">
        <v>1.9887825250625599</v>
      </c>
      <c r="D14435">
        <v>3.3561718463897701</v>
      </c>
    </row>
    <row r="14436" spans="3:4" x14ac:dyDescent="0.2">
      <c r="C14436">
        <v>7.1638083457946804</v>
      </c>
      <c r="D14436">
        <v>4.5403156280517596</v>
      </c>
    </row>
    <row r="14437" spans="3:4" x14ac:dyDescent="0.2">
      <c r="C14437">
        <v>1.2561349868774401</v>
      </c>
      <c r="D14437">
        <v>13.8554010391235</v>
      </c>
    </row>
    <row r="14438" spans="3:4" x14ac:dyDescent="0.2">
      <c r="C14438">
        <v>2.5972259044647199</v>
      </c>
      <c r="D14438">
        <v>1.9711564779281601</v>
      </c>
    </row>
    <row r="14439" spans="3:4" x14ac:dyDescent="0.2">
      <c r="C14439">
        <v>2.3781569004058798</v>
      </c>
      <c r="D14439">
        <v>6.8374738693237296</v>
      </c>
    </row>
    <row r="14440" spans="3:4" x14ac:dyDescent="0.2">
      <c r="C14440">
        <v>3.22777271270752</v>
      </c>
      <c r="D14440">
        <v>2.0949723720550502</v>
      </c>
    </row>
    <row r="14441" spans="3:4" x14ac:dyDescent="0.2">
      <c r="C14441">
        <v>3.9821372032165501</v>
      </c>
      <c r="D14441">
        <v>4.7154960632324201</v>
      </c>
    </row>
    <row r="14442" spans="3:4" x14ac:dyDescent="0.2">
      <c r="C14442">
        <v>1.0991623401641799</v>
      </c>
      <c r="D14442">
        <v>1.2315652370452901</v>
      </c>
    </row>
    <row r="14443" spans="3:4" x14ac:dyDescent="0.2">
      <c r="C14443">
        <v>1.4264376163482699</v>
      </c>
      <c r="D14443">
        <v>8.64201164245606</v>
      </c>
    </row>
    <row r="14444" spans="3:4" x14ac:dyDescent="0.2">
      <c r="C14444">
        <v>10.9474477767944</v>
      </c>
      <c r="D14444">
        <v>12.139777183532701</v>
      </c>
    </row>
    <row r="14445" spans="3:4" x14ac:dyDescent="0.2">
      <c r="C14445">
        <v>3.9002213478088401</v>
      </c>
      <c r="D14445">
        <v>8.2066822052002006</v>
      </c>
    </row>
    <row r="14446" spans="3:4" x14ac:dyDescent="0.2">
      <c r="C14446">
        <v>11.2198572158813</v>
      </c>
      <c r="D14446">
        <v>3.6209228038787802</v>
      </c>
    </row>
    <row r="14447" spans="3:4" x14ac:dyDescent="0.2">
      <c r="C14447">
        <v>2.6021790504455602</v>
      </c>
      <c r="D14447">
        <v>6.1097292900085503</v>
      </c>
    </row>
    <row r="14448" spans="3:4" x14ac:dyDescent="0.2">
      <c r="C14448">
        <v>10.660177230835</v>
      </c>
      <c r="D14448">
        <v>2.4380970001220699</v>
      </c>
    </row>
    <row r="14449" spans="3:4" x14ac:dyDescent="0.2">
      <c r="C14449">
        <v>1.6672248840332</v>
      </c>
      <c r="D14449">
        <v>5.7422394752502397</v>
      </c>
    </row>
    <row r="14450" spans="3:4" x14ac:dyDescent="0.2">
      <c r="C14450">
        <v>1.5113992691039999</v>
      </c>
      <c r="D14450">
        <v>8.8982009887695295</v>
      </c>
    </row>
    <row r="14451" spans="3:4" x14ac:dyDescent="0.2">
      <c r="C14451">
        <v>6.3686752319335902</v>
      </c>
      <c r="D14451">
        <v>1.5911492109298699</v>
      </c>
    </row>
    <row r="14452" spans="3:4" x14ac:dyDescent="0.2">
      <c r="C14452">
        <v>2.9130713939666801</v>
      </c>
      <c r="D14452">
        <v>7.6488580703735396</v>
      </c>
    </row>
    <row r="14453" spans="3:4" x14ac:dyDescent="0.2">
      <c r="C14453">
        <v>5.8051891326904297</v>
      </c>
      <c r="D14453">
        <v>1.5687626600265501</v>
      </c>
    </row>
    <row r="14454" spans="3:4" x14ac:dyDescent="0.2">
      <c r="C14454">
        <v>3.59695243835449</v>
      </c>
      <c r="D14454">
        <v>1.20258235931396</v>
      </c>
    </row>
    <row r="14455" spans="3:4" x14ac:dyDescent="0.2">
      <c r="C14455">
        <v>5.4169588088989302</v>
      </c>
      <c r="D14455">
        <v>5.07047843933106</v>
      </c>
    </row>
    <row r="14456" spans="3:4" x14ac:dyDescent="0.2">
      <c r="C14456">
        <v>4.8881359100341797</v>
      </c>
      <c r="D14456">
        <v>2.4236102104186998</v>
      </c>
    </row>
    <row r="14457" spans="3:4" x14ac:dyDescent="0.2">
      <c r="C14457">
        <v>3.3218760490417498</v>
      </c>
      <c r="D14457">
        <v>5.6559638977050799</v>
      </c>
    </row>
    <row r="14458" spans="3:4" x14ac:dyDescent="0.2">
      <c r="C14458">
        <v>4.4511389732360804</v>
      </c>
      <c r="D14458">
        <v>4.6252698898315403</v>
      </c>
    </row>
    <row r="14459" spans="3:4" x14ac:dyDescent="0.2">
      <c r="C14459">
        <v>1.0111550092697099</v>
      </c>
      <c r="D14459">
        <v>1.3158609867095901</v>
      </c>
    </row>
    <row r="14460" spans="3:4" x14ac:dyDescent="0.2">
      <c r="C14460">
        <v>1.65236568450928</v>
      </c>
      <c r="D14460">
        <v>8.4773616790771502</v>
      </c>
    </row>
    <row r="14461" spans="3:4" x14ac:dyDescent="0.2">
      <c r="C14461">
        <v>7.4602169990539604</v>
      </c>
      <c r="D14461">
        <v>5.7758316993713397</v>
      </c>
    </row>
    <row r="14462" spans="3:4" x14ac:dyDescent="0.2">
      <c r="C14462">
        <v>4.1013865470886204</v>
      </c>
      <c r="D14462">
        <v>4.0832505226135298</v>
      </c>
    </row>
    <row r="14463" spans="3:4" x14ac:dyDescent="0.2">
      <c r="C14463">
        <v>1.0004856586456301</v>
      </c>
      <c r="D14463">
        <v>2.7357802391052202</v>
      </c>
    </row>
    <row r="14464" spans="3:4" x14ac:dyDescent="0.2">
      <c r="C14464">
        <v>9.1476392745971697</v>
      </c>
      <c r="D14464">
        <v>3.6920523643493701</v>
      </c>
    </row>
    <row r="14465" spans="3:4" x14ac:dyDescent="0.2">
      <c r="C14465">
        <v>1.40395891666412</v>
      </c>
      <c r="D14465">
        <v>3.50435447692871</v>
      </c>
    </row>
    <row r="14466" spans="3:4" x14ac:dyDescent="0.2">
      <c r="C14466">
        <v>1.0138185024261499</v>
      </c>
      <c r="D14466">
        <v>13.0631160736084</v>
      </c>
    </row>
    <row r="14467" spans="3:4" x14ac:dyDescent="0.2">
      <c r="C14467">
        <v>4.6812558174133301</v>
      </c>
      <c r="D14467">
        <v>12.206295013427701</v>
      </c>
    </row>
    <row r="14468" spans="3:4" x14ac:dyDescent="0.2">
      <c r="C14468">
        <v>4.9159483909606898</v>
      </c>
      <c r="D14468">
        <v>8.0361061096191406</v>
      </c>
    </row>
    <row r="14469" spans="3:4" x14ac:dyDescent="0.2">
      <c r="C14469">
        <v>4.6907849311828604</v>
      </c>
      <c r="D14469">
        <v>5.1126298904418901</v>
      </c>
    </row>
    <row r="14470" spans="3:4" x14ac:dyDescent="0.2">
      <c r="C14470">
        <v>6.6247014999389702</v>
      </c>
      <c r="D14470">
        <v>6.16900730133057</v>
      </c>
    </row>
    <row r="14471" spans="3:4" x14ac:dyDescent="0.2">
      <c r="C14471">
        <v>1.5007312297821001</v>
      </c>
      <c r="D14471">
        <v>22.079868316650401</v>
      </c>
    </row>
    <row r="14472" spans="3:4" x14ac:dyDescent="0.2">
      <c r="C14472">
        <v>10.783621788024901</v>
      </c>
      <c r="D14472">
        <v>3.8501138687133798</v>
      </c>
    </row>
    <row r="14473" spans="3:4" x14ac:dyDescent="0.2">
      <c r="C14473">
        <v>1.6055052280426001</v>
      </c>
      <c r="D14473">
        <v>3.2099668979644802</v>
      </c>
    </row>
    <row r="14474" spans="3:4" x14ac:dyDescent="0.2">
      <c r="C14474">
        <v>6.5233569145202601</v>
      </c>
      <c r="D14474">
        <v>3.9186096191406299</v>
      </c>
    </row>
    <row r="14475" spans="3:4" x14ac:dyDescent="0.2">
      <c r="C14475">
        <v>2.69209504127502</v>
      </c>
      <c r="D14475">
        <v>6.2309141159057599</v>
      </c>
    </row>
    <row r="14476" spans="3:4" x14ac:dyDescent="0.2">
      <c r="C14476">
        <v>6.3252444267273003</v>
      </c>
      <c r="D14476">
        <v>14.1998434066772</v>
      </c>
    </row>
    <row r="14477" spans="3:4" x14ac:dyDescent="0.2">
      <c r="C14477">
        <v>6.3888697624206499</v>
      </c>
      <c r="D14477">
        <v>6.7716164588928196</v>
      </c>
    </row>
    <row r="14478" spans="3:4" x14ac:dyDescent="0.2">
      <c r="C14478">
        <v>5.9316787719726598</v>
      </c>
      <c r="D14478">
        <v>10.3668537139893</v>
      </c>
    </row>
    <row r="14479" spans="3:4" x14ac:dyDescent="0.2">
      <c r="C14479">
        <v>2.90773606300354</v>
      </c>
      <c r="D14479">
        <v>6.5944581031799299</v>
      </c>
    </row>
    <row r="14480" spans="3:4" x14ac:dyDescent="0.2">
      <c r="C14480">
        <v>2.3735833168029798</v>
      </c>
      <c r="D14480">
        <v>1.2770040035247801</v>
      </c>
    </row>
    <row r="14481" spans="3:4" x14ac:dyDescent="0.2">
      <c r="C14481">
        <v>8.4275569915771502</v>
      </c>
      <c r="D14481">
        <v>3.2764849662780802</v>
      </c>
    </row>
    <row r="14482" spans="3:4" x14ac:dyDescent="0.2">
      <c r="C14482">
        <v>2.8924973011016801</v>
      </c>
      <c r="D14482">
        <v>17.230009078979499</v>
      </c>
    </row>
    <row r="14483" spans="3:4" x14ac:dyDescent="0.2">
      <c r="C14483">
        <v>8.9975252151489293</v>
      </c>
      <c r="D14483">
        <v>1.6991604566574099</v>
      </c>
    </row>
    <row r="14484" spans="3:4" x14ac:dyDescent="0.2">
      <c r="C14484">
        <v>1.4096752405166599</v>
      </c>
      <c r="D14484">
        <v>1.3125687837600699</v>
      </c>
    </row>
    <row r="14485" spans="3:4" x14ac:dyDescent="0.2">
      <c r="C14485">
        <v>1.1643143892288199</v>
      </c>
      <c r="D14485">
        <v>14.6081705093384</v>
      </c>
    </row>
    <row r="14486" spans="3:4" x14ac:dyDescent="0.2">
      <c r="C14486">
        <v>5.0001482963562003</v>
      </c>
      <c r="D14486">
        <v>1.90332627296448</v>
      </c>
    </row>
    <row r="14487" spans="3:4" x14ac:dyDescent="0.2">
      <c r="C14487">
        <v>2.1465139389038099</v>
      </c>
      <c r="D14487">
        <v>7.7720131874084499</v>
      </c>
    </row>
    <row r="14488" spans="3:4" x14ac:dyDescent="0.2">
      <c r="C14488">
        <v>7.1340885162353498</v>
      </c>
      <c r="D14488">
        <v>27.6752414703369</v>
      </c>
    </row>
    <row r="14489" spans="3:4" x14ac:dyDescent="0.2">
      <c r="C14489">
        <v>4.4339919090270996</v>
      </c>
      <c r="D14489">
        <v>105.872856140137</v>
      </c>
    </row>
    <row r="14490" spans="3:4" x14ac:dyDescent="0.2">
      <c r="C14490">
        <v>1.8847731351852399</v>
      </c>
      <c r="D14490">
        <v>4.0108089447021502</v>
      </c>
    </row>
    <row r="14491" spans="3:4" x14ac:dyDescent="0.2">
      <c r="C14491">
        <v>1.32471370697021</v>
      </c>
      <c r="D14491">
        <v>3.39041972160339</v>
      </c>
    </row>
    <row r="14492" spans="3:4" x14ac:dyDescent="0.2">
      <c r="C14492">
        <v>1.29385101795197</v>
      </c>
      <c r="D14492">
        <v>10.4379873275757</v>
      </c>
    </row>
    <row r="14493" spans="3:4" x14ac:dyDescent="0.2">
      <c r="C14493">
        <v>8.8653211593627894</v>
      </c>
      <c r="D14493">
        <v>46.205310821533203</v>
      </c>
    </row>
    <row r="14494" spans="3:4" x14ac:dyDescent="0.2">
      <c r="C14494">
        <v>3.9531817436218302</v>
      </c>
      <c r="D14494">
        <v>33.347011566162102</v>
      </c>
    </row>
    <row r="14495" spans="3:4" x14ac:dyDescent="0.2">
      <c r="C14495">
        <v>4.3124580383300799</v>
      </c>
      <c r="D14495">
        <v>7.7535724639892596</v>
      </c>
    </row>
    <row r="14496" spans="3:4" x14ac:dyDescent="0.2">
      <c r="C14496">
        <v>5.3152318000793501</v>
      </c>
      <c r="D14496">
        <v>14.7049856185913</v>
      </c>
    </row>
    <row r="14497" spans="3:4" x14ac:dyDescent="0.2">
      <c r="C14497">
        <v>6.2139906883239799</v>
      </c>
      <c r="D14497">
        <v>13.4101972579956</v>
      </c>
    </row>
    <row r="14498" spans="3:4" x14ac:dyDescent="0.2">
      <c r="C14498">
        <v>2.0413577556610099</v>
      </c>
      <c r="D14498">
        <v>18.5425815582275</v>
      </c>
    </row>
    <row r="14499" spans="3:4" x14ac:dyDescent="0.2">
      <c r="C14499">
        <v>1.44967949390411</v>
      </c>
      <c r="D14499">
        <v>19.1307048797607</v>
      </c>
    </row>
    <row r="14500" spans="3:4" x14ac:dyDescent="0.2">
      <c r="C14500">
        <v>1.3689092397689799</v>
      </c>
      <c r="D14500">
        <v>5.1040701866149902</v>
      </c>
    </row>
    <row r="14501" spans="3:4" x14ac:dyDescent="0.2">
      <c r="C14501">
        <v>1.7925729751586901</v>
      </c>
      <c r="D14501">
        <v>11.6273946762085</v>
      </c>
    </row>
    <row r="14502" spans="3:4" x14ac:dyDescent="0.2">
      <c r="C14502">
        <v>6.8395848274231001</v>
      </c>
      <c r="D14502">
        <v>2.1041927337646502</v>
      </c>
    </row>
    <row r="14503" spans="3:4" x14ac:dyDescent="0.2">
      <c r="C14503">
        <v>4.9449052810668901</v>
      </c>
      <c r="D14503">
        <v>7.9992265701293901</v>
      </c>
    </row>
    <row r="14504" spans="3:4" x14ac:dyDescent="0.2">
      <c r="C14504">
        <v>3.4266498088836701</v>
      </c>
      <c r="D14504">
        <v>5.47682762145996</v>
      </c>
    </row>
    <row r="14505" spans="3:4" x14ac:dyDescent="0.2">
      <c r="C14505">
        <v>2.5473182201385498</v>
      </c>
      <c r="D14505">
        <v>52.271575927734403</v>
      </c>
    </row>
    <row r="14506" spans="3:4" x14ac:dyDescent="0.2">
      <c r="C14506">
        <v>7.14361524581909</v>
      </c>
      <c r="D14506">
        <v>2.28530645370483</v>
      </c>
    </row>
    <row r="14507" spans="3:4" x14ac:dyDescent="0.2">
      <c r="C14507">
        <v>1.9000090360641499</v>
      </c>
      <c r="D14507">
        <v>11.336956977844199</v>
      </c>
    </row>
    <row r="14508" spans="3:4" x14ac:dyDescent="0.2">
      <c r="C14508">
        <v>3.7222979068756099</v>
      </c>
      <c r="D14508">
        <v>8.6347713470459002</v>
      </c>
    </row>
    <row r="14509" spans="3:4" x14ac:dyDescent="0.2">
      <c r="C14509">
        <v>6.3709635734558097</v>
      </c>
      <c r="D14509">
        <v>13.501074790954601</v>
      </c>
    </row>
    <row r="14510" spans="3:4" x14ac:dyDescent="0.2">
      <c r="C14510">
        <v>1.4759657382965099</v>
      </c>
      <c r="D14510">
        <v>1.70903921127319</v>
      </c>
    </row>
    <row r="14511" spans="3:4" x14ac:dyDescent="0.2">
      <c r="C14511">
        <v>3.8819353580474898</v>
      </c>
      <c r="D14511">
        <v>6.0820732116699201</v>
      </c>
    </row>
    <row r="14512" spans="3:4" x14ac:dyDescent="0.2">
      <c r="C14512">
        <v>6.9363555908203098</v>
      </c>
      <c r="D14512">
        <v>3.4299302101135298</v>
      </c>
    </row>
    <row r="14513" spans="3:4" x14ac:dyDescent="0.2">
      <c r="C14513">
        <v>1.66112768650055</v>
      </c>
      <c r="D14513">
        <v>14.4099369049072</v>
      </c>
    </row>
    <row r="14514" spans="3:4" x14ac:dyDescent="0.2">
      <c r="C14514">
        <v>6.06959772109985</v>
      </c>
      <c r="D14514">
        <v>7.3808102607727104</v>
      </c>
    </row>
    <row r="14515" spans="3:4" x14ac:dyDescent="0.2">
      <c r="C14515">
        <v>8.7163515090942401</v>
      </c>
      <c r="D14515">
        <v>2.2069318294525102</v>
      </c>
    </row>
    <row r="14516" spans="3:4" x14ac:dyDescent="0.2">
      <c r="C14516">
        <v>3.5260884761810298</v>
      </c>
      <c r="D14516">
        <v>31.244796752929702</v>
      </c>
    </row>
    <row r="14517" spans="3:4" x14ac:dyDescent="0.2">
      <c r="C14517">
        <v>8.5868177413940394</v>
      </c>
      <c r="D14517">
        <v>11.6379289627075</v>
      </c>
    </row>
    <row r="14518" spans="3:4" x14ac:dyDescent="0.2">
      <c r="C14518">
        <v>2.20785284042358</v>
      </c>
      <c r="D14518">
        <v>10.019777297973601</v>
      </c>
    </row>
    <row r="14519" spans="3:4" x14ac:dyDescent="0.2">
      <c r="C14519">
        <v>3.72230076789856</v>
      </c>
      <c r="D14519">
        <v>14.2327737808228</v>
      </c>
    </row>
    <row r="14520" spans="3:4" x14ac:dyDescent="0.2">
      <c r="C14520">
        <v>1.8104780912399301</v>
      </c>
      <c r="D14520">
        <v>12.642280578613301</v>
      </c>
    </row>
    <row r="14521" spans="3:4" x14ac:dyDescent="0.2">
      <c r="C14521">
        <v>1.7479951381683401</v>
      </c>
      <c r="D14521">
        <v>19.2676887512207</v>
      </c>
    </row>
    <row r="14522" spans="3:4" x14ac:dyDescent="0.2">
      <c r="C14522">
        <v>1.0042960643768299</v>
      </c>
      <c r="D14522">
        <v>8.6914014816284197</v>
      </c>
    </row>
    <row r="14523" spans="3:4" x14ac:dyDescent="0.2">
      <c r="C14523">
        <v>4.0453820228576696</v>
      </c>
      <c r="D14523">
        <v>11.7327671051025</v>
      </c>
    </row>
    <row r="14524" spans="3:4" x14ac:dyDescent="0.2">
      <c r="C14524">
        <v>2.2307109832763699</v>
      </c>
      <c r="D14524">
        <v>6.8025698661804199</v>
      </c>
    </row>
    <row r="14525" spans="3:4" x14ac:dyDescent="0.2">
      <c r="C14525">
        <v>6.4624004364013699</v>
      </c>
      <c r="D14525">
        <v>2.3030817508697501</v>
      </c>
    </row>
    <row r="14526" spans="3:4" x14ac:dyDescent="0.2">
      <c r="C14526">
        <v>3.5356137752532999</v>
      </c>
      <c r="D14526">
        <v>2.9201860427856401</v>
      </c>
    </row>
    <row r="14527" spans="3:4" x14ac:dyDescent="0.2">
      <c r="C14527">
        <v>15.654993057251</v>
      </c>
      <c r="D14527">
        <v>9.1879768371581996</v>
      </c>
    </row>
    <row r="14528" spans="3:4" x14ac:dyDescent="0.2">
      <c r="C14528">
        <v>1.12735736370087</v>
      </c>
      <c r="D14528">
        <v>5.5683732032775897</v>
      </c>
    </row>
    <row r="14529" spans="3:4" x14ac:dyDescent="0.2">
      <c r="C14529">
        <v>1.77923452854157</v>
      </c>
      <c r="D14529">
        <v>58.768562316894503</v>
      </c>
    </row>
    <row r="14530" spans="3:4" x14ac:dyDescent="0.2">
      <c r="C14530">
        <v>6.4265875816345197</v>
      </c>
      <c r="D14530">
        <v>3.9047753810882599</v>
      </c>
    </row>
    <row r="14531" spans="3:4" x14ac:dyDescent="0.2">
      <c r="C14531">
        <v>11.1703290939331</v>
      </c>
      <c r="D14531">
        <v>5.6500377655029297</v>
      </c>
    </row>
    <row r="14532" spans="3:4" x14ac:dyDescent="0.2">
      <c r="C14532">
        <v>11.4701738357544</v>
      </c>
      <c r="D14532">
        <v>1.4521894454956099</v>
      </c>
    </row>
    <row r="14533" spans="3:4" x14ac:dyDescent="0.2">
      <c r="C14533">
        <v>6.9188313484191903</v>
      </c>
      <c r="D14533">
        <v>13.860668182373001</v>
      </c>
    </row>
    <row r="14534" spans="3:4" x14ac:dyDescent="0.2">
      <c r="C14534">
        <v>1.7849494218826301</v>
      </c>
      <c r="D14534">
        <v>3.6591212749481201</v>
      </c>
    </row>
    <row r="14535" spans="3:4" x14ac:dyDescent="0.2">
      <c r="C14535">
        <v>10.920778274536101</v>
      </c>
      <c r="D14535">
        <v>2.45456123352051</v>
      </c>
    </row>
    <row r="14536" spans="3:4" x14ac:dyDescent="0.2">
      <c r="C14536">
        <v>1.9952591657638601</v>
      </c>
      <c r="D14536">
        <v>70.813507080078097</v>
      </c>
    </row>
    <row r="14537" spans="3:4" x14ac:dyDescent="0.2">
      <c r="C14537">
        <v>4.6919264793395996</v>
      </c>
      <c r="D14537">
        <v>1.88685834407806</v>
      </c>
    </row>
    <row r="14538" spans="3:4" x14ac:dyDescent="0.2">
      <c r="C14538">
        <v>1.9723995923996001</v>
      </c>
      <c r="D14538">
        <v>1.3896242380142201</v>
      </c>
    </row>
    <row r="14539" spans="3:4" x14ac:dyDescent="0.2">
      <c r="C14539">
        <v>13.4383792877197</v>
      </c>
      <c r="D14539">
        <v>5.3800168037414604</v>
      </c>
    </row>
    <row r="14540" spans="3:4" x14ac:dyDescent="0.2">
      <c r="C14540">
        <v>1.9659229516982999</v>
      </c>
      <c r="D14540">
        <v>8.8329992294311506</v>
      </c>
    </row>
    <row r="14541" spans="3:4" x14ac:dyDescent="0.2">
      <c r="C14541">
        <v>1.6508420705795299</v>
      </c>
      <c r="D14541">
        <v>14.992133140564</v>
      </c>
    </row>
    <row r="14542" spans="3:4" x14ac:dyDescent="0.2">
      <c r="C14542">
        <v>1.52739977836609</v>
      </c>
      <c r="D14542">
        <v>24.6700954437256</v>
      </c>
    </row>
    <row r="14543" spans="3:4" x14ac:dyDescent="0.2">
      <c r="C14543">
        <v>6.73252248764038</v>
      </c>
      <c r="D14543">
        <v>22.9676418304443</v>
      </c>
    </row>
    <row r="14544" spans="3:4" x14ac:dyDescent="0.2">
      <c r="C14544">
        <v>10.0928792953491</v>
      </c>
      <c r="D14544">
        <v>13.5708923339844</v>
      </c>
    </row>
    <row r="14545" spans="3:4" x14ac:dyDescent="0.2">
      <c r="C14545">
        <v>2.38463354110718</v>
      </c>
      <c r="D14545">
        <v>2.0409741401672399</v>
      </c>
    </row>
    <row r="14546" spans="3:4" x14ac:dyDescent="0.2">
      <c r="C14546">
        <v>1.0820176601409901</v>
      </c>
      <c r="D14546">
        <v>3.9251890182495099</v>
      </c>
    </row>
    <row r="14547" spans="3:4" x14ac:dyDescent="0.2">
      <c r="C14547">
        <v>2.0143070220947301</v>
      </c>
      <c r="D14547">
        <v>1.99881899356842</v>
      </c>
    </row>
    <row r="14548" spans="3:4" x14ac:dyDescent="0.2">
      <c r="C14548">
        <v>5.0012922286987296</v>
      </c>
      <c r="D14548">
        <v>1.4502141475677499</v>
      </c>
    </row>
    <row r="14549" spans="3:4" x14ac:dyDescent="0.2">
      <c r="C14549">
        <v>6.1789398193359402</v>
      </c>
      <c r="D14549">
        <v>7.4150581359863299</v>
      </c>
    </row>
    <row r="14550" spans="3:4" x14ac:dyDescent="0.2">
      <c r="C14550">
        <v>5.4421010017395002</v>
      </c>
      <c r="D14550">
        <v>1.03201079368591</v>
      </c>
    </row>
    <row r="14551" spans="3:4" x14ac:dyDescent="0.2">
      <c r="C14551">
        <v>6.8651089668273899</v>
      </c>
      <c r="D14551">
        <v>6.6405553817748997</v>
      </c>
    </row>
    <row r="14552" spans="3:4" x14ac:dyDescent="0.2">
      <c r="C14552">
        <v>3.8080213069915798</v>
      </c>
      <c r="D14552">
        <v>7.5671911239623997</v>
      </c>
    </row>
    <row r="14553" spans="3:4" x14ac:dyDescent="0.2">
      <c r="C14553">
        <v>5.9122457504272496</v>
      </c>
      <c r="D14553">
        <v>8.1526765823364293</v>
      </c>
    </row>
    <row r="14554" spans="3:4" x14ac:dyDescent="0.2">
      <c r="C14554">
        <v>4.3612246513366699</v>
      </c>
      <c r="D14554">
        <v>4.7359147071838397</v>
      </c>
    </row>
    <row r="14555" spans="3:4" x14ac:dyDescent="0.2">
      <c r="C14555">
        <v>5.5685901641845703</v>
      </c>
      <c r="D14555">
        <v>21.637292861938501</v>
      </c>
    </row>
    <row r="14556" spans="3:4" x14ac:dyDescent="0.2">
      <c r="C14556">
        <v>3.4529361724853498</v>
      </c>
      <c r="D14556">
        <v>5.4788055419921902</v>
      </c>
    </row>
    <row r="14557" spans="3:4" x14ac:dyDescent="0.2">
      <c r="C14557">
        <v>28.798490524291999</v>
      </c>
      <c r="D14557">
        <v>81.098030090332003</v>
      </c>
    </row>
    <row r="14558" spans="3:4" x14ac:dyDescent="0.2">
      <c r="C14558">
        <v>4.9490966796875</v>
      </c>
      <c r="D14558">
        <v>35.844375610351598</v>
      </c>
    </row>
    <row r="14559" spans="3:4" x14ac:dyDescent="0.2">
      <c r="C14559">
        <v>1.2778503894805899</v>
      </c>
      <c r="D14559">
        <v>11.3942527770996</v>
      </c>
    </row>
    <row r="14560" spans="3:4" x14ac:dyDescent="0.2">
      <c r="C14560">
        <v>4.37074995040894</v>
      </c>
      <c r="D14560">
        <v>4.6502995491027797</v>
      </c>
    </row>
    <row r="14561" spans="3:4" x14ac:dyDescent="0.2">
      <c r="C14561">
        <v>6.6852827072143599</v>
      </c>
      <c r="D14561">
        <v>3.2975547313690199</v>
      </c>
    </row>
    <row r="14562" spans="3:4" x14ac:dyDescent="0.2">
      <c r="C14562">
        <v>2.7553482055664098</v>
      </c>
      <c r="D14562">
        <v>3.7447361946106001</v>
      </c>
    </row>
    <row r="14563" spans="3:4" x14ac:dyDescent="0.2">
      <c r="C14563">
        <v>5.2489356994628897</v>
      </c>
      <c r="D14563">
        <v>5.8495898246765101</v>
      </c>
    </row>
    <row r="14564" spans="3:4" x14ac:dyDescent="0.2">
      <c r="C14564">
        <v>2.5591275691986102</v>
      </c>
      <c r="D14564">
        <v>14.056271553039601</v>
      </c>
    </row>
    <row r="14565" spans="3:4" x14ac:dyDescent="0.2">
      <c r="C14565">
        <v>3.6956307888031001</v>
      </c>
      <c r="D14565">
        <v>1.76765632629395</v>
      </c>
    </row>
    <row r="14566" spans="3:4" x14ac:dyDescent="0.2">
      <c r="C14566">
        <v>2.1145100593566899</v>
      </c>
      <c r="D14566">
        <v>20.402437210083001</v>
      </c>
    </row>
    <row r="14567" spans="3:4" x14ac:dyDescent="0.2">
      <c r="C14567">
        <v>1.68817579746246</v>
      </c>
      <c r="D14567">
        <v>35.0567016601563</v>
      </c>
    </row>
    <row r="14568" spans="3:4" x14ac:dyDescent="0.2">
      <c r="C14568">
        <v>29.5231323242188</v>
      </c>
      <c r="D14568">
        <v>7.9399533271789604</v>
      </c>
    </row>
    <row r="14569" spans="3:4" x14ac:dyDescent="0.2">
      <c r="C14569">
        <v>5.0089130401611301</v>
      </c>
      <c r="D14569">
        <v>1.38896465301514</v>
      </c>
    </row>
    <row r="14570" spans="3:4" x14ac:dyDescent="0.2">
      <c r="C14570">
        <v>5.7952828407287598</v>
      </c>
      <c r="D14570">
        <v>3.9245331287384002</v>
      </c>
    </row>
    <row r="14571" spans="3:4" x14ac:dyDescent="0.2">
      <c r="C14571">
        <v>8.5212850570678693</v>
      </c>
      <c r="D14571">
        <v>11.8658037185669</v>
      </c>
    </row>
    <row r="14572" spans="3:4" x14ac:dyDescent="0.2">
      <c r="C14572">
        <v>1.1966978311538701</v>
      </c>
      <c r="D14572">
        <v>20.565767288208001</v>
      </c>
    </row>
    <row r="14573" spans="3:4" x14ac:dyDescent="0.2">
      <c r="C14573">
        <v>6.1042666435241699</v>
      </c>
      <c r="D14573">
        <v>3.5728502273559601</v>
      </c>
    </row>
    <row r="14574" spans="3:4" x14ac:dyDescent="0.2">
      <c r="C14574">
        <v>10.901346206665</v>
      </c>
      <c r="D14574">
        <v>7.7068071365356401</v>
      </c>
    </row>
    <row r="14575" spans="3:4" x14ac:dyDescent="0.2">
      <c r="C14575">
        <v>7.4716467857360804</v>
      </c>
      <c r="D14575">
        <v>1.26251864433289</v>
      </c>
    </row>
    <row r="14576" spans="3:4" x14ac:dyDescent="0.2">
      <c r="C14576">
        <v>4.6881146430969203</v>
      </c>
      <c r="D14576">
        <v>5.3121819496154803</v>
      </c>
    </row>
    <row r="14577" spans="3:4" x14ac:dyDescent="0.2">
      <c r="C14577">
        <v>6.2120876312255904</v>
      </c>
      <c r="D14577">
        <v>9.6101379394531303</v>
      </c>
    </row>
    <row r="14578" spans="3:4" x14ac:dyDescent="0.2">
      <c r="C14578">
        <v>8.7502613067627006</v>
      </c>
      <c r="D14578">
        <v>3.4957923889160201</v>
      </c>
    </row>
    <row r="14579" spans="3:4" x14ac:dyDescent="0.2">
      <c r="C14579">
        <v>6.9622621536254901</v>
      </c>
      <c r="D14579">
        <v>36.799991607666001</v>
      </c>
    </row>
    <row r="14580" spans="3:4" x14ac:dyDescent="0.2">
      <c r="C14580">
        <v>6.6650891304016104</v>
      </c>
      <c r="D14580">
        <v>13.017677307128899</v>
      </c>
    </row>
    <row r="14581" spans="3:4" x14ac:dyDescent="0.2">
      <c r="C14581">
        <v>1.9522069692611701</v>
      </c>
      <c r="D14581">
        <v>13.7599067687988</v>
      </c>
    </row>
    <row r="14582" spans="3:4" x14ac:dyDescent="0.2">
      <c r="C14582">
        <v>6.3248620033264196</v>
      </c>
      <c r="D14582">
        <v>5.2970309257507298</v>
      </c>
    </row>
    <row r="14583" spans="3:4" x14ac:dyDescent="0.2">
      <c r="C14583">
        <v>1.47520399093628</v>
      </c>
      <c r="D14583">
        <v>27.141119003295898</v>
      </c>
    </row>
    <row r="14584" spans="3:4" x14ac:dyDescent="0.2">
      <c r="C14584">
        <v>7.0773220062255904</v>
      </c>
      <c r="D14584">
        <v>7.9867091178893999</v>
      </c>
    </row>
    <row r="14585" spans="3:4" x14ac:dyDescent="0.2">
      <c r="C14585">
        <v>6.7005200386047399</v>
      </c>
      <c r="D14585">
        <v>5.6586022377014196</v>
      </c>
    </row>
    <row r="14586" spans="3:4" x14ac:dyDescent="0.2">
      <c r="C14586">
        <v>2.6974291801452601</v>
      </c>
      <c r="D14586">
        <v>3.8744781017303498</v>
      </c>
    </row>
    <row r="14587" spans="3:4" x14ac:dyDescent="0.2">
      <c r="C14587">
        <v>1.5856900215148899</v>
      </c>
      <c r="D14587">
        <v>43.923297882080099</v>
      </c>
    </row>
    <row r="14588" spans="3:4" x14ac:dyDescent="0.2">
      <c r="C14588">
        <v>6.0242581367492702</v>
      </c>
      <c r="D14588">
        <v>7.9979143142700204</v>
      </c>
    </row>
    <row r="14589" spans="3:4" x14ac:dyDescent="0.2">
      <c r="C14589">
        <v>15.1871337890625</v>
      </c>
      <c r="D14589">
        <v>18.8613395690918</v>
      </c>
    </row>
    <row r="14590" spans="3:4" x14ac:dyDescent="0.2">
      <c r="C14590">
        <v>1.81847703456879</v>
      </c>
      <c r="D14590">
        <v>21.309974670410199</v>
      </c>
    </row>
    <row r="14591" spans="3:4" x14ac:dyDescent="0.2">
      <c r="C14591">
        <v>2.4753100872039799</v>
      </c>
      <c r="D14591">
        <v>9.3466987609863299</v>
      </c>
    </row>
    <row r="14592" spans="3:4" x14ac:dyDescent="0.2">
      <c r="C14592">
        <v>9.5015802383422905</v>
      </c>
      <c r="D14592">
        <v>4.4612851142883301</v>
      </c>
    </row>
    <row r="14593" spans="3:4" x14ac:dyDescent="0.2">
      <c r="C14593">
        <v>9.0280055999755895</v>
      </c>
      <c r="D14593">
        <v>5.4636545181274396</v>
      </c>
    </row>
    <row r="14594" spans="3:4" x14ac:dyDescent="0.2">
      <c r="C14594">
        <v>2.7709608078002899</v>
      </c>
      <c r="D14594">
        <v>5.2239284515380904</v>
      </c>
    </row>
    <row r="14595" spans="3:4" x14ac:dyDescent="0.2">
      <c r="C14595">
        <v>3.84878730773926</v>
      </c>
      <c r="D14595">
        <v>1.86117243766785</v>
      </c>
    </row>
    <row r="14596" spans="3:4" x14ac:dyDescent="0.2">
      <c r="C14596">
        <v>6.6410841941833496</v>
      </c>
      <c r="D14596">
        <v>11.2908573150635</v>
      </c>
    </row>
    <row r="14597" spans="3:4" x14ac:dyDescent="0.2">
      <c r="C14597">
        <v>2.7816288471221902</v>
      </c>
      <c r="D14597">
        <v>4.8603892326354998</v>
      </c>
    </row>
    <row r="14598" spans="3:4" x14ac:dyDescent="0.2">
      <c r="C14598">
        <v>5.4066677093505904</v>
      </c>
      <c r="D14598">
        <v>1.8473429679870601</v>
      </c>
    </row>
    <row r="14599" spans="3:4" x14ac:dyDescent="0.2">
      <c r="C14599">
        <v>5.1616888046264702</v>
      </c>
      <c r="D14599">
        <v>3.5234537124633798</v>
      </c>
    </row>
    <row r="14600" spans="3:4" x14ac:dyDescent="0.2">
      <c r="C14600">
        <v>2.2101397514343302</v>
      </c>
      <c r="D14600">
        <v>2.6178925037384002</v>
      </c>
    </row>
    <row r="14601" spans="3:4" x14ac:dyDescent="0.2">
      <c r="C14601">
        <v>3.1828141212463401</v>
      </c>
      <c r="D14601">
        <v>12.0772142410278</v>
      </c>
    </row>
    <row r="14602" spans="3:4" x14ac:dyDescent="0.2">
      <c r="C14602">
        <v>8.2142086029052699</v>
      </c>
      <c r="D14602">
        <v>3.81520748138428</v>
      </c>
    </row>
    <row r="14603" spans="3:4" x14ac:dyDescent="0.2">
      <c r="C14603">
        <v>2.6962878704071001</v>
      </c>
      <c r="D14603">
        <v>15.639519691467299</v>
      </c>
    </row>
    <row r="14604" spans="3:4" x14ac:dyDescent="0.2">
      <c r="C14604">
        <v>3.4811310768127401</v>
      </c>
      <c r="D14604">
        <v>4.7405261993408203</v>
      </c>
    </row>
    <row r="14605" spans="3:4" x14ac:dyDescent="0.2">
      <c r="C14605">
        <v>2.4273054599761998</v>
      </c>
      <c r="D14605">
        <v>9.8755407333374006</v>
      </c>
    </row>
    <row r="14606" spans="3:4" x14ac:dyDescent="0.2">
      <c r="C14606">
        <v>2.81972432136536</v>
      </c>
      <c r="D14606">
        <v>2.2293231487274201</v>
      </c>
    </row>
    <row r="14607" spans="3:4" x14ac:dyDescent="0.2">
      <c r="C14607">
        <v>2.9725029468536399</v>
      </c>
      <c r="D14607">
        <v>6.6833677291870099</v>
      </c>
    </row>
    <row r="14608" spans="3:4" x14ac:dyDescent="0.2">
      <c r="C14608">
        <v>2.2223312854766801</v>
      </c>
      <c r="D14608">
        <v>13.6255531311035</v>
      </c>
    </row>
    <row r="14609" spans="3:4" x14ac:dyDescent="0.2">
      <c r="C14609">
        <v>6.1995153427123997</v>
      </c>
      <c r="D14609">
        <v>4.1780929565429696</v>
      </c>
    </row>
    <row r="14610" spans="3:4" x14ac:dyDescent="0.2">
      <c r="C14610">
        <v>4.6991648674011204</v>
      </c>
      <c r="D14610">
        <v>1.45811772346497</v>
      </c>
    </row>
    <row r="14611" spans="3:4" x14ac:dyDescent="0.2">
      <c r="C14611">
        <v>3.1066160202026398</v>
      </c>
      <c r="D14611">
        <v>1.1044547557830799</v>
      </c>
    </row>
    <row r="14612" spans="3:4" x14ac:dyDescent="0.2">
      <c r="C14612">
        <v>3.2567267417907702</v>
      </c>
      <c r="D14612">
        <v>4.4072794914245597</v>
      </c>
    </row>
    <row r="14613" spans="3:4" x14ac:dyDescent="0.2">
      <c r="C14613">
        <v>6.5309805870056197</v>
      </c>
      <c r="D14613">
        <v>1.7913621664047199</v>
      </c>
    </row>
    <row r="14614" spans="3:4" x14ac:dyDescent="0.2">
      <c r="C14614">
        <v>5.49391746520996</v>
      </c>
      <c r="D14614">
        <v>2.4888114929199201</v>
      </c>
    </row>
    <row r="14615" spans="3:4" x14ac:dyDescent="0.2">
      <c r="C14615">
        <v>6.4776377677917498</v>
      </c>
      <c r="D14615">
        <v>1.20192635059357</v>
      </c>
    </row>
    <row r="14616" spans="3:4" x14ac:dyDescent="0.2">
      <c r="C14616">
        <v>7.2091441154479998</v>
      </c>
      <c r="D14616">
        <v>6.3435320854187003</v>
      </c>
    </row>
    <row r="14617" spans="3:4" x14ac:dyDescent="0.2">
      <c r="C14617">
        <v>2.42235255241394</v>
      </c>
      <c r="D14617">
        <v>17.658756256103501</v>
      </c>
    </row>
    <row r="14618" spans="3:4" x14ac:dyDescent="0.2">
      <c r="C14618">
        <v>2.7347683906555198</v>
      </c>
      <c r="D14618">
        <v>2.8325932025909402</v>
      </c>
    </row>
    <row r="14619" spans="3:4" x14ac:dyDescent="0.2">
      <c r="C14619">
        <v>6.9230198860168501</v>
      </c>
      <c r="D14619">
        <v>2.3004527091979998</v>
      </c>
    </row>
    <row r="14620" spans="3:4" x14ac:dyDescent="0.2">
      <c r="C14620">
        <v>1.3765271902084399</v>
      </c>
      <c r="D14620">
        <v>2.8490564823150599</v>
      </c>
    </row>
    <row r="14621" spans="3:4" x14ac:dyDescent="0.2">
      <c r="C14621">
        <v>5.6726026535034197</v>
      </c>
      <c r="D14621">
        <v>8.0143728256225604</v>
      </c>
    </row>
    <row r="14622" spans="3:4" x14ac:dyDescent="0.2">
      <c r="C14622">
        <v>3.1268076896667498</v>
      </c>
      <c r="D14622">
        <v>2.66334104537964</v>
      </c>
    </row>
    <row r="14623" spans="3:4" x14ac:dyDescent="0.2">
      <c r="C14623">
        <v>8.2484979629516602</v>
      </c>
      <c r="D14623">
        <v>5.9141302108764702</v>
      </c>
    </row>
    <row r="14624" spans="3:4" x14ac:dyDescent="0.2">
      <c r="C14624">
        <v>4.0061392784118697</v>
      </c>
      <c r="D14624">
        <v>2.7193145751953098</v>
      </c>
    </row>
    <row r="14625" spans="3:4" x14ac:dyDescent="0.2">
      <c r="C14625">
        <v>5.4241943359375</v>
      </c>
      <c r="D14625">
        <v>3.5339908599853498</v>
      </c>
    </row>
    <row r="14626" spans="3:4" x14ac:dyDescent="0.2">
      <c r="C14626">
        <v>2.7717227935790998</v>
      </c>
      <c r="D14626">
        <v>18.7151279449463</v>
      </c>
    </row>
    <row r="14627" spans="3:4" x14ac:dyDescent="0.2">
      <c r="C14627">
        <v>7.7432994842529297</v>
      </c>
      <c r="D14627">
        <v>10.1554470062256</v>
      </c>
    </row>
    <row r="14628" spans="3:4" x14ac:dyDescent="0.2">
      <c r="C14628">
        <v>2.0318338871002202</v>
      </c>
      <c r="D14628">
        <v>9.4738073348999006</v>
      </c>
    </row>
    <row r="14629" spans="3:4" x14ac:dyDescent="0.2">
      <c r="C14629">
        <v>1.6066465377807599</v>
      </c>
      <c r="D14629">
        <v>12.2780857086182</v>
      </c>
    </row>
    <row r="14630" spans="3:4" x14ac:dyDescent="0.2">
      <c r="C14630">
        <v>2.3472969532012899</v>
      </c>
      <c r="D14630">
        <v>13.2257890701294</v>
      </c>
    </row>
    <row r="14631" spans="3:4" x14ac:dyDescent="0.2">
      <c r="C14631">
        <v>2.7229564189910902</v>
      </c>
      <c r="D14631">
        <v>12.6515035629272</v>
      </c>
    </row>
    <row r="14632" spans="3:4" x14ac:dyDescent="0.2">
      <c r="C14632">
        <v>5.9674887657165501</v>
      </c>
      <c r="D14632">
        <v>8.18231296539307</v>
      </c>
    </row>
    <row r="14633" spans="3:4" x14ac:dyDescent="0.2">
      <c r="C14633">
        <v>6.4201092720031703</v>
      </c>
      <c r="D14633">
        <v>8.5833950042724592</v>
      </c>
    </row>
    <row r="14634" spans="3:4" x14ac:dyDescent="0.2">
      <c r="C14634">
        <v>3.7901148796081499</v>
      </c>
      <c r="D14634">
        <v>11.7558193206787</v>
      </c>
    </row>
    <row r="14635" spans="3:4" x14ac:dyDescent="0.2">
      <c r="C14635">
        <v>11.6225671768188</v>
      </c>
      <c r="D14635">
        <v>6.0465059280395499</v>
      </c>
    </row>
    <row r="14636" spans="3:4" x14ac:dyDescent="0.2">
      <c r="C14636">
        <v>1.51139640808105</v>
      </c>
      <c r="D14636">
        <v>28.654563903808601</v>
      </c>
    </row>
    <row r="14637" spans="3:4" x14ac:dyDescent="0.2">
      <c r="C14637">
        <v>5.0355815887451199</v>
      </c>
      <c r="D14637">
        <v>6.1301527023315403</v>
      </c>
    </row>
    <row r="14638" spans="3:4" x14ac:dyDescent="0.2">
      <c r="C14638">
        <v>7.1634249687194798</v>
      </c>
      <c r="D14638">
        <v>37.507976531982401</v>
      </c>
    </row>
    <row r="14639" spans="3:4" x14ac:dyDescent="0.2">
      <c r="C14639">
        <v>12.0660400390625</v>
      </c>
      <c r="D14639">
        <v>10.564430236816399</v>
      </c>
    </row>
    <row r="14640" spans="3:4" x14ac:dyDescent="0.2">
      <c r="C14640">
        <v>5.0412964820861799</v>
      </c>
      <c r="D14640">
        <v>17.203004837036101</v>
      </c>
    </row>
    <row r="14641" spans="3:4" x14ac:dyDescent="0.2">
      <c r="C14641">
        <v>1.59102547168732</v>
      </c>
      <c r="D14641">
        <v>14.3276119232178</v>
      </c>
    </row>
    <row r="14642" spans="3:4" x14ac:dyDescent="0.2">
      <c r="C14642">
        <v>10.790477752685501</v>
      </c>
      <c r="D14642">
        <v>15.3260307312012</v>
      </c>
    </row>
    <row r="14643" spans="3:4" x14ac:dyDescent="0.2">
      <c r="C14643">
        <v>3.79849457740784</v>
      </c>
      <c r="D14643">
        <v>27.857662200927699</v>
      </c>
    </row>
    <row r="14644" spans="3:4" x14ac:dyDescent="0.2">
      <c r="C14644">
        <v>21.263204574585</v>
      </c>
      <c r="D14644">
        <v>7.1871886253356898</v>
      </c>
    </row>
    <row r="14645" spans="3:4" x14ac:dyDescent="0.2">
      <c r="C14645">
        <v>6.28104591369629</v>
      </c>
      <c r="D14645">
        <v>13.269915580749499</v>
      </c>
    </row>
    <row r="14646" spans="3:4" x14ac:dyDescent="0.2">
      <c r="C14646">
        <v>5.4241943359375</v>
      </c>
      <c r="D14646">
        <v>7.5941939353942898</v>
      </c>
    </row>
    <row r="14647" spans="3:4" x14ac:dyDescent="0.2">
      <c r="C14647">
        <v>2.3392968177795401</v>
      </c>
      <c r="D14647">
        <v>10.6237030029297</v>
      </c>
    </row>
    <row r="14648" spans="3:4" x14ac:dyDescent="0.2">
      <c r="C14648">
        <v>4.2659773826599103</v>
      </c>
      <c r="D14648">
        <v>1.9329628944396999</v>
      </c>
    </row>
    <row r="14649" spans="3:4" x14ac:dyDescent="0.2">
      <c r="C14649">
        <v>4.1406292915344203</v>
      </c>
      <c r="D14649">
        <v>1.8387809991836499</v>
      </c>
    </row>
    <row r="14650" spans="3:4" x14ac:dyDescent="0.2">
      <c r="C14650">
        <v>1.63788866996765</v>
      </c>
      <c r="D14650">
        <v>3.4938194751739502</v>
      </c>
    </row>
    <row r="14651" spans="3:4" x14ac:dyDescent="0.2">
      <c r="C14651">
        <v>4.3086490631103498</v>
      </c>
      <c r="D14651">
        <v>5.7501406669616699</v>
      </c>
    </row>
    <row r="14652" spans="3:4" x14ac:dyDescent="0.2">
      <c r="C14652">
        <v>5.2843723297119096</v>
      </c>
      <c r="D14652">
        <v>1.1479182243347199</v>
      </c>
    </row>
    <row r="14653" spans="3:4" x14ac:dyDescent="0.2">
      <c r="C14653">
        <v>9.4006128311157209</v>
      </c>
      <c r="D14653">
        <v>4.0753517150878897</v>
      </c>
    </row>
    <row r="14654" spans="3:4" x14ac:dyDescent="0.2">
      <c r="C14654">
        <v>4.7121210098266602</v>
      </c>
      <c r="D14654">
        <v>7.1206703186035201</v>
      </c>
    </row>
    <row r="14655" spans="3:4" x14ac:dyDescent="0.2">
      <c r="C14655">
        <v>2.1209867000579798</v>
      </c>
      <c r="D14655">
        <v>14.007529258728001</v>
      </c>
    </row>
    <row r="14656" spans="3:4" x14ac:dyDescent="0.2">
      <c r="C14656">
        <v>2.6078968048095699</v>
      </c>
      <c r="D14656">
        <v>8.4062271118164098</v>
      </c>
    </row>
    <row r="14657" spans="3:4" x14ac:dyDescent="0.2">
      <c r="C14657">
        <v>2.2150926589965798</v>
      </c>
      <c r="D14657">
        <v>1.83812987804413</v>
      </c>
    </row>
    <row r="14658" spans="3:4" x14ac:dyDescent="0.2">
      <c r="C14658">
        <v>4.3101716041564897</v>
      </c>
      <c r="D14658">
        <v>1.93955194950104</v>
      </c>
    </row>
    <row r="14659" spans="3:4" x14ac:dyDescent="0.2">
      <c r="C14659">
        <v>2.4699747562408398</v>
      </c>
      <c r="D14659">
        <v>11.5588979721069</v>
      </c>
    </row>
    <row r="14660" spans="3:4" x14ac:dyDescent="0.2">
      <c r="C14660">
        <v>1.5296880006790201</v>
      </c>
      <c r="D14660">
        <v>3.08153223991394</v>
      </c>
    </row>
    <row r="14661" spans="3:4" x14ac:dyDescent="0.2">
      <c r="C14661">
        <v>3.7169651985168501</v>
      </c>
      <c r="D14661">
        <v>23.505710601806602</v>
      </c>
    </row>
    <row r="14662" spans="3:4" x14ac:dyDescent="0.2">
      <c r="C14662">
        <v>2.8753526210784899</v>
      </c>
      <c r="D14662">
        <v>4.5923438072204599</v>
      </c>
    </row>
    <row r="14663" spans="3:4" x14ac:dyDescent="0.2">
      <c r="C14663">
        <v>5.4741048812866202</v>
      </c>
      <c r="D14663">
        <v>2.8569574356079102</v>
      </c>
    </row>
    <row r="14664" spans="3:4" x14ac:dyDescent="0.2">
      <c r="C14664">
        <v>1.6618908643722501</v>
      </c>
      <c r="D14664">
        <v>5.7033848762512198</v>
      </c>
    </row>
    <row r="14665" spans="3:4" x14ac:dyDescent="0.2">
      <c r="C14665">
        <v>1.1997478008270299</v>
      </c>
      <c r="D14665">
        <v>2.4216325283050502</v>
      </c>
    </row>
    <row r="14666" spans="3:4" x14ac:dyDescent="0.2">
      <c r="C14666">
        <v>2.0847942829132098</v>
      </c>
      <c r="D14666">
        <v>3.1823031902313201</v>
      </c>
    </row>
    <row r="14667" spans="3:4" x14ac:dyDescent="0.2">
      <c r="C14667">
        <v>2.3248198032379199</v>
      </c>
      <c r="D14667">
        <v>4.7899203300476101</v>
      </c>
    </row>
    <row r="14668" spans="3:4" x14ac:dyDescent="0.2">
      <c r="C14668">
        <v>2.9241189956664999</v>
      </c>
      <c r="D14668">
        <v>3.0097515583038299</v>
      </c>
    </row>
    <row r="14669" spans="3:4" x14ac:dyDescent="0.2">
      <c r="C14669">
        <v>2.6764726638793901</v>
      </c>
      <c r="D14669">
        <v>3.2356479167938201</v>
      </c>
    </row>
    <row r="14670" spans="3:4" x14ac:dyDescent="0.2">
      <c r="C14670">
        <v>9.5625381469726598</v>
      </c>
      <c r="D14670">
        <v>4.37237548828125</v>
      </c>
    </row>
    <row r="14671" spans="3:4" x14ac:dyDescent="0.2">
      <c r="C14671">
        <v>1.1593613624572801</v>
      </c>
      <c r="D14671">
        <v>3.8040189743042001</v>
      </c>
    </row>
    <row r="14672" spans="3:4" x14ac:dyDescent="0.2">
      <c r="C14672">
        <v>1.8501014709472701</v>
      </c>
      <c r="D14672">
        <v>3.5399143695831299</v>
      </c>
    </row>
    <row r="14673" spans="3:4" x14ac:dyDescent="0.2">
      <c r="C14673">
        <v>3.3405470848083501</v>
      </c>
      <c r="D14673">
        <v>4.0720548629760698</v>
      </c>
    </row>
    <row r="14674" spans="3:4" x14ac:dyDescent="0.2">
      <c r="C14674">
        <v>4.36389207839966</v>
      </c>
      <c r="D14674">
        <v>1.5470272302627599</v>
      </c>
    </row>
    <row r="14675" spans="3:4" x14ac:dyDescent="0.2">
      <c r="C14675">
        <v>3.9596583843231201</v>
      </c>
      <c r="D14675">
        <v>1.4344069957733201</v>
      </c>
    </row>
    <row r="14676" spans="3:4" x14ac:dyDescent="0.2">
      <c r="C14676">
        <v>6.7447142601013201</v>
      </c>
      <c r="D14676">
        <v>2.7450006008148198</v>
      </c>
    </row>
    <row r="14677" spans="3:4" x14ac:dyDescent="0.2">
      <c r="C14677">
        <v>1.77809321880341</v>
      </c>
      <c r="D14677">
        <v>7.65281105041504</v>
      </c>
    </row>
    <row r="14678" spans="3:4" x14ac:dyDescent="0.2">
      <c r="C14678">
        <v>5.9492025375366202</v>
      </c>
      <c r="D14678">
        <v>7.24843454360962</v>
      </c>
    </row>
    <row r="14679" spans="3:4" x14ac:dyDescent="0.2">
      <c r="C14679">
        <v>7.4465045928955096</v>
      </c>
      <c r="D14679">
        <v>2.3854117393493701</v>
      </c>
    </row>
    <row r="14680" spans="3:4" x14ac:dyDescent="0.2">
      <c r="C14680">
        <v>1.9297248125076301</v>
      </c>
      <c r="D14680">
        <v>10.4274435043335</v>
      </c>
    </row>
    <row r="14681" spans="3:4" x14ac:dyDescent="0.2">
      <c r="C14681">
        <v>5.1559767723083496</v>
      </c>
      <c r="D14681">
        <v>13.828402519226101</v>
      </c>
    </row>
    <row r="14682" spans="3:4" x14ac:dyDescent="0.2">
      <c r="C14682">
        <v>3.5752370357513401</v>
      </c>
      <c r="D14682">
        <v>12.814171791076699</v>
      </c>
    </row>
    <row r="14683" spans="3:4" x14ac:dyDescent="0.2">
      <c r="C14683">
        <v>4.7795529365539604</v>
      </c>
      <c r="D14683">
        <v>5.7402620315551802</v>
      </c>
    </row>
    <row r="14684" spans="3:4" x14ac:dyDescent="0.2">
      <c r="C14684">
        <v>4.4919052124023402</v>
      </c>
      <c r="D14684">
        <v>9.6318683624267596</v>
      </c>
    </row>
    <row r="14685" spans="3:4" x14ac:dyDescent="0.2">
      <c r="C14685">
        <v>6.1073136329650897</v>
      </c>
      <c r="D14685">
        <v>3.5807466506957999</v>
      </c>
    </row>
    <row r="14686" spans="3:4" x14ac:dyDescent="0.2">
      <c r="C14686">
        <v>3.2723464965820299</v>
      </c>
      <c r="D14686">
        <v>17.741083145141602</v>
      </c>
    </row>
    <row r="14687" spans="3:4" x14ac:dyDescent="0.2">
      <c r="C14687">
        <v>2.9046902656555198</v>
      </c>
      <c r="D14687">
        <v>12.765433311462401</v>
      </c>
    </row>
    <row r="14688" spans="3:4" x14ac:dyDescent="0.2">
      <c r="C14688">
        <v>3.8057372570037802</v>
      </c>
      <c r="D14688">
        <v>9.9940958023071307</v>
      </c>
    </row>
    <row r="14689" spans="3:4" x14ac:dyDescent="0.2">
      <c r="C14689">
        <v>2.9747910499572798</v>
      </c>
      <c r="D14689">
        <v>6.3099446296691903</v>
      </c>
    </row>
    <row r="14690" spans="3:4" x14ac:dyDescent="0.2">
      <c r="C14690">
        <v>1.0721143484115601</v>
      </c>
      <c r="D14690">
        <v>15.8100891113281</v>
      </c>
    </row>
    <row r="14691" spans="3:4" x14ac:dyDescent="0.2">
      <c r="C14691">
        <v>1.7445657253265401</v>
      </c>
      <c r="D14691">
        <v>12.0943336486816</v>
      </c>
    </row>
    <row r="14692" spans="3:4" x14ac:dyDescent="0.2">
      <c r="C14692">
        <v>1.7415177822112999</v>
      </c>
      <c r="D14692">
        <v>4.3987174034118697</v>
      </c>
    </row>
    <row r="14693" spans="3:4" x14ac:dyDescent="0.2">
      <c r="C14693">
        <v>1.0142029523849501</v>
      </c>
      <c r="D14693">
        <v>27.9630451202393</v>
      </c>
    </row>
    <row r="14694" spans="3:4" x14ac:dyDescent="0.2">
      <c r="C14694">
        <v>1.4100540876388601</v>
      </c>
      <c r="D14694">
        <v>18.617000579833999</v>
      </c>
    </row>
    <row r="14695" spans="3:4" x14ac:dyDescent="0.2">
      <c r="C14695">
        <v>1.71751761436462</v>
      </c>
      <c r="D14695">
        <v>10.028995513916</v>
      </c>
    </row>
    <row r="14696" spans="3:4" x14ac:dyDescent="0.2">
      <c r="C14696">
        <v>1.5182582139968901</v>
      </c>
      <c r="D14696">
        <v>6.91650438308716</v>
      </c>
    </row>
    <row r="14697" spans="3:4" x14ac:dyDescent="0.2">
      <c r="C14697">
        <v>1.4218668937683101</v>
      </c>
      <c r="D14697">
        <v>3.6314623355865501</v>
      </c>
    </row>
    <row r="14698" spans="3:4" x14ac:dyDescent="0.2">
      <c r="C14698">
        <v>1.6516038179397601</v>
      </c>
      <c r="D14698">
        <v>18.2264595031738</v>
      </c>
    </row>
    <row r="14699" spans="3:4" x14ac:dyDescent="0.2">
      <c r="C14699">
        <v>1.0961165428161599</v>
      </c>
      <c r="D14699">
        <v>7.2207756042480504</v>
      </c>
    </row>
    <row r="14700" spans="3:4" x14ac:dyDescent="0.2">
      <c r="C14700">
        <v>2.7957236766815199</v>
      </c>
      <c r="D14700">
        <v>1.21180748939514</v>
      </c>
    </row>
    <row r="14701" spans="3:4" x14ac:dyDescent="0.2">
      <c r="C14701">
        <v>4.7052593231201199</v>
      </c>
      <c r="D14701">
        <v>12.391359329223601</v>
      </c>
    </row>
    <row r="14702" spans="3:4" x14ac:dyDescent="0.2">
      <c r="C14702">
        <v>6.6197481155395499</v>
      </c>
      <c r="D14702">
        <v>2.4703707695007302</v>
      </c>
    </row>
    <row r="14703" spans="3:4" x14ac:dyDescent="0.2">
      <c r="C14703">
        <v>2.6181824207305899</v>
      </c>
      <c r="D14703">
        <v>9.5699596405029297</v>
      </c>
    </row>
    <row r="14704" spans="3:4" x14ac:dyDescent="0.2">
      <c r="C14704">
        <v>2.9660289287567099</v>
      </c>
      <c r="D14704">
        <v>55.600086212158203</v>
      </c>
    </row>
    <row r="14705" spans="3:4" x14ac:dyDescent="0.2">
      <c r="C14705">
        <v>1.2203220129013099</v>
      </c>
      <c r="D14705">
        <v>22.879392623901399</v>
      </c>
    </row>
    <row r="14706" spans="3:4" x14ac:dyDescent="0.2">
      <c r="C14706">
        <v>4.2042574882507298</v>
      </c>
      <c r="D14706">
        <v>7.3979387283325204</v>
      </c>
    </row>
    <row r="14707" spans="3:4" x14ac:dyDescent="0.2">
      <c r="C14707">
        <v>8.8371295928955096</v>
      </c>
      <c r="D14707">
        <v>3.80138039588928</v>
      </c>
    </row>
    <row r="14708" spans="3:4" x14ac:dyDescent="0.2">
      <c r="C14708">
        <v>2.58541655540466</v>
      </c>
      <c r="D14708">
        <v>12.9834289550781</v>
      </c>
    </row>
    <row r="14709" spans="3:4" x14ac:dyDescent="0.2">
      <c r="C14709">
        <v>8.3285007476806605</v>
      </c>
      <c r="D14709">
        <v>18.322614669799801</v>
      </c>
    </row>
    <row r="14710" spans="3:4" x14ac:dyDescent="0.2">
      <c r="C14710">
        <v>1.7937142848968499</v>
      </c>
      <c r="D14710">
        <v>9.1820487976074201</v>
      </c>
    </row>
    <row r="14711" spans="3:4" x14ac:dyDescent="0.2">
      <c r="C14711">
        <v>2.59570240974426</v>
      </c>
      <c r="D14711">
        <v>7.67651462554932</v>
      </c>
    </row>
    <row r="14712" spans="3:4" x14ac:dyDescent="0.2">
      <c r="C14712">
        <v>12.755639076232899</v>
      </c>
      <c r="D14712">
        <v>44.903270721435597</v>
      </c>
    </row>
    <row r="14713" spans="3:4" x14ac:dyDescent="0.2">
      <c r="C14713">
        <v>1.8443865776062001</v>
      </c>
      <c r="D14713">
        <v>5.4333620071411097</v>
      </c>
    </row>
    <row r="14714" spans="3:4" x14ac:dyDescent="0.2">
      <c r="C14714">
        <v>1.0149625539779701</v>
      </c>
      <c r="D14714">
        <v>6.0260920524597203</v>
      </c>
    </row>
    <row r="14715" spans="3:4" x14ac:dyDescent="0.2">
      <c r="C14715">
        <v>4.7517428398132298</v>
      </c>
      <c r="D14715">
        <v>20.431413650512699</v>
      </c>
    </row>
    <row r="14716" spans="3:4" x14ac:dyDescent="0.2">
      <c r="C14716">
        <v>5.3967642784118697</v>
      </c>
      <c r="D14716">
        <v>10.8390598297119</v>
      </c>
    </row>
    <row r="14717" spans="3:4" x14ac:dyDescent="0.2">
      <c r="C14717">
        <v>2.1282224655151398</v>
      </c>
      <c r="D14717">
        <v>5.1686058044433603</v>
      </c>
    </row>
    <row r="14718" spans="3:4" x14ac:dyDescent="0.2">
      <c r="C14718">
        <v>1.9369689226150499</v>
      </c>
      <c r="D14718">
        <v>7.6238303184509304</v>
      </c>
    </row>
    <row r="14719" spans="3:4" x14ac:dyDescent="0.2">
      <c r="C14719">
        <v>7.0003576278686497</v>
      </c>
      <c r="D14719">
        <v>1.21641409397125</v>
      </c>
    </row>
    <row r="14720" spans="3:4" x14ac:dyDescent="0.2">
      <c r="C14720">
        <v>6.00368404388428</v>
      </c>
      <c r="D14720">
        <v>10.3826608657837</v>
      </c>
    </row>
    <row r="14721" spans="3:4" x14ac:dyDescent="0.2">
      <c r="C14721">
        <v>5.2573213577270499</v>
      </c>
      <c r="D14721">
        <v>20.324724197387699</v>
      </c>
    </row>
    <row r="14722" spans="3:4" x14ac:dyDescent="0.2">
      <c r="C14722">
        <v>1.4123401641845701</v>
      </c>
      <c r="D14722">
        <v>3.4496903419494598</v>
      </c>
    </row>
    <row r="14723" spans="3:4" x14ac:dyDescent="0.2">
      <c r="C14723">
        <v>1.8367657661437999</v>
      </c>
      <c r="D14723">
        <v>1.0385950803756701</v>
      </c>
    </row>
    <row r="14724" spans="3:4" x14ac:dyDescent="0.2">
      <c r="C14724">
        <v>2.59227418899536</v>
      </c>
      <c r="D14724">
        <v>3.4049098491668701</v>
      </c>
    </row>
    <row r="14725" spans="3:4" x14ac:dyDescent="0.2">
      <c r="C14725">
        <v>1.9746849536895801</v>
      </c>
      <c r="D14725">
        <v>5.6052551269531303</v>
      </c>
    </row>
    <row r="14726" spans="3:4" x14ac:dyDescent="0.2">
      <c r="C14726">
        <v>2.1278443336486799</v>
      </c>
      <c r="D14726">
        <v>7.8121891021728498</v>
      </c>
    </row>
    <row r="14727" spans="3:4" x14ac:dyDescent="0.2">
      <c r="C14727">
        <v>1.66455721855164</v>
      </c>
      <c r="D14727">
        <v>4.25317335128784</v>
      </c>
    </row>
    <row r="14728" spans="3:4" x14ac:dyDescent="0.2">
      <c r="C14728">
        <v>6.84568166732788</v>
      </c>
      <c r="D14728">
        <v>11.6471519470215</v>
      </c>
    </row>
    <row r="14729" spans="3:4" x14ac:dyDescent="0.2">
      <c r="C14729">
        <v>6.6300368309020996</v>
      </c>
      <c r="D14729">
        <v>1.7070664167404199</v>
      </c>
    </row>
    <row r="14730" spans="3:4" x14ac:dyDescent="0.2">
      <c r="C14730">
        <v>4.5917263031005904</v>
      </c>
      <c r="D14730">
        <v>2.8200759887695299</v>
      </c>
    </row>
    <row r="14731" spans="3:4" x14ac:dyDescent="0.2">
      <c r="C14731">
        <v>1.9716378450393699</v>
      </c>
      <c r="D14731">
        <v>19.006221771240199</v>
      </c>
    </row>
    <row r="14732" spans="3:4" x14ac:dyDescent="0.2">
      <c r="C14732">
        <v>2.4250173568725599</v>
      </c>
      <c r="D14732">
        <v>1.2895214557647701</v>
      </c>
    </row>
    <row r="14733" spans="3:4" x14ac:dyDescent="0.2">
      <c r="C14733">
        <v>1.6523628234863299</v>
      </c>
      <c r="D14733">
        <v>5.0849685668945304</v>
      </c>
    </row>
    <row r="14734" spans="3:4" x14ac:dyDescent="0.2">
      <c r="C14734">
        <v>1.1380252838134799</v>
      </c>
      <c r="D14734">
        <v>9.2966537475585902</v>
      </c>
    </row>
    <row r="14735" spans="3:4" x14ac:dyDescent="0.2">
      <c r="C14735">
        <v>3.9851830005645801</v>
      </c>
      <c r="D14735">
        <v>4.2367053031921396</v>
      </c>
    </row>
    <row r="14736" spans="3:4" x14ac:dyDescent="0.2">
      <c r="C14736">
        <v>2.1145100593566899</v>
      </c>
      <c r="D14736">
        <v>1.5312201976776101</v>
      </c>
    </row>
    <row r="14737" spans="3:4" x14ac:dyDescent="0.2">
      <c r="C14737">
        <v>2.6178057193756099</v>
      </c>
      <c r="D14737">
        <v>4.6904759407043501</v>
      </c>
    </row>
    <row r="14738" spans="3:4" x14ac:dyDescent="0.2">
      <c r="C14738">
        <v>3.5039906501770002</v>
      </c>
      <c r="D14738">
        <v>2.9570677280425999</v>
      </c>
    </row>
    <row r="14739" spans="3:4" x14ac:dyDescent="0.2">
      <c r="C14739">
        <v>3.06089544296265</v>
      </c>
      <c r="D14739">
        <v>11.268456459045399</v>
      </c>
    </row>
    <row r="14740" spans="3:4" x14ac:dyDescent="0.2">
      <c r="C14740">
        <v>1.14221668243408</v>
      </c>
      <c r="D14740">
        <v>3.1368596553802499</v>
      </c>
    </row>
    <row r="14741" spans="3:4" x14ac:dyDescent="0.2">
      <c r="C14741">
        <v>2.4684524536132799</v>
      </c>
      <c r="D14741">
        <v>6.5101552009582502</v>
      </c>
    </row>
    <row r="14742" spans="3:4" x14ac:dyDescent="0.2">
      <c r="C14742">
        <v>5.5537309646606401</v>
      </c>
      <c r="D14742">
        <v>3.1559612751007098</v>
      </c>
    </row>
    <row r="14743" spans="3:4" x14ac:dyDescent="0.2">
      <c r="C14743">
        <v>6.39953660964966</v>
      </c>
      <c r="D14743">
        <v>1.5667849779128999</v>
      </c>
    </row>
    <row r="14744" spans="3:4" x14ac:dyDescent="0.2">
      <c r="C14744">
        <v>2.94964623451233</v>
      </c>
      <c r="D14744">
        <v>1.5898348093032799</v>
      </c>
    </row>
    <row r="14745" spans="3:4" x14ac:dyDescent="0.2">
      <c r="C14745">
        <v>7.4880323410034197</v>
      </c>
      <c r="D14745">
        <v>1.2434169054031401</v>
      </c>
    </row>
    <row r="14746" spans="3:4" x14ac:dyDescent="0.2">
      <c r="C14746">
        <v>4.1665358543395996</v>
      </c>
      <c r="D14746">
        <v>2.6811161041259801</v>
      </c>
    </row>
    <row r="14747" spans="3:4" x14ac:dyDescent="0.2">
      <c r="C14747">
        <v>3.4590332508087198</v>
      </c>
      <c r="D14747">
        <v>4.30322360992432</v>
      </c>
    </row>
    <row r="14748" spans="3:4" x14ac:dyDescent="0.2">
      <c r="C14748">
        <v>6.2707600593566903</v>
      </c>
      <c r="D14748">
        <v>20.380046844482401</v>
      </c>
    </row>
    <row r="14749" spans="3:4" x14ac:dyDescent="0.2">
      <c r="C14749">
        <v>1.8287655115127599</v>
      </c>
      <c r="D14749">
        <v>10.098152160644499</v>
      </c>
    </row>
    <row r="14750" spans="3:4" x14ac:dyDescent="0.2">
      <c r="C14750">
        <v>4.4054198265075701</v>
      </c>
      <c r="D14750">
        <v>25.422199249267599</v>
      </c>
    </row>
    <row r="14751" spans="3:4" x14ac:dyDescent="0.2">
      <c r="C14751">
        <v>4.2316851615905797</v>
      </c>
      <c r="D14751">
        <v>9.4507570266723597</v>
      </c>
    </row>
    <row r="14752" spans="3:4" x14ac:dyDescent="0.2">
      <c r="C14752">
        <v>3.54589939117432</v>
      </c>
      <c r="D14752">
        <v>17.640974044799801</v>
      </c>
    </row>
    <row r="14753" spans="3:4" x14ac:dyDescent="0.2">
      <c r="C14753">
        <v>4.50028800964356</v>
      </c>
      <c r="D14753">
        <v>8.0058107376098597</v>
      </c>
    </row>
    <row r="14754" spans="3:4" x14ac:dyDescent="0.2">
      <c r="C14754">
        <v>14.5196380615234</v>
      </c>
      <c r="D14754">
        <v>25.210798263549801</v>
      </c>
    </row>
    <row r="14755" spans="3:4" x14ac:dyDescent="0.2">
      <c r="C14755">
        <v>4.50600290298462</v>
      </c>
      <c r="D14755">
        <v>5.4873623847961399</v>
      </c>
    </row>
    <row r="14756" spans="3:4" x14ac:dyDescent="0.2">
      <c r="C14756">
        <v>6.71576023101807</v>
      </c>
      <c r="D14756">
        <v>1.98367142677307</v>
      </c>
    </row>
    <row r="14757" spans="3:4" x14ac:dyDescent="0.2">
      <c r="C14757">
        <v>7.9128403663635298</v>
      </c>
      <c r="D14757">
        <v>15.508465766906699</v>
      </c>
    </row>
    <row r="14758" spans="3:4" x14ac:dyDescent="0.2">
      <c r="C14758">
        <v>5.1807422637939498</v>
      </c>
      <c r="D14758">
        <v>3.7737166881561302</v>
      </c>
    </row>
    <row r="14759" spans="3:4" x14ac:dyDescent="0.2">
      <c r="C14759">
        <v>11.163092613220201</v>
      </c>
      <c r="D14759">
        <v>11.244752883911101</v>
      </c>
    </row>
    <row r="14760" spans="3:4" x14ac:dyDescent="0.2">
      <c r="C14760">
        <v>1.96096980571747</v>
      </c>
      <c r="D14760">
        <v>11.723548889160201</v>
      </c>
    </row>
    <row r="14761" spans="3:4" x14ac:dyDescent="0.2">
      <c r="C14761">
        <v>3.0125100612640399</v>
      </c>
      <c r="D14761">
        <v>4.9216375350952202</v>
      </c>
    </row>
    <row r="14762" spans="3:4" x14ac:dyDescent="0.2">
      <c r="C14762">
        <v>6.10693407058716</v>
      </c>
      <c r="D14762">
        <v>5.0711345672607404</v>
      </c>
    </row>
    <row r="14763" spans="3:4" x14ac:dyDescent="0.2">
      <c r="C14763">
        <v>7.1470475196838397</v>
      </c>
      <c r="D14763">
        <v>19.2143440246582</v>
      </c>
    </row>
    <row r="14764" spans="3:4" x14ac:dyDescent="0.2">
      <c r="C14764">
        <v>5.6798410415649396</v>
      </c>
      <c r="D14764">
        <v>2.7759540081024201</v>
      </c>
    </row>
    <row r="14765" spans="3:4" x14ac:dyDescent="0.2">
      <c r="C14765">
        <v>3.14471435546875</v>
      </c>
      <c r="D14765">
        <v>4.4514060020446804</v>
      </c>
    </row>
    <row r="14766" spans="3:4" x14ac:dyDescent="0.2">
      <c r="C14766">
        <v>1.85467505455017</v>
      </c>
      <c r="D14766">
        <v>3.6393635272979701</v>
      </c>
    </row>
    <row r="14767" spans="3:4" x14ac:dyDescent="0.2">
      <c r="C14767">
        <v>1.9853529930114699</v>
      </c>
      <c r="D14767">
        <v>26.7663879394531</v>
      </c>
    </row>
    <row r="14768" spans="3:4" x14ac:dyDescent="0.2">
      <c r="C14768">
        <v>7.27734327316284</v>
      </c>
      <c r="D14768">
        <v>2.49934649467468</v>
      </c>
    </row>
    <row r="14769" spans="3:4" x14ac:dyDescent="0.2">
      <c r="C14769">
        <v>4.2857866287231401</v>
      </c>
      <c r="D14769">
        <v>13.7954664230347</v>
      </c>
    </row>
    <row r="14770" spans="3:4" x14ac:dyDescent="0.2">
      <c r="C14770">
        <v>8.4797582626342791</v>
      </c>
      <c r="D14770">
        <v>13.570889472961399</v>
      </c>
    </row>
    <row r="14771" spans="3:4" x14ac:dyDescent="0.2">
      <c r="C14771">
        <v>4.0377612113952601</v>
      </c>
      <c r="D14771">
        <v>13.823788642883301</v>
      </c>
    </row>
    <row r="14772" spans="3:4" x14ac:dyDescent="0.2">
      <c r="C14772">
        <v>6.7249045372009304</v>
      </c>
      <c r="D14772">
        <v>2.7443444728851301</v>
      </c>
    </row>
    <row r="14773" spans="3:4" x14ac:dyDescent="0.2">
      <c r="C14773">
        <v>3.0833754539489702</v>
      </c>
      <c r="D14773">
        <v>1.2104858160018901</v>
      </c>
    </row>
    <row r="14774" spans="3:4" x14ac:dyDescent="0.2">
      <c r="C14774">
        <v>7.4971766471862802</v>
      </c>
      <c r="D14774">
        <v>1.9006878137588501</v>
      </c>
    </row>
    <row r="14775" spans="3:4" x14ac:dyDescent="0.2">
      <c r="C14775">
        <v>12.128904342651399</v>
      </c>
      <c r="D14775">
        <v>4.3203425407409703</v>
      </c>
    </row>
    <row r="14776" spans="3:4" x14ac:dyDescent="0.2">
      <c r="C14776">
        <v>3.9562289714813201</v>
      </c>
      <c r="D14776">
        <v>3.7882046699523899</v>
      </c>
    </row>
    <row r="14777" spans="3:4" x14ac:dyDescent="0.2">
      <c r="C14777">
        <v>6.54164838790894</v>
      </c>
      <c r="D14777">
        <v>7.8497271537780797</v>
      </c>
    </row>
    <row r="14778" spans="3:4" x14ac:dyDescent="0.2">
      <c r="C14778">
        <v>2.2749121189117401</v>
      </c>
      <c r="D14778">
        <v>1.4363822937011701</v>
      </c>
    </row>
    <row r="14779" spans="3:4" x14ac:dyDescent="0.2">
      <c r="C14779">
        <v>3.38283395767212</v>
      </c>
      <c r="D14779">
        <v>4.0898394584655797</v>
      </c>
    </row>
    <row r="14780" spans="3:4" x14ac:dyDescent="0.2">
      <c r="C14780">
        <v>1.43367612361908</v>
      </c>
      <c r="D14780">
        <v>2.8055903911590598</v>
      </c>
    </row>
    <row r="14781" spans="3:4" x14ac:dyDescent="0.2">
      <c r="C14781">
        <v>5.0927305221557599</v>
      </c>
      <c r="D14781">
        <v>11.815748214721699</v>
      </c>
    </row>
    <row r="14782" spans="3:4" x14ac:dyDescent="0.2">
      <c r="C14782">
        <v>4.78717088699341</v>
      </c>
      <c r="D14782">
        <v>3.1467432975768999</v>
      </c>
    </row>
    <row r="14783" spans="3:4" x14ac:dyDescent="0.2">
      <c r="C14783">
        <v>4.0613851547241202</v>
      </c>
      <c r="D14783">
        <v>2.0113327503204301</v>
      </c>
    </row>
    <row r="14784" spans="3:4" x14ac:dyDescent="0.2">
      <c r="C14784">
        <v>1.9167742729187001</v>
      </c>
      <c r="D14784">
        <v>5.7389473915100098</v>
      </c>
    </row>
    <row r="14785" spans="3:4" x14ac:dyDescent="0.2">
      <c r="C14785">
        <v>5.6908884048461896</v>
      </c>
      <c r="D14785">
        <v>3.6894185543060298</v>
      </c>
    </row>
    <row r="14786" spans="3:4" x14ac:dyDescent="0.2">
      <c r="C14786">
        <v>8.7072076797485405</v>
      </c>
      <c r="D14786">
        <v>3.0512495040893599</v>
      </c>
    </row>
    <row r="14787" spans="3:4" x14ac:dyDescent="0.2">
      <c r="C14787">
        <v>8.4302272796630895</v>
      </c>
      <c r="D14787">
        <v>2.4756381511688201</v>
      </c>
    </row>
    <row r="14788" spans="3:4" x14ac:dyDescent="0.2">
      <c r="C14788">
        <v>3.73334813117981</v>
      </c>
      <c r="D14788">
        <v>2.15161180496216</v>
      </c>
    </row>
    <row r="14789" spans="3:4" x14ac:dyDescent="0.2">
      <c r="C14789">
        <v>8.9095172882080096</v>
      </c>
      <c r="D14789">
        <v>4.8149456977844203</v>
      </c>
    </row>
    <row r="14790" spans="3:4" x14ac:dyDescent="0.2">
      <c r="C14790">
        <v>8.8081722259521502</v>
      </c>
      <c r="D14790">
        <v>14.186669349670399</v>
      </c>
    </row>
    <row r="14791" spans="3:4" x14ac:dyDescent="0.2">
      <c r="C14791">
        <v>10.009061813354499</v>
      </c>
      <c r="D14791">
        <v>39.587810516357401</v>
      </c>
    </row>
    <row r="14792" spans="3:4" x14ac:dyDescent="0.2">
      <c r="C14792">
        <v>2.8951649665832502</v>
      </c>
      <c r="D14792">
        <v>7.2122087478637704</v>
      </c>
    </row>
    <row r="14793" spans="3:4" x14ac:dyDescent="0.2">
      <c r="C14793">
        <v>5.7533726692199698</v>
      </c>
      <c r="D14793">
        <v>7.8088898658752397</v>
      </c>
    </row>
    <row r="14794" spans="3:4" x14ac:dyDescent="0.2">
      <c r="C14794">
        <v>5.2881784439086896</v>
      </c>
      <c r="D14794">
        <v>1.68928158283234</v>
      </c>
    </row>
    <row r="14795" spans="3:4" x14ac:dyDescent="0.2">
      <c r="C14795">
        <v>4.6629724502563503</v>
      </c>
      <c r="D14795">
        <v>14.894656181335501</v>
      </c>
    </row>
    <row r="14796" spans="3:4" x14ac:dyDescent="0.2">
      <c r="C14796">
        <v>8.4172744750976598</v>
      </c>
      <c r="D14796">
        <v>2.5428147315978999</v>
      </c>
    </row>
    <row r="14797" spans="3:4" x14ac:dyDescent="0.2">
      <c r="C14797">
        <v>1.4881573915481601</v>
      </c>
      <c r="D14797">
        <v>4.25711917877197</v>
      </c>
    </row>
    <row r="14798" spans="3:4" x14ac:dyDescent="0.2">
      <c r="C14798">
        <v>1.3616678714752199</v>
      </c>
      <c r="D14798">
        <v>15.482775688171399</v>
      </c>
    </row>
    <row r="14799" spans="3:4" x14ac:dyDescent="0.2">
      <c r="C14799">
        <v>4.2659745216369602</v>
      </c>
      <c r="D14799">
        <v>7.6705861091613796</v>
      </c>
    </row>
    <row r="14800" spans="3:4" x14ac:dyDescent="0.2">
      <c r="C14800">
        <v>2.6840960979461701</v>
      </c>
      <c r="D14800">
        <v>13.8922824859619</v>
      </c>
    </row>
    <row r="14801" spans="3:4" x14ac:dyDescent="0.2">
      <c r="C14801">
        <v>2.96793484687805</v>
      </c>
      <c r="D14801">
        <v>11.910591125488301</v>
      </c>
    </row>
    <row r="14802" spans="3:4" x14ac:dyDescent="0.2">
      <c r="C14802">
        <v>1.7392331361770601</v>
      </c>
      <c r="D14802">
        <v>10.316798210144</v>
      </c>
    </row>
    <row r="14803" spans="3:4" x14ac:dyDescent="0.2">
      <c r="C14803">
        <v>2.5164556503295898</v>
      </c>
      <c r="D14803">
        <v>11.013588905334499</v>
      </c>
    </row>
    <row r="14804" spans="3:4" x14ac:dyDescent="0.2">
      <c r="C14804">
        <v>3.0235574245452899</v>
      </c>
      <c r="D14804">
        <v>16.003719329833999</v>
      </c>
    </row>
    <row r="14805" spans="3:4" x14ac:dyDescent="0.2">
      <c r="C14805">
        <v>4.9163308143615696</v>
      </c>
      <c r="D14805">
        <v>3.03675436973572</v>
      </c>
    </row>
    <row r="14806" spans="3:4" x14ac:dyDescent="0.2">
      <c r="C14806">
        <v>3.3931224346160902</v>
      </c>
      <c r="D14806">
        <v>18.666397094726602</v>
      </c>
    </row>
    <row r="14807" spans="3:4" x14ac:dyDescent="0.2">
      <c r="C14807">
        <v>5.5605902671814</v>
      </c>
      <c r="D14807">
        <v>10.0026531219482</v>
      </c>
    </row>
    <row r="14808" spans="3:4" x14ac:dyDescent="0.2">
      <c r="C14808">
        <v>6.9660739898681596</v>
      </c>
      <c r="D14808">
        <v>12.0943336486816</v>
      </c>
    </row>
    <row r="14809" spans="3:4" x14ac:dyDescent="0.2">
      <c r="C14809">
        <v>6.8178663253784197</v>
      </c>
      <c r="D14809">
        <v>11.8559246063232</v>
      </c>
    </row>
    <row r="14810" spans="3:4" x14ac:dyDescent="0.2">
      <c r="C14810">
        <v>9.4810056686401403</v>
      </c>
      <c r="D14810">
        <v>12.325502395629901</v>
      </c>
    </row>
    <row r="14811" spans="3:4" x14ac:dyDescent="0.2">
      <c r="C14811">
        <v>4.3875136375427299</v>
      </c>
      <c r="D14811">
        <v>7.0073919296264702</v>
      </c>
    </row>
    <row r="14812" spans="3:4" x14ac:dyDescent="0.2">
      <c r="C14812">
        <v>7.1916198730468803</v>
      </c>
      <c r="D14812">
        <v>3.7526421546936</v>
      </c>
    </row>
    <row r="14813" spans="3:4" x14ac:dyDescent="0.2">
      <c r="C14813">
        <v>7.9958930015564</v>
      </c>
      <c r="D14813">
        <v>2.6323778629303001</v>
      </c>
    </row>
    <row r="14814" spans="3:4" x14ac:dyDescent="0.2">
      <c r="C14814">
        <v>6.4810671806335503</v>
      </c>
      <c r="D14814">
        <v>15.765311241149901</v>
      </c>
    </row>
    <row r="14815" spans="3:4" x14ac:dyDescent="0.2">
      <c r="C14815">
        <v>1.3517645597457899</v>
      </c>
      <c r="D14815">
        <v>12.3123235702515</v>
      </c>
    </row>
    <row r="14816" spans="3:4" x14ac:dyDescent="0.2">
      <c r="C14816">
        <v>4.0869069099426296</v>
      </c>
      <c r="D14816">
        <v>16.715652465820298</v>
      </c>
    </row>
    <row r="14817" spans="3:4" x14ac:dyDescent="0.2">
      <c r="C14817">
        <v>5.3388504981994602</v>
      </c>
      <c r="D14817">
        <v>11.1545267105103</v>
      </c>
    </row>
    <row r="14818" spans="3:4" x14ac:dyDescent="0.2">
      <c r="C14818">
        <v>6.4985942840576199</v>
      </c>
      <c r="D14818">
        <v>4.36381340026856</v>
      </c>
    </row>
    <row r="14819" spans="3:4" x14ac:dyDescent="0.2">
      <c r="C14819">
        <v>3.4399855136871298</v>
      </c>
      <c r="D14819">
        <v>2.4611480236053498</v>
      </c>
    </row>
    <row r="14820" spans="3:4" x14ac:dyDescent="0.2">
      <c r="C14820">
        <v>2.08441209793091</v>
      </c>
      <c r="D14820">
        <v>13.549817085266101</v>
      </c>
    </row>
    <row r="14821" spans="3:4" x14ac:dyDescent="0.2">
      <c r="C14821">
        <v>2.7241003513336199</v>
      </c>
      <c r="D14821">
        <v>3.2297196388244598</v>
      </c>
    </row>
    <row r="14822" spans="3:4" x14ac:dyDescent="0.2">
      <c r="C14822">
        <v>3.3176846504211399</v>
      </c>
      <c r="D14822">
        <v>7.5079183578491202</v>
      </c>
    </row>
    <row r="14823" spans="3:4" x14ac:dyDescent="0.2">
      <c r="C14823">
        <v>1.78723764419556</v>
      </c>
      <c r="D14823">
        <v>1.2434169054031401</v>
      </c>
    </row>
    <row r="14824" spans="3:4" x14ac:dyDescent="0.2">
      <c r="C14824">
        <v>4.3299794197082502</v>
      </c>
      <c r="D14824">
        <v>1.44626116752625</v>
      </c>
    </row>
    <row r="14825" spans="3:4" x14ac:dyDescent="0.2">
      <c r="C14825">
        <v>5.2474122047424299</v>
      </c>
      <c r="D14825">
        <v>1.8071691989898699</v>
      </c>
    </row>
    <row r="14826" spans="3:4" x14ac:dyDescent="0.2">
      <c r="C14826">
        <v>3.0799474716186501</v>
      </c>
      <c r="D14826">
        <v>2.1891567707061799</v>
      </c>
    </row>
    <row r="14827" spans="3:4" x14ac:dyDescent="0.2">
      <c r="C14827">
        <v>3.6038143634796098</v>
      </c>
      <c r="D14827">
        <v>3.44310355186462</v>
      </c>
    </row>
    <row r="14828" spans="3:4" x14ac:dyDescent="0.2">
      <c r="C14828">
        <v>2.17051482200623</v>
      </c>
      <c r="D14828">
        <v>1.5410989522934</v>
      </c>
    </row>
    <row r="14829" spans="3:4" x14ac:dyDescent="0.2">
      <c r="C14829">
        <v>1.97087597846985</v>
      </c>
      <c r="D14829">
        <v>3.57087254524231</v>
      </c>
    </row>
    <row r="14830" spans="3:4" x14ac:dyDescent="0.2">
      <c r="C14830">
        <v>3.3157815933227499</v>
      </c>
      <c r="D14830">
        <v>3.07824730873108</v>
      </c>
    </row>
    <row r="14831" spans="3:4" x14ac:dyDescent="0.2">
      <c r="C14831">
        <v>2.6364684104919398</v>
      </c>
      <c r="D14831">
        <v>1.6668901443481401</v>
      </c>
    </row>
    <row r="14832" spans="3:4" x14ac:dyDescent="0.2">
      <c r="C14832">
        <v>1.8805804252624501</v>
      </c>
      <c r="D14832">
        <v>2.28530645370483</v>
      </c>
    </row>
    <row r="14833" spans="3:4" x14ac:dyDescent="0.2">
      <c r="C14833">
        <v>3.4075992107391402</v>
      </c>
      <c r="D14833">
        <v>2.4986879825592001</v>
      </c>
    </row>
    <row r="14834" spans="3:4" x14ac:dyDescent="0.2">
      <c r="C14834">
        <v>9.3446073532104492</v>
      </c>
      <c r="D14834">
        <v>2.6659698486328098</v>
      </c>
    </row>
    <row r="14835" spans="3:4" x14ac:dyDescent="0.2">
      <c r="C14835">
        <v>9.4798622131347692</v>
      </c>
      <c r="D14835">
        <v>6.1485886573791504</v>
      </c>
    </row>
    <row r="14836" spans="3:4" x14ac:dyDescent="0.2">
      <c r="C14836">
        <v>6.3595309257507298</v>
      </c>
      <c r="D14836">
        <v>3.1704514026641801</v>
      </c>
    </row>
    <row r="14837" spans="3:4" x14ac:dyDescent="0.2">
      <c r="C14837">
        <v>1.2176529169082599</v>
      </c>
      <c r="D14837">
        <v>2.5447947978973402</v>
      </c>
    </row>
    <row r="14838" spans="3:4" x14ac:dyDescent="0.2">
      <c r="C14838">
        <v>6.0791215896606401</v>
      </c>
      <c r="D14838">
        <v>4.1919226646423304</v>
      </c>
    </row>
    <row r="14839" spans="3:4" x14ac:dyDescent="0.2">
      <c r="C14839">
        <v>2.0200219154357901</v>
      </c>
      <c r="D14839">
        <v>6.3046727180481001</v>
      </c>
    </row>
    <row r="14840" spans="3:4" x14ac:dyDescent="0.2">
      <c r="C14840">
        <v>12.107947349548301</v>
      </c>
      <c r="D14840">
        <v>14.3289241790771</v>
      </c>
    </row>
    <row r="14841" spans="3:4" x14ac:dyDescent="0.2">
      <c r="C14841">
        <v>2.6806695461273198</v>
      </c>
      <c r="D14841">
        <v>1.10510838031769</v>
      </c>
    </row>
    <row r="14842" spans="3:4" x14ac:dyDescent="0.2">
      <c r="C14842">
        <v>2.6029422283172599</v>
      </c>
      <c r="D14842">
        <v>12.797703742981</v>
      </c>
    </row>
    <row r="14843" spans="3:4" x14ac:dyDescent="0.2">
      <c r="C14843">
        <v>5.1163535118103001</v>
      </c>
      <c r="D14843">
        <v>3.93111968040466</v>
      </c>
    </row>
    <row r="14844" spans="3:4" x14ac:dyDescent="0.2">
      <c r="C14844">
        <v>1.6824636459350599</v>
      </c>
      <c r="D14844">
        <v>9.1952219009399396</v>
      </c>
    </row>
    <row r="14845" spans="3:4" x14ac:dyDescent="0.2">
      <c r="C14845">
        <v>1.6535124778747601</v>
      </c>
      <c r="D14845">
        <v>16.624109268188501</v>
      </c>
    </row>
    <row r="14846" spans="3:4" x14ac:dyDescent="0.2">
      <c r="C14846">
        <v>5.1662626266479501</v>
      </c>
      <c r="D14846">
        <v>17.710124969482401</v>
      </c>
    </row>
    <row r="14847" spans="3:4" x14ac:dyDescent="0.2">
      <c r="C14847">
        <v>5.4318151473998997</v>
      </c>
      <c r="D14847">
        <v>4.0496683120727504</v>
      </c>
    </row>
    <row r="14848" spans="3:4" x14ac:dyDescent="0.2">
      <c r="C14848">
        <v>8.9262790679931605</v>
      </c>
      <c r="D14848">
        <v>6.8249611854553196</v>
      </c>
    </row>
    <row r="14849" spans="3:4" x14ac:dyDescent="0.2">
      <c r="C14849">
        <v>3.8575522899627699</v>
      </c>
      <c r="D14849">
        <v>8.5610036849975604</v>
      </c>
    </row>
    <row r="14850" spans="3:4" x14ac:dyDescent="0.2">
      <c r="C14850">
        <v>6.27685451507568</v>
      </c>
      <c r="D14850">
        <v>16.072872161865199</v>
      </c>
    </row>
    <row r="14851" spans="3:4" x14ac:dyDescent="0.2">
      <c r="C14851">
        <v>4.3657979965209996</v>
      </c>
      <c r="D14851">
        <v>7.8510437011718803</v>
      </c>
    </row>
    <row r="14852" spans="3:4" x14ac:dyDescent="0.2">
      <c r="C14852">
        <v>10.158789634704601</v>
      </c>
      <c r="D14852">
        <v>7.0732493400573704</v>
      </c>
    </row>
    <row r="14853" spans="3:4" x14ac:dyDescent="0.2">
      <c r="C14853">
        <v>1.33918786048889</v>
      </c>
      <c r="D14853">
        <v>6.4726128578186</v>
      </c>
    </row>
    <row r="14854" spans="3:4" x14ac:dyDescent="0.2">
      <c r="C14854">
        <v>4.2499766349792498</v>
      </c>
      <c r="D14854">
        <v>1.3804013729095499</v>
      </c>
    </row>
    <row r="14855" spans="3:4" x14ac:dyDescent="0.2">
      <c r="C14855">
        <v>3.6956322193145801</v>
      </c>
      <c r="D14855">
        <v>1.8414160013198899</v>
      </c>
    </row>
    <row r="14856" spans="3:4" x14ac:dyDescent="0.2">
      <c r="C14856">
        <v>4.30826663970947</v>
      </c>
      <c r="D14856">
        <v>2.4947350025177002</v>
      </c>
    </row>
    <row r="14857" spans="3:4" x14ac:dyDescent="0.2">
      <c r="C14857">
        <v>6.1019811630248997</v>
      </c>
      <c r="D14857">
        <v>2.6514794826507599</v>
      </c>
    </row>
    <row r="14858" spans="3:4" x14ac:dyDescent="0.2">
      <c r="C14858">
        <v>5.0199608802795401</v>
      </c>
      <c r="D14858">
        <v>6.3665843009948704</v>
      </c>
    </row>
    <row r="14859" spans="3:4" x14ac:dyDescent="0.2">
      <c r="C14859">
        <v>1.1559318304061901</v>
      </c>
      <c r="D14859">
        <v>13.2343549728394</v>
      </c>
    </row>
    <row r="14860" spans="3:4" x14ac:dyDescent="0.2">
      <c r="C14860">
        <v>7.8659768104553196</v>
      </c>
      <c r="D14860">
        <v>14.9157314300537</v>
      </c>
    </row>
    <row r="14861" spans="3:4" x14ac:dyDescent="0.2">
      <c r="C14861">
        <v>13.9047174453735</v>
      </c>
      <c r="D14861">
        <v>8.3917417526245099</v>
      </c>
    </row>
    <row r="14862" spans="3:4" x14ac:dyDescent="0.2">
      <c r="C14862">
        <v>3.0970921516418501</v>
      </c>
      <c r="D14862">
        <v>2.2576441764831499</v>
      </c>
    </row>
    <row r="14863" spans="3:4" x14ac:dyDescent="0.2">
      <c r="C14863">
        <v>1.1650762557983401</v>
      </c>
      <c r="D14863">
        <v>1.50355648994446</v>
      </c>
    </row>
    <row r="14864" spans="3:4" x14ac:dyDescent="0.2">
      <c r="C14864">
        <v>4.6111559867858896</v>
      </c>
      <c r="D14864">
        <v>9.0891885757446307</v>
      </c>
    </row>
    <row r="14865" spans="3:4" x14ac:dyDescent="0.2">
      <c r="C14865">
        <v>8.2671632766723597</v>
      </c>
      <c r="D14865">
        <v>15.562461853027299</v>
      </c>
    </row>
    <row r="14866" spans="3:4" x14ac:dyDescent="0.2">
      <c r="C14866">
        <v>6.6963300704956099</v>
      </c>
      <c r="D14866">
        <v>1.5852257013320901</v>
      </c>
    </row>
    <row r="14867" spans="3:4" x14ac:dyDescent="0.2">
      <c r="C14867">
        <v>2.0276453495025599</v>
      </c>
      <c r="D14867">
        <v>2.5744266510009801</v>
      </c>
    </row>
    <row r="14868" spans="3:4" x14ac:dyDescent="0.2">
      <c r="C14868">
        <v>6.62508344650269</v>
      </c>
      <c r="D14868">
        <v>2.3360176086425799</v>
      </c>
    </row>
    <row r="14869" spans="3:4" x14ac:dyDescent="0.2">
      <c r="C14869">
        <v>4.3677010536193901</v>
      </c>
      <c r="D14869">
        <v>1.4416545629501301</v>
      </c>
    </row>
    <row r="14870" spans="3:4" x14ac:dyDescent="0.2">
      <c r="C14870">
        <v>1.57540500164032</v>
      </c>
      <c r="D14870">
        <v>9.3196964263915998</v>
      </c>
    </row>
    <row r="14871" spans="3:4" x14ac:dyDescent="0.2">
      <c r="C14871">
        <v>2.5282683372497599</v>
      </c>
      <c r="D14871">
        <v>3.1322481632232702</v>
      </c>
    </row>
    <row r="14872" spans="3:4" x14ac:dyDescent="0.2">
      <c r="C14872">
        <v>4.6134414672851598</v>
      </c>
      <c r="D14872">
        <v>2.3913447856903098</v>
      </c>
    </row>
    <row r="14873" spans="3:4" x14ac:dyDescent="0.2">
      <c r="C14873">
        <v>9.4009971618652308</v>
      </c>
      <c r="D14873">
        <v>1.9514012336730999</v>
      </c>
    </row>
    <row r="14874" spans="3:4" x14ac:dyDescent="0.2">
      <c r="C14874">
        <v>3.0742325782775901</v>
      </c>
      <c r="D14874">
        <v>1.3389155864715601</v>
      </c>
    </row>
    <row r="14875" spans="3:4" x14ac:dyDescent="0.2">
      <c r="C14875">
        <v>3.4041712284088099</v>
      </c>
      <c r="D14875">
        <v>1.43638467788696</v>
      </c>
    </row>
    <row r="14876" spans="3:4" x14ac:dyDescent="0.2">
      <c r="C14876">
        <v>17.013996124267599</v>
      </c>
      <c r="D14876">
        <v>2.8101994991302499</v>
      </c>
    </row>
    <row r="14877" spans="3:4" x14ac:dyDescent="0.2">
      <c r="C14877">
        <v>1.54035460948944</v>
      </c>
      <c r="D14877">
        <v>44.453468322753899</v>
      </c>
    </row>
    <row r="14878" spans="3:4" x14ac:dyDescent="0.2">
      <c r="C14878">
        <v>7.3242063522338903</v>
      </c>
      <c r="D14878">
        <v>6.6214561462402299</v>
      </c>
    </row>
    <row r="14879" spans="3:4" x14ac:dyDescent="0.2">
      <c r="C14879">
        <v>3.6514365673065199</v>
      </c>
      <c r="D14879">
        <v>2.8253481388092001</v>
      </c>
    </row>
    <row r="14880" spans="3:4" x14ac:dyDescent="0.2">
      <c r="C14880">
        <v>7.3223004341125497</v>
      </c>
      <c r="D14880">
        <v>11.6833753585815</v>
      </c>
    </row>
    <row r="14881" spans="3:4" x14ac:dyDescent="0.2">
      <c r="C14881">
        <v>3.5634276866912802</v>
      </c>
      <c r="D14881">
        <v>15.5657615661621</v>
      </c>
    </row>
    <row r="14882" spans="3:4" x14ac:dyDescent="0.2">
      <c r="C14882">
        <v>3.5535202026367201</v>
      </c>
      <c r="D14882">
        <v>11.5878791809082</v>
      </c>
    </row>
    <row r="14883" spans="3:4" x14ac:dyDescent="0.2">
      <c r="C14883">
        <v>3.2647271156311</v>
      </c>
      <c r="D14883">
        <v>8.3772563934326207</v>
      </c>
    </row>
    <row r="14884" spans="3:4" x14ac:dyDescent="0.2">
      <c r="C14884">
        <v>5.4443893432617196</v>
      </c>
      <c r="D14884">
        <v>5.4972462654113796</v>
      </c>
    </row>
    <row r="14885" spans="3:4" x14ac:dyDescent="0.2">
      <c r="C14885">
        <v>2.19109058380127</v>
      </c>
      <c r="D14885">
        <v>6.5516433715820304</v>
      </c>
    </row>
    <row r="14886" spans="3:4" x14ac:dyDescent="0.2">
      <c r="C14886">
        <v>6.7306194305419904</v>
      </c>
      <c r="D14886">
        <v>5.58351707458496</v>
      </c>
    </row>
    <row r="14887" spans="3:4" x14ac:dyDescent="0.2">
      <c r="C14887">
        <v>3.825927734375</v>
      </c>
      <c r="D14887">
        <v>6.8262782096862802</v>
      </c>
    </row>
    <row r="14888" spans="3:4" x14ac:dyDescent="0.2">
      <c r="C14888">
        <v>4.0343341827392596</v>
      </c>
      <c r="D14888">
        <v>13.4385118484497</v>
      </c>
    </row>
    <row r="14889" spans="3:4" x14ac:dyDescent="0.2">
      <c r="C14889">
        <v>4.5608634948730504</v>
      </c>
      <c r="D14889">
        <v>3.2316973209381099</v>
      </c>
    </row>
    <row r="14890" spans="3:4" x14ac:dyDescent="0.2">
      <c r="C14890">
        <v>12.344552040100099</v>
      </c>
      <c r="D14890">
        <v>1.3883098363876301</v>
      </c>
    </row>
    <row r="14891" spans="3:4" x14ac:dyDescent="0.2">
      <c r="C14891">
        <v>5.46610450744629</v>
      </c>
      <c r="D14891">
        <v>7.8385286331176802</v>
      </c>
    </row>
    <row r="14892" spans="3:4" x14ac:dyDescent="0.2">
      <c r="C14892">
        <v>7.6019477844238299</v>
      </c>
      <c r="D14892">
        <v>5.3786954879760698</v>
      </c>
    </row>
    <row r="14893" spans="3:4" x14ac:dyDescent="0.2">
      <c r="C14893">
        <v>2.4128258228302002</v>
      </c>
      <c r="D14893">
        <v>4.7431597709655797</v>
      </c>
    </row>
    <row r="14894" spans="3:4" x14ac:dyDescent="0.2">
      <c r="C14894">
        <v>1.07973515987396</v>
      </c>
      <c r="D14894">
        <v>5.9161081314086896</v>
      </c>
    </row>
    <row r="14895" spans="3:4" x14ac:dyDescent="0.2">
      <c r="C14895">
        <v>7.2800107002258301</v>
      </c>
      <c r="D14895">
        <v>10.045462608337401</v>
      </c>
    </row>
    <row r="14896" spans="3:4" x14ac:dyDescent="0.2">
      <c r="C14896">
        <v>2.6909523010253902</v>
      </c>
      <c r="D14896">
        <v>5.43599557876587</v>
      </c>
    </row>
    <row r="14897" spans="3:4" x14ac:dyDescent="0.2">
      <c r="C14897">
        <v>3.6045732498168901</v>
      </c>
      <c r="D14897">
        <v>2.4571962356567401</v>
      </c>
    </row>
    <row r="14898" spans="3:4" x14ac:dyDescent="0.2">
      <c r="C14898">
        <v>2.14422583580017</v>
      </c>
      <c r="D14898">
        <v>5.6849393844604501</v>
      </c>
    </row>
    <row r="14899" spans="3:4" x14ac:dyDescent="0.2">
      <c r="C14899">
        <v>4.1166310310363796</v>
      </c>
      <c r="D14899">
        <v>3.8481409549713099</v>
      </c>
    </row>
    <row r="14900" spans="3:4" x14ac:dyDescent="0.2">
      <c r="C14900">
        <v>4.5757255554199201</v>
      </c>
      <c r="D14900">
        <v>3.9469244480133101</v>
      </c>
    </row>
    <row r="14901" spans="3:4" x14ac:dyDescent="0.2">
      <c r="C14901">
        <v>2.1141304969787602</v>
      </c>
      <c r="D14901">
        <v>5.3754067420959499</v>
      </c>
    </row>
    <row r="14902" spans="3:4" x14ac:dyDescent="0.2">
      <c r="C14902">
        <v>7.2003846168518102</v>
      </c>
      <c r="D14902">
        <v>3.2363076210021999</v>
      </c>
    </row>
    <row r="14903" spans="3:4" x14ac:dyDescent="0.2">
      <c r="C14903">
        <v>6.5580286979675302</v>
      </c>
      <c r="D14903">
        <v>4.4678716659545898</v>
      </c>
    </row>
    <row r="14904" spans="3:4" x14ac:dyDescent="0.2">
      <c r="C14904">
        <v>4.2526416778564498</v>
      </c>
      <c r="D14904">
        <v>4.7378902435302699</v>
      </c>
    </row>
    <row r="14905" spans="3:4" x14ac:dyDescent="0.2">
      <c r="C14905">
        <v>6.33133888244629</v>
      </c>
      <c r="D14905">
        <v>1.6859881877899201</v>
      </c>
    </row>
    <row r="14906" spans="3:4" x14ac:dyDescent="0.2">
      <c r="C14906">
        <v>1.9099153280258201</v>
      </c>
      <c r="D14906">
        <v>5.5933961868286097</v>
      </c>
    </row>
    <row r="14907" spans="3:4" x14ac:dyDescent="0.2">
      <c r="C14907">
        <v>7.8686447143554696</v>
      </c>
      <c r="D14907">
        <v>11.107105255126999</v>
      </c>
    </row>
    <row r="14908" spans="3:4" x14ac:dyDescent="0.2">
      <c r="C14908">
        <v>3.6731519699096702</v>
      </c>
      <c r="D14908">
        <v>5.2746443748474103</v>
      </c>
    </row>
    <row r="14909" spans="3:4" x14ac:dyDescent="0.2">
      <c r="C14909">
        <v>5.3746633529663104</v>
      </c>
      <c r="D14909">
        <v>1.74921309947968</v>
      </c>
    </row>
    <row r="14910" spans="3:4" x14ac:dyDescent="0.2">
      <c r="C14910">
        <v>7.0876102447509801</v>
      </c>
      <c r="D14910">
        <v>3.2363088130950901</v>
      </c>
    </row>
    <row r="14911" spans="3:4" x14ac:dyDescent="0.2">
      <c r="C14911">
        <v>3.62552690505981</v>
      </c>
      <c r="D14911">
        <v>13.416120529174799</v>
      </c>
    </row>
    <row r="14912" spans="3:4" x14ac:dyDescent="0.2">
      <c r="C14912">
        <v>12.4508466720581</v>
      </c>
      <c r="D14912">
        <v>3.8566980361938499</v>
      </c>
    </row>
    <row r="14913" spans="3:4" x14ac:dyDescent="0.2">
      <c r="C14913">
        <v>1.3921482563018801</v>
      </c>
      <c r="D14913">
        <v>1.3797478675842301</v>
      </c>
    </row>
    <row r="14914" spans="3:4" x14ac:dyDescent="0.2">
      <c r="C14914">
        <v>1.2732796669006301</v>
      </c>
      <c r="D14914">
        <v>1.6438403129577599</v>
      </c>
    </row>
    <row r="14915" spans="3:4" x14ac:dyDescent="0.2">
      <c r="C14915">
        <v>11.3772087097168</v>
      </c>
      <c r="D14915">
        <v>2.2102239131927499</v>
      </c>
    </row>
    <row r="14916" spans="3:4" x14ac:dyDescent="0.2">
      <c r="C14916">
        <v>6.5957474708557102</v>
      </c>
      <c r="D14916">
        <v>1.4521894454956099</v>
      </c>
    </row>
    <row r="14917" spans="3:4" x14ac:dyDescent="0.2">
      <c r="C14917">
        <v>4.2000608444213903</v>
      </c>
      <c r="D14917">
        <v>2.2530314922332799</v>
      </c>
    </row>
    <row r="14918" spans="3:4" x14ac:dyDescent="0.2">
      <c r="C14918">
        <v>4.0480465888977104</v>
      </c>
      <c r="D14918">
        <v>1.2328796386718801</v>
      </c>
    </row>
    <row r="14919" spans="3:4" x14ac:dyDescent="0.2">
      <c r="C14919">
        <v>1.11745393276215</v>
      </c>
      <c r="D14919">
        <v>3.5596768856048602</v>
      </c>
    </row>
    <row r="14920" spans="3:4" x14ac:dyDescent="0.2">
      <c r="C14920">
        <v>3.2784450054168701</v>
      </c>
      <c r="D14920">
        <v>3.5346517562866202</v>
      </c>
    </row>
    <row r="14921" spans="3:4" x14ac:dyDescent="0.2">
      <c r="C14921">
        <v>1.86115169525146</v>
      </c>
      <c r="D14921">
        <v>5.2417135238647496</v>
      </c>
    </row>
    <row r="14922" spans="3:4" x14ac:dyDescent="0.2">
      <c r="C14922">
        <v>2.29700708389282</v>
      </c>
      <c r="D14922">
        <v>13.3555355072021</v>
      </c>
    </row>
    <row r="14923" spans="3:4" x14ac:dyDescent="0.2">
      <c r="C14923">
        <v>8.2100143432617205</v>
      </c>
      <c r="D14923">
        <v>3.24157619476318</v>
      </c>
    </row>
    <row r="14924" spans="3:4" x14ac:dyDescent="0.2">
      <c r="C14924">
        <v>9.19297599792481</v>
      </c>
      <c r="D14924">
        <v>13.3943901062012</v>
      </c>
    </row>
    <row r="14925" spans="3:4" x14ac:dyDescent="0.2">
      <c r="C14925">
        <v>7.3992619514465297</v>
      </c>
      <c r="D14925">
        <v>6.66953372955322</v>
      </c>
    </row>
    <row r="14926" spans="3:4" x14ac:dyDescent="0.2">
      <c r="C14926">
        <v>5.5868792533874503</v>
      </c>
      <c r="D14926">
        <v>6.9705100059509304</v>
      </c>
    </row>
    <row r="14927" spans="3:4" x14ac:dyDescent="0.2">
      <c r="C14927">
        <v>3.3607361316680899</v>
      </c>
      <c r="D14927">
        <v>14.807715415954601</v>
      </c>
    </row>
    <row r="14928" spans="3:4" x14ac:dyDescent="0.2">
      <c r="C14928">
        <v>1.54797399044037</v>
      </c>
      <c r="D14928">
        <v>3.5405752658843999</v>
      </c>
    </row>
    <row r="14929" spans="3:4" x14ac:dyDescent="0.2">
      <c r="C14929">
        <v>5.1376881599426296</v>
      </c>
      <c r="D14929">
        <v>2.3432579040527299</v>
      </c>
    </row>
    <row r="14930" spans="3:4" x14ac:dyDescent="0.2">
      <c r="C14930">
        <v>4.9106159210205096</v>
      </c>
      <c r="D14930">
        <v>7.7120814323425302</v>
      </c>
    </row>
    <row r="14931" spans="3:4" x14ac:dyDescent="0.2">
      <c r="C14931">
        <v>10.5649328231812</v>
      </c>
      <c r="D14931">
        <v>2.6508235931396502</v>
      </c>
    </row>
    <row r="14932" spans="3:4" x14ac:dyDescent="0.2">
      <c r="C14932">
        <v>3.71315622329712</v>
      </c>
      <c r="D14932">
        <v>2.0475535392761199</v>
      </c>
    </row>
    <row r="14933" spans="3:4" x14ac:dyDescent="0.2">
      <c r="C14933">
        <v>1.6950376033782999</v>
      </c>
      <c r="D14933">
        <v>12.4223079681396</v>
      </c>
    </row>
    <row r="14934" spans="3:4" x14ac:dyDescent="0.2">
      <c r="C14934">
        <v>3.48265480995178</v>
      </c>
      <c r="D14934">
        <v>3.2712128162384002</v>
      </c>
    </row>
    <row r="14935" spans="3:4" x14ac:dyDescent="0.2">
      <c r="C14935">
        <v>3.31844925880432</v>
      </c>
      <c r="D14935">
        <v>7.6442456245422399</v>
      </c>
    </row>
    <row r="14936" spans="3:4" x14ac:dyDescent="0.2">
      <c r="C14936">
        <v>6.7077598571777299</v>
      </c>
      <c r="D14936">
        <v>9.2591085433959996</v>
      </c>
    </row>
    <row r="14937" spans="3:4" x14ac:dyDescent="0.2">
      <c r="C14937">
        <v>2.95726418495178</v>
      </c>
      <c r="D14937">
        <v>9.2340812683105504</v>
      </c>
    </row>
    <row r="14938" spans="3:4" x14ac:dyDescent="0.2">
      <c r="C14938">
        <v>8.1292438507080096</v>
      </c>
      <c r="D14938">
        <v>11.2421197891235</v>
      </c>
    </row>
    <row r="14939" spans="3:4" x14ac:dyDescent="0.2">
      <c r="C14939">
        <v>4.0133776664733896</v>
      </c>
      <c r="D14939">
        <v>12.683773994445801</v>
      </c>
    </row>
    <row r="14940" spans="3:4" x14ac:dyDescent="0.2">
      <c r="C14940">
        <v>2.3758714199066202</v>
      </c>
      <c r="D14940">
        <v>18.959470748901399</v>
      </c>
    </row>
    <row r="14941" spans="3:4" x14ac:dyDescent="0.2">
      <c r="C14941">
        <v>1.8737256526946999</v>
      </c>
      <c r="D14941">
        <v>10.6763916015625</v>
      </c>
    </row>
    <row r="14942" spans="3:4" x14ac:dyDescent="0.2">
      <c r="C14942">
        <v>5.4512453079223597</v>
      </c>
      <c r="D14942">
        <v>2.7469782829284699</v>
      </c>
    </row>
    <row r="14943" spans="3:4" x14ac:dyDescent="0.2">
      <c r="C14943">
        <v>9.6551189422607404</v>
      </c>
      <c r="D14943">
        <v>9.8320789337158203</v>
      </c>
    </row>
    <row r="14944" spans="3:4" x14ac:dyDescent="0.2">
      <c r="C14944">
        <v>6.2970495223998997</v>
      </c>
      <c r="D14944">
        <v>10.300993919372599</v>
      </c>
    </row>
    <row r="14945" spans="3:4" x14ac:dyDescent="0.2">
      <c r="C14945">
        <v>2.1023185253143302</v>
      </c>
      <c r="D14945">
        <v>10.655978202819799</v>
      </c>
    </row>
    <row r="14946" spans="3:4" x14ac:dyDescent="0.2">
      <c r="C14946">
        <v>3.01288938522339</v>
      </c>
      <c r="D14946">
        <v>4.2399950027465803</v>
      </c>
    </row>
    <row r="14947" spans="3:4" x14ac:dyDescent="0.2">
      <c r="C14947">
        <v>1.13764441013336</v>
      </c>
      <c r="D14947">
        <v>3.01699662208557</v>
      </c>
    </row>
    <row r="14948" spans="3:4" x14ac:dyDescent="0.2">
      <c r="C14948">
        <v>9.5987358093261701</v>
      </c>
      <c r="D14948">
        <v>8.5544166564941406</v>
      </c>
    </row>
    <row r="14949" spans="3:4" x14ac:dyDescent="0.2">
      <c r="C14949">
        <v>1.64893615245819</v>
      </c>
      <c r="D14949">
        <v>9.6206731796264702</v>
      </c>
    </row>
    <row r="14950" spans="3:4" x14ac:dyDescent="0.2">
      <c r="C14950">
        <v>1.2847094535827599</v>
      </c>
      <c r="D14950">
        <v>9.0977554321289098</v>
      </c>
    </row>
    <row r="14951" spans="3:4" x14ac:dyDescent="0.2">
      <c r="C14951">
        <v>1.8443851470947299</v>
      </c>
      <c r="D14951">
        <v>13.617647171020501</v>
      </c>
    </row>
    <row r="14952" spans="3:4" x14ac:dyDescent="0.2">
      <c r="C14952">
        <v>2.2810037136077899</v>
      </c>
      <c r="D14952">
        <v>8.1474094390869105</v>
      </c>
    </row>
    <row r="14953" spans="3:4" x14ac:dyDescent="0.2">
      <c r="C14953">
        <v>2.6974291801452601</v>
      </c>
      <c r="D14953">
        <v>2.1476588249206499</v>
      </c>
    </row>
    <row r="14954" spans="3:4" x14ac:dyDescent="0.2">
      <c r="C14954">
        <v>2.70847368240356</v>
      </c>
      <c r="D14954">
        <v>1.68071961402893</v>
      </c>
    </row>
    <row r="14955" spans="3:4" x14ac:dyDescent="0.2">
      <c r="C14955">
        <v>6.7092833518981898</v>
      </c>
      <c r="D14955">
        <v>4.5119957923889196</v>
      </c>
    </row>
    <row r="14956" spans="3:4" x14ac:dyDescent="0.2">
      <c r="C14956">
        <v>10.266228675842299</v>
      </c>
      <c r="D14956">
        <v>2.92940402030945</v>
      </c>
    </row>
    <row r="14957" spans="3:4" x14ac:dyDescent="0.2">
      <c r="C14957">
        <v>2.06345558166504</v>
      </c>
      <c r="D14957">
        <v>2.2036468982696502</v>
      </c>
    </row>
    <row r="14958" spans="3:4" x14ac:dyDescent="0.2">
      <c r="C14958">
        <v>1.86381387710571</v>
      </c>
      <c r="D14958">
        <v>10.5314989089966</v>
      </c>
    </row>
    <row r="14959" spans="3:4" x14ac:dyDescent="0.2">
      <c r="C14959">
        <v>3.2826335430145299</v>
      </c>
      <c r="D14959">
        <v>1.84338998794556</v>
      </c>
    </row>
    <row r="14960" spans="3:4" x14ac:dyDescent="0.2">
      <c r="C14960">
        <v>7.6731944084167498</v>
      </c>
      <c r="D14960">
        <v>4.7642345428466797</v>
      </c>
    </row>
    <row r="14961" spans="3:4" x14ac:dyDescent="0.2">
      <c r="C14961">
        <v>3.6068587303161599</v>
      </c>
      <c r="D14961">
        <v>4.6931071281433097</v>
      </c>
    </row>
    <row r="14962" spans="3:4" x14ac:dyDescent="0.2">
      <c r="C14962">
        <v>7.6164274215698198</v>
      </c>
      <c r="D14962">
        <v>1.83153831958771</v>
      </c>
    </row>
    <row r="14963" spans="3:4" x14ac:dyDescent="0.2">
      <c r="C14963">
        <v>7.9139814376831099</v>
      </c>
      <c r="D14963">
        <v>1.46206831932068</v>
      </c>
    </row>
    <row r="14964" spans="3:4" x14ac:dyDescent="0.2">
      <c r="C14964">
        <v>2.9808883666992201</v>
      </c>
      <c r="D14964">
        <v>1.1202594041824301</v>
      </c>
    </row>
    <row r="14965" spans="3:4" x14ac:dyDescent="0.2">
      <c r="C14965">
        <v>8.2827816009521502</v>
      </c>
      <c r="D14965">
        <v>1.4357262849807699</v>
      </c>
    </row>
    <row r="14966" spans="3:4" x14ac:dyDescent="0.2">
      <c r="C14966">
        <v>2.2768125534057599</v>
      </c>
      <c r="D14966">
        <v>3.68019819259644</v>
      </c>
    </row>
    <row r="14967" spans="3:4" x14ac:dyDescent="0.2">
      <c r="C14967">
        <v>4.92966651916504</v>
      </c>
      <c r="D14967">
        <v>1.4890711307525599</v>
      </c>
    </row>
    <row r="14968" spans="3:4" x14ac:dyDescent="0.2">
      <c r="C14968">
        <v>6.7900538444518999</v>
      </c>
      <c r="D14968">
        <v>2.12592577934265</v>
      </c>
    </row>
    <row r="14969" spans="3:4" x14ac:dyDescent="0.2">
      <c r="C14969">
        <v>3.1858611106872599</v>
      </c>
      <c r="D14969">
        <v>1.79202055931091</v>
      </c>
    </row>
    <row r="14970" spans="3:4" x14ac:dyDescent="0.2">
      <c r="C14970">
        <v>9.0573425292968803</v>
      </c>
      <c r="D14970">
        <v>16.250690460205099</v>
      </c>
    </row>
    <row r="14971" spans="3:4" x14ac:dyDescent="0.2">
      <c r="C14971">
        <v>5.2839899063110396</v>
      </c>
      <c r="D14971">
        <v>2.2589645385742201</v>
      </c>
    </row>
    <row r="14972" spans="3:4" x14ac:dyDescent="0.2">
      <c r="C14972">
        <v>1.65426874160767</v>
      </c>
      <c r="D14972">
        <v>5.4116263389587402</v>
      </c>
    </row>
    <row r="14973" spans="3:4" x14ac:dyDescent="0.2">
      <c r="C14973">
        <v>3.1610970497131299</v>
      </c>
      <c r="D14973">
        <v>1.25395667552948</v>
      </c>
    </row>
    <row r="14974" spans="3:4" x14ac:dyDescent="0.2">
      <c r="C14974">
        <v>2.5926566123962398</v>
      </c>
      <c r="D14974">
        <v>12.004107475280801</v>
      </c>
    </row>
    <row r="14975" spans="3:4" x14ac:dyDescent="0.2">
      <c r="C14975">
        <v>5.4314336776733398</v>
      </c>
      <c r="D14975">
        <v>6.66953372955322</v>
      </c>
    </row>
    <row r="14976" spans="3:4" x14ac:dyDescent="0.2">
      <c r="C14976">
        <v>3.9992818832397501</v>
      </c>
      <c r="D14976">
        <v>9.5436153411865199</v>
      </c>
    </row>
    <row r="14977" spans="3:4" x14ac:dyDescent="0.2">
      <c r="C14977">
        <v>9.8589506149291992</v>
      </c>
      <c r="D14977">
        <v>13.9969987869263</v>
      </c>
    </row>
    <row r="14978" spans="3:4" x14ac:dyDescent="0.2">
      <c r="C14978">
        <v>3.9474668502807599</v>
      </c>
      <c r="D14978">
        <v>8.17704582214356</v>
      </c>
    </row>
    <row r="14979" spans="3:4" x14ac:dyDescent="0.2">
      <c r="C14979">
        <v>2.0665056705474898</v>
      </c>
      <c r="D14979">
        <v>5.7909750938415501</v>
      </c>
    </row>
    <row r="14980" spans="3:4" x14ac:dyDescent="0.2">
      <c r="C14980">
        <v>1.7209415435791</v>
      </c>
      <c r="D14980">
        <v>4.94270944595337</v>
      </c>
    </row>
    <row r="14981" spans="3:4" x14ac:dyDescent="0.2">
      <c r="C14981">
        <v>6.2669510841369602</v>
      </c>
      <c r="D14981">
        <v>2.5553297996521001</v>
      </c>
    </row>
    <row r="14982" spans="3:4" x14ac:dyDescent="0.2">
      <c r="C14982">
        <v>2.4185407161712602</v>
      </c>
      <c r="D14982">
        <v>2.9946053028106698</v>
      </c>
    </row>
    <row r="14983" spans="3:4" x14ac:dyDescent="0.2">
      <c r="C14983">
        <v>3.2681565284728999</v>
      </c>
      <c r="D14983">
        <v>13.4885663986206</v>
      </c>
    </row>
    <row r="14984" spans="3:4" x14ac:dyDescent="0.2">
      <c r="C14984">
        <v>9.2969884872436506</v>
      </c>
      <c r="D14984">
        <v>11.9303483963013</v>
      </c>
    </row>
    <row r="14985" spans="3:4" x14ac:dyDescent="0.2">
      <c r="C14985">
        <v>1.7312327623367301</v>
      </c>
      <c r="D14985">
        <v>6.9757776260376003</v>
      </c>
    </row>
    <row r="14986" spans="3:4" x14ac:dyDescent="0.2">
      <c r="C14986">
        <v>49.883396148681598</v>
      </c>
      <c r="D14986">
        <v>9.3131122589111293</v>
      </c>
    </row>
    <row r="14987" spans="3:4" x14ac:dyDescent="0.2">
      <c r="C14987">
        <v>5.8825273513793901</v>
      </c>
      <c r="D14987">
        <v>9.1194858551025408</v>
      </c>
    </row>
    <row r="14988" spans="3:4" x14ac:dyDescent="0.2">
      <c r="C14988">
        <v>2.90087985992432</v>
      </c>
      <c r="D14988">
        <v>1.1452894210815401</v>
      </c>
    </row>
    <row r="14989" spans="3:4" x14ac:dyDescent="0.2">
      <c r="C14989">
        <v>3.96499395370483</v>
      </c>
      <c r="D14989">
        <v>11.4877738952637</v>
      </c>
    </row>
    <row r="14990" spans="3:4" x14ac:dyDescent="0.2">
      <c r="C14990">
        <v>2.3804450035095202</v>
      </c>
      <c r="D14990">
        <v>15.920083045959499</v>
      </c>
    </row>
    <row r="14991" spans="3:4" x14ac:dyDescent="0.2">
      <c r="C14991">
        <v>2.89173531532288</v>
      </c>
      <c r="D14991">
        <v>16.482515335083001</v>
      </c>
    </row>
    <row r="14992" spans="3:4" x14ac:dyDescent="0.2">
      <c r="C14992">
        <v>3.90708303451538</v>
      </c>
      <c r="D14992">
        <v>9.8195667266845703</v>
      </c>
    </row>
    <row r="14993" spans="3:4" x14ac:dyDescent="0.2">
      <c r="C14993">
        <v>1.67255747318268</v>
      </c>
      <c r="D14993">
        <v>4.1510877609252903</v>
      </c>
    </row>
    <row r="14994" spans="3:4" x14ac:dyDescent="0.2">
      <c r="C14994">
        <v>5.17616891860962</v>
      </c>
      <c r="D14994">
        <v>12.2523946762085</v>
      </c>
    </row>
    <row r="14995" spans="3:4" x14ac:dyDescent="0.2">
      <c r="C14995">
        <v>2.0947005748748802</v>
      </c>
      <c r="D14995">
        <v>14.0892009735107</v>
      </c>
    </row>
    <row r="14996" spans="3:4" x14ac:dyDescent="0.2">
      <c r="C14996">
        <v>1.22489142417908</v>
      </c>
      <c r="D14996">
        <v>11.697201728820801</v>
      </c>
    </row>
    <row r="14997" spans="3:4" x14ac:dyDescent="0.2">
      <c r="C14997">
        <v>8.1421976089477504</v>
      </c>
      <c r="D14997">
        <v>2.01199126243591</v>
      </c>
    </row>
    <row r="14998" spans="3:4" x14ac:dyDescent="0.2">
      <c r="C14998">
        <v>3.9360370635986301</v>
      </c>
      <c r="D14998">
        <v>3.2086474895477299</v>
      </c>
    </row>
    <row r="14999" spans="3:4" x14ac:dyDescent="0.2">
      <c r="C14999">
        <v>3.4323647022247301</v>
      </c>
      <c r="D14999">
        <v>8.2995424270629901</v>
      </c>
    </row>
    <row r="15000" spans="3:4" x14ac:dyDescent="0.2">
      <c r="C15000">
        <v>2.24633765220642</v>
      </c>
      <c r="D15000">
        <v>14.470527648925801</v>
      </c>
    </row>
    <row r="15001" spans="3:4" x14ac:dyDescent="0.2">
      <c r="C15001">
        <v>9.4440488815307599</v>
      </c>
      <c r="D15001">
        <v>11.5681209564209</v>
      </c>
    </row>
    <row r="15002" spans="3:4" x14ac:dyDescent="0.2">
      <c r="C15002">
        <v>3.6030468940734899</v>
      </c>
      <c r="D15002">
        <v>4.2933492660522496</v>
      </c>
    </row>
    <row r="15003" spans="3:4" x14ac:dyDescent="0.2">
      <c r="C15003">
        <v>2.0440254211425799</v>
      </c>
      <c r="D15003">
        <v>3.25870013237</v>
      </c>
    </row>
    <row r="15004" spans="3:4" x14ac:dyDescent="0.2">
      <c r="C15004">
        <v>3.3032076358795202</v>
      </c>
      <c r="D15004">
        <v>3.46088838577271</v>
      </c>
    </row>
    <row r="15005" spans="3:4" x14ac:dyDescent="0.2">
      <c r="C15005">
        <v>2.1697559356689502</v>
      </c>
      <c r="D15005">
        <v>3.5570383071899401</v>
      </c>
    </row>
    <row r="15006" spans="3:4" x14ac:dyDescent="0.2">
      <c r="C15006">
        <v>4.9921493530273402</v>
      </c>
      <c r="D15006">
        <v>13.574842453002899</v>
      </c>
    </row>
    <row r="15007" spans="3:4" x14ac:dyDescent="0.2">
      <c r="C15007">
        <v>2.0802206993103001</v>
      </c>
      <c r="D15007">
        <v>3.71510934829712</v>
      </c>
    </row>
    <row r="15008" spans="3:4" x14ac:dyDescent="0.2">
      <c r="C15008">
        <v>6.1888470649719203</v>
      </c>
      <c r="D15008">
        <v>19.009521484375</v>
      </c>
    </row>
    <row r="15009" spans="3:4" x14ac:dyDescent="0.2">
      <c r="C15009">
        <v>1.08430588245392</v>
      </c>
      <c r="D15009">
        <v>4.4211111068725604</v>
      </c>
    </row>
    <row r="15010" spans="3:4" x14ac:dyDescent="0.2">
      <c r="C15010">
        <v>3.06965899467468</v>
      </c>
      <c r="D15010">
        <v>2.1970529556274401</v>
      </c>
    </row>
    <row r="15011" spans="3:4" x14ac:dyDescent="0.2">
      <c r="C15011">
        <v>1.1707911491394001</v>
      </c>
      <c r="D15011">
        <v>1.25066089630127</v>
      </c>
    </row>
    <row r="15012" spans="3:4" x14ac:dyDescent="0.2">
      <c r="C15012">
        <v>5.2108402252197301</v>
      </c>
      <c r="D15012">
        <v>7.4730143547058097</v>
      </c>
    </row>
    <row r="15013" spans="3:4" x14ac:dyDescent="0.2">
      <c r="C15013">
        <v>1.03211009502411</v>
      </c>
      <c r="D15013">
        <v>2.6514794826507599</v>
      </c>
    </row>
    <row r="15014" spans="3:4" x14ac:dyDescent="0.2">
      <c r="C15014">
        <v>14.810711860656699</v>
      </c>
      <c r="D15014">
        <v>6.4489068984985396</v>
      </c>
    </row>
    <row r="15015" spans="3:4" x14ac:dyDescent="0.2">
      <c r="C15015">
        <v>7.3059177398681596</v>
      </c>
      <c r="D15015">
        <v>17.442741394043001</v>
      </c>
    </row>
    <row r="15016" spans="3:4" x14ac:dyDescent="0.2">
      <c r="C15016">
        <v>8.3566961288452202</v>
      </c>
      <c r="D15016">
        <v>4.8307523727417001</v>
      </c>
    </row>
    <row r="15017" spans="3:4" x14ac:dyDescent="0.2">
      <c r="C15017">
        <v>6.3621983528137198</v>
      </c>
      <c r="D15017">
        <v>4.95456838607788</v>
      </c>
    </row>
    <row r="15018" spans="3:4" x14ac:dyDescent="0.2">
      <c r="C15018">
        <v>6.04140281677246</v>
      </c>
      <c r="D15018">
        <v>16.934965133666999</v>
      </c>
    </row>
    <row r="15019" spans="3:4" x14ac:dyDescent="0.2">
      <c r="C15019">
        <v>9.7819890975952202</v>
      </c>
      <c r="D15019">
        <v>8.4984359741210902</v>
      </c>
    </row>
    <row r="15020" spans="3:4" x14ac:dyDescent="0.2">
      <c r="C15020">
        <v>9.2905111312866193</v>
      </c>
      <c r="D15020">
        <v>7.9682731628418004</v>
      </c>
    </row>
    <row r="15021" spans="3:4" x14ac:dyDescent="0.2">
      <c r="C15021">
        <v>11.0945119857788</v>
      </c>
      <c r="D15021">
        <v>19.292057037353501</v>
      </c>
    </row>
    <row r="15022" spans="3:4" x14ac:dyDescent="0.2">
      <c r="C15022">
        <v>4.2023501396179199</v>
      </c>
      <c r="D15022">
        <v>1.3461558818817101</v>
      </c>
    </row>
    <row r="15023" spans="3:4" x14ac:dyDescent="0.2">
      <c r="C15023">
        <v>4.0785269737243697</v>
      </c>
      <c r="D15023">
        <v>5.06652784347534</v>
      </c>
    </row>
    <row r="15024" spans="3:4" x14ac:dyDescent="0.2">
      <c r="C15024">
        <v>7.9471297264099103</v>
      </c>
      <c r="D15024">
        <v>1.9658890962600699</v>
      </c>
    </row>
    <row r="15025" spans="3:4" x14ac:dyDescent="0.2">
      <c r="C15025">
        <v>4.3840813636779803</v>
      </c>
      <c r="D15025">
        <v>1.5582230091095</v>
      </c>
    </row>
    <row r="15026" spans="3:4" x14ac:dyDescent="0.2">
      <c r="C15026">
        <v>4.9967188835143999</v>
      </c>
      <c r="D15026">
        <v>1.6300085783004801</v>
      </c>
    </row>
    <row r="15027" spans="3:4" x14ac:dyDescent="0.2">
      <c r="C15027">
        <v>2.3461530208587602</v>
      </c>
      <c r="D15027">
        <v>11.9494428634644</v>
      </c>
    </row>
    <row r="15028" spans="3:4" x14ac:dyDescent="0.2">
      <c r="C15028">
        <v>4.1090073585510298</v>
      </c>
      <c r="D15028">
        <v>10.4794759750366</v>
      </c>
    </row>
    <row r="15029" spans="3:4" x14ac:dyDescent="0.2">
      <c r="C15029">
        <v>3.9924242496490501</v>
      </c>
      <c r="D15029">
        <v>8.4510192871093803</v>
      </c>
    </row>
    <row r="15030" spans="3:4" x14ac:dyDescent="0.2">
      <c r="C15030">
        <v>1.43672335147858</v>
      </c>
      <c r="D15030">
        <v>7.0495409965515101</v>
      </c>
    </row>
    <row r="15031" spans="3:4" x14ac:dyDescent="0.2">
      <c r="C15031">
        <v>10.868201255798301</v>
      </c>
      <c r="D15031">
        <v>19.690502166748001</v>
      </c>
    </row>
    <row r="15032" spans="3:4" x14ac:dyDescent="0.2">
      <c r="C15032">
        <v>3.8430724143981898</v>
      </c>
      <c r="D15032">
        <v>3.5227928161621098</v>
      </c>
    </row>
    <row r="15033" spans="3:4" x14ac:dyDescent="0.2">
      <c r="C15033">
        <v>6.1663684844970703</v>
      </c>
      <c r="D15033">
        <v>2.5928649902343799</v>
      </c>
    </row>
    <row r="15034" spans="3:4" x14ac:dyDescent="0.2">
      <c r="C15034">
        <v>2.6898109912872301</v>
      </c>
      <c r="D15034">
        <v>5.0882582664489799</v>
      </c>
    </row>
    <row r="15035" spans="3:4" x14ac:dyDescent="0.2">
      <c r="C15035">
        <v>8.3334541320800799</v>
      </c>
      <c r="D15035">
        <v>3.12368988990784</v>
      </c>
    </row>
    <row r="15036" spans="3:4" x14ac:dyDescent="0.2">
      <c r="C15036">
        <v>12.2877798080444</v>
      </c>
      <c r="D15036">
        <v>5.4926347732543901</v>
      </c>
    </row>
    <row r="15037" spans="3:4" x14ac:dyDescent="0.2">
      <c r="C15037">
        <v>7.72843742370606</v>
      </c>
      <c r="D15037">
        <v>1.1729482412338299</v>
      </c>
    </row>
    <row r="15038" spans="3:4" x14ac:dyDescent="0.2">
      <c r="C15038">
        <v>3.87774682044983</v>
      </c>
      <c r="D15038">
        <v>2.2668609619140598</v>
      </c>
    </row>
    <row r="15039" spans="3:4" x14ac:dyDescent="0.2">
      <c r="C15039">
        <v>3.90250945091248</v>
      </c>
      <c r="D15039">
        <v>1.7926789522171001</v>
      </c>
    </row>
    <row r="15040" spans="3:4" x14ac:dyDescent="0.2">
      <c r="C15040">
        <v>1.5677835941314699</v>
      </c>
      <c r="D15040">
        <v>12.538881301879901</v>
      </c>
    </row>
    <row r="15041" spans="3:4" x14ac:dyDescent="0.2">
      <c r="C15041">
        <v>12.5392351150513</v>
      </c>
      <c r="D15041">
        <v>1.9296683073043801</v>
      </c>
    </row>
    <row r="15042" spans="3:4" x14ac:dyDescent="0.2">
      <c r="C15042">
        <v>2.85287237167358</v>
      </c>
      <c r="D15042">
        <v>9.1319980621337908</v>
      </c>
    </row>
    <row r="15043" spans="3:4" x14ac:dyDescent="0.2">
      <c r="C15043">
        <v>4.4332327842712402</v>
      </c>
      <c r="D15043">
        <v>1.12223720550537</v>
      </c>
    </row>
    <row r="15044" spans="3:4" x14ac:dyDescent="0.2">
      <c r="C15044">
        <v>2.64638018608093</v>
      </c>
      <c r="D15044">
        <v>3.23103904724121</v>
      </c>
    </row>
    <row r="15045" spans="3:4" x14ac:dyDescent="0.2">
      <c r="C15045">
        <v>3.3089225292205802</v>
      </c>
      <c r="D15045">
        <v>3.5985312461853001</v>
      </c>
    </row>
    <row r="15046" spans="3:4" x14ac:dyDescent="0.2">
      <c r="C15046">
        <v>4.82794237136841</v>
      </c>
      <c r="D15046">
        <v>2.14831471443176</v>
      </c>
    </row>
    <row r="15047" spans="3:4" x14ac:dyDescent="0.2">
      <c r="C15047">
        <v>9.6311168670654297</v>
      </c>
      <c r="D15047">
        <v>1.5858842134475699</v>
      </c>
    </row>
    <row r="15048" spans="3:4" x14ac:dyDescent="0.2">
      <c r="C15048">
        <v>4.85727882385254</v>
      </c>
      <c r="D15048">
        <v>3.6927132606506299</v>
      </c>
    </row>
    <row r="15049" spans="3:4" x14ac:dyDescent="0.2">
      <c r="C15049">
        <v>8.6214866638183594</v>
      </c>
      <c r="D15049">
        <v>1.0596696138382</v>
      </c>
    </row>
    <row r="15050" spans="3:4" x14ac:dyDescent="0.2">
      <c r="C15050">
        <v>1.2081276178360001</v>
      </c>
      <c r="D15050">
        <v>1.2262929677963299</v>
      </c>
    </row>
    <row r="15051" spans="3:4" x14ac:dyDescent="0.2">
      <c r="C15051">
        <v>4.1657767295837402</v>
      </c>
      <c r="D15051">
        <v>4.5580954551696804</v>
      </c>
    </row>
    <row r="15052" spans="3:4" x14ac:dyDescent="0.2">
      <c r="C15052">
        <v>7.1798133850097701</v>
      </c>
      <c r="D15052">
        <v>4.2116756439209002</v>
      </c>
    </row>
    <row r="15053" spans="3:4" x14ac:dyDescent="0.2">
      <c r="C15053">
        <v>1.7377066612243699</v>
      </c>
      <c r="D15053">
        <v>11.258587837219199</v>
      </c>
    </row>
    <row r="15054" spans="3:4" x14ac:dyDescent="0.2">
      <c r="C15054">
        <v>1.7419008016586299</v>
      </c>
      <c r="D15054">
        <v>14.672049522399901</v>
      </c>
    </row>
    <row r="15055" spans="3:4" x14ac:dyDescent="0.2">
      <c r="C15055">
        <v>6.5237393379211399</v>
      </c>
      <c r="D15055">
        <v>2.6962647438049299</v>
      </c>
    </row>
    <row r="15056" spans="3:4" x14ac:dyDescent="0.2">
      <c r="C15056">
        <v>8.0599040985107404</v>
      </c>
      <c r="D15056">
        <v>3.5162084102630602</v>
      </c>
    </row>
    <row r="15057" spans="3:4" x14ac:dyDescent="0.2">
      <c r="C15057">
        <v>2.1221280097961399</v>
      </c>
      <c r="D15057">
        <v>3.0835149288177499</v>
      </c>
    </row>
    <row r="15058" spans="3:4" x14ac:dyDescent="0.2">
      <c r="C15058">
        <v>10.9135398864746</v>
      </c>
      <c r="D15058">
        <v>3.0512444972991899</v>
      </c>
    </row>
    <row r="15059" spans="3:4" x14ac:dyDescent="0.2">
      <c r="C15059">
        <v>3.57104587554932</v>
      </c>
      <c r="D15059">
        <v>2.31889128684998</v>
      </c>
    </row>
    <row r="15060" spans="3:4" x14ac:dyDescent="0.2">
      <c r="C15060">
        <v>11.385206222534199</v>
      </c>
      <c r="D15060">
        <v>7.3070516586303702</v>
      </c>
    </row>
    <row r="15061" spans="3:4" x14ac:dyDescent="0.2">
      <c r="C15061">
        <v>38.365592956542997</v>
      </c>
      <c r="D15061">
        <v>4.2775373458862296</v>
      </c>
    </row>
    <row r="15062" spans="3:4" x14ac:dyDescent="0.2">
      <c r="C15062">
        <v>7.9772305488586399</v>
      </c>
      <c r="D15062">
        <v>4.9117560386657697</v>
      </c>
    </row>
    <row r="15063" spans="3:4" x14ac:dyDescent="0.2">
      <c r="C15063">
        <v>12.5502824783325</v>
      </c>
      <c r="D15063">
        <v>1.84602618217468</v>
      </c>
    </row>
    <row r="15064" spans="3:4" x14ac:dyDescent="0.2">
      <c r="C15064">
        <v>9.4029006958007795</v>
      </c>
      <c r="D15064">
        <v>1.1558241844177199</v>
      </c>
    </row>
    <row r="15065" spans="3:4" x14ac:dyDescent="0.2">
      <c r="C15065">
        <v>10.2548017501831</v>
      </c>
      <c r="D15065">
        <v>9.7188053131103498</v>
      </c>
    </row>
    <row r="15066" spans="3:4" x14ac:dyDescent="0.2">
      <c r="C15066">
        <v>10.4072008132935</v>
      </c>
      <c r="D15066">
        <v>3.1302752494811998</v>
      </c>
    </row>
    <row r="15067" spans="3:4" x14ac:dyDescent="0.2">
      <c r="C15067">
        <v>2.22652244567871</v>
      </c>
      <c r="D15067">
        <v>4.7807025909423801</v>
      </c>
    </row>
    <row r="15068" spans="3:4" x14ac:dyDescent="0.2">
      <c r="C15068">
        <v>7.2068614959716797</v>
      </c>
      <c r="D15068">
        <v>4.0160813331604004</v>
      </c>
    </row>
    <row r="15069" spans="3:4" x14ac:dyDescent="0.2">
      <c r="C15069">
        <v>7.7063422203064</v>
      </c>
      <c r="D15069">
        <v>21.845403671264702</v>
      </c>
    </row>
    <row r="15070" spans="3:4" x14ac:dyDescent="0.2">
      <c r="C15070">
        <v>6.6475634574890101</v>
      </c>
      <c r="D15070">
        <v>4.8248243331909197</v>
      </c>
    </row>
    <row r="15071" spans="3:4" x14ac:dyDescent="0.2">
      <c r="C15071">
        <v>10.493685722351101</v>
      </c>
      <c r="D15071">
        <v>1.3119103908538801</v>
      </c>
    </row>
    <row r="15072" spans="3:4" x14ac:dyDescent="0.2">
      <c r="C15072">
        <v>6.5519342422485396</v>
      </c>
      <c r="D15072">
        <v>2.3768498897552499</v>
      </c>
    </row>
    <row r="15073" spans="3:4" x14ac:dyDescent="0.2">
      <c r="C15073">
        <v>2.78315258026123</v>
      </c>
      <c r="D15073">
        <v>1.32771503925323</v>
      </c>
    </row>
    <row r="15074" spans="3:4" x14ac:dyDescent="0.2">
      <c r="C15074">
        <v>6.4486808776855504</v>
      </c>
      <c r="D15074">
        <v>1.94415855407715</v>
      </c>
    </row>
    <row r="15075" spans="3:4" x14ac:dyDescent="0.2">
      <c r="C15075">
        <v>3.98404169082642</v>
      </c>
      <c r="D15075">
        <v>2.1423914432525599</v>
      </c>
    </row>
    <row r="15076" spans="3:4" x14ac:dyDescent="0.2">
      <c r="C15076">
        <v>1.1300250291824301</v>
      </c>
      <c r="D15076">
        <v>2.6475291252136199</v>
      </c>
    </row>
    <row r="15077" spans="3:4" x14ac:dyDescent="0.2">
      <c r="C15077">
        <v>2.7393391132354701</v>
      </c>
      <c r="D15077">
        <v>3.7151045799255402</v>
      </c>
    </row>
    <row r="15078" spans="3:4" x14ac:dyDescent="0.2">
      <c r="C15078">
        <v>8.7746448516845703</v>
      </c>
      <c r="D15078">
        <v>3.27779936790466</v>
      </c>
    </row>
    <row r="15079" spans="3:4" x14ac:dyDescent="0.2">
      <c r="C15079">
        <v>6.6913795471191397</v>
      </c>
      <c r="D15079">
        <v>1.27437031269073</v>
      </c>
    </row>
    <row r="15080" spans="3:4" x14ac:dyDescent="0.2">
      <c r="C15080">
        <v>8.31516838073731</v>
      </c>
      <c r="D15080">
        <v>1.40937948226929</v>
      </c>
    </row>
    <row r="15081" spans="3:4" x14ac:dyDescent="0.2">
      <c r="C15081">
        <v>2.0485963821411102</v>
      </c>
      <c r="D15081">
        <v>2.4848561286926301</v>
      </c>
    </row>
    <row r="15082" spans="3:4" x14ac:dyDescent="0.2">
      <c r="C15082">
        <v>9.0059080123901403</v>
      </c>
      <c r="D15082">
        <v>3.50435447692871</v>
      </c>
    </row>
    <row r="15083" spans="3:4" x14ac:dyDescent="0.2">
      <c r="C15083">
        <v>9.5472993850708008</v>
      </c>
      <c r="D15083">
        <v>16.383722305297901</v>
      </c>
    </row>
    <row r="15084" spans="3:4" x14ac:dyDescent="0.2">
      <c r="C15084">
        <v>3.1351904869079599</v>
      </c>
      <c r="D15084">
        <v>10.1284446716309</v>
      </c>
    </row>
    <row r="15085" spans="3:4" x14ac:dyDescent="0.2">
      <c r="C15085">
        <v>5.3567571640014702</v>
      </c>
      <c r="D15085">
        <v>9.4619550704956108</v>
      </c>
    </row>
    <row r="15086" spans="3:4" x14ac:dyDescent="0.2">
      <c r="C15086">
        <v>5.8364286422729501</v>
      </c>
      <c r="D15086">
        <v>7.78255271911621</v>
      </c>
    </row>
    <row r="15087" spans="3:4" x14ac:dyDescent="0.2">
      <c r="C15087">
        <v>1.24127292633057</v>
      </c>
      <c r="D15087">
        <v>9.55481052398682</v>
      </c>
    </row>
    <row r="15088" spans="3:4" x14ac:dyDescent="0.2">
      <c r="C15088">
        <v>1.7300887107849099</v>
      </c>
      <c r="D15088">
        <v>22.6218872070313</v>
      </c>
    </row>
    <row r="15089" spans="3:4" x14ac:dyDescent="0.2">
      <c r="C15089">
        <v>6.0299730300903303</v>
      </c>
      <c r="D15089">
        <v>23.510320663452202</v>
      </c>
    </row>
    <row r="15090" spans="3:4" x14ac:dyDescent="0.2">
      <c r="C15090">
        <v>5.1868367195129403</v>
      </c>
      <c r="D15090">
        <v>10.5545511245728</v>
      </c>
    </row>
    <row r="15091" spans="3:4" x14ac:dyDescent="0.2">
      <c r="C15091">
        <v>11.057554244995099</v>
      </c>
      <c r="D15091">
        <v>10.8502607345581</v>
      </c>
    </row>
    <row r="15092" spans="3:4" x14ac:dyDescent="0.2">
      <c r="C15092">
        <v>3.39921951293945</v>
      </c>
      <c r="D15092">
        <v>3.3034830093383798</v>
      </c>
    </row>
    <row r="15093" spans="3:4" x14ac:dyDescent="0.2">
      <c r="C15093">
        <v>5.1727390289306596</v>
      </c>
      <c r="D15093">
        <v>3.9910511970520002</v>
      </c>
    </row>
    <row r="15094" spans="3:4" x14ac:dyDescent="0.2">
      <c r="C15094">
        <v>4.9730973243713397</v>
      </c>
      <c r="D15094">
        <v>21.016237258911101</v>
      </c>
    </row>
    <row r="15095" spans="3:4" x14ac:dyDescent="0.2">
      <c r="C15095">
        <v>1.2988041639328001</v>
      </c>
      <c r="D15095">
        <v>3.3561718463897701</v>
      </c>
    </row>
    <row r="15096" spans="3:4" x14ac:dyDescent="0.2">
      <c r="C15096">
        <v>2.04593133926392</v>
      </c>
      <c r="D15096">
        <v>4.5403156280517596</v>
      </c>
    </row>
    <row r="15097" spans="3:4" x14ac:dyDescent="0.2">
      <c r="C15097">
        <v>3.8411693572997998</v>
      </c>
      <c r="D15097">
        <v>13.8554010391235</v>
      </c>
    </row>
    <row r="15098" spans="3:4" x14ac:dyDescent="0.2">
      <c r="C15098">
        <v>3.34321188926697</v>
      </c>
      <c r="D15098">
        <v>1.9711564779281601</v>
      </c>
    </row>
    <row r="15099" spans="3:4" x14ac:dyDescent="0.2">
      <c r="C15099">
        <v>16.608617782592798</v>
      </c>
      <c r="D15099">
        <v>6.8374738693237296</v>
      </c>
    </row>
    <row r="15100" spans="3:4" x14ac:dyDescent="0.2">
      <c r="C15100">
        <v>1.3654797077178999</v>
      </c>
      <c r="D15100">
        <v>2.0949723720550502</v>
      </c>
    </row>
    <row r="15101" spans="3:4" x14ac:dyDescent="0.2">
      <c r="C15101">
        <v>3.5931422710418701</v>
      </c>
      <c r="D15101">
        <v>4.7154960632324201</v>
      </c>
    </row>
    <row r="15102" spans="3:4" x14ac:dyDescent="0.2">
      <c r="C15102">
        <v>6.3153352737426802</v>
      </c>
      <c r="D15102">
        <v>1.2315652370452901</v>
      </c>
    </row>
    <row r="15103" spans="3:4" x14ac:dyDescent="0.2">
      <c r="C15103">
        <v>8.4740409851074201</v>
      </c>
      <c r="D15103">
        <v>8.64201164245606</v>
      </c>
    </row>
    <row r="15104" spans="3:4" x14ac:dyDescent="0.2">
      <c r="C15104">
        <v>4.0019478797912598</v>
      </c>
      <c r="D15104">
        <v>12.139777183532701</v>
      </c>
    </row>
    <row r="15105" spans="3:4" x14ac:dyDescent="0.2">
      <c r="C15105">
        <v>1.67751336097717</v>
      </c>
      <c r="D15105">
        <v>8.2066822052002006</v>
      </c>
    </row>
    <row r="15106" spans="3:4" x14ac:dyDescent="0.2">
      <c r="C15106">
        <v>1.1105921268463099</v>
      </c>
      <c r="D15106">
        <v>3.6209228038787802</v>
      </c>
    </row>
    <row r="15107" spans="3:4" x14ac:dyDescent="0.2">
      <c r="C15107">
        <v>2.1823270320892298</v>
      </c>
      <c r="D15107">
        <v>6.1097292900085503</v>
      </c>
    </row>
    <row r="15108" spans="3:4" x14ac:dyDescent="0.2">
      <c r="C15108">
        <v>6.2014198303222701</v>
      </c>
      <c r="D15108">
        <v>2.4380970001220699</v>
      </c>
    </row>
    <row r="15109" spans="3:4" x14ac:dyDescent="0.2">
      <c r="C15109">
        <v>3.41217017173767</v>
      </c>
      <c r="D15109">
        <v>5.7422394752502397</v>
      </c>
    </row>
    <row r="15110" spans="3:4" x14ac:dyDescent="0.2">
      <c r="C15110">
        <v>6.6410841941833496</v>
      </c>
      <c r="D15110">
        <v>8.8982009887695295</v>
      </c>
    </row>
    <row r="15111" spans="3:4" x14ac:dyDescent="0.2">
      <c r="C15111">
        <v>2.8284893035888699</v>
      </c>
      <c r="D15111">
        <v>1.5911492109298699</v>
      </c>
    </row>
    <row r="15112" spans="3:4" x14ac:dyDescent="0.2">
      <c r="C15112">
        <v>4.4770460128784197</v>
      </c>
      <c r="D15112">
        <v>7.6488580703735396</v>
      </c>
    </row>
    <row r="15113" spans="3:4" x14ac:dyDescent="0.2">
      <c r="C15113">
        <v>11.099081993103001</v>
      </c>
      <c r="D15113">
        <v>1.5687626600265501</v>
      </c>
    </row>
    <row r="15114" spans="3:4" x14ac:dyDescent="0.2">
      <c r="C15114">
        <v>6.2559008598327601</v>
      </c>
      <c r="D15114">
        <v>1.20258235931396</v>
      </c>
    </row>
    <row r="15115" spans="3:4" x14ac:dyDescent="0.2">
      <c r="C15115">
        <v>6.3332448005676296</v>
      </c>
      <c r="D15115">
        <v>5.07047843933106</v>
      </c>
    </row>
    <row r="15116" spans="3:4" x14ac:dyDescent="0.2">
      <c r="C15116">
        <v>2.6760931015014702</v>
      </c>
      <c r="D15116">
        <v>2.4236102104186998</v>
      </c>
    </row>
    <row r="15117" spans="3:4" x14ac:dyDescent="0.2">
      <c r="C15117">
        <v>3.4750339984893799</v>
      </c>
      <c r="D15117">
        <v>5.6559638977050799</v>
      </c>
    </row>
    <row r="15118" spans="3:4" x14ac:dyDescent="0.2">
      <c r="C15118">
        <v>6.1602740287780797</v>
      </c>
      <c r="D15118">
        <v>4.6252698898315403</v>
      </c>
    </row>
    <row r="15119" spans="3:4" x14ac:dyDescent="0.2">
      <c r="C15119">
        <v>5.3399944305419904</v>
      </c>
      <c r="D15119">
        <v>1.3158609867095901</v>
      </c>
    </row>
    <row r="15120" spans="3:4" x14ac:dyDescent="0.2">
      <c r="C15120">
        <v>2.2109014987945601</v>
      </c>
      <c r="D15120">
        <v>8.4773616790771502</v>
      </c>
    </row>
    <row r="15121" spans="3:4" x14ac:dyDescent="0.2">
      <c r="C15121">
        <v>8.0499973297119105</v>
      </c>
      <c r="D15121">
        <v>5.7758316993713397</v>
      </c>
    </row>
    <row r="15122" spans="3:4" x14ac:dyDescent="0.2">
      <c r="C15122">
        <v>9.2383155822753906</v>
      </c>
      <c r="D15122">
        <v>4.0832505226135298</v>
      </c>
    </row>
    <row r="15123" spans="3:4" x14ac:dyDescent="0.2">
      <c r="C15123">
        <v>12.4474143981934</v>
      </c>
      <c r="D15123">
        <v>2.7357802391052202</v>
      </c>
    </row>
    <row r="15124" spans="3:4" x14ac:dyDescent="0.2">
      <c r="C15124">
        <v>8.7540702819824201</v>
      </c>
      <c r="D15124">
        <v>3.6920523643493701</v>
      </c>
    </row>
    <row r="15125" spans="3:4" x14ac:dyDescent="0.2">
      <c r="C15125">
        <v>9.7416057586669904</v>
      </c>
      <c r="D15125">
        <v>3.50435447692871</v>
      </c>
    </row>
    <row r="15126" spans="3:4" x14ac:dyDescent="0.2">
      <c r="C15126">
        <v>6.0471148490905797</v>
      </c>
      <c r="D15126">
        <v>13.0631160736084</v>
      </c>
    </row>
    <row r="15127" spans="3:4" x14ac:dyDescent="0.2">
      <c r="C15127">
        <v>5.8082337379455602</v>
      </c>
      <c r="D15127">
        <v>2.23126268386841</v>
      </c>
    </row>
    <row r="15128" spans="3:4" x14ac:dyDescent="0.2">
      <c r="C15128">
        <v>4.6408720016479501</v>
      </c>
      <c r="D15128">
        <v>6.4673199653625497</v>
      </c>
    </row>
    <row r="15129" spans="3:4" x14ac:dyDescent="0.2">
      <c r="C15129">
        <v>5.9793009757995597</v>
      </c>
      <c r="D15129">
        <v>24.408769607543899</v>
      </c>
    </row>
    <row r="15130" spans="3:4" x14ac:dyDescent="0.2">
      <c r="C15130">
        <v>1.2267986536026001</v>
      </c>
      <c r="D15130">
        <v>1.9019254446029701</v>
      </c>
    </row>
    <row r="15131" spans="3:4" x14ac:dyDescent="0.2">
      <c r="C15131">
        <v>2.96221995353699</v>
      </c>
      <c r="D15131">
        <v>2.8857090473175102</v>
      </c>
    </row>
    <row r="15132" spans="3:4" x14ac:dyDescent="0.2">
      <c r="C15132">
        <v>3.2780625820159899</v>
      </c>
      <c r="D15132">
        <v>3.23768877983093</v>
      </c>
    </row>
    <row r="15133" spans="3:4" x14ac:dyDescent="0.2">
      <c r="C15133">
        <v>8.6485404968261701</v>
      </c>
      <c r="D15133">
        <v>20.5884113311768</v>
      </c>
    </row>
    <row r="15134" spans="3:4" x14ac:dyDescent="0.2">
      <c r="C15134">
        <v>5.2093138694763201</v>
      </c>
      <c r="D15134">
        <v>4.4460172653198198</v>
      </c>
    </row>
    <row r="15135" spans="3:4" x14ac:dyDescent="0.2">
      <c r="C15135">
        <v>2.5774164199829102</v>
      </c>
      <c r="D15135">
        <v>7.0661106109619096</v>
      </c>
    </row>
    <row r="15136" spans="3:4" x14ac:dyDescent="0.2">
      <c r="C15136">
        <v>7.69529485702515</v>
      </c>
      <c r="D15136">
        <v>15.169741630554199</v>
      </c>
    </row>
    <row r="15137" spans="3:4" x14ac:dyDescent="0.2">
      <c r="C15137">
        <v>61.845802307128899</v>
      </c>
      <c r="D15137">
        <v>1.93647384643555</v>
      </c>
    </row>
    <row r="15138" spans="3:4" x14ac:dyDescent="0.2">
      <c r="C15138">
        <v>3.99509477615356</v>
      </c>
      <c r="D15138">
        <v>7.7969408035278303</v>
      </c>
    </row>
    <row r="15139" spans="3:4" x14ac:dyDescent="0.2">
      <c r="C15139">
        <v>1.98992371559143</v>
      </c>
      <c r="D15139">
        <v>24.078283309936499</v>
      </c>
    </row>
    <row r="15140" spans="3:4" x14ac:dyDescent="0.2">
      <c r="C15140">
        <v>7.2666749954223597</v>
      </c>
      <c r="D15140">
        <v>2.3483333587646502</v>
      </c>
    </row>
    <row r="15141" spans="3:4" x14ac:dyDescent="0.2">
      <c r="C15141">
        <v>2.4387352466583301</v>
      </c>
      <c r="D15141">
        <v>14.164849281311</v>
      </c>
    </row>
    <row r="15142" spans="3:4" x14ac:dyDescent="0.2">
      <c r="C15142">
        <v>9.4669113159179705</v>
      </c>
      <c r="D15142">
        <v>16.871686935424801</v>
      </c>
    </row>
    <row r="15143" spans="3:4" x14ac:dyDescent="0.2">
      <c r="C15143">
        <v>22.683931350708001</v>
      </c>
      <c r="D15143">
        <v>3.81728887557983</v>
      </c>
    </row>
    <row r="15144" spans="3:4" x14ac:dyDescent="0.2">
      <c r="C15144">
        <v>7.6598529815673801</v>
      </c>
      <c r="D15144">
        <v>10.1940250396729</v>
      </c>
    </row>
    <row r="15145" spans="3:4" x14ac:dyDescent="0.2">
      <c r="C15145">
        <v>5.2782750129699698</v>
      </c>
      <c r="D15145">
        <v>3.7942585945129399</v>
      </c>
    </row>
    <row r="15146" spans="3:4" x14ac:dyDescent="0.2">
      <c r="C15146">
        <v>7.6907210350036603</v>
      </c>
      <c r="D15146">
        <v>11.9742736816406</v>
      </c>
    </row>
    <row r="15147" spans="3:4" x14ac:dyDescent="0.2">
      <c r="C15147">
        <v>2.10117435455322</v>
      </c>
      <c r="D15147">
        <v>4.48862552642822</v>
      </c>
    </row>
    <row r="15148" spans="3:4" x14ac:dyDescent="0.2">
      <c r="C15148">
        <v>4.2248287200927699</v>
      </c>
      <c r="D15148">
        <v>35.371627807617202</v>
      </c>
    </row>
    <row r="15149" spans="3:4" x14ac:dyDescent="0.2">
      <c r="C15149">
        <v>2.4410207271575901</v>
      </c>
      <c r="D15149">
        <v>38.869945526123097</v>
      </c>
    </row>
    <row r="15150" spans="3:4" x14ac:dyDescent="0.2">
      <c r="C15150">
        <v>2.6890492439270002</v>
      </c>
      <c r="D15150">
        <v>3.75625777244568</v>
      </c>
    </row>
    <row r="15151" spans="3:4" x14ac:dyDescent="0.2">
      <c r="C15151">
        <v>3.5066611766815199</v>
      </c>
      <c r="D15151">
        <v>4.2886447906494096</v>
      </c>
    </row>
    <row r="15152" spans="3:4" x14ac:dyDescent="0.2">
      <c r="C15152">
        <v>2.5602717399597199</v>
      </c>
      <c r="D15152">
        <v>6.3663706779479998</v>
      </c>
    </row>
    <row r="15153" spans="3:4" x14ac:dyDescent="0.2">
      <c r="C15153">
        <v>5.8985304832458496</v>
      </c>
      <c r="D15153">
        <v>27.494075775146499</v>
      </c>
    </row>
    <row r="15154" spans="3:4" x14ac:dyDescent="0.2">
      <c r="C15154">
        <v>2.6669502258300799</v>
      </c>
      <c r="D15154">
        <v>3.8360967636108398</v>
      </c>
    </row>
    <row r="15155" spans="3:4" x14ac:dyDescent="0.2">
      <c r="C15155">
        <v>1.4070061445236199</v>
      </c>
      <c r="D15155">
        <v>10.924084663391101</v>
      </c>
    </row>
    <row r="15156" spans="3:4" x14ac:dyDescent="0.2">
      <c r="C15156">
        <v>3.13899946212769</v>
      </c>
      <c r="D15156">
        <v>3.2599530220031698</v>
      </c>
    </row>
    <row r="15157" spans="3:4" x14ac:dyDescent="0.2">
      <c r="C15157">
        <v>5.7583260536193901</v>
      </c>
      <c r="D15157">
        <v>2.3064951896667498</v>
      </c>
    </row>
    <row r="15158" spans="3:4" x14ac:dyDescent="0.2">
      <c r="C15158">
        <v>7.0990371704101598</v>
      </c>
      <c r="D15158">
        <v>1.5626121759414699</v>
      </c>
    </row>
    <row r="15159" spans="3:4" x14ac:dyDescent="0.2">
      <c r="C15159">
        <v>9.8338041305541992</v>
      </c>
      <c r="D15159">
        <v>1.6543486118316699</v>
      </c>
    </row>
    <row r="15160" spans="3:4" x14ac:dyDescent="0.2">
      <c r="C15160">
        <v>1.3250924348831199</v>
      </c>
      <c r="D15160">
        <v>20.8643913269043</v>
      </c>
    </row>
    <row r="15161" spans="3:4" x14ac:dyDescent="0.2">
      <c r="C15161">
        <v>3.8644104003906299</v>
      </c>
      <c r="D15161">
        <v>7.0557451248168901</v>
      </c>
    </row>
    <row r="15162" spans="3:4" x14ac:dyDescent="0.2">
      <c r="C15162">
        <v>2.73209929466248</v>
      </c>
      <c r="D15162">
        <v>46.564785003662102</v>
      </c>
    </row>
    <row r="15163" spans="3:4" x14ac:dyDescent="0.2">
      <c r="C15163">
        <v>5.4653429985046396</v>
      </c>
      <c r="D15163">
        <v>7.2994871139526403</v>
      </c>
    </row>
    <row r="15164" spans="3:4" x14ac:dyDescent="0.2">
      <c r="C15164">
        <v>1.14526379108429</v>
      </c>
      <c r="D15164">
        <v>12.6486806869507</v>
      </c>
    </row>
    <row r="15165" spans="3:4" x14ac:dyDescent="0.2">
      <c r="C15165">
        <v>3.4403650760650599</v>
      </c>
      <c r="D15165">
        <v>6.1076641082763699</v>
      </c>
    </row>
    <row r="15166" spans="3:4" x14ac:dyDescent="0.2">
      <c r="C15166">
        <v>5.7964243888854998</v>
      </c>
      <c r="D15166">
        <v>75.573493957519503</v>
      </c>
    </row>
    <row r="15167" spans="3:4" x14ac:dyDescent="0.2">
      <c r="C15167">
        <v>4.8801383972168004</v>
      </c>
      <c r="D15167">
        <v>15.2630157470703</v>
      </c>
    </row>
    <row r="15168" spans="3:4" x14ac:dyDescent="0.2">
      <c r="C15168">
        <v>3.94670510292053</v>
      </c>
      <c r="D15168">
        <v>4.1051688194274902</v>
      </c>
    </row>
    <row r="15169" spans="3:4" x14ac:dyDescent="0.2">
      <c r="C15169">
        <v>3.5763812065124498</v>
      </c>
      <c r="D15169">
        <v>4.2187857627868697</v>
      </c>
    </row>
    <row r="15170" spans="3:4" x14ac:dyDescent="0.2">
      <c r="C15170">
        <v>7.1318058967590297</v>
      </c>
      <c r="D15170">
        <v>6.39477634429932</v>
      </c>
    </row>
    <row r="15171" spans="3:4" x14ac:dyDescent="0.2">
      <c r="C15171">
        <v>4.0011863708496103</v>
      </c>
      <c r="D15171">
        <v>9.0033521652221697</v>
      </c>
    </row>
    <row r="15172" spans="3:4" x14ac:dyDescent="0.2">
      <c r="C15172">
        <v>3.1588118076324498</v>
      </c>
      <c r="D15172">
        <v>2.7425379753112802</v>
      </c>
    </row>
    <row r="15173" spans="3:4" x14ac:dyDescent="0.2">
      <c r="C15173">
        <v>6.0120663642883301</v>
      </c>
      <c r="D15173">
        <v>7.6576085090637198</v>
      </c>
    </row>
    <row r="15174" spans="3:4" x14ac:dyDescent="0.2">
      <c r="C15174">
        <v>1.7746665477752701</v>
      </c>
      <c r="D15174">
        <v>2.6976296901702899</v>
      </c>
    </row>
    <row r="15175" spans="3:4" x14ac:dyDescent="0.2">
      <c r="C15175">
        <v>3.07422971725464</v>
      </c>
      <c r="D15175">
        <v>2.07043361663818</v>
      </c>
    </row>
    <row r="15176" spans="3:4" x14ac:dyDescent="0.2">
      <c r="C15176">
        <v>1.7670429944992101</v>
      </c>
      <c r="D15176">
        <v>5.7353372573852504</v>
      </c>
    </row>
    <row r="15177" spans="3:4" x14ac:dyDescent="0.2">
      <c r="C15177">
        <v>11.5269374847412</v>
      </c>
      <c r="D15177">
        <v>10.5433187484741</v>
      </c>
    </row>
    <row r="15178" spans="3:4" x14ac:dyDescent="0.2">
      <c r="C15178">
        <v>4.0133776664733896</v>
      </c>
      <c r="D15178">
        <v>7.3743333816528303</v>
      </c>
    </row>
    <row r="15179" spans="3:4" x14ac:dyDescent="0.2">
      <c r="C15179">
        <v>5.2497005462646502</v>
      </c>
      <c r="D15179">
        <v>9.5153961181640607</v>
      </c>
    </row>
    <row r="15180" spans="3:4" x14ac:dyDescent="0.2">
      <c r="C15180">
        <v>7.2963938713073704</v>
      </c>
      <c r="D15180">
        <v>2.0681283473968501</v>
      </c>
    </row>
    <row r="15181" spans="3:4" x14ac:dyDescent="0.2">
      <c r="C15181">
        <v>10.3687171936035</v>
      </c>
      <c r="D15181">
        <v>12.667488098144499</v>
      </c>
    </row>
    <row r="15182" spans="3:4" x14ac:dyDescent="0.2">
      <c r="C15182">
        <v>5.0138635635376003</v>
      </c>
      <c r="D15182">
        <v>4.8705472946167001</v>
      </c>
    </row>
    <row r="15183" spans="3:4" x14ac:dyDescent="0.2">
      <c r="C15183">
        <v>5.7781352996826199</v>
      </c>
      <c r="D15183">
        <v>11.2653207778931</v>
      </c>
    </row>
    <row r="15184" spans="3:4" x14ac:dyDescent="0.2">
      <c r="C15184">
        <v>2.3423440456390399</v>
      </c>
      <c r="D15184">
        <v>3.12407445907593</v>
      </c>
    </row>
    <row r="15185" spans="3:4" x14ac:dyDescent="0.2">
      <c r="C15185">
        <v>9.0542926788330096</v>
      </c>
      <c r="D15185">
        <v>23.132884979248001</v>
      </c>
    </row>
    <row r="15186" spans="3:4" x14ac:dyDescent="0.2">
      <c r="C15186">
        <v>1.88401126861572</v>
      </c>
      <c r="D15186">
        <v>4.4333519935607901</v>
      </c>
    </row>
    <row r="15187" spans="3:4" x14ac:dyDescent="0.2">
      <c r="C15187">
        <v>7.1984772682189897</v>
      </c>
      <c r="D15187">
        <v>16.227603912353501</v>
      </c>
    </row>
    <row r="15188" spans="3:4" x14ac:dyDescent="0.2">
      <c r="C15188">
        <v>1.5422590970993</v>
      </c>
      <c r="D15188">
        <v>2.47807049751282</v>
      </c>
    </row>
    <row r="15189" spans="3:4" x14ac:dyDescent="0.2">
      <c r="C15189">
        <v>1.62074398994446</v>
      </c>
      <c r="D15189">
        <v>6.3091802597045898</v>
      </c>
    </row>
    <row r="15190" spans="3:4" x14ac:dyDescent="0.2">
      <c r="C15190">
        <v>2.6753313541412398</v>
      </c>
      <c r="D15190">
        <v>25.951423645019499</v>
      </c>
    </row>
    <row r="15191" spans="3:4" x14ac:dyDescent="0.2">
      <c r="C15191">
        <v>6.1515064239501998</v>
      </c>
      <c r="D15191">
        <v>11.6157674789429</v>
      </c>
    </row>
    <row r="15192" spans="3:4" x14ac:dyDescent="0.2">
      <c r="C15192">
        <v>4.5749607086181596</v>
      </c>
      <c r="D15192">
        <v>12.011121749877899</v>
      </c>
    </row>
    <row r="15193" spans="3:4" x14ac:dyDescent="0.2">
      <c r="C15193">
        <v>8.1597242355346697</v>
      </c>
      <c r="D15193">
        <v>16.495906829833999</v>
      </c>
    </row>
    <row r="15194" spans="3:4" x14ac:dyDescent="0.2">
      <c r="C15194">
        <v>6.2970519065856898</v>
      </c>
      <c r="D15194">
        <v>14.940972328186</v>
      </c>
    </row>
    <row r="15195" spans="3:4" x14ac:dyDescent="0.2">
      <c r="C15195">
        <v>1.2024127244949301</v>
      </c>
      <c r="D15195">
        <v>4.1086225509643599</v>
      </c>
    </row>
    <row r="15196" spans="3:4" x14ac:dyDescent="0.2">
      <c r="C15196">
        <v>8.49652099609375</v>
      </c>
      <c r="D15196">
        <v>3.0023944377899201</v>
      </c>
    </row>
    <row r="15197" spans="3:4" x14ac:dyDescent="0.2">
      <c r="C15197">
        <v>6.29476118087769</v>
      </c>
      <c r="D15197">
        <v>2.6815066337585498</v>
      </c>
    </row>
    <row r="15198" spans="3:4" x14ac:dyDescent="0.2">
      <c r="C15198">
        <v>6.5184063911437997</v>
      </c>
      <c r="D15198">
        <v>21.588699340820298</v>
      </c>
    </row>
    <row r="15199" spans="3:4" x14ac:dyDescent="0.2">
      <c r="C15199">
        <v>2.5153114795684801</v>
      </c>
      <c r="D15199">
        <v>5.9341659545898402</v>
      </c>
    </row>
    <row r="15200" spans="3:4" x14ac:dyDescent="0.2">
      <c r="C15200">
        <v>3.7032501697540301</v>
      </c>
      <c r="D15200">
        <v>5.4152169227600098</v>
      </c>
    </row>
    <row r="15201" spans="3:4" x14ac:dyDescent="0.2">
      <c r="C15201">
        <v>3.0643234252929701</v>
      </c>
      <c r="D15201">
        <v>1.43364250659943</v>
      </c>
    </row>
    <row r="15202" spans="3:4" x14ac:dyDescent="0.2">
      <c r="C15202">
        <v>1.3807184696197501</v>
      </c>
      <c r="D15202">
        <v>7.9312868118286097</v>
      </c>
    </row>
    <row r="15203" spans="3:4" x14ac:dyDescent="0.2">
      <c r="C15203">
        <v>6.5500283241271999</v>
      </c>
      <c r="D15203">
        <v>1.38182401657105</v>
      </c>
    </row>
    <row r="15204" spans="3:4" x14ac:dyDescent="0.2">
      <c r="C15204">
        <v>1.19479191303253</v>
      </c>
      <c r="D15204">
        <v>10.1483449935913</v>
      </c>
    </row>
    <row r="15205" spans="3:4" x14ac:dyDescent="0.2">
      <c r="C15205">
        <v>4.6812586784362802</v>
      </c>
      <c r="D15205">
        <v>3.27146673202515</v>
      </c>
    </row>
    <row r="15206" spans="3:4" x14ac:dyDescent="0.2">
      <c r="C15206">
        <v>4.4320912361145002</v>
      </c>
      <c r="D15206">
        <v>14.6999206542969</v>
      </c>
    </row>
    <row r="15207" spans="3:4" x14ac:dyDescent="0.2">
      <c r="C15207">
        <v>4.0008039474487296</v>
      </c>
      <c r="D15207">
        <v>22.3786430358887</v>
      </c>
    </row>
    <row r="15208" spans="3:4" x14ac:dyDescent="0.2">
      <c r="C15208">
        <v>6.6368927955627397</v>
      </c>
      <c r="D15208">
        <v>8.7388849258422905</v>
      </c>
    </row>
    <row r="15209" spans="3:4" x14ac:dyDescent="0.2">
      <c r="C15209">
        <v>2.38730120658875</v>
      </c>
      <c r="D15209">
        <v>2.7958912849426301</v>
      </c>
    </row>
    <row r="15210" spans="3:4" x14ac:dyDescent="0.2">
      <c r="C15210">
        <v>6.9622621536254901</v>
      </c>
      <c r="D15210">
        <v>3.36013603210449</v>
      </c>
    </row>
    <row r="15211" spans="3:4" x14ac:dyDescent="0.2">
      <c r="C15211">
        <v>1.5224467515945399</v>
      </c>
      <c r="D15211">
        <v>1.244025349617</v>
      </c>
    </row>
    <row r="15212" spans="3:4" x14ac:dyDescent="0.2">
      <c r="C15212">
        <v>2.9317395687103298</v>
      </c>
      <c r="D15212">
        <v>6.6603937149047896</v>
      </c>
    </row>
    <row r="15213" spans="3:4" x14ac:dyDescent="0.2">
      <c r="C15213">
        <v>2.0200245380401598</v>
      </c>
      <c r="D15213">
        <v>8.8390665054321307</v>
      </c>
    </row>
    <row r="15214" spans="3:4" x14ac:dyDescent="0.2">
      <c r="C15214">
        <v>4.0583353042602504</v>
      </c>
      <c r="D15214">
        <v>1.66432881355286</v>
      </c>
    </row>
    <row r="15215" spans="3:4" x14ac:dyDescent="0.2">
      <c r="C15215">
        <v>5.9568233489990199</v>
      </c>
      <c r="D15215">
        <v>15.0139045715332</v>
      </c>
    </row>
    <row r="15216" spans="3:4" x14ac:dyDescent="0.2">
      <c r="C15216">
        <v>8.3208827972412092</v>
      </c>
      <c r="D15216">
        <v>11.4376668930054</v>
      </c>
    </row>
    <row r="15217" spans="3:4" x14ac:dyDescent="0.2">
      <c r="C15217">
        <v>4.4016084671020499</v>
      </c>
      <c r="D15217">
        <v>4.5124235153198198</v>
      </c>
    </row>
    <row r="15218" spans="3:4" x14ac:dyDescent="0.2">
      <c r="C15218">
        <v>2.5023610591888401</v>
      </c>
      <c r="D15218">
        <v>2.9321534633636501</v>
      </c>
    </row>
    <row r="15219" spans="3:4" x14ac:dyDescent="0.2">
      <c r="C15219">
        <v>10.811817169189499</v>
      </c>
      <c r="D15219">
        <v>2.82467913627625</v>
      </c>
    </row>
    <row r="15220" spans="3:4" x14ac:dyDescent="0.2">
      <c r="C15220">
        <v>4.5128588676452601</v>
      </c>
      <c r="D15220">
        <v>1.22598505020142</v>
      </c>
    </row>
    <row r="15221" spans="3:4" x14ac:dyDescent="0.2">
      <c r="C15221">
        <v>20.493602752685501</v>
      </c>
      <c r="D15221">
        <v>32.4041557312012</v>
      </c>
    </row>
    <row r="15222" spans="3:4" x14ac:dyDescent="0.2">
      <c r="C15222">
        <v>4.3490328788757298</v>
      </c>
      <c r="D15222">
        <v>2.5575244426727299</v>
      </c>
    </row>
    <row r="15223" spans="3:4" x14ac:dyDescent="0.2">
      <c r="C15223">
        <v>3.0170836448669398</v>
      </c>
      <c r="D15223">
        <v>6.5490789413452202</v>
      </c>
    </row>
    <row r="15224" spans="3:4" x14ac:dyDescent="0.2">
      <c r="C15224">
        <v>4.5456218719482404</v>
      </c>
      <c r="D15224">
        <v>1.4420849084854099</v>
      </c>
    </row>
    <row r="15225" spans="3:4" x14ac:dyDescent="0.2">
      <c r="C15225">
        <v>12.976996421814</v>
      </c>
      <c r="D15225">
        <v>9.3468875885009801</v>
      </c>
    </row>
    <row r="15226" spans="3:4" x14ac:dyDescent="0.2">
      <c r="C15226">
        <v>2.9485049247741699</v>
      </c>
      <c r="D15226">
        <v>2.3456456661224401</v>
      </c>
    </row>
    <row r="15227" spans="3:4" x14ac:dyDescent="0.2">
      <c r="C15227">
        <v>2.2573823928832999</v>
      </c>
      <c r="D15227">
        <v>1.3845088481903101</v>
      </c>
    </row>
    <row r="15228" spans="3:4" x14ac:dyDescent="0.2">
      <c r="C15228">
        <v>2.7355301380157502</v>
      </c>
      <c r="D15228">
        <v>6.6365900039672896</v>
      </c>
    </row>
    <row r="15229" spans="3:4" x14ac:dyDescent="0.2">
      <c r="C15229">
        <v>1.2591793537139899</v>
      </c>
      <c r="D15229">
        <v>3.4580152034759499</v>
      </c>
    </row>
    <row r="15230" spans="3:4" x14ac:dyDescent="0.2">
      <c r="C15230">
        <v>1.22374868392944</v>
      </c>
      <c r="D15230">
        <v>1.57949984073639</v>
      </c>
    </row>
    <row r="15231" spans="3:4" x14ac:dyDescent="0.2">
      <c r="C15231">
        <v>2.7591488361358598</v>
      </c>
      <c r="D15231">
        <v>1.7710369825363199</v>
      </c>
    </row>
    <row r="15232" spans="3:4" x14ac:dyDescent="0.2">
      <c r="C15232">
        <v>6.67270851135254</v>
      </c>
      <c r="D15232">
        <v>4.80759620666504</v>
      </c>
    </row>
    <row r="15233" spans="3:4" x14ac:dyDescent="0.2">
      <c r="C15233">
        <v>5.5011558532714799</v>
      </c>
      <c r="D15233">
        <v>2.13875460624695</v>
      </c>
    </row>
    <row r="15234" spans="3:4" x14ac:dyDescent="0.2">
      <c r="C15234">
        <v>1.8150502443313601</v>
      </c>
      <c r="D15234">
        <v>1.29507768154144</v>
      </c>
    </row>
    <row r="15235" spans="3:4" x14ac:dyDescent="0.2">
      <c r="C15235">
        <v>3.6224799156189</v>
      </c>
      <c r="D15235">
        <v>2.59092020988464</v>
      </c>
    </row>
    <row r="15236" spans="3:4" x14ac:dyDescent="0.2">
      <c r="C15236">
        <v>5.2009339332580602</v>
      </c>
      <c r="D15236">
        <v>1.3234806060791</v>
      </c>
    </row>
    <row r="15237" spans="3:4" x14ac:dyDescent="0.2">
      <c r="C15237">
        <v>1.11249947547913</v>
      </c>
      <c r="D15237">
        <v>1.85893738269806</v>
      </c>
    </row>
    <row r="15238" spans="3:4" x14ac:dyDescent="0.2">
      <c r="C15238">
        <v>4.8317489624023402</v>
      </c>
      <c r="D15238">
        <v>13.5771884918213</v>
      </c>
    </row>
    <row r="15239" spans="3:4" x14ac:dyDescent="0.2">
      <c r="C15239">
        <v>5.9221520423889196</v>
      </c>
      <c r="D15239">
        <v>9.2252101898193395</v>
      </c>
    </row>
    <row r="15240" spans="3:4" x14ac:dyDescent="0.2">
      <c r="C15240">
        <v>5.54420709609985</v>
      </c>
      <c r="D15240">
        <v>2.6327583789825399</v>
      </c>
    </row>
    <row r="15241" spans="3:4" x14ac:dyDescent="0.2">
      <c r="C15241">
        <v>1.95221054553986</v>
      </c>
      <c r="D15241">
        <v>22.8100776672363</v>
      </c>
    </row>
    <row r="15242" spans="3:4" x14ac:dyDescent="0.2">
      <c r="C15242">
        <v>5.6729831695556596</v>
      </c>
      <c r="D15242">
        <v>8.2675304412841797</v>
      </c>
    </row>
    <row r="15243" spans="3:4" x14ac:dyDescent="0.2">
      <c r="C15243">
        <v>3.0151777267456099</v>
      </c>
      <c r="D15243">
        <v>2.28346490859985</v>
      </c>
    </row>
    <row r="15244" spans="3:4" x14ac:dyDescent="0.2">
      <c r="C15244">
        <v>2.3956840038299601</v>
      </c>
      <c r="D15244">
        <v>7.2507362365722701</v>
      </c>
    </row>
    <row r="15245" spans="3:4" x14ac:dyDescent="0.2">
      <c r="C15245">
        <v>1.6980847120285001</v>
      </c>
      <c r="D15245">
        <v>2.1414449214935298</v>
      </c>
    </row>
    <row r="15246" spans="3:4" x14ac:dyDescent="0.2">
      <c r="C15246">
        <v>1.2267986536026001</v>
      </c>
      <c r="D15246">
        <v>2.7786171436309801</v>
      </c>
    </row>
    <row r="15247" spans="3:4" x14ac:dyDescent="0.2">
      <c r="C15247">
        <v>2.2269020080566402</v>
      </c>
      <c r="D15247">
        <v>9.1626443862915004</v>
      </c>
    </row>
    <row r="15248" spans="3:4" x14ac:dyDescent="0.2">
      <c r="C15248">
        <v>1.28356397151947</v>
      </c>
      <c r="D15248">
        <v>70.6085205078125</v>
      </c>
    </row>
    <row r="15249" spans="3:4" x14ac:dyDescent="0.2">
      <c r="C15249">
        <v>5.3083729743957502</v>
      </c>
      <c r="D15249">
        <v>1.7860072851180999</v>
      </c>
    </row>
    <row r="15250" spans="3:4" x14ac:dyDescent="0.2">
      <c r="C15250">
        <v>12.1635732650757</v>
      </c>
      <c r="D15250">
        <v>1.4996637105941799</v>
      </c>
    </row>
    <row r="15251" spans="3:4" x14ac:dyDescent="0.2">
      <c r="C15251">
        <v>7.3924055099487296</v>
      </c>
      <c r="D15251">
        <v>1.0052775144577</v>
      </c>
    </row>
    <row r="15252" spans="3:4" x14ac:dyDescent="0.2">
      <c r="C15252">
        <v>8.7308311462402308</v>
      </c>
      <c r="D15252">
        <v>26.114171981811499</v>
      </c>
    </row>
    <row r="15253" spans="3:4" x14ac:dyDescent="0.2">
      <c r="C15253">
        <v>6.1854162216186497</v>
      </c>
      <c r="D15253">
        <v>20.7047119140625</v>
      </c>
    </row>
    <row r="15254" spans="3:4" x14ac:dyDescent="0.2">
      <c r="C15254">
        <v>6.1770367622375497</v>
      </c>
      <c r="D15254">
        <v>49.956398010253899</v>
      </c>
    </row>
    <row r="15255" spans="3:4" x14ac:dyDescent="0.2">
      <c r="C15255">
        <v>1.90648853778839</v>
      </c>
      <c r="D15255">
        <v>4.43680715560913</v>
      </c>
    </row>
    <row r="15256" spans="3:4" x14ac:dyDescent="0.2">
      <c r="C15256">
        <v>12.2134866714478</v>
      </c>
      <c r="D15256">
        <v>1.01794540882111</v>
      </c>
    </row>
    <row r="15257" spans="3:4" x14ac:dyDescent="0.2">
      <c r="C15257">
        <v>7.8179726600646999</v>
      </c>
      <c r="D15257">
        <v>2.47423315048218</v>
      </c>
    </row>
    <row r="15258" spans="3:4" x14ac:dyDescent="0.2">
      <c r="C15258">
        <v>4.0541439056396502</v>
      </c>
      <c r="D15258">
        <v>13.0279140472412</v>
      </c>
    </row>
    <row r="15259" spans="3:4" x14ac:dyDescent="0.2">
      <c r="C15259">
        <v>7.8385496139526403</v>
      </c>
      <c r="D15259">
        <v>18.618543624877901</v>
      </c>
    </row>
    <row r="15260" spans="3:4" x14ac:dyDescent="0.2">
      <c r="C15260">
        <v>7.1779046058654803</v>
      </c>
      <c r="D15260">
        <v>2.9778306484222399</v>
      </c>
    </row>
    <row r="15261" spans="3:4" x14ac:dyDescent="0.2">
      <c r="C15261">
        <v>7.2457213401794398</v>
      </c>
      <c r="D15261">
        <v>9.4106035232543999</v>
      </c>
    </row>
    <row r="15262" spans="3:4" x14ac:dyDescent="0.2">
      <c r="C15262">
        <v>2.9801266193389901</v>
      </c>
      <c r="D15262">
        <v>8.8590297698974592</v>
      </c>
    </row>
    <row r="15263" spans="3:4" x14ac:dyDescent="0.2">
      <c r="C15263">
        <v>5.8307137489318901</v>
      </c>
      <c r="D15263">
        <v>1.9790794849395801</v>
      </c>
    </row>
    <row r="15264" spans="3:4" x14ac:dyDescent="0.2">
      <c r="C15264">
        <v>1.7845699787139899</v>
      </c>
      <c r="D15264">
        <v>9.1304044723510707</v>
      </c>
    </row>
    <row r="15265" spans="3:4" x14ac:dyDescent="0.2">
      <c r="C15265">
        <v>2.4920780658721902</v>
      </c>
      <c r="D15265">
        <v>3.3071649074554399</v>
      </c>
    </row>
    <row r="15266" spans="3:4" x14ac:dyDescent="0.2">
      <c r="C15266">
        <v>2.1289899349212602</v>
      </c>
      <c r="D15266">
        <v>3.1202371120452899</v>
      </c>
    </row>
    <row r="15267" spans="3:4" x14ac:dyDescent="0.2">
      <c r="C15267">
        <v>5.9057688713073704</v>
      </c>
      <c r="D15267">
        <v>3.0945160388946502</v>
      </c>
    </row>
    <row r="15268" spans="3:4" x14ac:dyDescent="0.2">
      <c r="C15268">
        <v>2.1480376720428498</v>
      </c>
      <c r="D15268">
        <v>1.47548067569733</v>
      </c>
    </row>
    <row r="15269" spans="3:4" x14ac:dyDescent="0.2">
      <c r="C15269">
        <v>3.28911304473877</v>
      </c>
      <c r="D15269">
        <v>9.0367479324340803</v>
      </c>
    </row>
    <row r="15270" spans="3:4" x14ac:dyDescent="0.2">
      <c r="C15270">
        <v>4.4595217704773003</v>
      </c>
      <c r="D15270">
        <v>3.3447833061218302</v>
      </c>
    </row>
    <row r="15271" spans="3:4" x14ac:dyDescent="0.2">
      <c r="C15271">
        <v>2.47074198722839</v>
      </c>
      <c r="D15271">
        <v>5.3323054313659703</v>
      </c>
    </row>
    <row r="15272" spans="3:4" x14ac:dyDescent="0.2">
      <c r="C15272">
        <v>4.8035593032836896</v>
      </c>
      <c r="D15272">
        <v>2.4842104911804199</v>
      </c>
    </row>
    <row r="15273" spans="3:4" x14ac:dyDescent="0.2">
      <c r="C15273">
        <v>4.71935939788818</v>
      </c>
      <c r="D15273">
        <v>3.5271093845367401</v>
      </c>
    </row>
    <row r="15274" spans="3:4" x14ac:dyDescent="0.2">
      <c r="C15274">
        <v>12.914894104003899</v>
      </c>
      <c r="D15274">
        <v>6.3993816375732404</v>
      </c>
    </row>
    <row r="15275" spans="3:4" x14ac:dyDescent="0.2">
      <c r="C15275">
        <v>3.1020436286926301</v>
      </c>
      <c r="D15275">
        <v>1.7230575084686299</v>
      </c>
    </row>
    <row r="15276" spans="3:4" x14ac:dyDescent="0.2">
      <c r="C15276">
        <v>4.5901994705200204</v>
      </c>
      <c r="D15276">
        <v>6.2489166259765598</v>
      </c>
    </row>
    <row r="15277" spans="3:4" x14ac:dyDescent="0.2">
      <c r="C15277">
        <v>6.5667920112609899</v>
      </c>
      <c r="D15277">
        <v>1.3234806060791</v>
      </c>
    </row>
    <row r="15278" spans="3:4" x14ac:dyDescent="0.2">
      <c r="C15278">
        <v>2.4924547672271702</v>
      </c>
      <c r="D15278">
        <v>5.7337994575500497</v>
      </c>
    </row>
    <row r="15279" spans="3:4" x14ac:dyDescent="0.2">
      <c r="C15279">
        <v>3.5558056831359899</v>
      </c>
      <c r="D15279">
        <v>12.539665222168001</v>
      </c>
    </row>
    <row r="15280" spans="3:4" x14ac:dyDescent="0.2">
      <c r="C15280">
        <v>1.3106162548065201</v>
      </c>
      <c r="D15280">
        <v>1.3618636131286599</v>
      </c>
    </row>
    <row r="15281" spans="3:4" x14ac:dyDescent="0.2">
      <c r="C15281">
        <v>4.96166896820068</v>
      </c>
      <c r="D15281">
        <v>1.8712201118469201</v>
      </c>
    </row>
    <row r="15282" spans="3:4" x14ac:dyDescent="0.2">
      <c r="C15282">
        <v>1.5327337980270399</v>
      </c>
      <c r="D15282">
        <v>10.6097221374512</v>
      </c>
    </row>
    <row r="15283" spans="3:4" x14ac:dyDescent="0.2">
      <c r="C15283">
        <v>3.3302586078643799</v>
      </c>
      <c r="D15283">
        <v>6.8665146827697798</v>
      </c>
    </row>
    <row r="15284" spans="3:4" x14ac:dyDescent="0.2">
      <c r="C15284">
        <v>4.6222062110900897</v>
      </c>
      <c r="D15284">
        <v>43.682529449462898</v>
      </c>
    </row>
    <row r="15285" spans="3:4" x14ac:dyDescent="0.2">
      <c r="C15285">
        <v>8.1380062103271502</v>
      </c>
      <c r="D15285">
        <v>1.05249106884003</v>
      </c>
    </row>
    <row r="15286" spans="3:4" x14ac:dyDescent="0.2">
      <c r="C15286">
        <v>1.14564609527588</v>
      </c>
      <c r="D15286">
        <v>30.365583419799801</v>
      </c>
    </row>
    <row r="15287" spans="3:4" x14ac:dyDescent="0.2">
      <c r="C15287">
        <v>5.0272021293640101</v>
      </c>
      <c r="D15287">
        <v>2.8262143135070801</v>
      </c>
    </row>
    <row r="15288" spans="3:4" x14ac:dyDescent="0.2">
      <c r="C15288">
        <v>2.1998538970947301</v>
      </c>
      <c r="D15288">
        <v>2.4419872760772701</v>
      </c>
    </row>
    <row r="15289" spans="3:4" x14ac:dyDescent="0.2">
      <c r="C15289">
        <v>1.3605238199234</v>
      </c>
      <c r="D15289">
        <v>1.7526100873947099</v>
      </c>
    </row>
    <row r="15290" spans="3:4" x14ac:dyDescent="0.2">
      <c r="C15290">
        <v>20.935552597045898</v>
      </c>
      <c r="D15290">
        <v>7.6372628211975098</v>
      </c>
    </row>
    <row r="15291" spans="3:4" x14ac:dyDescent="0.2">
      <c r="C15291">
        <v>3.9021272659301798</v>
      </c>
      <c r="D15291">
        <v>10.2800025939941</v>
      </c>
    </row>
    <row r="15292" spans="3:4" x14ac:dyDescent="0.2">
      <c r="C15292">
        <v>5.1178784370422399</v>
      </c>
      <c r="D15292">
        <v>1.4597442150116</v>
      </c>
    </row>
    <row r="15293" spans="3:4" x14ac:dyDescent="0.2">
      <c r="C15293">
        <v>1.05382835865021</v>
      </c>
      <c r="D15293">
        <v>16.101322174072301</v>
      </c>
    </row>
    <row r="15294" spans="3:4" x14ac:dyDescent="0.2">
      <c r="C15294">
        <v>2.8730671405792201</v>
      </c>
      <c r="D15294">
        <v>1.8052002191543599</v>
      </c>
    </row>
    <row r="15295" spans="3:4" x14ac:dyDescent="0.2">
      <c r="C15295">
        <v>1.5685453414917001</v>
      </c>
      <c r="D15295">
        <v>1.0759037733078001</v>
      </c>
    </row>
    <row r="15296" spans="3:4" x14ac:dyDescent="0.2">
      <c r="C15296">
        <v>6.0688333511352504</v>
      </c>
      <c r="D15296">
        <v>31.924358367919901</v>
      </c>
    </row>
    <row r="15297" spans="3:4" x14ac:dyDescent="0.2">
      <c r="C15297">
        <v>4.5734372138977104</v>
      </c>
      <c r="D15297">
        <v>40.159645080566399</v>
      </c>
    </row>
    <row r="15298" spans="3:4" x14ac:dyDescent="0.2">
      <c r="C15298">
        <v>3.6087646484375</v>
      </c>
      <c r="D15298">
        <v>3.2875897884368901</v>
      </c>
    </row>
    <row r="15299" spans="3:4" x14ac:dyDescent="0.2">
      <c r="C15299">
        <v>3.7017264366149898</v>
      </c>
      <c r="D15299">
        <v>12.3646402359009</v>
      </c>
    </row>
    <row r="15300" spans="3:4" x14ac:dyDescent="0.2">
      <c r="C15300">
        <v>5.64593410491943</v>
      </c>
      <c r="D15300">
        <v>2.14643359184265</v>
      </c>
    </row>
    <row r="15301" spans="3:4" x14ac:dyDescent="0.2">
      <c r="C15301">
        <v>2.37777471542358</v>
      </c>
      <c r="D15301">
        <v>16.759986877441399</v>
      </c>
    </row>
    <row r="15302" spans="3:4" x14ac:dyDescent="0.2">
      <c r="C15302">
        <v>10.326047897338899</v>
      </c>
      <c r="D15302">
        <v>1.0643885135650599</v>
      </c>
    </row>
    <row r="15303" spans="3:4" x14ac:dyDescent="0.2">
      <c r="C15303">
        <v>10.742088317871101</v>
      </c>
      <c r="D15303">
        <v>3.4971659183502202</v>
      </c>
    </row>
    <row r="15304" spans="3:4" x14ac:dyDescent="0.2">
      <c r="C15304">
        <v>2.0577421188354501</v>
      </c>
      <c r="D15304">
        <v>2.56597232818604</v>
      </c>
    </row>
    <row r="15305" spans="3:4" x14ac:dyDescent="0.2">
      <c r="C15305">
        <v>6.5999412536621103</v>
      </c>
      <c r="D15305">
        <v>1.26475477218628</v>
      </c>
    </row>
    <row r="15306" spans="3:4" x14ac:dyDescent="0.2">
      <c r="C15306">
        <v>6.5305981636047399</v>
      </c>
      <c r="D15306">
        <v>2.1207141876220699</v>
      </c>
    </row>
    <row r="15307" spans="3:4" x14ac:dyDescent="0.2">
      <c r="C15307">
        <v>2.9157361984252899</v>
      </c>
      <c r="D15307">
        <v>2.8999118804931601</v>
      </c>
    </row>
    <row r="15308" spans="3:4" x14ac:dyDescent="0.2">
      <c r="C15308">
        <v>4.4900021553039604</v>
      </c>
      <c r="D15308">
        <v>6.94635057449341</v>
      </c>
    </row>
    <row r="15309" spans="3:4" x14ac:dyDescent="0.2">
      <c r="C15309">
        <v>2.57436919212341</v>
      </c>
      <c r="D15309">
        <v>30.585140228271499</v>
      </c>
    </row>
    <row r="15310" spans="3:4" x14ac:dyDescent="0.2">
      <c r="C15310">
        <v>1.47634530067444</v>
      </c>
      <c r="D15310">
        <v>1.4762481451034499</v>
      </c>
    </row>
    <row r="15311" spans="3:4" x14ac:dyDescent="0.2">
      <c r="C15311">
        <v>3.31692290306091</v>
      </c>
      <c r="D15311">
        <v>6.3621482849121103</v>
      </c>
    </row>
    <row r="15312" spans="3:4" x14ac:dyDescent="0.2">
      <c r="C15312">
        <v>2.3652036190032999</v>
      </c>
      <c r="D15312">
        <v>12.7734270095825</v>
      </c>
    </row>
    <row r="15313" spans="3:4" x14ac:dyDescent="0.2">
      <c r="C15313">
        <v>2.9138331413268999</v>
      </c>
      <c r="D15313">
        <v>2.6243131160736102</v>
      </c>
    </row>
    <row r="15314" spans="3:4" x14ac:dyDescent="0.2">
      <c r="C15314">
        <v>2.4124462604522701</v>
      </c>
      <c r="D15314">
        <v>20.320873260498001</v>
      </c>
    </row>
    <row r="15315" spans="3:4" x14ac:dyDescent="0.2">
      <c r="C15315">
        <v>2.7808656692504901</v>
      </c>
      <c r="D15315">
        <v>5.7230548858642596</v>
      </c>
    </row>
    <row r="15316" spans="3:4" x14ac:dyDescent="0.2">
      <c r="C15316">
        <v>4.0453820228576696</v>
      </c>
      <c r="D15316">
        <v>13.547247886657701</v>
      </c>
    </row>
    <row r="15317" spans="3:4" x14ac:dyDescent="0.2">
      <c r="C15317">
        <v>7.1135172843933097</v>
      </c>
      <c r="D15317">
        <v>2.2976648807525599</v>
      </c>
    </row>
    <row r="15318" spans="3:4" x14ac:dyDescent="0.2">
      <c r="C15318">
        <v>9.4154748916625994</v>
      </c>
      <c r="D15318">
        <v>9.3772134780883807</v>
      </c>
    </row>
    <row r="15319" spans="3:4" x14ac:dyDescent="0.2">
      <c r="C15319">
        <v>10.0067758560181</v>
      </c>
      <c r="D15319">
        <v>1.4781682491302499</v>
      </c>
    </row>
    <row r="15320" spans="3:4" x14ac:dyDescent="0.2">
      <c r="C15320">
        <v>1.0484915971755999</v>
      </c>
      <c r="D15320">
        <v>3.58544993400574</v>
      </c>
    </row>
    <row r="15321" spans="3:4" x14ac:dyDescent="0.2">
      <c r="C15321">
        <v>3.7360157966613801</v>
      </c>
      <c r="D15321">
        <v>2.8150842189788801</v>
      </c>
    </row>
    <row r="15322" spans="3:4" x14ac:dyDescent="0.2">
      <c r="C15322">
        <v>1.0313482284545901</v>
      </c>
      <c r="D15322">
        <v>1.68352174758911</v>
      </c>
    </row>
    <row r="15323" spans="3:4" x14ac:dyDescent="0.2">
      <c r="C15323">
        <v>5.0763478279113796</v>
      </c>
      <c r="D15323">
        <v>12.917752265930201</v>
      </c>
    </row>
    <row r="15324" spans="3:4" x14ac:dyDescent="0.2">
      <c r="C15324">
        <v>10.51540184021</v>
      </c>
      <c r="D15324">
        <v>2.7590403556823699</v>
      </c>
    </row>
    <row r="15325" spans="3:4" x14ac:dyDescent="0.2">
      <c r="C15325">
        <v>7.47926998138428</v>
      </c>
      <c r="D15325">
        <v>1.4916007518768299</v>
      </c>
    </row>
    <row r="15326" spans="3:4" x14ac:dyDescent="0.2">
      <c r="C15326">
        <v>4.20387506484985</v>
      </c>
      <c r="D15326">
        <v>2.6673052310943599</v>
      </c>
    </row>
    <row r="15327" spans="3:4" x14ac:dyDescent="0.2">
      <c r="C15327">
        <v>3.26739478111267</v>
      </c>
      <c r="D15327">
        <v>2.4458303451538099</v>
      </c>
    </row>
    <row r="15328" spans="3:4" x14ac:dyDescent="0.2">
      <c r="C15328">
        <v>6.6845207214355504</v>
      </c>
      <c r="D15328">
        <v>2.86382985115051</v>
      </c>
    </row>
    <row r="15329" spans="3:4" x14ac:dyDescent="0.2">
      <c r="C15329">
        <v>1.88019955158234</v>
      </c>
      <c r="D15329">
        <v>3.3889241218566899</v>
      </c>
    </row>
    <row r="15330" spans="3:4" x14ac:dyDescent="0.2">
      <c r="C15330">
        <v>7.8865513801574698</v>
      </c>
      <c r="D15330">
        <v>1.67929911613464</v>
      </c>
    </row>
    <row r="15331" spans="3:4" x14ac:dyDescent="0.2">
      <c r="C15331">
        <v>2.5115025043487602</v>
      </c>
      <c r="D15331">
        <v>2.0842514038085902</v>
      </c>
    </row>
    <row r="15332" spans="3:4" x14ac:dyDescent="0.2">
      <c r="C15332">
        <v>3.24072337150574</v>
      </c>
      <c r="D15332">
        <v>4.5980200767517099</v>
      </c>
    </row>
    <row r="15333" spans="3:4" x14ac:dyDescent="0.2">
      <c r="C15333">
        <v>2.0642173290252699</v>
      </c>
      <c r="D15333">
        <v>1.0889539718627901</v>
      </c>
    </row>
    <row r="15334" spans="3:4" x14ac:dyDescent="0.2">
      <c r="C15334">
        <v>1.1719323396682699</v>
      </c>
      <c r="D15334">
        <v>6.9448156356811497</v>
      </c>
    </row>
    <row r="15335" spans="3:4" x14ac:dyDescent="0.2">
      <c r="C15335">
        <v>11.2198572158813</v>
      </c>
      <c r="D15335">
        <v>2.0243728160858199</v>
      </c>
    </row>
    <row r="15336" spans="3:4" x14ac:dyDescent="0.2">
      <c r="C15336">
        <v>6.1076960563659703</v>
      </c>
      <c r="D15336">
        <v>7.4223141670227104</v>
      </c>
    </row>
    <row r="15337" spans="3:4" x14ac:dyDescent="0.2">
      <c r="C15337">
        <v>13.529432296752899</v>
      </c>
      <c r="D15337">
        <v>2.3372032642364502</v>
      </c>
    </row>
    <row r="15338" spans="3:4" x14ac:dyDescent="0.2">
      <c r="C15338">
        <v>2.6551394462585498</v>
      </c>
      <c r="D15338">
        <v>2.4577279090881299</v>
      </c>
    </row>
    <row r="15339" spans="3:4" x14ac:dyDescent="0.2">
      <c r="C15339">
        <v>2.6273267269134499</v>
      </c>
      <c r="D15339">
        <v>2.34795117378235</v>
      </c>
    </row>
    <row r="15340" spans="3:4" x14ac:dyDescent="0.2">
      <c r="C15340">
        <v>7.5608024597168004</v>
      </c>
      <c r="D15340">
        <v>1.20142114162445</v>
      </c>
    </row>
    <row r="15341" spans="3:4" x14ac:dyDescent="0.2">
      <c r="C15341">
        <v>9.1228761672973597</v>
      </c>
      <c r="D15341">
        <v>7.2361536026001003</v>
      </c>
    </row>
    <row r="15342" spans="3:4" x14ac:dyDescent="0.2">
      <c r="C15342">
        <v>6.0215930938720703</v>
      </c>
      <c r="D15342">
        <v>6.5414013862609899</v>
      </c>
    </row>
    <row r="15343" spans="3:4" x14ac:dyDescent="0.2">
      <c r="C15343">
        <v>3.1466202735900901</v>
      </c>
      <c r="D15343">
        <v>1.5004311800003101</v>
      </c>
    </row>
    <row r="15344" spans="3:4" x14ac:dyDescent="0.2">
      <c r="C15344">
        <v>1.9415397644043</v>
      </c>
      <c r="D15344">
        <v>1.5388143062591599</v>
      </c>
    </row>
    <row r="15345" spans="3:4" x14ac:dyDescent="0.2">
      <c r="C15345">
        <v>7.0658922195434597</v>
      </c>
      <c r="D15345">
        <v>1.54457330703735</v>
      </c>
    </row>
    <row r="15346" spans="3:4" x14ac:dyDescent="0.2">
      <c r="C15346">
        <v>1.85123991966248</v>
      </c>
      <c r="D15346">
        <v>1.3342268466949501</v>
      </c>
    </row>
    <row r="15347" spans="3:4" x14ac:dyDescent="0.2">
      <c r="C15347">
        <v>8.9556179046630895</v>
      </c>
      <c r="D15347">
        <v>17.989812850952202</v>
      </c>
    </row>
    <row r="15348" spans="3:4" x14ac:dyDescent="0.2">
      <c r="C15348">
        <v>7.2636280059814498</v>
      </c>
      <c r="D15348">
        <v>10.243920326232899</v>
      </c>
    </row>
    <row r="15349" spans="3:4" x14ac:dyDescent="0.2">
      <c r="C15349">
        <v>3.6674370765686</v>
      </c>
      <c r="D15349">
        <v>6.1118865013122603</v>
      </c>
    </row>
    <row r="15350" spans="3:4" x14ac:dyDescent="0.2">
      <c r="C15350">
        <v>1.7765696048736599</v>
      </c>
      <c r="D15350">
        <v>32.274036407470703</v>
      </c>
    </row>
    <row r="15351" spans="3:4" x14ac:dyDescent="0.2">
      <c r="C15351">
        <v>6.8574910163879403</v>
      </c>
      <c r="D15351">
        <v>12.564619064331101</v>
      </c>
    </row>
    <row r="15352" spans="3:4" x14ac:dyDescent="0.2">
      <c r="C15352">
        <v>9.5503463745117205</v>
      </c>
      <c r="D15352">
        <v>5.8155612945556596</v>
      </c>
    </row>
    <row r="15353" spans="3:4" x14ac:dyDescent="0.2">
      <c r="C15353">
        <v>12.137290000915501</v>
      </c>
      <c r="D15353">
        <v>2.66231369972229</v>
      </c>
    </row>
    <row r="15354" spans="3:4" x14ac:dyDescent="0.2">
      <c r="C15354">
        <v>14.766137123107899</v>
      </c>
      <c r="D15354">
        <v>1.6274834871292101</v>
      </c>
    </row>
    <row r="15355" spans="3:4" x14ac:dyDescent="0.2">
      <c r="C15355">
        <v>8.8504705429077202</v>
      </c>
      <c r="D15355">
        <v>11.660290718078601</v>
      </c>
    </row>
    <row r="15356" spans="3:4" x14ac:dyDescent="0.2">
      <c r="C15356">
        <v>2.6783757209777801</v>
      </c>
      <c r="D15356">
        <v>3.4261572360992401</v>
      </c>
    </row>
    <row r="15357" spans="3:4" x14ac:dyDescent="0.2">
      <c r="C15357">
        <v>4.7913651466369602</v>
      </c>
      <c r="D15357">
        <v>1.8274617195129399</v>
      </c>
    </row>
    <row r="15358" spans="3:4" x14ac:dyDescent="0.2">
      <c r="C15358">
        <v>7.0510354042053196</v>
      </c>
      <c r="D15358">
        <v>1.44093573093414</v>
      </c>
    </row>
    <row r="15359" spans="3:4" x14ac:dyDescent="0.2">
      <c r="C15359">
        <v>7.1775250434875497</v>
      </c>
      <c r="D15359">
        <v>1.0517207384109499</v>
      </c>
    </row>
    <row r="15360" spans="3:4" x14ac:dyDescent="0.2">
      <c r="C15360">
        <v>14.6240234375</v>
      </c>
      <c r="D15360">
        <v>24.392650604248001</v>
      </c>
    </row>
    <row r="15361" spans="3:4" x14ac:dyDescent="0.2">
      <c r="C15361">
        <v>1.2961392402648899</v>
      </c>
      <c r="D15361">
        <v>8.8490495681762695</v>
      </c>
    </row>
    <row r="15362" spans="3:4" x14ac:dyDescent="0.2">
      <c r="C15362">
        <v>3.7821159362793</v>
      </c>
      <c r="D15362">
        <v>1.36032867431641</v>
      </c>
    </row>
    <row r="15363" spans="3:4" x14ac:dyDescent="0.2">
      <c r="C15363">
        <v>3.65448093414307</v>
      </c>
      <c r="D15363">
        <v>3.0380942821502699</v>
      </c>
    </row>
    <row r="15364" spans="3:4" x14ac:dyDescent="0.2">
      <c r="C15364">
        <v>3.4472227096557599</v>
      </c>
      <c r="D15364">
        <v>13.0087213516235</v>
      </c>
    </row>
    <row r="15365" spans="3:4" x14ac:dyDescent="0.2">
      <c r="C15365">
        <v>7.3230624198913601</v>
      </c>
      <c r="D15365">
        <v>1.3898841142654399</v>
      </c>
    </row>
    <row r="15366" spans="3:4" x14ac:dyDescent="0.2">
      <c r="C15366">
        <v>1.58607506752014</v>
      </c>
      <c r="D15366">
        <v>7.2211818695068404</v>
      </c>
    </row>
    <row r="15367" spans="3:4" x14ac:dyDescent="0.2">
      <c r="C15367">
        <v>5.3399944305419904</v>
      </c>
      <c r="D15367">
        <v>2.36330366134644</v>
      </c>
    </row>
    <row r="15368" spans="3:4" x14ac:dyDescent="0.2">
      <c r="C15368">
        <v>5.6550755500793501</v>
      </c>
      <c r="D15368">
        <v>9.1100587844848597</v>
      </c>
    </row>
    <row r="15369" spans="3:4" x14ac:dyDescent="0.2">
      <c r="C15369">
        <v>9.8661890029907209</v>
      </c>
      <c r="D15369">
        <v>9.7963657379150408</v>
      </c>
    </row>
    <row r="15370" spans="3:4" x14ac:dyDescent="0.2">
      <c r="C15370">
        <v>6.5854587554931596</v>
      </c>
      <c r="D15370">
        <v>21.308111190795898</v>
      </c>
    </row>
    <row r="15371" spans="3:4" x14ac:dyDescent="0.2">
      <c r="C15371">
        <v>6.9820799827575701</v>
      </c>
      <c r="D15371">
        <v>1.7387952804565401</v>
      </c>
    </row>
    <row r="15372" spans="3:4" x14ac:dyDescent="0.2">
      <c r="C15372">
        <v>7.8922662734985396</v>
      </c>
      <c r="D15372">
        <v>6.5133810043334996</v>
      </c>
    </row>
    <row r="15373" spans="3:4" x14ac:dyDescent="0.2">
      <c r="C15373">
        <v>4.0251898765564</v>
      </c>
      <c r="D15373">
        <v>8.5266237258911097</v>
      </c>
    </row>
    <row r="15374" spans="3:4" x14ac:dyDescent="0.2">
      <c r="C15374">
        <v>3.8628847599029501</v>
      </c>
      <c r="D15374">
        <v>8.5481185913085902</v>
      </c>
    </row>
    <row r="15375" spans="3:4" x14ac:dyDescent="0.2">
      <c r="C15375">
        <v>5.8596677780151403</v>
      </c>
      <c r="D15375">
        <v>1.5065711736679099</v>
      </c>
    </row>
    <row r="15376" spans="3:4" x14ac:dyDescent="0.2">
      <c r="C15376">
        <v>3.23805832862854</v>
      </c>
      <c r="D15376">
        <v>3.2365388870239298</v>
      </c>
    </row>
    <row r="15377" spans="3:4" x14ac:dyDescent="0.2">
      <c r="C15377">
        <v>1.77237832546234</v>
      </c>
      <c r="D15377">
        <v>1.4670382738113401</v>
      </c>
    </row>
    <row r="15378" spans="3:4" x14ac:dyDescent="0.2">
      <c r="C15378">
        <v>4.5559129714965803</v>
      </c>
      <c r="D15378">
        <v>3.5551242828369101</v>
      </c>
    </row>
    <row r="15379" spans="3:4" x14ac:dyDescent="0.2">
      <c r="C15379">
        <v>2.1293692588806201</v>
      </c>
      <c r="D15379">
        <v>8.7565422058105504</v>
      </c>
    </row>
    <row r="15380" spans="3:4" x14ac:dyDescent="0.2">
      <c r="C15380">
        <v>5.4276223182678196</v>
      </c>
      <c r="D15380">
        <v>5.9184308052062997</v>
      </c>
    </row>
    <row r="15381" spans="3:4" x14ac:dyDescent="0.2">
      <c r="C15381">
        <v>8.9830484390258807</v>
      </c>
      <c r="D15381">
        <v>10.692630767822299</v>
      </c>
    </row>
    <row r="15382" spans="3:4" x14ac:dyDescent="0.2">
      <c r="C15382">
        <v>6.2711424827575701</v>
      </c>
      <c r="D15382">
        <v>1.8873416185378999</v>
      </c>
    </row>
    <row r="15383" spans="3:4" x14ac:dyDescent="0.2">
      <c r="C15383">
        <v>1.46301233768463</v>
      </c>
      <c r="D15383">
        <v>3.8813900947570801</v>
      </c>
    </row>
    <row r="15384" spans="3:4" x14ac:dyDescent="0.2">
      <c r="C15384">
        <v>2.29319524765015</v>
      </c>
      <c r="D15384">
        <v>5.20986080169678</v>
      </c>
    </row>
    <row r="15385" spans="3:4" x14ac:dyDescent="0.2">
      <c r="C15385">
        <v>9.1217298507690394</v>
      </c>
      <c r="D15385">
        <v>6.1134200096130398</v>
      </c>
    </row>
    <row r="15386" spans="3:4" x14ac:dyDescent="0.2">
      <c r="C15386">
        <v>6.7550024986267099</v>
      </c>
      <c r="D15386">
        <v>6.1679248809814498</v>
      </c>
    </row>
    <row r="15387" spans="3:4" x14ac:dyDescent="0.2">
      <c r="C15387">
        <v>2.2173781394958501</v>
      </c>
      <c r="D15387">
        <v>6.8020281791687003</v>
      </c>
    </row>
    <row r="15388" spans="3:4" x14ac:dyDescent="0.2">
      <c r="C15388">
        <v>9.5644435882568395</v>
      </c>
      <c r="D15388">
        <v>4.3846063613891602</v>
      </c>
    </row>
    <row r="15389" spans="3:4" x14ac:dyDescent="0.2">
      <c r="C15389">
        <v>2.0626964569091801</v>
      </c>
      <c r="D15389">
        <v>20.298995971679702</v>
      </c>
    </row>
    <row r="15390" spans="3:4" x14ac:dyDescent="0.2">
      <c r="C15390">
        <v>4.0971980094909703</v>
      </c>
      <c r="D15390">
        <v>1.28471231460571</v>
      </c>
    </row>
    <row r="15391" spans="3:4" x14ac:dyDescent="0.2">
      <c r="C15391">
        <v>67.329048156738295</v>
      </c>
      <c r="D15391">
        <v>2.94597268104553</v>
      </c>
    </row>
    <row r="15392" spans="3:4" x14ac:dyDescent="0.2">
      <c r="C15392">
        <v>1.7472333908081099</v>
      </c>
      <c r="D15392">
        <v>1.59639024734497</v>
      </c>
    </row>
    <row r="15393" spans="3:4" x14ac:dyDescent="0.2">
      <c r="C15393">
        <v>2.7134325504303001</v>
      </c>
      <c r="D15393">
        <v>2.7463753223419198</v>
      </c>
    </row>
    <row r="15394" spans="3:4" x14ac:dyDescent="0.2">
      <c r="C15394">
        <v>14.4731540679932</v>
      </c>
      <c r="D15394">
        <v>12.9553680419922</v>
      </c>
    </row>
    <row r="15395" spans="3:4" x14ac:dyDescent="0.2">
      <c r="C15395">
        <v>5.8733854293823198</v>
      </c>
      <c r="D15395">
        <v>19.597719192504901</v>
      </c>
    </row>
    <row r="15396" spans="3:4" x14ac:dyDescent="0.2">
      <c r="C15396">
        <v>2.2436671257018999</v>
      </c>
      <c r="D15396">
        <v>3.2457516193389901</v>
      </c>
    </row>
    <row r="15397" spans="3:4" x14ac:dyDescent="0.2">
      <c r="C15397">
        <v>7.0902781486511204</v>
      </c>
      <c r="D15397">
        <v>4.2767472267150897</v>
      </c>
    </row>
    <row r="15398" spans="3:4" x14ac:dyDescent="0.2">
      <c r="C15398">
        <v>3.9909005165100102</v>
      </c>
      <c r="D15398">
        <v>1.44439017772675</v>
      </c>
    </row>
    <row r="15399" spans="3:4" x14ac:dyDescent="0.2">
      <c r="C15399">
        <v>1.0176359415054299</v>
      </c>
      <c r="D15399">
        <v>2.3130202293396001</v>
      </c>
    </row>
    <row r="15400" spans="3:4" x14ac:dyDescent="0.2">
      <c r="C15400">
        <v>2.7088589668273899</v>
      </c>
      <c r="D15400">
        <v>2.46079778671265</v>
      </c>
    </row>
    <row r="15401" spans="3:4" x14ac:dyDescent="0.2">
      <c r="C15401">
        <v>6.8472027778625497</v>
      </c>
      <c r="D15401">
        <v>8.6271877288818395</v>
      </c>
    </row>
    <row r="15402" spans="3:4" x14ac:dyDescent="0.2">
      <c r="C15402">
        <v>4.4557127952575701</v>
      </c>
      <c r="D15402">
        <v>9.6132755279540998</v>
      </c>
    </row>
    <row r="15403" spans="3:4" x14ac:dyDescent="0.2">
      <c r="C15403">
        <v>4.1482501029968297</v>
      </c>
      <c r="D15403">
        <v>1.2186925411224401</v>
      </c>
    </row>
    <row r="15404" spans="3:4" x14ac:dyDescent="0.2">
      <c r="C15404">
        <v>18.8454284667969</v>
      </c>
      <c r="D15404">
        <v>1.4132969379425</v>
      </c>
    </row>
    <row r="15405" spans="3:4" x14ac:dyDescent="0.2">
      <c r="C15405">
        <v>11.575324058532701</v>
      </c>
      <c r="D15405">
        <v>1.0482655763626101</v>
      </c>
    </row>
    <row r="15406" spans="3:4" x14ac:dyDescent="0.2">
      <c r="C15406">
        <v>4.1943483352661097</v>
      </c>
      <c r="D15406">
        <v>11.059967994689901</v>
      </c>
    </row>
    <row r="15407" spans="3:4" x14ac:dyDescent="0.2">
      <c r="C15407">
        <v>2.0607933998107901</v>
      </c>
      <c r="D15407">
        <v>1.9088385105133101</v>
      </c>
    </row>
    <row r="15408" spans="3:4" x14ac:dyDescent="0.2">
      <c r="C15408">
        <v>1.73123002052307</v>
      </c>
      <c r="D15408">
        <v>1.5894800424575799</v>
      </c>
    </row>
    <row r="15409" spans="3:4" x14ac:dyDescent="0.2">
      <c r="C15409">
        <v>10.345095634460501</v>
      </c>
      <c r="D15409">
        <v>6.7686352729797399</v>
      </c>
    </row>
    <row r="15410" spans="3:4" x14ac:dyDescent="0.2">
      <c r="C15410">
        <v>2.7317185401916499</v>
      </c>
      <c r="D15410">
        <v>1.75069427490234</v>
      </c>
    </row>
    <row r="15411" spans="3:4" x14ac:dyDescent="0.2">
      <c r="C15411">
        <v>3.9287986755371098</v>
      </c>
      <c r="D15411">
        <v>7.49562788009644</v>
      </c>
    </row>
    <row r="15412" spans="3:4" x14ac:dyDescent="0.2">
      <c r="C15412">
        <v>1.13764584064484</v>
      </c>
      <c r="D15412">
        <v>7.9923167228698704</v>
      </c>
    </row>
    <row r="15413" spans="3:4" x14ac:dyDescent="0.2">
      <c r="C15413">
        <v>5.4638161659240696</v>
      </c>
      <c r="D15413">
        <v>1.06553983688355</v>
      </c>
    </row>
    <row r="15414" spans="3:4" x14ac:dyDescent="0.2">
      <c r="C15414">
        <v>6.8993983268737802</v>
      </c>
      <c r="D15414">
        <v>45.275081634521499</v>
      </c>
    </row>
    <row r="15415" spans="3:4" x14ac:dyDescent="0.2">
      <c r="C15415">
        <v>1.3506190776825</v>
      </c>
      <c r="D15415">
        <v>1.2470967769622801</v>
      </c>
    </row>
    <row r="15416" spans="3:4" x14ac:dyDescent="0.2">
      <c r="C15416">
        <v>12.5175170898438</v>
      </c>
      <c r="D15416">
        <v>2.0731184482574498</v>
      </c>
    </row>
    <row r="15417" spans="3:4" x14ac:dyDescent="0.2">
      <c r="C15417">
        <v>29.482358932495099</v>
      </c>
      <c r="D15417">
        <v>4.7173919677734402</v>
      </c>
    </row>
    <row r="15418" spans="3:4" x14ac:dyDescent="0.2">
      <c r="C15418">
        <v>3.9154629707336399</v>
      </c>
      <c r="D15418">
        <v>4.55963134765625</v>
      </c>
    </row>
    <row r="15419" spans="3:4" x14ac:dyDescent="0.2">
      <c r="C15419">
        <v>2.5126495361328098</v>
      </c>
      <c r="D15419">
        <v>9.1008434295654297</v>
      </c>
    </row>
    <row r="15420" spans="3:4" x14ac:dyDescent="0.2">
      <c r="C15420">
        <v>2.8696377277374299</v>
      </c>
      <c r="D15420">
        <v>4.3627262115478498</v>
      </c>
    </row>
    <row r="15421" spans="3:4" x14ac:dyDescent="0.2">
      <c r="C15421">
        <v>5.6600255966186497</v>
      </c>
      <c r="D15421">
        <v>8.3512077331543004</v>
      </c>
    </row>
    <row r="15422" spans="3:4" x14ac:dyDescent="0.2">
      <c r="C15422">
        <v>4.4621896743774396</v>
      </c>
      <c r="D15422">
        <v>14.535637855529799</v>
      </c>
    </row>
    <row r="15423" spans="3:4" x14ac:dyDescent="0.2">
      <c r="C15423">
        <v>3.5897140502929701</v>
      </c>
      <c r="D15423">
        <v>5.3511104583740199</v>
      </c>
    </row>
    <row r="15424" spans="3:4" x14ac:dyDescent="0.2">
      <c r="C15424">
        <v>1.09002077579498</v>
      </c>
      <c r="D15424">
        <v>12.249488830566399</v>
      </c>
    </row>
    <row r="15425" spans="3:4" x14ac:dyDescent="0.2">
      <c r="C15425">
        <v>2.6471364498138401</v>
      </c>
      <c r="D15425">
        <v>8.4114713668823207</v>
      </c>
    </row>
    <row r="15426" spans="3:4" x14ac:dyDescent="0.2">
      <c r="C15426">
        <v>1.7826613187789899</v>
      </c>
      <c r="D15426">
        <v>11.7378234863281</v>
      </c>
    </row>
    <row r="15427" spans="3:4" x14ac:dyDescent="0.2">
      <c r="C15427">
        <v>6.0993137359619096</v>
      </c>
      <c r="D15427">
        <v>16.156976699829102</v>
      </c>
    </row>
    <row r="15428" spans="3:4" x14ac:dyDescent="0.2">
      <c r="C15428">
        <v>2.1609909534454301</v>
      </c>
      <c r="D15428">
        <v>1.9786971807479901</v>
      </c>
    </row>
    <row r="15429" spans="3:4" x14ac:dyDescent="0.2">
      <c r="C15429">
        <v>1.6333150863647501</v>
      </c>
      <c r="D15429">
        <v>11.2572584152222</v>
      </c>
    </row>
    <row r="15430" spans="3:4" x14ac:dyDescent="0.2">
      <c r="C15430">
        <v>7.5219392776489302</v>
      </c>
      <c r="D15430">
        <v>1.7840886116027801</v>
      </c>
    </row>
    <row r="15431" spans="3:4" x14ac:dyDescent="0.2">
      <c r="C15431">
        <v>4.0347137451171902</v>
      </c>
      <c r="D15431">
        <v>2.0055677890777601</v>
      </c>
    </row>
    <row r="15432" spans="3:4" x14ac:dyDescent="0.2">
      <c r="C15432">
        <v>5.5659255981445304</v>
      </c>
      <c r="D15432">
        <v>2.4884331226348899</v>
      </c>
    </row>
    <row r="15433" spans="3:4" x14ac:dyDescent="0.2">
      <c r="C15433">
        <v>8.1322917938232404</v>
      </c>
      <c r="D15433">
        <v>4.1209053993225098</v>
      </c>
    </row>
    <row r="15434" spans="3:4" x14ac:dyDescent="0.2">
      <c r="C15434">
        <v>3.2251021862029998</v>
      </c>
      <c r="D15434">
        <v>2.9298510551452601</v>
      </c>
    </row>
    <row r="15435" spans="3:4" x14ac:dyDescent="0.2">
      <c r="C15435">
        <v>10.259375572204601</v>
      </c>
      <c r="D15435">
        <v>26.798944473266602</v>
      </c>
    </row>
    <row r="15436" spans="3:4" x14ac:dyDescent="0.2">
      <c r="C15436">
        <v>2.1647999286651598</v>
      </c>
      <c r="D15436">
        <v>8.8809070587158203</v>
      </c>
    </row>
    <row r="15437" spans="3:4" x14ac:dyDescent="0.2">
      <c r="C15437">
        <v>1.37995529174805</v>
      </c>
      <c r="D15437">
        <v>6.5813221931457502</v>
      </c>
    </row>
    <row r="15438" spans="3:4" x14ac:dyDescent="0.2">
      <c r="C15438">
        <v>9.5972080230712908</v>
      </c>
      <c r="D15438">
        <v>10.8795623779297</v>
      </c>
    </row>
    <row r="15439" spans="3:4" x14ac:dyDescent="0.2">
      <c r="C15439">
        <v>9.5937805175781303</v>
      </c>
      <c r="D15439">
        <v>2.84079933166504</v>
      </c>
    </row>
    <row r="15440" spans="3:4" x14ac:dyDescent="0.2">
      <c r="C15440">
        <v>6.2360916137695304</v>
      </c>
      <c r="D15440">
        <v>8.7592277526855504</v>
      </c>
    </row>
    <row r="15441" spans="3:4" x14ac:dyDescent="0.2">
      <c r="C15441">
        <v>3.3790247440338099</v>
      </c>
      <c r="D15441">
        <v>6.2780866622924796</v>
      </c>
    </row>
    <row r="15442" spans="3:4" x14ac:dyDescent="0.2">
      <c r="C15442">
        <v>9.9248628616333008</v>
      </c>
      <c r="D15442">
        <v>13.423653602600099</v>
      </c>
    </row>
    <row r="15443" spans="3:4" x14ac:dyDescent="0.2">
      <c r="C15443">
        <v>1.39862501621246</v>
      </c>
      <c r="D15443">
        <v>1.1315624713897701</v>
      </c>
    </row>
    <row r="15444" spans="3:4" x14ac:dyDescent="0.2">
      <c r="C15444">
        <v>2.2688121795654301</v>
      </c>
      <c r="D15444">
        <v>1.21139848232269</v>
      </c>
    </row>
    <row r="15445" spans="3:4" x14ac:dyDescent="0.2">
      <c r="C15445">
        <v>4.7605051994323704</v>
      </c>
      <c r="D15445">
        <v>7.9892454147338903</v>
      </c>
    </row>
    <row r="15446" spans="3:4" x14ac:dyDescent="0.2">
      <c r="C15446">
        <v>4.0998630523681596</v>
      </c>
      <c r="D15446">
        <v>7.20275783538818</v>
      </c>
    </row>
    <row r="15447" spans="3:4" x14ac:dyDescent="0.2">
      <c r="C15447">
        <v>30.260738372802699</v>
      </c>
      <c r="D15447">
        <v>7.3486208915710503</v>
      </c>
    </row>
    <row r="15448" spans="3:4" x14ac:dyDescent="0.2">
      <c r="C15448">
        <v>5.2116022109985396</v>
      </c>
      <c r="D15448">
        <v>8.6026191711425799</v>
      </c>
    </row>
    <row r="15449" spans="3:4" x14ac:dyDescent="0.2">
      <c r="C15449">
        <v>4.8378486633300799</v>
      </c>
      <c r="D15449">
        <v>1.66241014003754</v>
      </c>
    </row>
    <row r="15450" spans="3:4" x14ac:dyDescent="0.2">
      <c r="C15450">
        <v>9.6612167358398402</v>
      </c>
      <c r="D15450">
        <v>2.3521709442138699</v>
      </c>
    </row>
    <row r="15451" spans="3:4" x14ac:dyDescent="0.2">
      <c r="C15451">
        <v>2.33815264701843</v>
      </c>
      <c r="D15451">
        <v>8.8943424224853498</v>
      </c>
    </row>
    <row r="15452" spans="3:4" x14ac:dyDescent="0.2">
      <c r="C15452">
        <v>2.90087842941284</v>
      </c>
      <c r="D15452">
        <v>1.01103520393372</v>
      </c>
    </row>
    <row r="15453" spans="3:4" x14ac:dyDescent="0.2">
      <c r="C15453">
        <v>1.7860963344573999</v>
      </c>
      <c r="D15453">
        <v>10.455418586731</v>
      </c>
    </row>
    <row r="15454" spans="3:4" x14ac:dyDescent="0.2">
      <c r="C15454">
        <v>8.7952194213867205</v>
      </c>
      <c r="D15454">
        <v>6.1637048721313503</v>
      </c>
    </row>
    <row r="15455" spans="3:4" x14ac:dyDescent="0.2">
      <c r="C15455">
        <v>6.4784021377563503</v>
      </c>
      <c r="D15455">
        <v>2.0804138183593799</v>
      </c>
    </row>
    <row r="15456" spans="3:4" x14ac:dyDescent="0.2">
      <c r="C15456">
        <v>2.3659653663635298</v>
      </c>
      <c r="D15456">
        <v>1.0294592380523699</v>
      </c>
    </row>
    <row r="15457" spans="3:4" x14ac:dyDescent="0.2">
      <c r="C15457">
        <v>5.0012922286987296</v>
      </c>
      <c r="D15457">
        <v>2.9083557128906299</v>
      </c>
    </row>
    <row r="15458" spans="3:4" x14ac:dyDescent="0.2">
      <c r="C15458">
        <v>6.9432144165039098</v>
      </c>
      <c r="D15458">
        <v>3.2261734008789098</v>
      </c>
    </row>
    <row r="15459" spans="3:4" x14ac:dyDescent="0.2">
      <c r="C15459">
        <v>5.3830461502075204</v>
      </c>
      <c r="D15459">
        <v>1.2870175838470499</v>
      </c>
    </row>
    <row r="15460" spans="3:4" x14ac:dyDescent="0.2">
      <c r="C15460">
        <v>11.4092102050781</v>
      </c>
      <c r="D15460">
        <v>1.6436009407043499</v>
      </c>
    </row>
    <row r="15461" spans="3:4" x14ac:dyDescent="0.2">
      <c r="C15461">
        <v>5.1578826904296902</v>
      </c>
      <c r="D15461">
        <v>2.10766553878784</v>
      </c>
    </row>
    <row r="15462" spans="3:4" x14ac:dyDescent="0.2">
      <c r="C15462">
        <v>5.54116010665894</v>
      </c>
      <c r="D15462">
        <v>12.6383152008057</v>
      </c>
    </row>
    <row r="15463" spans="3:4" x14ac:dyDescent="0.2">
      <c r="C15463">
        <v>1.88819980621338</v>
      </c>
      <c r="D15463">
        <v>3.1728200912475599</v>
      </c>
    </row>
    <row r="15464" spans="3:4" x14ac:dyDescent="0.2">
      <c r="C15464">
        <v>13.0398607254028</v>
      </c>
      <c r="D15464">
        <v>8.6755504608154297</v>
      </c>
    </row>
    <row r="15465" spans="3:4" x14ac:dyDescent="0.2">
      <c r="C15465">
        <v>5.5434455871581996</v>
      </c>
      <c r="D15465">
        <v>3.0749409198761</v>
      </c>
    </row>
    <row r="15466" spans="3:4" x14ac:dyDescent="0.2">
      <c r="C15466">
        <v>3.5466625690460201</v>
      </c>
      <c r="D15466">
        <v>3.5320966243743901</v>
      </c>
    </row>
    <row r="15467" spans="3:4" x14ac:dyDescent="0.2">
      <c r="C15467">
        <v>9.9309587478637695</v>
      </c>
      <c r="D15467">
        <v>6.0163097381591797</v>
      </c>
    </row>
    <row r="15468" spans="3:4" x14ac:dyDescent="0.2">
      <c r="C15468">
        <v>5.0679650306701696</v>
      </c>
      <c r="D15468">
        <v>11.3209772109985</v>
      </c>
    </row>
    <row r="15469" spans="3:4" x14ac:dyDescent="0.2">
      <c r="C15469">
        <v>4.5802936553955096</v>
      </c>
      <c r="D15469">
        <v>15.3290348052979</v>
      </c>
    </row>
    <row r="15470" spans="3:4" x14ac:dyDescent="0.2">
      <c r="C15470">
        <v>1.0896399021148699</v>
      </c>
      <c r="D15470">
        <v>8.53660392761231</v>
      </c>
    </row>
    <row r="15471" spans="3:4" x14ac:dyDescent="0.2">
      <c r="C15471">
        <v>4.6747817993164098</v>
      </c>
      <c r="D15471">
        <v>6.0688929557800302</v>
      </c>
    </row>
    <row r="15472" spans="3:4" x14ac:dyDescent="0.2">
      <c r="C15472">
        <v>3.7219183444976802</v>
      </c>
      <c r="D15472">
        <v>1.2839448451995901</v>
      </c>
    </row>
    <row r="15473" spans="3:4" x14ac:dyDescent="0.2">
      <c r="C15473">
        <v>7.2906789779663104</v>
      </c>
      <c r="D15473">
        <v>3.6019551753997798</v>
      </c>
    </row>
    <row r="15474" spans="3:4" x14ac:dyDescent="0.2">
      <c r="C15474">
        <v>3.5291383266449001</v>
      </c>
      <c r="D15474">
        <v>8.1915302276611293</v>
      </c>
    </row>
    <row r="15475" spans="3:4" x14ac:dyDescent="0.2">
      <c r="C15475">
        <v>14.503634452819799</v>
      </c>
      <c r="D15475">
        <v>2.7221922874450701</v>
      </c>
    </row>
    <row r="15476" spans="3:4" x14ac:dyDescent="0.2">
      <c r="C15476">
        <v>8.0317106246948207</v>
      </c>
      <c r="D15476">
        <v>1.09778428077698</v>
      </c>
    </row>
    <row r="15477" spans="3:4" x14ac:dyDescent="0.2">
      <c r="C15477">
        <v>15.1692295074463</v>
      </c>
      <c r="D15477">
        <v>3.9021179676055899</v>
      </c>
    </row>
    <row r="15478" spans="3:4" x14ac:dyDescent="0.2">
      <c r="C15478">
        <v>1.3944337368011499</v>
      </c>
      <c r="D15478">
        <v>2.5406367778778098</v>
      </c>
    </row>
    <row r="15479" spans="3:4" x14ac:dyDescent="0.2">
      <c r="C15479">
        <v>6.4738316535949698</v>
      </c>
      <c r="D15479">
        <v>1.8558646440505999</v>
      </c>
    </row>
    <row r="15480" spans="3:4" x14ac:dyDescent="0.2">
      <c r="C15480">
        <v>2.3255815505981401</v>
      </c>
      <c r="D15480">
        <v>8.2076530456543004</v>
      </c>
    </row>
    <row r="15481" spans="3:4" x14ac:dyDescent="0.2">
      <c r="C15481">
        <v>4.2015872001648003</v>
      </c>
      <c r="D15481">
        <v>1.2778035402298</v>
      </c>
    </row>
    <row r="15482" spans="3:4" x14ac:dyDescent="0.2">
      <c r="C15482">
        <v>6.4086794853210503</v>
      </c>
      <c r="D15482">
        <v>1.4681880474090601</v>
      </c>
    </row>
    <row r="15483" spans="3:4" x14ac:dyDescent="0.2">
      <c r="C15483">
        <v>3.2883484363555899</v>
      </c>
      <c r="D15483">
        <v>1.78063344955444</v>
      </c>
    </row>
    <row r="15484" spans="3:4" x14ac:dyDescent="0.2">
      <c r="C15484">
        <v>1.0774496793746899</v>
      </c>
      <c r="D15484">
        <v>11.212349891662599</v>
      </c>
    </row>
    <row r="15485" spans="3:4" x14ac:dyDescent="0.2">
      <c r="C15485">
        <v>2.19528031349182</v>
      </c>
      <c r="D15485">
        <v>2.1372194290161102</v>
      </c>
    </row>
    <row r="15486" spans="3:4" x14ac:dyDescent="0.2">
      <c r="C15486">
        <v>1.68322825431824</v>
      </c>
      <c r="D15486">
        <v>11.7048187255859</v>
      </c>
    </row>
    <row r="15487" spans="3:4" x14ac:dyDescent="0.2">
      <c r="C15487">
        <v>9.8223762512206996</v>
      </c>
      <c r="D15487">
        <v>12.037224769592299</v>
      </c>
    </row>
    <row r="15488" spans="3:4" x14ac:dyDescent="0.2">
      <c r="C15488">
        <v>4.5970587730407697</v>
      </c>
      <c r="D15488">
        <v>7.0584354400634801</v>
      </c>
    </row>
    <row r="15489" spans="3:4" x14ac:dyDescent="0.2">
      <c r="C15489">
        <v>2.7317185401916499</v>
      </c>
      <c r="D15489">
        <v>1.9579664468765301</v>
      </c>
    </row>
    <row r="15490" spans="3:4" x14ac:dyDescent="0.2">
      <c r="C15490">
        <v>2.19451856613159</v>
      </c>
      <c r="D15490">
        <v>1.7718044519424401</v>
      </c>
    </row>
    <row r="15491" spans="3:4" x14ac:dyDescent="0.2">
      <c r="C15491">
        <v>4.7658376693725604</v>
      </c>
      <c r="D15491">
        <v>1.9510589838028001</v>
      </c>
    </row>
    <row r="15492" spans="3:4" x14ac:dyDescent="0.2">
      <c r="C15492">
        <v>7.8461675643920898</v>
      </c>
      <c r="D15492">
        <v>2.61241555213928</v>
      </c>
    </row>
    <row r="15493" spans="3:4" x14ac:dyDescent="0.2">
      <c r="C15493">
        <v>6.3126702308654803</v>
      </c>
      <c r="D15493">
        <v>14.4435167312622</v>
      </c>
    </row>
    <row r="15494" spans="3:4" x14ac:dyDescent="0.2">
      <c r="C15494">
        <v>10.324901580810501</v>
      </c>
      <c r="D15494">
        <v>14.8242855072021</v>
      </c>
    </row>
    <row r="15495" spans="3:4" x14ac:dyDescent="0.2">
      <c r="C15495">
        <v>1.7399921417236299</v>
      </c>
      <c r="D15495">
        <v>1.6067527532577499</v>
      </c>
    </row>
    <row r="15496" spans="3:4" x14ac:dyDescent="0.2">
      <c r="C15496">
        <v>2.6185619831085201</v>
      </c>
      <c r="D15496">
        <v>13.459733963012701</v>
      </c>
    </row>
    <row r="15497" spans="3:4" x14ac:dyDescent="0.2">
      <c r="C15497">
        <v>2.4833130836486799</v>
      </c>
      <c r="D15497">
        <v>13.2919969558716</v>
      </c>
    </row>
    <row r="15498" spans="3:4" x14ac:dyDescent="0.2">
      <c r="C15498">
        <v>1.5113992691039999</v>
      </c>
      <c r="D15498">
        <v>3.3954491615295401</v>
      </c>
    </row>
    <row r="15499" spans="3:4" x14ac:dyDescent="0.2">
      <c r="C15499">
        <v>7.1417121887206996</v>
      </c>
      <c r="D15499">
        <v>2.1287770271301301</v>
      </c>
    </row>
    <row r="15500" spans="3:4" x14ac:dyDescent="0.2">
      <c r="C15500">
        <v>3.90365362167358</v>
      </c>
      <c r="D15500">
        <v>9.8167085647583008</v>
      </c>
    </row>
    <row r="15501" spans="3:4" x14ac:dyDescent="0.2">
      <c r="C15501">
        <v>1.97582912445068</v>
      </c>
      <c r="D15501">
        <v>5.5714368820190403</v>
      </c>
    </row>
    <row r="15502" spans="3:4" x14ac:dyDescent="0.2">
      <c r="C15502">
        <v>9.8806657791137695</v>
      </c>
      <c r="D15502">
        <v>11.629585266113301</v>
      </c>
    </row>
    <row r="15503" spans="3:4" x14ac:dyDescent="0.2">
      <c r="C15503">
        <v>17.363365173339801</v>
      </c>
      <c r="D15503">
        <v>2.9106595516204798</v>
      </c>
    </row>
    <row r="15504" spans="3:4" x14ac:dyDescent="0.2">
      <c r="C15504">
        <v>18.1253547668457</v>
      </c>
      <c r="D15504">
        <v>3.8395519256591801</v>
      </c>
    </row>
    <row r="15505" spans="3:4" x14ac:dyDescent="0.2">
      <c r="C15505">
        <v>3.23996162414551</v>
      </c>
      <c r="D15505">
        <v>1.2006536722183201</v>
      </c>
    </row>
    <row r="15506" spans="3:4" x14ac:dyDescent="0.2">
      <c r="C15506">
        <v>3.5664722919464098</v>
      </c>
      <c r="D15506">
        <v>4.0602579116821298</v>
      </c>
    </row>
    <row r="15507" spans="3:4" x14ac:dyDescent="0.2">
      <c r="C15507">
        <v>3.60609698295593</v>
      </c>
      <c r="D15507">
        <v>1.5154000520706199</v>
      </c>
    </row>
    <row r="15508" spans="3:4" x14ac:dyDescent="0.2">
      <c r="C15508">
        <v>5.4916291236877397</v>
      </c>
      <c r="D15508">
        <v>2.8166162967681898</v>
      </c>
    </row>
    <row r="15509" spans="3:4" x14ac:dyDescent="0.2">
      <c r="C15509">
        <v>2.81858587265015</v>
      </c>
      <c r="D15509">
        <v>13.294681549072299</v>
      </c>
    </row>
    <row r="15510" spans="3:4" x14ac:dyDescent="0.2">
      <c r="C15510">
        <v>4.8462285995483398</v>
      </c>
      <c r="D15510">
        <v>2.1072816848754901</v>
      </c>
    </row>
    <row r="15511" spans="3:4" x14ac:dyDescent="0.2">
      <c r="C15511">
        <v>2.1457495689392099</v>
      </c>
      <c r="D15511">
        <v>1.49505591392517</v>
      </c>
    </row>
    <row r="15512" spans="3:4" x14ac:dyDescent="0.2">
      <c r="C15512">
        <v>3.9059362411499001</v>
      </c>
      <c r="D15512">
        <v>2.0589184761047399</v>
      </c>
    </row>
    <row r="15513" spans="3:4" x14ac:dyDescent="0.2">
      <c r="C15513">
        <v>3.5752370357513401</v>
      </c>
      <c r="D15513">
        <v>1.76758325099945</v>
      </c>
    </row>
    <row r="15514" spans="3:4" x14ac:dyDescent="0.2">
      <c r="C15514">
        <v>6.5542221069335902</v>
      </c>
      <c r="D15514">
        <v>17.5123176574707</v>
      </c>
    </row>
    <row r="15515" spans="3:4" x14ac:dyDescent="0.2">
      <c r="C15515">
        <v>6.6205101013183603</v>
      </c>
      <c r="D15515">
        <v>1.8842716217041</v>
      </c>
    </row>
    <row r="15516" spans="3:4" x14ac:dyDescent="0.2">
      <c r="C15516">
        <v>1.00657999515533</v>
      </c>
      <c r="D15516">
        <v>1.54841208457947</v>
      </c>
    </row>
    <row r="15517" spans="3:4" x14ac:dyDescent="0.2">
      <c r="C15517">
        <v>7.5287985801696804</v>
      </c>
      <c r="D15517">
        <v>1.7061669826507599</v>
      </c>
    </row>
    <row r="15518" spans="3:4" x14ac:dyDescent="0.2">
      <c r="C15518">
        <v>2.9168803691864</v>
      </c>
      <c r="D15518">
        <v>2.8488624095916801</v>
      </c>
    </row>
    <row r="15519" spans="3:4" x14ac:dyDescent="0.2">
      <c r="C15519">
        <v>20.5488471984863</v>
      </c>
      <c r="D15519">
        <v>12.455609321594199</v>
      </c>
    </row>
    <row r="15520" spans="3:4" x14ac:dyDescent="0.2">
      <c r="C15520">
        <v>8.6275844573974592</v>
      </c>
      <c r="D15520">
        <v>2.6362135410308798</v>
      </c>
    </row>
    <row r="15521" spans="3:4" x14ac:dyDescent="0.2">
      <c r="C15521">
        <v>3.4697012901306201</v>
      </c>
      <c r="D15521">
        <v>2.1199467182159402</v>
      </c>
    </row>
    <row r="15522" spans="3:4" x14ac:dyDescent="0.2">
      <c r="C15522">
        <v>4.0971980094909703</v>
      </c>
      <c r="D15522">
        <v>1.0390557050705</v>
      </c>
    </row>
    <row r="15523" spans="3:4" x14ac:dyDescent="0.2">
      <c r="C15523">
        <v>7.5909004211425799</v>
      </c>
      <c r="D15523">
        <v>14.9593954086304</v>
      </c>
    </row>
    <row r="15524" spans="3:4" x14ac:dyDescent="0.2">
      <c r="C15524">
        <v>2.0066888332366899</v>
      </c>
      <c r="D15524">
        <v>11.983100891113301</v>
      </c>
    </row>
    <row r="15525" spans="3:4" x14ac:dyDescent="0.2">
      <c r="C15525">
        <v>3.1835799217224099</v>
      </c>
      <c r="D15525">
        <v>5.8689131736755398</v>
      </c>
    </row>
    <row r="15526" spans="3:4" x14ac:dyDescent="0.2">
      <c r="C15526">
        <v>6.9272112846374503</v>
      </c>
      <c r="D15526">
        <v>1.17186284065247</v>
      </c>
    </row>
    <row r="15527" spans="3:4" x14ac:dyDescent="0.2">
      <c r="C15527">
        <v>6.1587491035461399</v>
      </c>
      <c r="D15527">
        <v>6.54178667068481</v>
      </c>
    </row>
    <row r="15528" spans="3:4" x14ac:dyDescent="0.2">
      <c r="C15528">
        <v>1.12278652191162</v>
      </c>
      <c r="D15528">
        <v>1.2893201112747199</v>
      </c>
    </row>
    <row r="15529" spans="3:4" x14ac:dyDescent="0.2">
      <c r="C15529">
        <v>1.99983274936676</v>
      </c>
      <c r="D15529">
        <v>1.1879843473434399</v>
      </c>
    </row>
    <row r="15530" spans="3:4" x14ac:dyDescent="0.2">
      <c r="C15530">
        <v>7.4354557991027797</v>
      </c>
      <c r="D15530">
        <v>3.8169066905975302</v>
      </c>
    </row>
    <row r="15531" spans="3:4" x14ac:dyDescent="0.2">
      <c r="C15531">
        <v>6.9527382850646999</v>
      </c>
      <c r="D15531">
        <v>10.828893661499</v>
      </c>
    </row>
    <row r="15532" spans="3:4" x14ac:dyDescent="0.2">
      <c r="C15532">
        <v>5.4676280021667498</v>
      </c>
      <c r="D15532">
        <v>1.0778224468231199</v>
      </c>
    </row>
    <row r="15533" spans="3:4" x14ac:dyDescent="0.2">
      <c r="C15533">
        <v>3.6643872261047399</v>
      </c>
      <c r="D15533">
        <v>4.3631110191345197</v>
      </c>
    </row>
    <row r="15534" spans="3:4" x14ac:dyDescent="0.2">
      <c r="C15534">
        <v>2.2703371047973602</v>
      </c>
      <c r="D15534">
        <v>1.8639274835586499</v>
      </c>
    </row>
    <row r="15535" spans="3:4" x14ac:dyDescent="0.2">
      <c r="C15535">
        <v>5.6958441734314</v>
      </c>
      <c r="D15535">
        <v>41.590980529785199</v>
      </c>
    </row>
    <row r="15536" spans="3:4" x14ac:dyDescent="0.2">
      <c r="C15536">
        <v>6.1160759925842303</v>
      </c>
      <c r="D15536">
        <v>5.35418605804443</v>
      </c>
    </row>
    <row r="15537" spans="3:4" x14ac:dyDescent="0.2">
      <c r="C15537">
        <v>4.5620074272155797</v>
      </c>
      <c r="D15537">
        <v>1.52307641506195</v>
      </c>
    </row>
    <row r="15538" spans="3:4" x14ac:dyDescent="0.2">
      <c r="C15538">
        <v>2.8437309265136701</v>
      </c>
      <c r="D15538">
        <v>2.3602323532104501</v>
      </c>
    </row>
    <row r="15539" spans="3:4" x14ac:dyDescent="0.2">
      <c r="C15539">
        <v>4.3086462020873997</v>
      </c>
      <c r="D15539">
        <v>1.2493993043899501</v>
      </c>
    </row>
    <row r="15540" spans="3:4" x14ac:dyDescent="0.2">
      <c r="C15540">
        <v>4.4088468551635698</v>
      </c>
      <c r="D15540">
        <v>1.1657201051712001</v>
      </c>
    </row>
    <row r="15541" spans="3:4" x14ac:dyDescent="0.2">
      <c r="C15541">
        <v>1.3445246219635001</v>
      </c>
      <c r="D15541">
        <v>1.6781464815139799</v>
      </c>
    </row>
    <row r="15542" spans="3:4" x14ac:dyDescent="0.2">
      <c r="C15542">
        <v>5.6585049629211399</v>
      </c>
      <c r="D15542">
        <v>5.6570334434509304</v>
      </c>
    </row>
    <row r="15543" spans="3:4" x14ac:dyDescent="0.2">
      <c r="C15543">
        <v>5.4028582572937003</v>
      </c>
      <c r="D15543">
        <v>1.45590531826019</v>
      </c>
    </row>
    <row r="15544" spans="3:4" x14ac:dyDescent="0.2">
      <c r="C15544">
        <v>3.9497523307800302</v>
      </c>
      <c r="D15544">
        <v>2.06275582313538</v>
      </c>
    </row>
    <row r="15545" spans="3:4" x14ac:dyDescent="0.2">
      <c r="C15545">
        <v>4.1223402023315403</v>
      </c>
      <c r="D15545">
        <v>8.0122766494750994</v>
      </c>
    </row>
    <row r="15546" spans="3:4" x14ac:dyDescent="0.2">
      <c r="C15546">
        <v>5.0230078697204599</v>
      </c>
      <c r="D15546">
        <v>2.8761124610900901</v>
      </c>
    </row>
    <row r="15547" spans="3:4" x14ac:dyDescent="0.2">
      <c r="C15547">
        <v>6.7115659713745099</v>
      </c>
      <c r="D15547">
        <v>7.9051852226257298</v>
      </c>
    </row>
    <row r="15548" spans="3:4" x14ac:dyDescent="0.2">
      <c r="C15548">
        <v>9.6372137069702202</v>
      </c>
      <c r="D15548">
        <v>1.6850566864013701</v>
      </c>
    </row>
    <row r="15549" spans="3:4" x14ac:dyDescent="0.2">
      <c r="C15549">
        <v>1.6740825176239</v>
      </c>
      <c r="D15549">
        <v>10.776309013366699</v>
      </c>
    </row>
    <row r="15550" spans="3:4" x14ac:dyDescent="0.2">
      <c r="C15550">
        <v>1.94839727878571</v>
      </c>
      <c r="D15550">
        <v>3.9777343273162802</v>
      </c>
    </row>
    <row r="15551" spans="3:4" x14ac:dyDescent="0.2">
      <c r="C15551">
        <v>4.1764435768127397</v>
      </c>
      <c r="D15551">
        <v>8.9949064254760707</v>
      </c>
    </row>
    <row r="15552" spans="3:4" x14ac:dyDescent="0.2">
      <c r="C15552">
        <v>1.97430408000946</v>
      </c>
      <c r="D15552">
        <v>3.4438123703002899</v>
      </c>
    </row>
    <row r="15553" spans="3:4" x14ac:dyDescent="0.2">
      <c r="C15553">
        <v>2.4840750694274898</v>
      </c>
      <c r="D15553">
        <v>2.2393226623535201</v>
      </c>
    </row>
    <row r="15554" spans="3:4" x14ac:dyDescent="0.2">
      <c r="C15554">
        <v>1.0629699230194101</v>
      </c>
      <c r="D15554">
        <v>8.1443166732788104</v>
      </c>
    </row>
    <row r="15555" spans="3:4" x14ac:dyDescent="0.2">
      <c r="C15555">
        <v>1.7415184974670399</v>
      </c>
      <c r="D15555">
        <v>1.92380595207214</v>
      </c>
    </row>
    <row r="15556" spans="3:4" x14ac:dyDescent="0.2">
      <c r="C15556">
        <v>4.3562712669372603</v>
      </c>
      <c r="D15556">
        <v>2.3218479156494101</v>
      </c>
    </row>
    <row r="15557" spans="3:4" x14ac:dyDescent="0.2">
      <c r="C15557">
        <v>6.36334276199341</v>
      </c>
      <c r="D15557">
        <v>4.6686463356018102</v>
      </c>
    </row>
    <row r="15558" spans="3:4" x14ac:dyDescent="0.2">
      <c r="C15558">
        <v>5.5937380790710503</v>
      </c>
      <c r="D15558">
        <v>2.2159085273742698</v>
      </c>
    </row>
    <row r="15559" spans="3:4" x14ac:dyDescent="0.2">
      <c r="C15559">
        <v>3.0856595039367698</v>
      </c>
      <c r="D15559">
        <v>4.5262417793273899</v>
      </c>
    </row>
    <row r="15560" spans="3:4" x14ac:dyDescent="0.2">
      <c r="C15560">
        <v>4.1791043281555202</v>
      </c>
      <c r="D15560">
        <v>1.2739660739898699</v>
      </c>
    </row>
    <row r="15561" spans="3:4" x14ac:dyDescent="0.2">
      <c r="C15561">
        <v>2.9565050601959202</v>
      </c>
      <c r="D15561">
        <v>1.3046728372573899</v>
      </c>
    </row>
    <row r="15562" spans="3:4" x14ac:dyDescent="0.2">
      <c r="C15562">
        <v>2.25471758842468</v>
      </c>
      <c r="D15562">
        <v>1.04481184482574</v>
      </c>
    </row>
    <row r="15563" spans="3:4" x14ac:dyDescent="0.2">
      <c r="C15563">
        <v>4.16196489334106</v>
      </c>
      <c r="D15563">
        <v>1.9917459487914999</v>
      </c>
    </row>
    <row r="15564" spans="3:4" x14ac:dyDescent="0.2">
      <c r="C15564">
        <v>10.257469177246101</v>
      </c>
      <c r="D15564">
        <v>2.37251496315002</v>
      </c>
    </row>
    <row r="15565" spans="3:4" x14ac:dyDescent="0.2">
      <c r="C15565">
        <v>3.9554672241210902</v>
      </c>
      <c r="D15565">
        <v>4.2122607231140101</v>
      </c>
    </row>
    <row r="15566" spans="3:4" x14ac:dyDescent="0.2">
      <c r="C15566">
        <v>6.4151563644409197</v>
      </c>
      <c r="D15566">
        <v>1.75798535346985</v>
      </c>
    </row>
    <row r="15567" spans="3:4" x14ac:dyDescent="0.2">
      <c r="C15567">
        <v>3.4853224754333501</v>
      </c>
      <c r="D15567">
        <v>1.2394204139709499</v>
      </c>
    </row>
    <row r="15568" spans="3:4" x14ac:dyDescent="0.2">
      <c r="C15568">
        <v>3.4308383464813201</v>
      </c>
      <c r="D15568">
        <v>7.8000135421752903</v>
      </c>
    </row>
    <row r="15569" spans="3:4" x14ac:dyDescent="0.2">
      <c r="C15569">
        <v>2.7423863410949698</v>
      </c>
      <c r="D15569">
        <v>12.103625297546399</v>
      </c>
    </row>
    <row r="15570" spans="3:4" x14ac:dyDescent="0.2">
      <c r="C15570">
        <v>13.5572423934937</v>
      </c>
      <c r="D15570">
        <v>16.367322921752901</v>
      </c>
    </row>
    <row r="15571" spans="3:4" x14ac:dyDescent="0.2">
      <c r="C15571">
        <v>12.8143119812012</v>
      </c>
      <c r="D15571">
        <v>4.6306457519531303</v>
      </c>
    </row>
    <row r="15572" spans="3:4" x14ac:dyDescent="0.2">
      <c r="C15572">
        <v>7.6903390884399396</v>
      </c>
      <c r="D15572">
        <v>2.5540721416473402</v>
      </c>
    </row>
    <row r="15573" spans="3:4" x14ac:dyDescent="0.2">
      <c r="C15573">
        <v>5.1133050918579102</v>
      </c>
      <c r="D15573">
        <v>2.1694641113281299</v>
      </c>
    </row>
    <row r="15574" spans="3:4" x14ac:dyDescent="0.2">
      <c r="C15574">
        <v>6.9813127517700204</v>
      </c>
      <c r="D15574">
        <v>6.1222462654113796</v>
      </c>
    </row>
    <row r="15575" spans="3:4" x14ac:dyDescent="0.2">
      <c r="C15575">
        <v>3.6205739974975599</v>
      </c>
      <c r="D15575">
        <v>2.02821016311646</v>
      </c>
    </row>
    <row r="15576" spans="3:4" x14ac:dyDescent="0.2">
      <c r="C15576">
        <v>2.1019389629364</v>
      </c>
      <c r="D15576">
        <v>5.4493775367736799</v>
      </c>
    </row>
    <row r="15577" spans="3:4" x14ac:dyDescent="0.2">
      <c r="C15577">
        <v>2.5320768356323198</v>
      </c>
      <c r="D15577">
        <v>1.7537655830383301</v>
      </c>
    </row>
    <row r="15578" spans="3:4" x14ac:dyDescent="0.2">
      <c r="C15578">
        <v>7.2902965545654297</v>
      </c>
      <c r="D15578">
        <v>2.9283154010772701</v>
      </c>
    </row>
    <row r="15579" spans="3:4" x14ac:dyDescent="0.2">
      <c r="C15579">
        <v>10.5245447158813</v>
      </c>
      <c r="D15579">
        <v>4.5627069473266602</v>
      </c>
    </row>
    <row r="15580" spans="3:4" x14ac:dyDescent="0.2">
      <c r="C15580">
        <v>5.9373922348022496</v>
      </c>
      <c r="D15580">
        <v>1.7932999134063701</v>
      </c>
    </row>
    <row r="15581" spans="3:4" x14ac:dyDescent="0.2">
      <c r="C15581">
        <v>2.0527904033660902</v>
      </c>
      <c r="D15581">
        <v>7.4729800224304199</v>
      </c>
    </row>
    <row r="15582" spans="3:4" x14ac:dyDescent="0.2">
      <c r="C15582">
        <v>8.7338790893554705</v>
      </c>
      <c r="D15582">
        <v>1.25669181346893</v>
      </c>
    </row>
    <row r="15583" spans="3:4" x14ac:dyDescent="0.2">
      <c r="C15583">
        <v>3.0010802745819101</v>
      </c>
      <c r="D15583">
        <v>3.4326796531677202</v>
      </c>
    </row>
    <row r="15584" spans="3:4" x14ac:dyDescent="0.2">
      <c r="C15584">
        <v>4.39589595794678</v>
      </c>
      <c r="D15584">
        <v>3.4595501422882098</v>
      </c>
    </row>
    <row r="15585" spans="3:4" x14ac:dyDescent="0.2">
      <c r="C15585">
        <v>2.2025203704834002</v>
      </c>
      <c r="D15585">
        <v>2.3571610450744598</v>
      </c>
    </row>
    <row r="15586" spans="3:4" x14ac:dyDescent="0.2">
      <c r="C15586">
        <v>16.624620437622099</v>
      </c>
      <c r="D15586">
        <v>2.4907412528991699</v>
      </c>
    </row>
    <row r="15587" spans="3:4" x14ac:dyDescent="0.2">
      <c r="C15587">
        <v>3.9672763347625701</v>
      </c>
      <c r="D15587">
        <v>2.49035620689392</v>
      </c>
    </row>
    <row r="15588" spans="3:4" x14ac:dyDescent="0.2">
      <c r="C15588">
        <v>9.7758951187133807</v>
      </c>
      <c r="D15588">
        <v>1.3039025068283101</v>
      </c>
    </row>
    <row r="15589" spans="3:4" x14ac:dyDescent="0.2">
      <c r="C15589">
        <v>5.0614914894104004</v>
      </c>
      <c r="D15589">
        <v>1.6647139787673999</v>
      </c>
    </row>
    <row r="15590" spans="3:4" x14ac:dyDescent="0.2">
      <c r="C15590">
        <v>6.4284944534301802</v>
      </c>
      <c r="D15590">
        <v>1.0893362760543801</v>
      </c>
    </row>
    <row r="15591" spans="3:4" x14ac:dyDescent="0.2">
      <c r="C15591">
        <v>25.735683441162099</v>
      </c>
      <c r="D15591">
        <v>1.0283073186874401</v>
      </c>
    </row>
    <row r="15592" spans="3:4" x14ac:dyDescent="0.2">
      <c r="C15592">
        <v>7.7562513351440403</v>
      </c>
      <c r="D15592">
        <v>4.8805274963378897</v>
      </c>
    </row>
    <row r="15593" spans="3:4" x14ac:dyDescent="0.2">
      <c r="C15593">
        <v>1.1879357099533101</v>
      </c>
      <c r="D15593">
        <v>10.968228340148899</v>
      </c>
    </row>
    <row r="15594" spans="3:4" x14ac:dyDescent="0.2">
      <c r="C15594">
        <v>5.0226283073425302</v>
      </c>
      <c r="D15594">
        <v>1.7038673162460301</v>
      </c>
    </row>
    <row r="15595" spans="3:4" x14ac:dyDescent="0.2">
      <c r="C15595">
        <v>6.5805087089538601</v>
      </c>
      <c r="D15595">
        <v>2.4220323562622101</v>
      </c>
    </row>
    <row r="15596" spans="3:4" x14ac:dyDescent="0.2">
      <c r="C15596">
        <v>5.4341006278991699</v>
      </c>
      <c r="D15596">
        <v>4.01112985610962</v>
      </c>
    </row>
    <row r="15597" spans="3:4" x14ac:dyDescent="0.2">
      <c r="C15597">
        <v>2.9477403163909899</v>
      </c>
      <c r="D15597">
        <v>1.56606721878052</v>
      </c>
    </row>
    <row r="15598" spans="3:4" x14ac:dyDescent="0.2">
      <c r="C15598">
        <v>4.20082807540894</v>
      </c>
      <c r="D15598">
        <v>3.1839530467987101</v>
      </c>
    </row>
    <row r="15599" spans="3:4" x14ac:dyDescent="0.2">
      <c r="C15599">
        <v>2.6692354679107702</v>
      </c>
      <c r="D15599">
        <v>1.9145932197570801</v>
      </c>
    </row>
    <row r="15600" spans="3:4" x14ac:dyDescent="0.2">
      <c r="C15600">
        <v>10.928397178649901</v>
      </c>
      <c r="D15600">
        <v>1.3415209054946899</v>
      </c>
    </row>
    <row r="15601" spans="3:4" x14ac:dyDescent="0.2">
      <c r="C15601">
        <v>1.62493252754211</v>
      </c>
      <c r="D15601">
        <v>2.61471796035767</v>
      </c>
    </row>
    <row r="15602" spans="3:4" x14ac:dyDescent="0.2">
      <c r="C15602">
        <v>4.9330959320068404</v>
      </c>
      <c r="D15602">
        <v>1.49275350570679</v>
      </c>
    </row>
    <row r="15603" spans="3:4" x14ac:dyDescent="0.2">
      <c r="C15603">
        <v>5.5586867332458496</v>
      </c>
      <c r="D15603">
        <v>1.01448750495911</v>
      </c>
    </row>
    <row r="15604" spans="3:4" x14ac:dyDescent="0.2">
      <c r="C15604">
        <v>5.86309719085693</v>
      </c>
      <c r="D15604">
        <v>3.1137104034423801</v>
      </c>
    </row>
    <row r="15605" spans="3:4" x14ac:dyDescent="0.2">
      <c r="C15605">
        <v>3.7078208923339799</v>
      </c>
      <c r="D15605">
        <v>7.0288801193237296</v>
      </c>
    </row>
    <row r="15606" spans="3:4" x14ac:dyDescent="0.2">
      <c r="C15606">
        <v>1.4557739496231099</v>
      </c>
      <c r="D15606">
        <v>5.6954164505004901</v>
      </c>
    </row>
    <row r="15607" spans="3:4" x14ac:dyDescent="0.2">
      <c r="C15607">
        <v>2.9325015544891402</v>
      </c>
      <c r="D15607">
        <v>2.5636670589446999</v>
      </c>
    </row>
    <row r="15608" spans="3:4" x14ac:dyDescent="0.2">
      <c r="C15608">
        <v>8.71521091461182</v>
      </c>
      <c r="D15608">
        <v>5.07436323165894</v>
      </c>
    </row>
    <row r="15609" spans="3:4" x14ac:dyDescent="0.2">
      <c r="C15609">
        <v>3.2571034431457502</v>
      </c>
      <c r="D15609">
        <v>6.2331786155700701</v>
      </c>
    </row>
    <row r="15610" spans="3:4" x14ac:dyDescent="0.2">
      <c r="C15610">
        <v>4.2941694259643599</v>
      </c>
      <c r="D15610">
        <v>1.2536205053329501</v>
      </c>
    </row>
    <row r="15611" spans="3:4" x14ac:dyDescent="0.2">
      <c r="C15611">
        <v>7.5790910720825204</v>
      </c>
      <c r="D15611">
        <v>5.0252323150634801</v>
      </c>
    </row>
    <row r="15612" spans="3:4" x14ac:dyDescent="0.2">
      <c r="C15612">
        <v>10.245278358459499</v>
      </c>
      <c r="D15612">
        <v>3.6192281246185298</v>
      </c>
    </row>
    <row r="15613" spans="3:4" x14ac:dyDescent="0.2">
      <c r="C15613">
        <v>9.9134292602539098</v>
      </c>
      <c r="D15613">
        <v>9.6182651519775408</v>
      </c>
    </row>
    <row r="15614" spans="3:4" x14ac:dyDescent="0.2">
      <c r="C15614">
        <v>1.7918112277984599</v>
      </c>
      <c r="D15614">
        <v>1.4628142118453999</v>
      </c>
    </row>
    <row r="15615" spans="3:4" x14ac:dyDescent="0.2">
      <c r="C15615">
        <v>4.6477308273315403</v>
      </c>
      <c r="D15615">
        <v>1.33384597301483</v>
      </c>
    </row>
    <row r="15616" spans="3:4" x14ac:dyDescent="0.2">
      <c r="C15616">
        <v>12.997570991516101</v>
      </c>
      <c r="D15616">
        <v>1.0927941799163801</v>
      </c>
    </row>
    <row r="15617" spans="3:4" x14ac:dyDescent="0.2">
      <c r="C15617">
        <v>4.7285013198852504</v>
      </c>
      <c r="D15617">
        <v>6.5091581344604501</v>
      </c>
    </row>
    <row r="15618" spans="3:4" x14ac:dyDescent="0.2">
      <c r="C15618">
        <v>1.52815878391266</v>
      </c>
      <c r="D15618">
        <v>1.7902313470840501</v>
      </c>
    </row>
    <row r="15619" spans="3:4" x14ac:dyDescent="0.2">
      <c r="C15619">
        <v>7.8785510063171396</v>
      </c>
      <c r="D15619">
        <v>8.6874513626098597</v>
      </c>
    </row>
    <row r="15620" spans="3:4" x14ac:dyDescent="0.2">
      <c r="C15620">
        <v>6.5614581108093297</v>
      </c>
      <c r="D15620">
        <v>1.5388143062591599</v>
      </c>
    </row>
    <row r="15621" spans="3:4" x14ac:dyDescent="0.2">
      <c r="C15621">
        <v>5.4821052551269496</v>
      </c>
      <c r="D15621">
        <v>6.5429363250732404</v>
      </c>
    </row>
    <row r="15622" spans="3:4" x14ac:dyDescent="0.2">
      <c r="C15622">
        <v>8.7228336334228498</v>
      </c>
      <c r="D15622">
        <v>20.2552375793457</v>
      </c>
    </row>
    <row r="15623" spans="3:4" x14ac:dyDescent="0.2">
      <c r="C15623">
        <v>3.1450965404510498</v>
      </c>
      <c r="D15623">
        <v>2.6550211906433101</v>
      </c>
    </row>
    <row r="15624" spans="3:4" x14ac:dyDescent="0.2">
      <c r="C15624">
        <v>7.2224793434143102</v>
      </c>
      <c r="D15624">
        <v>6.44045209884644</v>
      </c>
    </row>
    <row r="15625" spans="3:4" x14ac:dyDescent="0.2">
      <c r="C15625">
        <v>5.2733216285705602</v>
      </c>
      <c r="D15625">
        <v>2.56328201293945</v>
      </c>
    </row>
    <row r="15626" spans="3:4" x14ac:dyDescent="0.2">
      <c r="C15626">
        <v>7.3310651779174796</v>
      </c>
      <c r="D15626">
        <v>2.4849808216095002</v>
      </c>
    </row>
    <row r="15627" spans="3:4" x14ac:dyDescent="0.2">
      <c r="C15627">
        <v>9.1746845245361293</v>
      </c>
      <c r="D15627">
        <v>1.5553195476532</v>
      </c>
    </row>
    <row r="15628" spans="3:4" x14ac:dyDescent="0.2">
      <c r="C15628">
        <v>1.0469665527343801</v>
      </c>
      <c r="D15628">
        <v>5.4132938385009801</v>
      </c>
    </row>
    <row r="15629" spans="3:4" x14ac:dyDescent="0.2">
      <c r="C15629">
        <v>4.61724758148193</v>
      </c>
      <c r="D15629">
        <v>2.1264717578887899</v>
      </c>
    </row>
    <row r="15630" spans="3:4" x14ac:dyDescent="0.2">
      <c r="C15630">
        <v>8.9594268798828107</v>
      </c>
      <c r="D15630">
        <v>3.4207820892334002</v>
      </c>
    </row>
    <row r="15631" spans="3:4" x14ac:dyDescent="0.2">
      <c r="C15631">
        <v>6.17094230651856</v>
      </c>
      <c r="D15631">
        <v>18.432380676269499</v>
      </c>
    </row>
    <row r="15632" spans="3:4" x14ac:dyDescent="0.2">
      <c r="C15632">
        <v>13.0943412780762</v>
      </c>
      <c r="D15632">
        <v>1.1622678041458101</v>
      </c>
    </row>
    <row r="15633" spans="3:4" x14ac:dyDescent="0.2">
      <c r="C15633">
        <v>5.6897501945495597</v>
      </c>
      <c r="D15633">
        <v>1.33768057823181</v>
      </c>
    </row>
    <row r="15634" spans="3:4" x14ac:dyDescent="0.2">
      <c r="C15634">
        <v>5.25274753570557</v>
      </c>
      <c r="D15634">
        <v>6.2389364242553702</v>
      </c>
    </row>
    <row r="15635" spans="3:4" x14ac:dyDescent="0.2">
      <c r="C15635">
        <v>6.5835556983947798</v>
      </c>
      <c r="D15635">
        <v>1.2701271772384599</v>
      </c>
    </row>
    <row r="15636" spans="3:4" x14ac:dyDescent="0.2">
      <c r="C15636">
        <v>5.7175598144531303</v>
      </c>
      <c r="D15636">
        <v>1.2831766605377199</v>
      </c>
    </row>
    <row r="15637" spans="3:4" x14ac:dyDescent="0.2">
      <c r="C15637">
        <v>3.8190715312957799</v>
      </c>
      <c r="D15637">
        <v>3.2311635017395002</v>
      </c>
    </row>
    <row r="15638" spans="3:4" x14ac:dyDescent="0.2">
      <c r="C15638">
        <v>11.6164693832397</v>
      </c>
      <c r="D15638">
        <v>2.2976648807525599</v>
      </c>
    </row>
    <row r="15639" spans="3:4" x14ac:dyDescent="0.2">
      <c r="C15639">
        <v>5.5506839752197301</v>
      </c>
      <c r="D15639">
        <v>8.1220541000366193</v>
      </c>
    </row>
    <row r="15640" spans="3:4" x14ac:dyDescent="0.2">
      <c r="C15640">
        <v>1.07516157627106</v>
      </c>
      <c r="D15640">
        <v>1.6508948802948</v>
      </c>
    </row>
    <row r="15641" spans="3:4" x14ac:dyDescent="0.2">
      <c r="C15641">
        <v>2.2928159236907999</v>
      </c>
      <c r="D15641">
        <v>2.6312232017517099</v>
      </c>
    </row>
    <row r="15642" spans="3:4" x14ac:dyDescent="0.2">
      <c r="C15642">
        <v>1.99982714653015</v>
      </c>
      <c r="D15642">
        <v>3.8955929279327401</v>
      </c>
    </row>
    <row r="15643" spans="3:4" x14ac:dyDescent="0.2">
      <c r="C15643">
        <v>3.0525143146514901</v>
      </c>
      <c r="D15643">
        <v>1.2398041486740099</v>
      </c>
    </row>
    <row r="15644" spans="3:4" x14ac:dyDescent="0.2">
      <c r="C15644">
        <v>1.48777508735657</v>
      </c>
      <c r="D15644">
        <v>5.0371327400207502</v>
      </c>
    </row>
    <row r="15645" spans="3:4" x14ac:dyDescent="0.2">
      <c r="C15645">
        <v>4.8313694000244096</v>
      </c>
      <c r="D15645">
        <v>1.1611179113388099</v>
      </c>
    </row>
    <row r="15646" spans="3:4" x14ac:dyDescent="0.2">
      <c r="C15646">
        <v>11.1028909683228</v>
      </c>
      <c r="D15646">
        <v>1.0133376121521001</v>
      </c>
    </row>
    <row r="15647" spans="3:4" x14ac:dyDescent="0.2">
      <c r="C15647">
        <v>14.5543069839478</v>
      </c>
      <c r="D15647">
        <v>13.7618141174316</v>
      </c>
    </row>
    <row r="15648" spans="3:4" x14ac:dyDescent="0.2">
      <c r="C15648">
        <v>1.4713950157165501</v>
      </c>
      <c r="D15648">
        <v>4.4375748634338397</v>
      </c>
    </row>
    <row r="15649" spans="3:4" x14ac:dyDescent="0.2">
      <c r="C15649">
        <v>5.1167316436767596</v>
      </c>
      <c r="D15649">
        <v>5.1277194023132298</v>
      </c>
    </row>
    <row r="15650" spans="3:4" x14ac:dyDescent="0.2">
      <c r="C15650">
        <v>7.5230808258056596</v>
      </c>
      <c r="D15650">
        <v>8.3615703582763707</v>
      </c>
    </row>
    <row r="15651" spans="3:4" x14ac:dyDescent="0.2">
      <c r="C15651">
        <v>8.0705718994140607</v>
      </c>
      <c r="D15651">
        <v>8.4540777206420898</v>
      </c>
    </row>
    <row r="15652" spans="3:4" x14ac:dyDescent="0.2">
      <c r="C15652">
        <v>8.2458276748657209</v>
      </c>
      <c r="D15652">
        <v>2.8170030117034899</v>
      </c>
    </row>
    <row r="15653" spans="3:4" x14ac:dyDescent="0.2">
      <c r="C15653">
        <v>12.1685285568237</v>
      </c>
      <c r="D15653">
        <v>4.8125863075256401</v>
      </c>
    </row>
    <row r="15654" spans="3:4" x14ac:dyDescent="0.2">
      <c r="C15654">
        <v>6.0417852401733398</v>
      </c>
      <c r="D15654">
        <v>3.8330268859863299</v>
      </c>
    </row>
    <row r="15655" spans="3:4" x14ac:dyDescent="0.2">
      <c r="C15655">
        <v>11.392066955566399</v>
      </c>
      <c r="D15655">
        <v>11.9961538314819</v>
      </c>
    </row>
    <row r="15656" spans="3:4" x14ac:dyDescent="0.2">
      <c r="C15656">
        <v>6.52069187164307</v>
      </c>
      <c r="D15656">
        <v>9.7011737823486293</v>
      </c>
    </row>
    <row r="15657" spans="3:4" x14ac:dyDescent="0.2">
      <c r="C15657">
        <v>7.3683991432189897</v>
      </c>
      <c r="D15657">
        <v>7.30908250808716</v>
      </c>
    </row>
    <row r="15658" spans="3:4" x14ac:dyDescent="0.2">
      <c r="C15658">
        <v>2.6010377407074001</v>
      </c>
      <c r="D15658">
        <v>12.487850189209</v>
      </c>
    </row>
    <row r="15659" spans="3:4" x14ac:dyDescent="0.2">
      <c r="C15659">
        <v>5.8280458450317401</v>
      </c>
      <c r="D15659">
        <v>17.564516067504901</v>
      </c>
    </row>
    <row r="15660" spans="3:4" x14ac:dyDescent="0.2">
      <c r="C15660">
        <v>8.2972640991210902</v>
      </c>
      <c r="D15660">
        <v>15.967360496521</v>
      </c>
    </row>
    <row r="15661" spans="3:4" x14ac:dyDescent="0.2">
      <c r="C15661">
        <v>7.6202363967895499</v>
      </c>
      <c r="D15661">
        <v>6.5970602035522496</v>
      </c>
    </row>
    <row r="15662" spans="3:4" x14ac:dyDescent="0.2">
      <c r="C15662">
        <v>3.95203757286072</v>
      </c>
      <c r="D15662">
        <v>1.3630162477493299</v>
      </c>
    </row>
    <row r="15663" spans="3:4" x14ac:dyDescent="0.2">
      <c r="C15663">
        <v>1.9365866184234599</v>
      </c>
      <c r="D15663">
        <v>2.4581115245819101</v>
      </c>
    </row>
    <row r="15664" spans="3:4" x14ac:dyDescent="0.2">
      <c r="C15664">
        <v>2.8970708847045898</v>
      </c>
      <c r="D15664">
        <v>10.695319175720201</v>
      </c>
    </row>
    <row r="15665" spans="3:4" x14ac:dyDescent="0.2">
      <c r="C15665">
        <v>2.9328808784484899</v>
      </c>
      <c r="D15665">
        <v>4.7749681472778303</v>
      </c>
    </row>
    <row r="15666" spans="3:4" x14ac:dyDescent="0.2">
      <c r="C15666">
        <v>10.387005805969199</v>
      </c>
      <c r="D15666">
        <v>10.5594387054443</v>
      </c>
    </row>
    <row r="15667" spans="3:4" x14ac:dyDescent="0.2">
      <c r="C15667">
        <v>2.5316972732543901</v>
      </c>
      <c r="D15667">
        <v>8.3458337783813494</v>
      </c>
    </row>
    <row r="15668" spans="3:4" x14ac:dyDescent="0.2">
      <c r="C15668">
        <v>4.3547477722168004</v>
      </c>
      <c r="D15668">
        <v>5.9472188949584996</v>
      </c>
    </row>
    <row r="15669" spans="3:4" x14ac:dyDescent="0.2">
      <c r="C15669">
        <v>3.8838441371917698</v>
      </c>
      <c r="D15669">
        <v>3.4775905609130899</v>
      </c>
    </row>
    <row r="15670" spans="3:4" x14ac:dyDescent="0.2">
      <c r="C15670">
        <v>6.92492580413818</v>
      </c>
      <c r="D15670">
        <v>2.3947794437408398</v>
      </c>
    </row>
    <row r="15671" spans="3:4" x14ac:dyDescent="0.2">
      <c r="C15671">
        <v>4.4092316627502397</v>
      </c>
      <c r="D15671">
        <v>2.4316246509552002</v>
      </c>
    </row>
    <row r="15672" spans="3:4" x14ac:dyDescent="0.2">
      <c r="C15672">
        <v>5.2866573333740199</v>
      </c>
      <c r="D15672">
        <v>1.46473288536072</v>
      </c>
    </row>
    <row r="15673" spans="3:4" x14ac:dyDescent="0.2">
      <c r="C15673">
        <v>6.9645447731018102</v>
      </c>
      <c r="D15673">
        <v>1.3718452453613299</v>
      </c>
    </row>
    <row r="15674" spans="3:4" x14ac:dyDescent="0.2">
      <c r="C15674">
        <v>6.4936408996581996</v>
      </c>
      <c r="D15674">
        <v>2.0915439128875701</v>
      </c>
    </row>
    <row r="15675" spans="3:4" x14ac:dyDescent="0.2">
      <c r="C15675">
        <v>3.1801450252532999</v>
      </c>
      <c r="D15675">
        <v>4.0264797210693404</v>
      </c>
    </row>
    <row r="15676" spans="3:4" x14ac:dyDescent="0.2">
      <c r="C15676">
        <v>4.2141580581665004</v>
      </c>
      <c r="D15676">
        <v>6.8903126716613796</v>
      </c>
    </row>
    <row r="15677" spans="3:4" x14ac:dyDescent="0.2">
      <c r="C15677">
        <v>6.23380327224731</v>
      </c>
      <c r="D15677">
        <v>8.9384832382202202</v>
      </c>
    </row>
    <row r="15678" spans="3:4" x14ac:dyDescent="0.2">
      <c r="C15678">
        <v>8.5071916580200195</v>
      </c>
      <c r="D15678">
        <v>4.5865049362182599</v>
      </c>
    </row>
    <row r="15679" spans="3:4" x14ac:dyDescent="0.2">
      <c r="C15679">
        <v>2.7724845409393302</v>
      </c>
      <c r="D15679">
        <v>3.41886329650879</v>
      </c>
    </row>
    <row r="15680" spans="3:4" x14ac:dyDescent="0.2">
      <c r="C15680">
        <v>2.5374121665954599</v>
      </c>
      <c r="D15680">
        <v>3.7052075862884499</v>
      </c>
    </row>
    <row r="15681" spans="3:4" x14ac:dyDescent="0.2">
      <c r="C15681">
        <v>3.2532973289489702</v>
      </c>
      <c r="D15681">
        <v>1.5910178422927901</v>
      </c>
    </row>
    <row r="15682" spans="3:4" x14ac:dyDescent="0.2">
      <c r="C15682">
        <v>6.0204491615295401</v>
      </c>
      <c r="D15682">
        <v>1.6697040796279901</v>
      </c>
    </row>
    <row r="15683" spans="3:4" x14ac:dyDescent="0.2">
      <c r="C15683">
        <v>4.1794891357421902</v>
      </c>
      <c r="D15683">
        <v>3.5416915416717498</v>
      </c>
    </row>
    <row r="15684" spans="3:4" x14ac:dyDescent="0.2">
      <c r="C15684">
        <v>11.9414567947388</v>
      </c>
      <c r="D15684">
        <v>1.82439184188843</v>
      </c>
    </row>
    <row r="15685" spans="3:4" x14ac:dyDescent="0.2">
      <c r="C15685">
        <v>6.0463557243347203</v>
      </c>
      <c r="D15685">
        <v>1.4198248386383101</v>
      </c>
    </row>
    <row r="15686" spans="3:4" x14ac:dyDescent="0.2">
      <c r="C15686">
        <v>3.3283526897430402</v>
      </c>
      <c r="D15686">
        <v>1.0498005151748699</v>
      </c>
    </row>
    <row r="15687" spans="3:4" x14ac:dyDescent="0.2">
      <c r="C15687">
        <v>18.131067276001001</v>
      </c>
      <c r="D15687">
        <v>58.330249786377003</v>
      </c>
    </row>
    <row r="15688" spans="3:4" x14ac:dyDescent="0.2">
      <c r="C15688">
        <v>8.28887939453125</v>
      </c>
      <c r="D15688">
        <v>1.9886717796325699</v>
      </c>
    </row>
    <row r="15689" spans="3:4" x14ac:dyDescent="0.2">
      <c r="C15689">
        <v>10.547022819519</v>
      </c>
      <c r="D15689">
        <v>1.7422504425048799</v>
      </c>
    </row>
    <row r="15690" spans="3:4" x14ac:dyDescent="0.2">
      <c r="C15690">
        <v>5.5019173622131401</v>
      </c>
      <c r="D15690">
        <v>2.5843949317932098</v>
      </c>
    </row>
    <row r="15691" spans="3:4" x14ac:dyDescent="0.2">
      <c r="C15691">
        <v>4.7601227760314897</v>
      </c>
      <c r="D15691">
        <v>7.3774032592773402</v>
      </c>
    </row>
    <row r="15692" spans="3:4" x14ac:dyDescent="0.2">
      <c r="C15692">
        <v>4.1372022628784197</v>
      </c>
      <c r="D15692">
        <v>3.1732051372528098</v>
      </c>
    </row>
    <row r="15693" spans="3:4" x14ac:dyDescent="0.2">
      <c r="C15693">
        <v>4.0084247589111301</v>
      </c>
      <c r="D15693">
        <v>9.7764053344726598</v>
      </c>
    </row>
    <row r="15694" spans="3:4" x14ac:dyDescent="0.2">
      <c r="C15694">
        <v>3.5058937072753902</v>
      </c>
      <c r="D15694">
        <v>3.4560952186584499</v>
      </c>
    </row>
    <row r="15695" spans="3:4" x14ac:dyDescent="0.2">
      <c r="C15695">
        <v>1.8333390951156601</v>
      </c>
      <c r="D15695">
        <v>8.6797733306884801</v>
      </c>
    </row>
    <row r="15696" spans="3:4" x14ac:dyDescent="0.2">
      <c r="C15696">
        <v>3.7478280067443799</v>
      </c>
      <c r="D15696">
        <v>8.9173727035522496</v>
      </c>
    </row>
    <row r="15697" spans="3:4" x14ac:dyDescent="0.2">
      <c r="C15697">
        <v>4.5178117752075204</v>
      </c>
      <c r="D15697">
        <v>1.3054403066635101</v>
      </c>
    </row>
    <row r="15698" spans="3:4" x14ac:dyDescent="0.2">
      <c r="C15698">
        <v>2.26081466674805</v>
      </c>
      <c r="D15698">
        <v>2.2128386497497599</v>
      </c>
    </row>
    <row r="15699" spans="3:4" x14ac:dyDescent="0.2">
      <c r="C15699">
        <v>7.6808152198791504</v>
      </c>
      <c r="D15699">
        <v>1.1081454753875699</v>
      </c>
    </row>
    <row r="15700" spans="3:4" x14ac:dyDescent="0.2">
      <c r="C15700">
        <v>4.6176328659057599</v>
      </c>
      <c r="D15700">
        <v>1.42289471626282</v>
      </c>
    </row>
    <row r="15701" spans="3:4" x14ac:dyDescent="0.2">
      <c r="C15701">
        <v>15.6207084655762</v>
      </c>
      <c r="D15701">
        <v>1.16303527355194</v>
      </c>
    </row>
    <row r="15702" spans="3:4" x14ac:dyDescent="0.2">
      <c r="C15702">
        <v>1.2336577177047701</v>
      </c>
      <c r="D15702">
        <v>2.4147369861602801</v>
      </c>
    </row>
    <row r="15703" spans="3:4" x14ac:dyDescent="0.2">
      <c r="C15703">
        <v>5.2131257057189897</v>
      </c>
      <c r="D15703">
        <v>5.74762010574341</v>
      </c>
    </row>
    <row r="15704" spans="3:4" x14ac:dyDescent="0.2">
      <c r="C15704">
        <v>1.2279399633407599</v>
      </c>
      <c r="D15704">
        <v>3.7961759567260698</v>
      </c>
    </row>
    <row r="15705" spans="3:4" x14ac:dyDescent="0.2">
      <c r="C15705">
        <v>3.8084063529968302</v>
      </c>
      <c r="D15705">
        <v>3.8806226253509499</v>
      </c>
    </row>
    <row r="15706" spans="3:4" x14ac:dyDescent="0.2">
      <c r="C15706">
        <v>4.1280579566955602</v>
      </c>
      <c r="D15706">
        <v>4.2982425689697301</v>
      </c>
    </row>
    <row r="15707" spans="3:4" x14ac:dyDescent="0.2">
      <c r="C15707">
        <v>1.36662101745605</v>
      </c>
      <c r="D15707">
        <v>1.6493612527847299</v>
      </c>
    </row>
    <row r="15708" spans="3:4" x14ac:dyDescent="0.2">
      <c r="C15708">
        <v>4.7185921669006401</v>
      </c>
      <c r="D15708">
        <v>1.2493993043899501</v>
      </c>
    </row>
    <row r="15709" spans="3:4" x14ac:dyDescent="0.2">
      <c r="C15709">
        <v>5.9583473205566397</v>
      </c>
      <c r="D15709">
        <v>12.680538177490201</v>
      </c>
    </row>
    <row r="15710" spans="3:4" x14ac:dyDescent="0.2">
      <c r="C15710">
        <v>7.0841808319091797</v>
      </c>
      <c r="D15710">
        <v>1.5756651163101201</v>
      </c>
    </row>
    <row r="15711" spans="3:4" x14ac:dyDescent="0.2">
      <c r="C15711">
        <v>9.6322584152221697</v>
      </c>
      <c r="D15711">
        <v>8.8075933456420898</v>
      </c>
    </row>
    <row r="15712" spans="3:4" x14ac:dyDescent="0.2">
      <c r="C15712">
        <v>5.1453061103820801</v>
      </c>
      <c r="D15712">
        <v>6.6934041976928702</v>
      </c>
    </row>
    <row r="15713" spans="3:4" x14ac:dyDescent="0.2">
      <c r="C15713">
        <v>2.5408415794372599</v>
      </c>
      <c r="D15713">
        <v>3.2998695373535201</v>
      </c>
    </row>
    <row r="15714" spans="3:4" x14ac:dyDescent="0.2">
      <c r="C15714">
        <v>3.2254846096038801</v>
      </c>
      <c r="D15714">
        <v>5.6105875968933097</v>
      </c>
    </row>
    <row r="15715" spans="3:4" x14ac:dyDescent="0.2">
      <c r="C15715">
        <v>3.0475611686706499</v>
      </c>
      <c r="D15715">
        <v>6.7410001754760698</v>
      </c>
    </row>
    <row r="15716" spans="3:4" x14ac:dyDescent="0.2">
      <c r="C15716">
        <v>8.8321733474731499</v>
      </c>
      <c r="D15716">
        <v>1.74378538131714</v>
      </c>
    </row>
    <row r="15717" spans="3:4" x14ac:dyDescent="0.2">
      <c r="C15717">
        <v>5.5327773094177299</v>
      </c>
      <c r="D15717">
        <v>4.8528895378112802</v>
      </c>
    </row>
    <row r="15718" spans="3:4" x14ac:dyDescent="0.2">
      <c r="C15718">
        <v>5.5007734298706099</v>
      </c>
      <c r="D15718">
        <v>10.7974195480347</v>
      </c>
    </row>
    <row r="15719" spans="3:4" x14ac:dyDescent="0.2">
      <c r="C15719">
        <v>1.9750659465789799</v>
      </c>
      <c r="D15719">
        <v>2.25889945030212</v>
      </c>
    </row>
    <row r="15720" spans="3:4" x14ac:dyDescent="0.2">
      <c r="C15720">
        <v>1.7933334112167401</v>
      </c>
      <c r="D15720">
        <v>2.2420089244842498</v>
      </c>
    </row>
    <row r="15721" spans="3:4" x14ac:dyDescent="0.2">
      <c r="C15721">
        <v>5.4481954574584996</v>
      </c>
      <c r="D15721">
        <v>1.2808735370636</v>
      </c>
    </row>
    <row r="15722" spans="3:4" x14ac:dyDescent="0.2">
      <c r="C15722">
        <v>4.5776286125183097</v>
      </c>
      <c r="D15722">
        <v>2.5179886817932098</v>
      </c>
    </row>
    <row r="15723" spans="3:4" x14ac:dyDescent="0.2">
      <c r="C15723">
        <v>3.17557692527771</v>
      </c>
      <c r="D15723">
        <v>1.3319230079650899</v>
      </c>
    </row>
    <row r="15724" spans="3:4" x14ac:dyDescent="0.2">
      <c r="C15724">
        <v>6.8639664649963397</v>
      </c>
      <c r="D15724">
        <v>1.8980907201767001</v>
      </c>
    </row>
    <row r="15725" spans="3:4" x14ac:dyDescent="0.2">
      <c r="C15725">
        <v>5.2295060157775897</v>
      </c>
      <c r="D15725">
        <v>4.7910909652709996</v>
      </c>
    </row>
    <row r="15726" spans="3:4" x14ac:dyDescent="0.2">
      <c r="C15726">
        <v>4.0739564895629901</v>
      </c>
      <c r="D15726">
        <v>10.476147651672401</v>
      </c>
    </row>
    <row r="15727" spans="3:4" x14ac:dyDescent="0.2">
      <c r="C15727">
        <v>1.5380678176879901</v>
      </c>
      <c r="D15727">
        <v>4.26446437835693</v>
      </c>
    </row>
    <row r="15728" spans="3:4" x14ac:dyDescent="0.2">
      <c r="C15728">
        <v>1.2336577177047701</v>
      </c>
      <c r="D15728">
        <v>7.6821737289428702</v>
      </c>
    </row>
    <row r="15729" spans="3:4" x14ac:dyDescent="0.2">
      <c r="C15729">
        <v>1.62645888328552</v>
      </c>
      <c r="D15729">
        <v>2.88839507102966</v>
      </c>
    </row>
    <row r="15730" spans="3:4" x14ac:dyDescent="0.2">
      <c r="C15730">
        <v>3.4201731681823699</v>
      </c>
      <c r="D15730">
        <v>2.2888400554657</v>
      </c>
    </row>
    <row r="15731" spans="3:4" x14ac:dyDescent="0.2">
      <c r="C15731">
        <v>3.2761569023132302</v>
      </c>
      <c r="D15731">
        <v>1.37184381484985</v>
      </c>
    </row>
    <row r="15732" spans="3:4" x14ac:dyDescent="0.2">
      <c r="C15732">
        <v>3.45979523658752</v>
      </c>
      <c r="D15732">
        <v>20.003438949585</v>
      </c>
    </row>
    <row r="15733" spans="3:4" x14ac:dyDescent="0.2">
      <c r="C15733">
        <v>16.8764553070068</v>
      </c>
      <c r="D15733">
        <v>5.2593736648559597</v>
      </c>
    </row>
    <row r="15734" spans="3:4" x14ac:dyDescent="0.2">
      <c r="C15734">
        <v>3.1458582878112802</v>
      </c>
      <c r="D15734">
        <v>1.7384115457534799</v>
      </c>
    </row>
    <row r="15735" spans="3:4" x14ac:dyDescent="0.2">
      <c r="C15735">
        <v>2.4345440864563002</v>
      </c>
      <c r="D15735">
        <v>2.2124547958374001</v>
      </c>
    </row>
    <row r="15736" spans="3:4" x14ac:dyDescent="0.2">
      <c r="C15736">
        <v>9.5164394378662092</v>
      </c>
      <c r="D15736">
        <v>2.15104007720947</v>
      </c>
    </row>
    <row r="15737" spans="3:4" x14ac:dyDescent="0.2">
      <c r="C15737">
        <v>9.5122470855712908</v>
      </c>
      <c r="D15737">
        <v>2.0109374523162802</v>
      </c>
    </row>
    <row r="15738" spans="3:4" x14ac:dyDescent="0.2">
      <c r="C15738">
        <v>4.7746024131774902</v>
      </c>
      <c r="D15738">
        <v>5.8044285774231001</v>
      </c>
    </row>
    <row r="15739" spans="3:4" x14ac:dyDescent="0.2">
      <c r="C15739">
        <v>5.7076535224914604</v>
      </c>
      <c r="D15739">
        <v>2.4047596454620401</v>
      </c>
    </row>
    <row r="15740" spans="3:4" x14ac:dyDescent="0.2">
      <c r="C15740">
        <v>1.47101271152496</v>
      </c>
      <c r="D15740">
        <v>8.5139560699462908</v>
      </c>
    </row>
    <row r="15741" spans="3:4" x14ac:dyDescent="0.2">
      <c r="C15741">
        <v>4.3631305694580096</v>
      </c>
      <c r="D15741">
        <v>8.5922565460205096</v>
      </c>
    </row>
    <row r="15742" spans="3:4" x14ac:dyDescent="0.2">
      <c r="C15742">
        <v>5.6299304962158203</v>
      </c>
      <c r="D15742">
        <v>1.38911664485931</v>
      </c>
    </row>
    <row r="15743" spans="3:4" x14ac:dyDescent="0.2">
      <c r="C15743">
        <v>8.7677860260009801</v>
      </c>
      <c r="D15743">
        <v>7.7961745262145996</v>
      </c>
    </row>
    <row r="15744" spans="3:4" x14ac:dyDescent="0.2">
      <c r="C15744">
        <v>5.0576796531677299</v>
      </c>
      <c r="D15744">
        <v>7.5539712905883798</v>
      </c>
    </row>
    <row r="15745" spans="3:4" x14ac:dyDescent="0.2">
      <c r="C15745">
        <v>4.3402681350707999</v>
      </c>
      <c r="D15745">
        <v>1.7625931501388601</v>
      </c>
    </row>
    <row r="15746" spans="3:4" x14ac:dyDescent="0.2">
      <c r="C15746">
        <v>4.2591180801391602</v>
      </c>
      <c r="D15746">
        <v>2.1502697467803999</v>
      </c>
    </row>
    <row r="15747" spans="3:4" x14ac:dyDescent="0.2">
      <c r="C15747">
        <v>6.7748122215270996</v>
      </c>
      <c r="D15747">
        <v>1.93186748027802</v>
      </c>
    </row>
    <row r="15748" spans="3:4" x14ac:dyDescent="0.2">
      <c r="C15748">
        <v>2.4398779869079599</v>
      </c>
      <c r="D15748">
        <v>1.1315624713897701</v>
      </c>
    </row>
    <row r="15749" spans="3:4" x14ac:dyDescent="0.2">
      <c r="C15749">
        <v>9.3933744430541992</v>
      </c>
      <c r="D15749">
        <v>6.5536842346191397</v>
      </c>
    </row>
    <row r="15750" spans="3:4" x14ac:dyDescent="0.2">
      <c r="C15750">
        <v>4.1314821243286097</v>
      </c>
      <c r="D15750">
        <v>1.0275377035141</v>
      </c>
    </row>
    <row r="15751" spans="3:4" x14ac:dyDescent="0.2">
      <c r="C15751">
        <v>1.7217061519622801</v>
      </c>
      <c r="D15751">
        <v>7.8545165061950701</v>
      </c>
    </row>
    <row r="15752" spans="3:4" x14ac:dyDescent="0.2">
      <c r="C15752">
        <v>7.0136961936950701</v>
      </c>
      <c r="D15752">
        <v>5.6278600692748997</v>
      </c>
    </row>
    <row r="15753" spans="3:4" x14ac:dyDescent="0.2">
      <c r="C15753">
        <v>3.1972923278808598</v>
      </c>
      <c r="D15753">
        <v>1.58065521717072</v>
      </c>
    </row>
    <row r="15754" spans="3:4" x14ac:dyDescent="0.2">
      <c r="C15754">
        <v>3.62895655632019</v>
      </c>
      <c r="D15754">
        <v>11.792717933654799</v>
      </c>
    </row>
    <row r="15755" spans="3:4" x14ac:dyDescent="0.2">
      <c r="C15755">
        <v>6.1873221397399902</v>
      </c>
      <c r="D15755">
        <v>1.7814023494720499</v>
      </c>
    </row>
    <row r="15756" spans="3:4" x14ac:dyDescent="0.2">
      <c r="C15756">
        <v>9.5389137268066406</v>
      </c>
      <c r="D15756">
        <v>10.1790552139282</v>
      </c>
    </row>
    <row r="15757" spans="3:4" x14ac:dyDescent="0.2">
      <c r="C15757">
        <v>4.8012714385986301</v>
      </c>
      <c r="D15757">
        <v>3.0879909992218</v>
      </c>
    </row>
    <row r="15758" spans="3:4" x14ac:dyDescent="0.2">
      <c r="C15758">
        <v>22.723934173583999</v>
      </c>
      <c r="D15758">
        <v>7.4745178222656303</v>
      </c>
    </row>
    <row r="15759" spans="3:4" x14ac:dyDescent="0.2">
      <c r="C15759">
        <v>2.5282649993896502</v>
      </c>
      <c r="D15759">
        <v>20.391117095947301</v>
      </c>
    </row>
    <row r="15760" spans="3:4" x14ac:dyDescent="0.2">
      <c r="C15760">
        <v>7.1051344871520996</v>
      </c>
      <c r="D15760">
        <v>4.0284008979797399</v>
      </c>
    </row>
    <row r="15761" spans="3:4" x14ac:dyDescent="0.2">
      <c r="C15761">
        <v>11.720858573913601</v>
      </c>
      <c r="D15761">
        <v>1.6693203449249301</v>
      </c>
    </row>
    <row r="15762" spans="3:4" x14ac:dyDescent="0.2">
      <c r="C15762">
        <v>6.8662533760070801</v>
      </c>
      <c r="D15762">
        <v>2.6949405670165998</v>
      </c>
    </row>
    <row r="15763" spans="3:4" x14ac:dyDescent="0.2">
      <c r="C15763">
        <v>7.4023089408874503</v>
      </c>
      <c r="D15763">
        <v>5.5622243881225604</v>
      </c>
    </row>
    <row r="15764" spans="3:4" x14ac:dyDescent="0.2">
      <c r="C15764">
        <v>5.8791003227233896</v>
      </c>
      <c r="D15764">
        <v>19.857194900512699</v>
      </c>
    </row>
    <row r="15765" spans="3:4" x14ac:dyDescent="0.2">
      <c r="C15765">
        <v>4.6039175987243697</v>
      </c>
      <c r="D15765">
        <v>6.1567950248718297</v>
      </c>
    </row>
    <row r="15766" spans="3:4" x14ac:dyDescent="0.2">
      <c r="C15766">
        <v>7.0864663124084499</v>
      </c>
      <c r="D15766">
        <v>3.0204377174377401</v>
      </c>
    </row>
    <row r="15767" spans="3:4" x14ac:dyDescent="0.2">
      <c r="C15767">
        <v>7.8172106742858896</v>
      </c>
      <c r="D15767">
        <v>3.6073305606842001</v>
      </c>
    </row>
    <row r="15768" spans="3:4" x14ac:dyDescent="0.2">
      <c r="C15768">
        <v>6.2924757003784197</v>
      </c>
      <c r="D15768">
        <v>17.8470249176025</v>
      </c>
    </row>
    <row r="15769" spans="3:4" x14ac:dyDescent="0.2">
      <c r="C15769">
        <v>4.6035351753234899</v>
      </c>
      <c r="D15769">
        <v>5.70961666107178</v>
      </c>
    </row>
    <row r="15770" spans="3:4" x14ac:dyDescent="0.2">
      <c r="C15770">
        <v>9.0996322631835902</v>
      </c>
      <c r="D15770">
        <v>6.7713203430175799</v>
      </c>
    </row>
    <row r="15771" spans="3:4" x14ac:dyDescent="0.2">
      <c r="C15771">
        <v>5.0249137878418004</v>
      </c>
      <c r="D15771">
        <v>8.9929876327514702</v>
      </c>
    </row>
    <row r="15772" spans="3:4" x14ac:dyDescent="0.2">
      <c r="C15772">
        <v>10.828576087951699</v>
      </c>
      <c r="D15772">
        <v>8.0944185256958008</v>
      </c>
    </row>
    <row r="15773" spans="3:4" x14ac:dyDescent="0.2">
      <c r="C15773">
        <v>4.1886334419250497</v>
      </c>
      <c r="D15773">
        <v>6.50954341888428</v>
      </c>
    </row>
    <row r="15774" spans="3:4" x14ac:dyDescent="0.2">
      <c r="C15774">
        <v>4.8458490371704102</v>
      </c>
      <c r="D15774">
        <v>2.5229802131652801</v>
      </c>
    </row>
    <row r="15775" spans="3:4" x14ac:dyDescent="0.2">
      <c r="C15775">
        <v>6.4376335144043004</v>
      </c>
      <c r="D15775">
        <v>1.4743293523788501</v>
      </c>
    </row>
    <row r="15776" spans="3:4" x14ac:dyDescent="0.2">
      <c r="C15776">
        <v>1.09420931339264</v>
      </c>
      <c r="D15776">
        <v>2.9636292457580602</v>
      </c>
    </row>
    <row r="15777" spans="3:4" x14ac:dyDescent="0.2">
      <c r="C15777">
        <v>3.5561864376068102</v>
      </c>
      <c r="D15777">
        <v>4.8674745559692401</v>
      </c>
    </row>
    <row r="15778" spans="3:4" x14ac:dyDescent="0.2">
      <c r="C15778">
        <v>1.8264800310134901</v>
      </c>
      <c r="D15778">
        <v>14.460407257080099</v>
      </c>
    </row>
    <row r="15779" spans="3:4" x14ac:dyDescent="0.2">
      <c r="C15779">
        <v>6.1823692321777299</v>
      </c>
      <c r="D15779">
        <v>6.1805896759033203</v>
      </c>
    </row>
    <row r="15780" spans="3:4" x14ac:dyDescent="0.2">
      <c r="C15780">
        <v>8.5098543167114293</v>
      </c>
      <c r="D15780">
        <v>7.8994274139404297</v>
      </c>
    </row>
    <row r="15781" spans="3:4" x14ac:dyDescent="0.2">
      <c r="C15781">
        <v>6.5561227798461896</v>
      </c>
      <c r="D15781">
        <v>9.8163261413574201</v>
      </c>
    </row>
    <row r="15782" spans="3:4" x14ac:dyDescent="0.2">
      <c r="C15782">
        <v>3.7710669040679901</v>
      </c>
      <c r="D15782">
        <v>10.582857131958001</v>
      </c>
    </row>
    <row r="15783" spans="3:4" x14ac:dyDescent="0.2">
      <c r="C15783">
        <v>5.4249563217163104</v>
      </c>
      <c r="D15783">
        <v>6.8761096000671396</v>
      </c>
    </row>
    <row r="15784" spans="3:4" x14ac:dyDescent="0.2">
      <c r="C15784">
        <v>2.7991530895233199</v>
      </c>
      <c r="D15784">
        <v>1.3219455480575599</v>
      </c>
    </row>
    <row r="15785" spans="3:4" x14ac:dyDescent="0.2">
      <c r="C15785">
        <v>5.1277818679809597</v>
      </c>
      <c r="D15785">
        <v>1.8028963804245</v>
      </c>
    </row>
    <row r="15786" spans="3:4" x14ac:dyDescent="0.2">
      <c r="C15786">
        <v>4.5140027999877903</v>
      </c>
      <c r="D15786">
        <v>1.29776394367218</v>
      </c>
    </row>
    <row r="15787" spans="3:4" x14ac:dyDescent="0.2">
      <c r="C15787">
        <v>10.5081634521484</v>
      </c>
      <c r="D15787">
        <v>2.6262331008911102</v>
      </c>
    </row>
    <row r="15788" spans="3:4" x14ac:dyDescent="0.2">
      <c r="C15788">
        <v>2.4448325634002699</v>
      </c>
      <c r="D15788">
        <v>32.165794372558601</v>
      </c>
    </row>
    <row r="15789" spans="3:4" x14ac:dyDescent="0.2">
      <c r="C15789">
        <v>5.4379096031189</v>
      </c>
      <c r="D15789">
        <v>6.3740472793579102</v>
      </c>
    </row>
    <row r="15790" spans="3:4" x14ac:dyDescent="0.2">
      <c r="C15790">
        <v>6.64756107330322</v>
      </c>
      <c r="D15790">
        <v>2.5341088771820099</v>
      </c>
    </row>
    <row r="15791" spans="3:4" x14ac:dyDescent="0.2">
      <c r="C15791">
        <v>4.5109529495239302</v>
      </c>
      <c r="D15791">
        <v>1.6305520534515401</v>
      </c>
    </row>
    <row r="15792" spans="3:4" x14ac:dyDescent="0.2">
      <c r="C15792">
        <v>4.7563138008117702</v>
      </c>
      <c r="D15792">
        <v>5.5161662101745597</v>
      </c>
    </row>
    <row r="15793" spans="3:4" x14ac:dyDescent="0.2">
      <c r="C15793">
        <v>3.8876502513885498</v>
      </c>
      <c r="D15793">
        <v>18.884929656982401</v>
      </c>
    </row>
    <row r="15794" spans="3:4" x14ac:dyDescent="0.2">
      <c r="C15794">
        <v>3.7988796234130899</v>
      </c>
      <c r="D15794">
        <v>1.17608678340912</v>
      </c>
    </row>
    <row r="15795" spans="3:4" x14ac:dyDescent="0.2">
      <c r="C15795">
        <v>10.242236137390099</v>
      </c>
      <c r="D15795">
        <v>11.4503316879272</v>
      </c>
    </row>
    <row r="15796" spans="3:4" x14ac:dyDescent="0.2">
      <c r="C15796">
        <v>1.6790369749069201</v>
      </c>
      <c r="D15796">
        <v>1.4555230140686</v>
      </c>
    </row>
    <row r="15797" spans="3:4" x14ac:dyDescent="0.2">
      <c r="C15797">
        <v>1.3403333425521899</v>
      </c>
      <c r="D15797">
        <v>17.785995483398398</v>
      </c>
    </row>
    <row r="15798" spans="3:4" x14ac:dyDescent="0.2">
      <c r="C15798">
        <v>4.4606657028198198</v>
      </c>
      <c r="D15798">
        <v>8.8954925537109393</v>
      </c>
    </row>
    <row r="15799" spans="3:4" x14ac:dyDescent="0.2">
      <c r="C15799">
        <v>6.36334133148193</v>
      </c>
      <c r="D15799">
        <v>4.2076559066772496</v>
      </c>
    </row>
    <row r="15800" spans="3:4" x14ac:dyDescent="0.2">
      <c r="C15800">
        <v>8.5833883285522496</v>
      </c>
      <c r="D15800">
        <v>2.8849415779113801</v>
      </c>
    </row>
    <row r="15801" spans="3:4" x14ac:dyDescent="0.2">
      <c r="C15801">
        <v>34.438320159912102</v>
      </c>
      <c r="D15801">
        <v>1.39564168453217</v>
      </c>
    </row>
    <row r="15802" spans="3:4" x14ac:dyDescent="0.2">
      <c r="C15802">
        <v>6.0772156715393102</v>
      </c>
      <c r="D15802">
        <v>4.3872914314270002</v>
      </c>
    </row>
    <row r="15803" spans="3:4" x14ac:dyDescent="0.2">
      <c r="C15803">
        <v>2.8921163082122798</v>
      </c>
      <c r="D15803">
        <v>2.6354458332061799</v>
      </c>
    </row>
    <row r="15804" spans="3:4" x14ac:dyDescent="0.2">
      <c r="C15804">
        <v>7.8217840194702202</v>
      </c>
      <c r="D15804">
        <v>3.0200552940368701</v>
      </c>
    </row>
    <row r="15805" spans="3:4" x14ac:dyDescent="0.2">
      <c r="C15805">
        <v>1.0294424295425399</v>
      </c>
      <c r="D15805">
        <v>2.63199090957642</v>
      </c>
    </row>
    <row r="15806" spans="3:4" x14ac:dyDescent="0.2">
      <c r="C15806">
        <v>1.0698275566101101</v>
      </c>
      <c r="D15806">
        <v>1.4873782396316499</v>
      </c>
    </row>
    <row r="15807" spans="3:4" x14ac:dyDescent="0.2">
      <c r="C15807">
        <v>10.3614845275879</v>
      </c>
      <c r="D15807">
        <v>25.278163909912099</v>
      </c>
    </row>
    <row r="15808" spans="3:4" x14ac:dyDescent="0.2">
      <c r="C15808">
        <v>6.8811097145080602</v>
      </c>
      <c r="D15808">
        <v>4.4490900039672896</v>
      </c>
    </row>
    <row r="15809" spans="3:4" x14ac:dyDescent="0.2">
      <c r="C15809">
        <v>5.5655460357665998</v>
      </c>
      <c r="D15809">
        <v>5.56375932693481</v>
      </c>
    </row>
    <row r="15810" spans="3:4" x14ac:dyDescent="0.2">
      <c r="C15810">
        <v>1.91753602027893</v>
      </c>
      <c r="D15810">
        <v>1.5798856019973799</v>
      </c>
    </row>
    <row r="15811" spans="3:4" x14ac:dyDescent="0.2">
      <c r="C15811">
        <v>1.34909963607788</v>
      </c>
      <c r="D15811">
        <v>17.7706394195557</v>
      </c>
    </row>
    <row r="15812" spans="3:4" x14ac:dyDescent="0.2">
      <c r="C15812">
        <v>4.4439005851745597</v>
      </c>
      <c r="D15812">
        <v>2.3728988170623802</v>
      </c>
    </row>
    <row r="15813" spans="3:4" x14ac:dyDescent="0.2">
      <c r="C15813">
        <v>4.9010920524597203</v>
      </c>
      <c r="D15813">
        <v>6.1514196395873997</v>
      </c>
    </row>
    <row r="15814" spans="3:4" x14ac:dyDescent="0.2">
      <c r="C15814">
        <v>8.7453088760375994</v>
      </c>
      <c r="D15814">
        <v>1.46933794021606</v>
      </c>
    </row>
    <row r="15815" spans="3:4" x14ac:dyDescent="0.2">
      <c r="C15815">
        <v>6.3046674728393599</v>
      </c>
      <c r="D15815">
        <v>4.4705824851989799</v>
      </c>
    </row>
    <row r="15816" spans="3:4" x14ac:dyDescent="0.2">
      <c r="C15816">
        <v>6.0177812576293901</v>
      </c>
      <c r="D15816">
        <v>2.5225963592529301</v>
      </c>
    </row>
    <row r="15817" spans="3:4" x14ac:dyDescent="0.2">
      <c r="C15817">
        <v>5.0123400688171396</v>
      </c>
      <c r="D15817">
        <v>2.30994749069214</v>
      </c>
    </row>
    <row r="15818" spans="3:4" x14ac:dyDescent="0.2">
      <c r="C15818">
        <v>21.1073818206787</v>
      </c>
      <c r="D15818">
        <v>9.1680173873901403</v>
      </c>
    </row>
    <row r="15819" spans="3:4" x14ac:dyDescent="0.2">
      <c r="C15819">
        <v>3.4556066989898699</v>
      </c>
      <c r="D15819">
        <v>1.8124942779541</v>
      </c>
    </row>
    <row r="15820" spans="3:4" x14ac:dyDescent="0.2">
      <c r="C15820">
        <v>3.8926033973693799</v>
      </c>
      <c r="D15820">
        <v>2.2777073383331299</v>
      </c>
    </row>
    <row r="15821" spans="3:4" x14ac:dyDescent="0.2">
      <c r="C15821">
        <v>11.224048614501999</v>
      </c>
      <c r="D15821">
        <v>10.478832244873001</v>
      </c>
    </row>
    <row r="15822" spans="3:4" x14ac:dyDescent="0.2">
      <c r="C15822">
        <v>1.8024764060974099</v>
      </c>
      <c r="D15822">
        <v>1.0797412395477299</v>
      </c>
    </row>
    <row r="15823" spans="3:4" x14ac:dyDescent="0.2">
      <c r="C15823">
        <v>3.6697225570678702</v>
      </c>
      <c r="D15823">
        <v>1.58026731014252</v>
      </c>
    </row>
    <row r="15824" spans="3:4" x14ac:dyDescent="0.2">
      <c r="C15824">
        <v>4.4023728370666504</v>
      </c>
      <c r="D15824">
        <v>2.1253221035003702</v>
      </c>
    </row>
    <row r="15825" spans="3:4" x14ac:dyDescent="0.2">
      <c r="C15825">
        <v>5.4462924003601101</v>
      </c>
      <c r="D15825">
        <v>6.8668971061706499</v>
      </c>
    </row>
    <row r="15826" spans="3:4" x14ac:dyDescent="0.2">
      <c r="C15826">
        <v>1.32356953620911</v>
      </c>
      <c r="D15826">
        <v>2.6070430278778098</v>
      </c>
    </row>
    <row r="15827" spans="3:4" x14ac:dyDescent="0.2">
      <c r="C15827">
        <v>1.1494550704956099</v>
      </c>
      <c r="D15827">
        <v>15.9101724624634</v>
      </c>
    </row>
    <row r="15828" spans="3:4" x14ac:dyDescent="0.2">
      <c r="C15828">
        <v>5.2683687210082999</v>
      </c>
      <c r="D15828">
        <v>2.1222519874572798</v>
      </c>
    </row>
    <row r="15829" spans="3:4" x14ac:dyDescent="0.2">
      <c r="C15829">
        <v>13.7225999832153</v>
      </c>
      <c r="D15829">
        <v>2.74484038352966</v>
      </c>
    </row>
    <row r="15830" spans="3:4" x14ac:dyDescent="0.2">
      <c r="C15830">
        <v>11.3394870758057</v>
      </c>
      <c r="D15830">
        <v>2.19211077690125</v>
      </c>
    </row>
    <row r="15831" spans="3:4" x14ac:dyDescent="0.2">
      <c r="C15831">
        <v>2.43263816833496</v>
      </c>
      <c r="D15831">
        <v>4.5930299758911097</v>
      </c>
    </row>
    <row r="15832" spans="3:4" x14ac:dyDescent="0.2">
      <c r="C15832">
        <v>2.7964880466461199</v>
      </c>
      <c r="D15832">
        <v>1.5652997493743901</v>
      </c>
    </row>
    <row r="15833" spans="3:4" x14ac:dyDescent="0.2">
      <c r="C15833">
        <v>1.61159956455231</v>
      </c>
      <c r="D15833">
        <v>3.1509423255920401</v>
      </c>
    </row>
    <row r="15834" spans="3:4" x14ac:dyDescent="0.2">
      <c r="C15834">
        <v>6.6940445899963397</v>
      </c>
      <c r="D15834">
        <v>9.9142055511474592</v>
      </c>
    </row>
    <row r="15835" spans="3:4" x14ac:dyDescent="0.2">
      <c r="C15835">
        <v>10.012870788574199</v>
      </c>
      <c r="D15835">
        <v>2.1210994720459002</v>
      </c>
    </row>
    <row r="15836" spans="3:4" x14ac:dyDescent="0.2">
      <c r="C15836">
        <v>2.1731839179992698</v>
      </c>
      <c r="D15836">
        <v>1.0793589353561399</v>
      </c>
    </row>
    <row r="15837" spans="3:4" x14ac:dyDescent="0.2">
      <c r="C15837">
        <v>3.3142564296722399</v>
      </c>
      <c r="D15837">
        <v>2.0370392799377401</v>
      </c>
    </row>
    <row r="15838" spans="3:4" x14ac:dyDescent="0.2">
      <c r="C15838">
        <v>5.8185229301452601</v>
      </c>
      <c r="D15838">
        <v>3.3244392871856698</v>
      </c>
    </row>
    <row r="15839" spans="3:4" x14ac:dyDescent="0.2">
      <c r="C15839">
        <v>3.6461012363433798</v>
      </c>
      <c r="D15839">
        <v>3.3390257358550999</v>
      </c>
    </row>
    <row r="15840" spans="3:4" x14ac:dyDescent="0.2">
      <c r="C15840">
        <v>3.80040335655212</v>
      </c>
      <c r="D15840">
        <v>10.577094078064</v>
      </c>
    </row>
    <row r="15841" spans="3:4" x14ac:dyDescent="0.2">
      <c r="C15841">
        <v>5.3148498535156303</v>
      </c>
      <c r="D15841">
        <v>5.9452986717224103</v>
      </c>
    </row>
    <row r="15842" spans="3:4" x14ac:dyDescent="0.2">
      <c r="C15842">
        <v>6.9561662673950204</v>
      </c>
      <c r="D15842">
        <v>1.39487421512604</v>
      </c>
    </row>
    <row r="15843" spans="3:4" x14ac:dyDescent="0.2">
      <c r="C15843">
        <v>8.8862781524658203</v>
      </c>
      <c r="D15843">
        <v>2.5962953567504901</v>
      </c>
    </row>
    <row r="15844" spans="3:4" x14ac:dyDescent="0.2">
      <c r="C15844">
        <v>1.48091888427734</v>
      </c>
      <c r="D15844">
        <v>11.600411415100099</v>
      </c>
    </row>
    <row r="15845" spans="3:4" x14ac:dyDescent="0.2">
      <c r="C15845">
        <v>6.5576462745666504</v>
      </c>
      <c r="D15845">
        <v>18.473070144653299</v>
      </c>
    </row>
    <row r="15846" spans="3:4" x14ac:dyDescent="0.2">
      <c r="C15846">
        <v>11.4675035476685</v>
      </c>
      <c r="D15846">
        <v>3.0672659873962398</v>
      </c>
    </row>
    <row r="15847" spans="3:4" x14ac:dyDescent="0.2">
      <c r="C15847">
        <v>4.1570119857788104</v>
      </c>
      <c r="D15847">
        <v>1.12618720531464</v>
      </c>
    </row>
    <row r="15848" spans="3:4" x14ac:dyDescent="0.2">
      <c r="C15848">
        <v>5.4314327239990199</v>
      </c>
      <c r="D15848">
        <v>2.42548608779907</v>
      </c>
    </row>
    <row r="15849" spans="3:4" x14ac:dyDescent="0.2">
      <c r="C15849">
        <v>4.5601043701171902</v>
      </c>
      <c r="D15849">
        <v>1.1937406063079801</v>
      </c>
    </row>
    <row r="15850" spans="3:4" x14ac:dyDescent="0.2">
      <c r="C15850">
        <v>8.1376266479492205</v>
      </c>
      <c r="D15850">
        <v>17.341503143310501</v>
      </c>
    </row>
    <row r="15851" spans="3:4" x14ac:dyDescent="0.2">
      <c r="C15851">
        <v>3.6320037841796902</v>
      </c>
      <c r="D15851">
        <v>12.696275711059601</v>
      </c>
    </row>
    <row r="15852" spans="3:4" x14ac:dyDescent="0.2">
      <c r="C15852">
        <v>1.9141093492507899</v>
      </c>
      <c r="D15852">
        <v>3.8737151622772199</v>
      </c>
    </row>
    <row r="15853" spans="3:4" x14ac:dyDescent="0.2">
      <c r="C15853">
        <v>12.3315935134888</v>
      </c>
      <c r="D15853">
        <v>9.18644523620606</v>
      </c>
    </row>
    <row r="15854" spans="3:4" x14ac:dyDescent="0.2">
      <c r="C15854">
        <v>21.25368309021</v>
      </c>
      <c r="D15854">
        <v>5.5011930465698198</v>
      </c>
    </row>
    <row r="15855" spans="3:4" x14ac:dyDescent="0.2">
      <c r="C15855">
        <v>1.4176727533340501</v>
      </c>
      <c r="D15855">
        <v>15.404265403747599</v>
      </c>
    </row>
    <row r="15856" spans="3:4" x14ac:dyDescent="0.2">
      <c r="C15856">
        <v>6.0212082862854004</v>
      </c>
      <c r="D15856">
        <v>7.7919516563415501</v>
      </c>
    </row>
    <row r="15857" spans="3:4" x14ac:dyDescent="0.2">
      <c r="C15857">
        <v>3.4803693294525102</v>
      </c>
      <c r="D15857">
        <v>2.70607209205627</v>
      </c>
    </row>
    <row r="15858" spans="3:4" x14ac:dyDescent="0.2">
      <c r="C15858">
        <v>4.0956716537475604</v>
      </c>
      <c r="D15858">
        <v>7.7105765342712402</v>
      </c>
    </row>
    <row r="15859" spans="3:4" x14ac:dyDescent="0.2">
      <c r="C15859">
        <v>3.6384832859039302</v>
      </c>
      <c r="D15859">
        <v>2.8741924762725799</v>
      </c>
    </row>
    <row r="15860" spans="3:4" x14ac:dyDescent="0.2">
      <c r="C15860">
        <v>5.6947002410888699</v>
      </c>
      <c r="D15860">
        <v>9.6121196746826207</v>
      </c>
    </row>
    <row r="15861" spans="3:4" x14ac:dyDescent="0.2">
      <c r="C15861">
        <v>6.3073320388793901</v>
      </c>
      <c r="D15861">
        <v>6.5939874649047896</v>
      </c>
    </row>
    <row r="15862" spans="3:4" x14ac:dyDescent="0.2">
      <c r="C15862">
        <v>7.7589149475097701</v>
      </c>
      <c r="D15862">
        <v>2.3613836765289302</v>
      </c>
    </row>
    <row r="15863" spans="3:4" x14ac:dyDescent="0.2">
      <c r="C15863">
        <v>3.1229987144470202</v>
      </c>
      <c r="D15863">
        <v>3.9151682853698699</v>
      </c>
    </row>
    <row r="15864" spans="3:4" x14ac:dyDescent="0.2">
      <c r="C15864">
        <v>5.7396550178527797</v>
      </c>
      <c r="D15864">
        <v>5.79060935974121</v>
      </c>
    </row>
    <row r="15865" spans="3:4" x14ac:dyDescent="0.2">
      <c r="C15865">
        <v>7.2057199478149396</v>
      </c>
      <c r="D15865">
        <v>1.8731373548507699</v>
      </c>
    </row>
    <row r="15866" spans="3:4" x14ac:dyDescent="0.2">
      <c r="C15866">
        <v>3.3767395019531299</v>
      </c>
      <c r="D15866">
        <v>2.4416048526763898</v>
      </c>
    </row>
    <row r="15867" spans="3:4" x14ac:dyDescent="0.2">
      <c r="C15867">
        <v>5.0786333084106401</v>
      </c>
      <c r="D15867">
        <v>10.284608840942401</v>
      </c>
    </row>
    <row r="15868" spans="3:4" x14ac:dyDescent="0.2">
      <c r="C15868">
        <v>5.33732414245606</v>
      </c>
      <c r="D15868">
        <v>2.6788191795349099</v>
      </c>
    </row>
    <row r="15869" spans="3:4" x14ac:dyDescent="0.2">
      <c r="C15869">
        <v>6.4475398063659703</v>
      </c>
      <c r="D15869">
        <v>5.1499795913696298</v>
      </c>
    </row>
    <row r="15870" spans="3:4" x14ac:dyDescent="0.2">
      <c r="C15870">
        <v>4.2031135559081996</v>
      </c>
      <c r="D15870">
        <v>2.3306782245636</v>
      </c>
    </row>
    <row r="15871" spans="3:4" x14ac:dyDescent="0.2">
      <c r="C15871">
        <v>2.2985293865203902</v>
      </c>
      <c r="D15871">
        <v>10.4231767654419</v>
      </c>
    </row>
    <row r="15872" spans="3:4" x14ac:dyDescent="0.2">
      <c r="C15872">
        <v>6.6205129623413104</v>
      </c>
      <c r="D15872">
        <v>1.4543703794479399</v>
      </c>
    </row>
    <row r="15873" spans="3:4" x14ac:dyDescent="0.2">
      <c r="C15873">
        <v>8.5913915634155291</v>
      </c>
      <c r="D15873">
        <v>5.04289054870606</v>
      </c>
    </row>
    <row r="15874" spans="3:4" x14ac:dyDescent="0.2">
      <c r="C15874">
        <v>2.6791403293609601</v>
      </c>
      <c r="D15874">
        <v>8.52777099609375</v>
      </c>
    </row>
    <row r="15875" spans="3:4" x14ac:dyDescent="0.2">
      <c r="C15875">
        <v>7.4964146614074698</v>
      </c>
      <c r="D15875">
        <v>2.4512012004852299</v>
      </c>
    </row>
    <row r="15876" spans="3:4" x14ac:dyDescent="0.2">
      <c r="C15876">
        <v>14.0914001464844</v>
      </c>
      <c r="D15876">
        <v>3.17589282989502</v>
      </c>
    </row>
    <row r="15877" spans="3:4" x14ac:dyDescent="0.2">
      <c r="C15877">
        <v>3.76535201072693</v>
      </c>
      <c r="D15877">
        <v>3.7458939552307098</v>
      </c>
    </row>
    <row r="15878" spans="3:4" x14ac:dyDescent="0.2">
      <c r="C15878">
        <v>1.3570971488952599</v>
      </c>
      <c r="D15878">
        <v>2.7321753501892099</v>
      </c>
    </row>
    <row r="15879" spans="3:4" x14ac:dyDescent="0.2">
      <c r="C15879">
        <v>2.8147768974304199</v>
      </c>
      <c r="D15879">
        <v>6.8891625404357901</v>
      </c>
    </row>
    <row r="15880" spans="3:4" x14ac:dyDescent="0.2">
      <c r="C15880">
        <v>1.3929101228714</v>
      </c>
      <c r="D15880">
        <v>5.0482654571533203</v>
      </c>
    </row>
    <row r="15881" spans="3:4" x14ac:dyDescent="0.2">
      <c r="C15881">
        <v>4.9856715202331499</v>
      </c>
      <c r="D15881">
        <v>2.5851624011993399</v>
      </c>
    </row>
    <row r="15882" spans="3:4" x14ac:dyDescent="0.2">
      <c r="C15882">
        <v>4.2575945854187003</v>
      </c>
      <c r="D15882">
        <v>10.80970287323</v>
      </c>
    </row>
    <row r="15883" spans="3:4" x14ac:dyDescent="0.2">
      <c r="C15883">
        <v>7.8042573928832999</v>
      </c>
      <c r="D15883">
        <v>3.1751224994659402</v>
      </c>
    </row>
    <row r="15884" spans="3:4" x14ac:dyDescent="0.2">
      <c r="C15884">
        <v>1.86305487155914</v>
      </c>
      <c r="D15884">
        <v>2.3253030776977499</v>
      </c>
    </row>
    <row r="15885" spans="3:4" x14ac:dyDescent="0.2">
      <c r="C15885">
        <v>1.4672037363052399</v>
      </c>
      <c r="D15885">
        <v>6.1318440437316903</v>
      </c>
    </row>
    <row r="15886" spans="3:4" x14ac:dyDescent="0.2">
      <c r="C15886">
        <v>6.1907520294189498</v>
      </c>
      <c r="D15886">
        <v>2.6312232017517099</v>
      </c>
    </row>
    <row r="15887" spans="3:4" x14ac:dyDescent="0.2">
      <c r="C15887">
        <v>3.3211140632629399</v>
      </c>
      <c r="D15887">
        <v>4.1846256256103498</v>
      </c>
    </row>
    <row r="15888" spans="3:4" x14ac:dyDescent="0.2">
      <c r="C15888">
        <v>7.3969793319702202</v>
      </c>
      <c r="D15888">
        <v>7.5528216361999503</v>
      </c>
    </row>
    <row r="15889" spans="3:4" x14ac:dyDescent="0.2">
      <c r="C15889">
        <v>6.3949642181396502</v>
      </c>
      <c r="D15889">
        <v>6.9402108192443901</v>
      </c>
    </row>
    <row r="15890" spans="3:4" x14ac:dyDescent="0.2">
      <c r="C15890">
        <v>2.6844756603240998</v>
      </c>
      <c r="D15890">
        <v>3.8794727325439502</v>
      </c>
    </row>
    <row r="15891" spans="3:4" x14ac:dyDescent="0.2">
      <c r="C15891">
        <v>8.0629510879516602</v>
      </c>
      <c r="D15891">
        <v>1.1227320432662999</v>
      </c>
    </row>
    <row r="15892" spans="3:4" x14ac:dyDescent="0.2">
      <c r="C15892">
        <v>2.0687909126281698</v>
      </c>
      <c r="D15892">
        <v>5.9917445182800302</v>
      </c>
    </row>
    <row r="15893" spans="3:4" x14ac:dyDescent="0.2">
      <c r="C15893">
        <v>1.51978182792664</v>
      </c>
      <c r="D15893">
        <v>1.2536205053329501</v>
      </c>
    </row>
    <row r="15894" spans="3:4" x14ac:dyDescent="0.2">
      <c r="C15894">
        <v>1.91753602027893</v>
      </c>
      <c r="D15894">
        <v>20.589178085327202</v>
      </c>
    </row>
    <row r="15895" spans="3:4" x14ac:dyDescent="0.2">
      <c r="C15895">
        <v>1.58949899673462</v>
      </c>
      <c r="D15895">
        <v>1.1488338708877599</v>
      </c>
    </row>
    <row r="15896" spans="3:4" x14ac:dyDescent="0.2">
      <c r="C15896">
        <v>3.5923817157745401</v>
      </c>
      <c r="D15896">
        <v>8.8563394546508807</v>
      </c>
    </row>
    <row r="15897" spans="3:4" x14ac:dyDescent="0.2">
      <c r="C15897">
        <v>6.9786453247070304</v>
      </c>
      <c r="D15897">
        <v>12.479022026061999</v>
      </c>
    </row>
    <row r="15898" spans="3:4" x14ac:dyDescent="0.2">
      <c r="C15898">
        <v>9.1975440979003906</v>
      </c>
      <c r="D15898">
        <v>13.8040409088135</v>
      </c>
    </row>
    <row r="15899" spans="3:4" x14ac:dyDescent="0.2">
      <c r="C15899">
        <v>1.2786108255386399</v>
      </c>
      <c r="D15899">
        <v>4.6932086944580096</v>
      </c>
    </row>
    <row r="15900" spans="3:4" x14ac:dyDescent="0.2">
      <c r="C15900">
        <v>9.6113042831420898</v>
      </c>
      <c r="D15900">
        <v>17.163019180297901</v>
      </c>
    </row>
    <row r="15901" spans="3:4" x14ac:dyDescent="0.2">
      <c r="C15901">
        <v>8.7365465164184606</v>
      </c>
      <c r="D15901">
        <v>1.36570107936859</v>
      </c>
    </row>
    <row r="15902" spans="3:4" x14ac:dyDescent="0.2">
      <c r="C15902">
        <v>16.981613159179702</v>
      </c>
      <c r="D15902">
        <v>6.7851405143737802</v>
      </c>
    </row>
    <row r="15903" spans="3:4" x14ac:dyDescent="0.2">
      <c r="C15903">
        <v>6.6620407104492196</v>
      </c>
      <c r="D15903">
        <v>2.0646746158599898</v>
      </c>
    </row>
    <row r="15904" spans="3:4" x14ac:dyDescent="0.2">
      <c r="C15904">
        <v>3.7173447608947798</v>
      </c>
      <c r="D15904">
        <v>7.7220931053161603</v>
      </c>
    </row>
    <row r="15905" spans="3:4" x14ac:dyDescent="0.2">
      <c r="C15905">
        <v>1.8653374910354601</v>
      </c>
      <c r="D15905">
        <v>1.6240270137786901</v>
      </c>
    </row>
    <row r="15906" spans="3:4" x14ac:dyDescent="0.2">
      <c r="C15906">
        <v>1.1768827438354501</v>
      </c>
      <c r="D15906">
        <v>4.8287091255187997</v>
      </c>
    </row>
    <row r="15907" spans="3:4" x14ac:dyDescent="0.2">
      <c r="C15907">
        <v>1.2165101766586299</v>
      </c>
      <c r="D15907">
        <v>11.8003940582275</v>
      </c>
    </row>
    <row r="15908" spans="3:4" x14ac:dyDescent="0.2">
      <c r="C15908">
        <v>9.0916347503662092</v>
      </c>
      <c r="D15908">
        <v>1.5921704769134499</v>
      </c>
    </row>
    <row r="15909" spans="3:4" x14ac:dyDescent="0.2">
      <c r="C15909">
        <v>8.4271802902221697</v>
      </c>
      <c r="D15909">
        <v>2.5767199993133501</v>
      </c>
    </row>
    <row r="15910" spans="3:4" x14ac:dyDescent="0.2">
      <c r="C15910">
        <v>1.6858931779861499</v>
      </c>
      <c r="D15910">
        <v>17.5065593719482</v>
      </c>
    </row>
    <row r="15911" spans="3:4" x14ac:dyDescent="0.2">
      <c r="C15911">
        <v>2.1708972454071001</v>
      </c>
      <c r="D15911">
        <v>2.4101319313049299</v>
      </c>
    </row>
    <row r="15912" spans="3:4" x14ac:dyDescent="0.2">
      <c r="C15912">
        <v>8.47289943695068</v>
      </c>
      <c r="D15912">
        <v>10.149498939514199</v>
      </c>
    </row>
    <row r="15913" spans="3:4" x14ac:dyDescent="0.2">
      <c r="C15913">
        <v>1.28585076332092</v>
      </c>
      <c r="D15913">
        <v>4.8974151611328098</v>
      </c>
    </row>
    <row r="15914" spans="3:4" x14ac:dyDescent="0.2">
      <c r="C15914">
        <v>3.0174629688262899</v>
      </c>
      <c r="D15914">
        <v>3.1071839332580602</v>
      </c>
    </row>
    <row r="15915" spans="3:4" x14ac:dyDescent="0.2">
      <c r="C15915">
        <v>2.1594703197479301</v>
      </c>
      <c r="D15915">
        <v>1.6823691129684399</v>
      </c>
    </row>
    <row r="15916" spans="3:4" x14ac:dyDescent="0.2">
      <c r="C15916">
        <v>4.1516766548156703</v>
      </c>
      <c r="D15916">
        <v>1.0709136724471999</v>
      </c>
    </row>
    <row r="15917" spans="3:4" x14ac:dyDescent="0.2">
      <c r="C15917">
        <v>3.3896927833557098</v>
      </c>
      <c r="D15917">
        <v>8.1339540481567401</v>
      </c>
    </row>
    <row r="15918" spans="3:4" x14ac:dyDescent="0.2">
      <c r="C15918">
        <v>6.2379961013793901</v>
      </c>
      <c r="D15918">
        <v>1.0609334707260101</v>
      </c>
    </row>
    <row r="15919" spans="3:4" x14ac:dyDescent="0.2">
      <c r="C15919">
        <v>7.9147448539733896</v>
      </c>
      <c r="D15919">
        <v>7.90480279922485</v>
      </c>
    </row>
    <row r="15920" spans="3:4" x14ac:dyDescent="0.2">
      <c r="C15920">
        <v>11.981842994689901</v>
      </c>
      <c r="D15920">
        <v>6.0992174148559597</v>
      </c>
    </row>
    <row r="15921" spans="3:4" x14ac:dyDescent="0.2">
      <c r="C15921">
        <v>1.5948344469070399</v>
      </c>
      <c r="D15921">
        <v>19.581981658935501</v>
      </c>
    </row>
    <row r="15922" spans="3:4" x14ac:dyDescent="0.2">
      <c r="C15922">
        <v>12.0645198822021</v>
      </c>
      <c r="D15922">
        <v>1.89578545093536</v>
      </c>
    </row>
    <row r="15923" spans="3:4" x14ac:dyDescent="0.2">
      <c r="C15923">
        <v>6.8883538246154803</v>
      </c>
      <c r="D15923">
        <v>3.9151682853698699</v>
      </c>
    </row>
    <row r="15924" spans="3:4" x14ac:dyDescent="0.2">
      <c r="C15924">
        <v>3.3165433406829798</v>
      </c>
      <c r="D15924">
        <v>2.0742723941803001</v>
      </c>
    </row>
    <row r="15925" spans="3:4" x14ac:dyDescent="0.2">
      <c r="C15925">
        <v>3.6811494827270499</v>
      </c>
      <c r="D15925">
        <v>3.2396116256713898</v>
      </c>
    </row>
    <row r="15926" spans="3:4" x14ac:dyDescent="0.2">
      <c r="C15926">
        <v>2.63570928573608</v>
      </c>
      <c r="D15926">
        <v>1.95413041114807</v>
      </c>
    </row>
    <row r="15927" spans="3:4" x14ac:dyDescent="0.2">
      <c r="C15927">
        <v>4.3844637870788601</v>
      </c>
      <c r="D15927">
        <v>1.8777451515197801</v>
      </c>
    </row>
    <row r="15928" spans="3:4" x14ac:dyDescent="0.2">
      <c r="C15928">
        <v>4.7620286941528303</v>
      </c>
      <c r="D15928">
        <v>5.59177970886231</v>
      </c>
    </row>
    <row r="15929" spans="3:4" x14ac:dyDescent="0.2">
      <c r="C15929">
        <v>3.0544199943542498</v>
      </c>
      <c r="D15929">
        <v>3.9589264392852801</v>
      </c>
    </row>
    <row r="15930" spans="3:4" x14ac:dyDescent="0.2">
      <c r="C15930">
        <v>8.1764869689941406</v>
      </c>
      <c r="D15930">
        <v>1.0210146903991699</v>
      </c>
    </row>
    <row r="15931" spans="3:4" x14ac:dyDescent="0.2">
      <c r="C15931">
        <v>6.14579153060913</v>
      </c>
      <c r="D15931">
        <v>1.0198627710342401</v>
      </c>
    </row>
    <row r="15932" spans="3:4" x14ac:dyDescent="0.2">
      <c r="C15932">
        <v>6.07798051834106</v>
      </c>
      <c r="D15932">
        <v>7.4019713401794398</v>
      </c>
    </row>
    <row r="15933" spans="3:4" x14ac:dyDescent="0.2">
      <c r="C15933">
        <v>1.5635950565338099</v>
      </c>
      <c r="D15933">
        <v>1.0436606407165501</v>
      </c>
    </row>
    <row r="15934" spans="3:4" x14ac:dyDescent="0.2">
      <c r="C15934">
        <v>2.3206272125244101</v>
      </c>
      <c r="D15934">
        <v>7.7639327049255398</v>
      </c>
    </row>
    <row r="15935" spans="3:4" x14ac:dyDescent="0.2">
      <c r="C15935">
        <v>8.3037385940551793</v>
      </c>
      <c r="D15935">
        <v>4.0825209617614799</v>
      </c>
    </row>
    <row r="15936" spans="3:4" x14ac:dyDescent="0.2">
      <c r="C15936">
        <v>3.0170807838439901</v>
      </c>
      <c r="D15936">
        <v>2.6285386085510298</v>
      </c>
    </row>
    <row r="15937" spans="3:4" x14ac:dyDescent="0.2">
      <c r="C15937">
        <v>1.7232297658920299</v>
      </c>
      <c r="D15937">
        <v>2.6830418109893799</v>
      </c>
    </row>
    <row r="15938" spans="3:4" x14ac:dyDescent="0.2">
      <c r="C15938">
        <v>3.3142523765564</v>
      </c>
      <c r="D15938">
        <v>2.0427982807159402</v>
      </c>
    </row>
    <row r="15939" spans="3:4" x14ac:dyDescent="0.2">
      <c r="C15939">
        <v>9.1754493713378906</v>
      </c>
      <c r="D15939">
        <v>27.629955291748001</v>
      </c>
    </row>
    <row r="15940" spans="3:4" x14ac:dyDescent="0.2">
      <c r="C15940">
        <v>11.9540309906006</v>
      </c>
      <c r="D15940">
        <v>26.8227424621582</v>
      </c>
    </row>
    <row r="15941" spans="3:4" x14ac:dyDescent="0.2">
      <c r="C15941">
        <v>7.60880422592163</v>
      </c>
      <c r="D15941">
        <v>13.7963600158691</v>
      </c>
    </row>
    <row r="15942" spans="3:4" x14ac:dyDescent="0.2">
      <c r="C15942">
        <v>3.9051744937896702</v>
      </c>
      <c r="D15942">
        <v>13.7668046951294</v>
      </c>
    </row>
    <row r="15943" spans="3:4" x14ac:dyDescent="0.2">
      <c r="C15943">
        <v>11.257575988769499</v>
      </c>
      <c r="D15943">
        <v>7.4921727180481001</v>
      </c>
    </row>
    <row r="15944" spans="3:4" x14ac:dyDescent="0.2">
      <c r="C15944">
        <v>6.9169225692748997</v>
      </c>
      <c r="D15944">
        <v>11.0334825515747</v>
      </c>
    </row>
    <row r="15945" spans="3:4" x14ac:dyDescent="0.2">
      <c r="C15945">
        <v>18.120405197143601</v>
      </c>
      <c r="D15945">
        <v>13.0060367584229</v>
      </c>
    </row>
    <row r="15946" spans="3:4" x14ac:dyDescent="0.2">
      <c r="C15946">
        <v>8.4020328521728498</v>
      </c>
      <c r="D15946">
        <v>5.0828113555908203</v>
      </c>
    </row>
    <row r="15947" spans="3:4" x14ac:dyDescent="0.2">
      <c r="C15947">
        <v>1.9102976322174099</v>
      </c>
      <c r="D15947">
        <v>78.567825317382798</v>
      </c>
    </row>
    <row r="15948" spans="3:4" x14ac:dyDescent="0.2">
      <c r="C15948">
        <v>5.2420797348022496</v>
      </c>
      <c r="D15948">
        <v>15.4284515380859</v>
      </c>
    </row>
    <row r="15949" spans="3:4" x14ac:dyDescent="0.2">
      <c r="C15949">
        <v>2.99155616760254</v>
      </c>
      <c r="D15949">
        <v>47.228446960449197</v>
      </c>
    </row>
    <row r="15950" spans="3:4" x14ac:dyDescent="0.2">
      <c r="C15950">
        <v>7.6956744194030797</v>
      </c>
      <c r="D15950">
        <v>25.383724212646499</v>
      </c>
    </row>
    <row r="15951" spans="3:4" x14ac:dyDescent="0.2">
      <c r="C15951">
        <v>1.9457310438156099</v>
      </c>
      <c r="D15951">
        <v>5.1319389343261701</v>
      </c>
    </row>
    <row r="15952" spans="3:4" x14ac:dyDescent="0.2">
      <c r="C15952">
        <v>7.9791307449340803</v>
      </c>
      <c r="D15952">
        <v>9.7894554138183594</v>
      </c>
    </row>
    <row r="15953" spans="3:4" x14ac:dyDescent="0.2">
      <c r="C15953">
        <v>18.3928108215332</v>
      </c>
      <c r="D15953">
        <v>4.0069074630737296</v>
      </c>
    </row>
    <row r="15954" spans="3:4" x14ac:dyDescent="0.2">
      <c r="C15954">
        <v>13.2406349182129</v>
      </c>
      <c r="D15954">
        <v>11.590816497802701</v>
      </c>
    </row>
    <row r="15955" spans="3:4" x14ac:dyDescent="0.2">
      <c r="C15955">
        <v>5.8688149452209499</v>
      </c>
      <c r="D15955">
        <v>19.3935146331787</v>
      </c>
    </row>
    <row r="15956" spans="3:4" x14ac:dyDescent="0.2">
      <c r="C15956">
        <v>3.4803693294525102</v>
      </c>
      <c r="D15956">
        <v>94.846481323242202</v>
      </c>
    </row>
    <row r="15957" spans="3:4" x14ac:dyDescent="0.2">
      <c r="C15957">
        <v>1.4473912715911901</v>
      </c>
      <c r="D15957">
        <v>51.791538238525398</v>
      </c>
    </row>
    <row r="15958" spans="3:4" x14ac:dyDescent="0.2">
      <c r="C15958">
        <v>4.5143795013427699</v>
      </c>
      <c r="D15958">
        <v>42.715248107910199</v>
      </c>
    </row>
    <row r="15959" spans="3:4" x14ac:dyDescent="0.2">
      <c r="C15959">
        <v>1.3026158809661901</v>
      </c>
      <c r="D15959">
        <v>8.9987468719482404</v>
      </c>
    </row>
    <row r="15960" spans="3:4" x14ac:dyDescent="0.2">
      <c r="C15960">
        <v>2.7743904590606698</v>
      </c>
      <c r="D15960">
        <v>15.9665927886963</v>
      </c>
    </row>
    <row r="15961" spans="3:4" x14ac:dyDescent="0.2">
      <c r="C15961">
        <v>1.3193782567977901</v>
      </c>
      <c r="D15961">
        <v>4.7841835021972701</v>
      </c>
    </row>
    <row r="15962" spans="3:4" x14ac:dyDescent="0.2">
      <c r="C15962">
        <v>3.6022880077362101</v>
      </c>
      <c r="D15962">
        <v>23.697900772094702</v>
      </c>
    </row>
    <row r="15963" spans="3:4" x14ac:dyDescent="0.2">
      <c r="C15963">
        <v>7.2323856353759801</v>
      </c>
      <c r="D15963">
        <v>9.2536134719848597</v>
      </c>
    </row>
    <row r="15964" spans="3:4" x14ac:dyDescent="0.2">
      <c r="C15964">
        <v>4.6515369415283203</v>
      </c>
      <c r="D15964">
        <v>1.86546242237091</v>
      </c>
    </row>
    <row r="15965" spans="3:4" x14ac:dyDescent="0.2">
      <c r="C15965">
        <v>5.9572000503540004</v>
      </c>
      <c r="D15965">
        <v>3.7904210090637198</v>
      </c>
    </row>
    <row r="15966" spans="3:4" x14ac:dyDescent="0.2">
      <c r="C15966">
        <v>3.9912800788879399</v>
      </c>
      <c r="D15966">
        <v>2.1425948143005402</v>
      </c>
    </row>
    <row r="15967" spans="3:4" x14ac:dyDescent="0.2">
      <c r="C15967">
        <v>1.8276242017746001</v>
      </c>
      <c r="D15967">
        <v>17.067829132080099</v>
      </c>
    </row>
    <row r="15968" spans="3:4" x14ac:dyDescent="0.2">
      <c r="C15968">
        <v>3.74782514572144</v>
      </c>
      <c r="D15968">
        <v>6.7993435859680202</v>
      </c>
    </row>
    <row r="15969" spans="3:4" x14ac:dyDescent="0.2">
      <c r="C15969">
        <v>4.0145220756530797</v>
      </c>
      <c r="D15969">
        <v>9.4689502716064506</v>
      </c>
    </row>
    <row r="15970" spans="3:4" x14ac:dyDescent="0.2">
      <c r="C15970">
        <v>7.1123757362365696</v>
      </c>
      <c r="D15970">
        <v>3.4737503528595002</v>
      </c>
    </row>
    <row r="15971" spans="3:4" x14ac:dyDescent="0.2">
      <c r="C15971">
        <v>1.5914049148559599</v>
      </c>
      <c r="D15971">
        <v>13.5449485778809</v>
      </c>
    </row>
    <row r="15972" spans="3:4" x14ac:dyDescent="0.2">
      <c r="C15972">
        <v>1.7571368217468299</v>
      </c>
      <c r="D15972">
        <v>4.0449080467224103</v>
      </c>
    </row>
    <row r="15973" spans="3:4" x14ac:dyDescent="0.2">
      <c r="C15973">
        <v>6.0459709167480504</v>
      </c>
      <c r="D15973">
        <v>2.4650204181671098</v>
      </c>
    </row>
    <row r="15974" spans="3:4" x14ac:dyDescent="0.2">
      <c r="C15974">
        <v>1.7891421318054199</v>
      </c>
      <c r="D15974">
        <v>1.2470967769622801</v>
      </c>
    </row>
    <row r="15975" spans="3:4" x14ac:dyDescent="0.2">
      <c r="C15975">
        <v>1.1780267953872701</v>
      </c>
      <c r="D15975">
        <v>10.0086326599121</v>
      </c>
    </row>
    <row r="15976" spans="3:4" x14ac:dyDescent="0.2">
      <c r="C15976">
        <v>1.18831527233124</v>
      </c>
      <c r="D15976">
        <v>1.4804707765579199</v>
      </c>
    </row>
    <row r="15977" spans="3:4" x14ac:dyDescent="0.2">
      <c r="C15977">
        <v>2.8513488769531299</v>
      </c>
      <c r="D15977">
        <v>2.87265872955322</v>
      </c>
    </row>
    <row r="15978" spans="3:4" x14ac:dyDescent="0.2">
      <c r="C15978">
        <v>4.7239303588867196</v>
      </c>
      <c r="D15978">
        <v>2.8818714618682901</v>
      </c>
    </row>
    <row r="15979" spans="3:4" x14ac:dyDescent="0.2">
      <c r="C15979">
        <v>2.6574249267578098</v>
      </c>
      <c r="D15979">
        <v>35.151298522949197</v>
      </c>
    </row>
    <row r="15980" spans="3:4" x14ac:dyDescent="0.2">
      <c r="C15980">
        <v>5.4691519737243697</v>
      </c>
      <c r="D15980">
        <v>8.5588665008544904</v>
      </c>
    </row>
    <row r="15981" spans="3:4" x14ac:dyDescent="0.2">
      <c r="C15981">
        <v>12.219580650329601</v>
      </c>
      <c r="D15981">
        <v>15.827258110046399</v>
      </c>
    </row>
    <row r="15982" spans="3:4" x14ac:dyDescent="0.2">
      <c r="C15982">
        <v>6.0326395034790004</v>
      </c>
      <c r="D15982">
        <v>1.58410751819611</v>
      </c>
    </row>
    <row r="15983" spans="3:4" x14ac:dyDescent="0.2">
      <c r="C15983">
        <v>5.4722018241882298</v>
      </c>
      <c r="D15983">
        <v>16.6325569152832</v>
      </c>
    </row>
    <row r="15984" spans="3:4" x14ac:dyDescent="0.2">
      <c r="C15984">
        <v>1.9240127801895099</v>
      </c>
      <c r="D15984">
        <v>1.4585930109023999</v>
      </c>
    </row>
    <row r="15985" spans="3:4" x14ac:dyDescent="0.2">
      <c r="C15985">
        <v>4.9262371063232404</v>
      </c>
      <c r="D15985">
        <v>3.78504586219788</v>
      </c>
    </row>
    <row r="15986" spans="3:4" x14ac:dyDescent="0.2">
      <c r="C15986">
        <v>8.4591817855834996</v>
      </c>
      <c r="D15986">
        <v>1.14038717746735</v>
      </c>
    </row>
    <row r="15987" spans="3:4" x14ac:dyDescent="0.2">
      <c r="C15987">
        <v>1.24851274490356</v>
      </c>
      <c r="D15987">
        <v>8.7100992202758807</v>
      </c>
    </row>
    <row r="15988" spans="3:4" x14ac:dyDescent="0.2">
      <c r="C15988">
        <v>5.9853949546814</v>
      </c>
      <c r="D15988">
        <v>6.4289369583129901</v>
      </c>
    </row>
    <row r="15989" spans="3:4" x14ac:dyDescent="0.2">
      <c r="C15989">
        <v>14.2422733306885</v>
      </c>
      <c r="D15989">
        <v>17.870822906494102</v>
      </c>
    </row>
    <row r="15990" spans="3:4" x14ac:dyDescent="0.2">
      <c r="C15990">
        <v>11.9399328231812</v>
      </c>
      <c r="D15990">
        <v>6.69378662109375</v>
      </c>
    </row>
    <row r="15991" spans="3:4" x14ac:dyDescent="0.2">
      <c r="C15991">
        <v>6.2505683898925799</v>
      </c>
      <c r="D15991">
        <v>40.615261077880902</v>
      </c>
    </row>
    <row r="15992" spans="3:4" x14ac:dyDescent="0.2">
      <c r="C15992">
        <v>5.8669090270996103</v>
      </c>
      <c r="D15992">
        <v>10.0635175704956</v>
      </c>
    </row>
    <row r="15993" spans="3:4" x14ac:dyDescent="0.2">
      <c r="C15993">
        <v>3.5119936466217001</v>
      </c>
      <c r="D15993">
        <v>2.8235266208648699</v>
      </c>
    </row>
    <row r="15994" spans="3:4" x14ac:dyDescent="0.2">
      <c r="C15994">
        <v>7.3089661598205602</v>
      </c>
      <c r="D15994">
        <v>21.4846801757813</v>
      </c>
    </row>
    <row r="15995" spans="3:4" x14ac:dyDescent="0.2">
      <c r="C15995">
        <v>5.2230319976806596</v>
      </c>
      <c r="D15995">
        <v>48.346958160400398</v>
      </c>
    </row>
    <row r="15996" spans="3:4" x14ac:dyDescent="0.2">
      <c r="C15996">
        <v>2.30691337585449</v>
      </c>
      <c r="D15996">
        <v>11.2330780029297</v>
      </c>
    </row>
    <row r="15997" spans="3:4" x14ac:dyDescent="0.2">
      <c r="C15997">
        <v>6.0116815567016602</v>
      </c>
      <c r="D15997">
        <v>84.553428649902301</v>
      </c>
    </row>
    <row r="15998" spans="3:4" x14ac:dyDescent="0.2">
      <c r="C15998">
        <v>3.0928993225097701</v>
      </c>
      <c r="D15998">
        <v>103.31015014648401</v>
      </c>
    </row>
    <row r="15999" spans="3:4" x14ac:dyDescent="0.2">
      <c r="C15999">
        <v>8.2698287963867205</v>
      </c>
      <c r="D15999">
        <v>5.4797005653381401</v>
      </c>
    </row>
    <row r="16000" spans="3:4" x14ac:dyDescent="0.2">
      <c r="C16000">
        <v>4.3136024475097701</v>
      </c>
      <c r="D16000">
        <v>32.312034606933601</v>
      </c>
    </row>
    <row r="16001" spans="3:4" x14ac:dyDescent="0.2">
      <c r="C16001">
        <v>5.3026580810546902</v>
      </c>
      <c r="D16001">
        <v>19.2138786315918</v>
      </c>
    </row>
    <row r="16002" spans="3:4" x14ac:dyDescent="0.2">
      <c r="C16002">
        <v>4.7418370246887198</v>
      </c>
      <c r="D16002">
        <v>10.292672157287599</v>
      </c>
    </row>
    <row r="16003" spans="3:4" x14ac:dyDescent="0.2">
      <c r="C16003">
        <v>12.29234790802</v>
      </c>
      <c r="D16003">
        <v>41.790966033935597</v>
      </c>
    </row>
    <row r="16004" spans="3:4" x14ac:dyDescent="0.2">
      <c r="C16004">
        <v>6.1385531425476101</v>
      </c>
      <c r="D16004">
        <v>18.001327514648398</v>
      </c>
    </row>
    <row r="16005" spans="3:4" x14ac:dyDescent="0.2">
      <c r="C16005">
        <v>5.1201581954956099</v>
      </c>
      <c r="D16005">
        <v>44.255603790283203</v>
      </c>
    </row>
    <row r="16006" spans="3:4" x14ac:dyDescent="0.2">
      <c r="C16006">
        <v>4.351318359375</v>
      </c>
      <c r="D16006">
        <v>26.0516052246094</v>
      </c>
    </row>
    <row r="16007" spans="3:4" x14ac:dyDescent="0.2">
      <c r="C16007">
        <v>9.9747695922851598</v>
      </c>
      <c r="D16007">
        <v>44.846714019775398</v>
      </c>
    </row>
    <row r="16008" spans="3:4" x14ac:dyDescent="0.2">
      <c r="C16008">
        <v>1.0389662981033301</v>
      </c>
      <c r="D16008">
        <v>21.034816741943398</v>
      </c>
    </row>
    <row r="16009" spans="3:4" x14ac:dyDescent="0.2">
      <c r="C16009">
        <v>20.438362121581999</v>
      </c>
      <c r="D16009">
        <v>51.194660186767599</v>
      </c>
    </row>
    <row r="16010" spans="3:4" x14ac:dyDescent="0.2">
      <c r="C16010">
        <v>4.5810608863830602</v>
      </c>
      <c r="D16010">
        <v>133.72793579101599</v>
      </c>
    </row>
    <row r="16011" spans="3:4" x14ac:dyDescent="0.2">
      <c r="C16011">
        <v>4.2183523178100604</v>
      </c>
      <c r="D16011">
        <v>10.1652374267578</v>
      </c>
    </row>
    <row r="16012" spans="3:4" x14ac:dyDescent="0.2">
      <c r="C16012">
        <v>10.319186210632299</v>
      </c>
      <c r="D16012">
        <v>8.8947248458862305</v>
      </c>
    </row>
    <row r="16013" spans="3:4" x14ac:dyDescent="0.2">
      <c r="C16013">
        <v>11.221762657165501</v>
      </c>
      <c r="D16013">
        <v>14.7413740158081</v>
      </c>
    </row>
    <row r="16014" spans="3:4" x14ac:dyDescent="0.2">
      <c r="C16014">
        <v>3.8956506252288801</v>
      </c>
      <c r="D16014">
        <v>7.5182733535766602</v>
      </c>
    </row>
    <row r="16015" spans="3:4" x14ac:dyDescent="0.2">
      <c r="C16015">
        <v>5.0409173965454102</v>
      </c>
      <c r="D16015">
        <v>6.7390799522399902</v>
      </c>
    </row>
    <row r="16016" spans="3:4" x14ac:dyDescent="0.2">
      <c r="C16016">
        <v>7.67433834075928</v>
      </c>
      <c r="D16016">
        <v>4.9392533302307102</v>
      </c>
    </row>
    <row r="16017" spans="3:4" x14ac:dyDescent="0.2">
      <c r="C16017">
        <v>6.4604959487915004</v>
      </c>
      <c r="D16017">
        <v>88.885070800781307</v>
      </c>
    </row>
    <row r="16018" spans="3:4" x14ac:dyDescent="0.2">
      <c r="C16018">
        <v>7.9429383277893102</v>
      </c>
      <c r="D16018">
        <v>46.230846405029297</v>
      </c>
    </row>
    <row r="16019" spans="3:4" x14ac:dyDescent="0.2">
      <c r="C16019">
        <v>7.0293173789978001</v>
      </c>
      <c r="D16019">
        <v>24.457136154174801</v>
      </c>
    </row>
    <row r="16020" spans="3:4" x14ac:dyDescent="0.2">
      <c r="C16020">
        <v>2.9256424903869598</v>
      </c>
      <c r="D16020">
        <v>43.625720977783203</v>
      </c>
    </row>
    <row r="16021" spans="3:4" x14ac:dyDescent="0.2">
      <c r="C16021">
        <v>8.0888576507568395</v>
      </c>
      <c r="D16021">
        <v>34.403964996337898</v>
      </c>
    </row>
    <row r="16022" spans="3:4" x14ac:dyDescent="0.2">
      <c r="C16022">
        <v>9.1636381149291992</v>
      </c>
      <c r="D16022">
        <v>13.7929077148438</v>
      </c>
    </row>
    <row r="16023" spans="3:4" x14ac:dyDescent="0.2">
      <c r="C16023">
        <v>9.6711206436157209</v>
      </c>
      <c r="D16023">
        <v>29.193336486816399</v>
      </c>
    </row>
    <row r="16024" spans="3:4" x14ac:dyDescent="0.2">
      <c r="C16024">
        <v>9.8402824401855504</v>
      </c>
      <c r="D16024">
        <v>50.310676574707003</v>
      </c>
    </row>
    <row r="16025" spans="3:4" x14ac:dyDescent="0.2">
      <c r="C16025">
        <v>4.7144007682800302</v>
      </c>
      <c r="D16025">
        <v>6.2101511955261204</v>
      </c>
    </row>
    <row r="16026" spans="3:4" x14ac:dyDescent="0.2">
      <c r="C16026">
        <v>8.6828269958496094</v>
      </c>
      <c r="D16026">
        <v>9.4443817138671893</v>
      </c>
    </row>
    <row r="16027" spans="3:4" x14ac:dyDescent="0.2">
      <c r="C16027">
        <v>1.46301233768463</v>
      </c>
      <c r="D16027">
        <v>28.2809448242188</v>
      </c>
    </row>
    <row r="16028" spans="3:4" x14ac:dyDescent="0.2">
      <c r="C16028">
        <v>2.8662080764770499</v>
      </c>
      <c r="D16028">
        <v>41.091228485107401</v>
      </c>
    </row>
    <row r="16029" spans="3:4" x14ac:dyDescent="0.2">
      <c r="C16029">
        <v>6.18770456314087</v>
      </c>
      <c r="D16029">
        <v>13.290464401245099</v>
      </c>
    </row>
    <row r="16030" spans="3:4" x14ac:dyDescent="0.2">
      <c r="C16030">
        <v>2.2562382221221902</v>
      </c>
      <c r="D16030">
        <v>5.3837442398071298</v>
      </c>
    </row>
    <row r="16031" spans="3:4" x14ac:dyDescent="0.2">
      <c r="C16031">
        <v>6.7287135124206499</v>
      </c>
      <c r="D16031">
        <v>9.2424831390380895</v>
      </c>
    </row>
    <row r="16032" spans="3:4" x14ac:dyDescent="0.2">
      <c r="C16032">
        <v>13.8220415115356</v>
      </c>
      <c r="D16032">
        <v>1.3488134145736701</v>
      </c>
    </row>
    <row r="16033" spans="3:4" x14ac:dyDescent="0.2">
      <c r="C16033">
        <v>15.9719791412354</v>
      </c>
      <c r="D16033">
        <v>24.315113067626999</v>
      </c>
    </row>
    <row r="16034" spans="3:4" x14ac:dyDescent="0.2">
      <c r="C16034">
        <v>5.1666421890258798</v>
      </c>
      <c r="D16034">
        <v>8.8394527435302699</v>
      </c>
    </row>
    <row r="16035" spans="3:4" x14ac:dyDescent="0.2">
      <c r="C16035">
        <v>1.58645462989807</v>
      </c>
      <c r="D16035">
        <v>5.7238221168518102</v>
      </c>
    </row>
    <row r="16036" spans="3:4" x14ac:dyDescent="0.2">
      <c r="C16036">
        <v>6.9256901741027797</v>
      </c>
      <c r="D16036">
        <v>4.54620456695557</v>
      </c>
    </row>
    <row r="16037" spans="3:4" x14ac:dyDescent="0.2">
      <c r="C16037">
        <v>5.5312538146972701</v>
      </c>
      <c r="D16037">
        <v>7.0146770477294904</v>
      </c>
    </row>
    <row r="16038" spans="3:4" x14ac:dyDescent="0.2">
      <c r="C16038">
        <v>5.0378699302673304</v>
      </c>
      <c r="D16038">
        <v>12.434496879577599</v>
      </c>
    </row>
    <row r="16039" spans="3:4" x14ac:dyDescent="0.2">
      <c r="C16039">
        <v>2.4410207271575901</v>
      </c>
      <c r="D16039">
        <v>2.6834239959716801</v>
      </c>
    </row>
    <row r="16040" spans="3:4" x14ac:dyDescent="0.2">
      <c r="C16040">
        <v>3.6373362541198699</v>
      </c>
      <c r="D16040">
        <v>5.4854578971862802</v>
      </c>
    </row>
    <row r="16041" spans="3:4" x14ac:dyDescent="0.2">
      <c r="C16041">
        <v>4.3867516517639196</v>
      </c>
      <c r="D16041">
        <v>1.4125293493270901</v>
      </c>
    </row>
    <row r="16042" spans="3:4" x14ac:dyDescent="0.2">
      <c r="C16042">
        <v>18.204216003418001</v>
      </c>
      <c r="D16042">
        <v>7.2104330062866202</v>
      </c>
    </row>
    <row r="16043" spans="3:4" x14ac:dyDescent="0.2">
      <c r="C16043">
        <v>6.8544411659240696</v>
      </c>
      <c r="D16043">
        <v>2.8434870243072501</v>
      </c>
    </row>
    <row r="16044" spans="3:4" x14ac:dyDescent="0.2">
      <c r="C16044">
        <v>1.48015701770782</v>
      </c>
      <c r="D16044">
        <v>9.4616556167602504</v>
      </c>
    </row>
    <row r="16045" spans="3:4" x14ac:dyDescent="0.2">
      <c r="C16045">
        <v>14.693367004394499</v>
      </c>
      <c r="D16045">
        <v>1.9422299861907999</v>
      </c>
    </row>
    <row r="16046" spans="3:4" x14ac:dyDescent="0.2">
      <c r="C16046">
        <v>2.5416033267974898</v>
      </c>
      <c r="D16046">
        <v>22.840400695800799</v>
      </c>
    </row>
    <row r="16047" spans="3:4" x14ac:dyDescent="0.2">
      <c r="C16047">
        <v>6.26009225845337</v>
      </c>
      <c r="D16047">
        <v>1.7242072820663501</v>
      </c>
    </row>
    <row r="16048" spans="3:4" x14ac:dyDescent="0.2">
      <c r="C16048">
        <v>11.993649482727101</v>
      </c>
      <c r="D16048">
        <v>2.9060530662536599</v>
      </c>
    </row>
    <row r="16049" spans="3:4" x14ac:dyDescent="0.2">
      <c r="C16049">
        <v>2.3377759456634499</v>
      </c>
      <c r="D16049">
        <v>14.1905670166016</v>
      </c>
    </row>
    <row r="16050" spans="3:4" x14ac:dyDescent="0.2">
      <c r="C16050">
        <v>4.4900021553039604</v>
      </c>
      <c r="D16050">
        <v>26.1694431304932</v>
      </c>
    </row>
    <row r="16051" spans="3:4" x14ac:dyDescent="0.2">
      <c r="C16051">
        <v>2.6037054061889702</v>
      </c>
      <c r="D16051">
        <v>12.9565181732178</v>
      </c>
    </row>
    <row r="16052" spans="3:4" x14ac:dyDescent="0.2">
      <c r="C16052">
        <v>2.4364526271820099</v>
      </c>
      <c r="D16052">
        <v>29.1395969390869</v>
      </c>
    </row>
    <row r="16053" spans="3:4" x14ac:dyDescent="0.2">
      <c r="C16053">
        <v>3.0467994213104301</v>
      </c>
      <c r="D16053">
        <v>8.0541152954101598</v>
      </c>
    </row>
    <row r="16054" spans="3:4" x14ac:dyDescent="0.2">
      <c r="C16054">
        <v>5.6306924819946298</v>
      </c>
      <c r="D16054">
        <v>15.205436706543001</v>
      </c>
    </row>
    <row r="16055" spans="3:4" x14ac:dyDescent="0.2">
      <c r="C16055">
        <v>7.8271169662475604</v>
      </c>
      <c r="D16055">
        <v>2.04203081130981</v>
      </c>
    </row>
    <row r="16056" spans="3:4" x14ac:dyDescent="0.2">
      <c r="C16056">
        <v>6.7176661491393999</v>
      </c>
      <c r="D16056">
        <v>19.435356140136701</v>
      </c>
    </row>
    <row r="16057" spans="3:4" x14ac:dyDescent="0.2">
      <c r="C16057">
        <v>6.8536791801452601</v>
      </c>
      <c r="D16057">
        <v>111.18194580078099</v>
      </c>
    </row>
    <row r="16058" spans="3:4" x14ac:dyDescent="0.2">
      <c r="C16058">
        <v>7.0460796356201199</v>
      </c>
      <c r="D16058">
        <v>4.7780408859252903</v>
      </c>
    </row>
    <row r="16059" spans="3:4" x14ac:dyDescent="0.2">
      <c r="C16059">
        <v>4.4461860656738299</v>
      </c>
      <c r="D16059">
        <v>9.8136386871337908</v>
      </c>
    </row>
    <row r="16060" spans="3:4" x14ac:dyDescent="0.2">
      <c r="C16060">
        <v>3.5820960998535201</v>
      </c>
      <c r="D16060">
        <v>14.0331888198853</v>
      </c>
    </row>
    <row r="16061" spans="3:4" x14ac:dyDescent="0.2">
      <c r="C16061">
        <v>8.5182361602783203</v>
      </c>
      <c r="D16061">
        <v>23.326723098754901</v>
      </c>
    </row>
    <row r="16062" spans="3:4" x14ac:dyDescent="0.2">
      <c r="C16062">
        <v>5.9956836700439498</v>
      </c>
      <c r="D16062">
        <v>3.2300138473510698</v>
      </c>
    </row>
    <row r="16063" spans="3:4" x14ac:dyDescent="0.2">
      <c r="C16063">
        <v>8.3978414535522496</v>
      </c>
      <c r="D16063">
        <v>7.8119125366210902</v>
      </c>
    </row>
    <row r="16064" spans="3:4" x14ac:dyDescent="0.2">
      <c r="C16064">
        <v>3.7672553062439</v>
      </c>
      <c r="D16064">
        <v>1.5752799510955799</v>
      </c>
    </row>
    <row r="16065" spans="3:4" x14ac:dyDescent="0.2">
      <c r="C16065">
        <v>9.1964025497436506</v>
      </c>
      <c r="D16065">
        <v>70.325637817382798</v>
      </c>
    </row>
    <row r="16066" spans="3:4" x14ac:dyDescent="0.2">
      <c r="C16066">
        <v>2.9934620857238801</v>
      </c>
      <c r="D16066">
        <v>3.4848830699920699</v>
      </c>
    </row>
    <row r="16067" spans="3:4" x14ac:dyDescent="0.2">
      <c r="C16067">
        <v>4.7890796661376998</v>
      </c>
      <c r="D16067">
        <v>7.72324419021606</v>
      </c>
    </row>
    <row r="16068" spans="3:4" x14ac:dyDescent="0.2">
      <c r="C16068">
        <v>4.8668026924133301</v>
      </c>
      <c r="D16068">
        <v>29.436307907104499</v>
      </c>
    </row>
    <row r="16069" spans="3:4" x14ac:dyDescent="0.2">
      <c r="C16069">
        <v>4.1627268791198704</v>
      </c>
      <c r="D16069">
        <v>6.8062510490417498</v>
      </c>
    </row>
    <row r="16070" spans="3:4" x14ac:dyDescent="0.2">
      <c r="C16070">
        <v>7.5467076301574698</v>
      </c>
      <c r="D16070">
        <v>4.8022222518920898</v>
      </c>
    </row>
    <row r="16071" spans="3:4" x14ac:dyDescent="0.2">
      <c r="C16071">
        <v>15.4031581878662</v>
      </c>
      <c r="D16071">
        <v>51.511325836181598</v>
      </c>
    </row>
    <row r="16072" spans="3:4" x14ac:dyDescent="0.2">
      <c r="C16072">
        <v>12.1780557632446</v>
      </c>
      <c r="D16072">
        <v>29.984817504882798</v>
      </c>
    </row>
    <row r="16073" spans="3:4" x14ac:dyDescent="0.2">
      <c r="C16073">
        <v>3.70401191711426</v>
      </c>
      <c r="D16073">
        <v>7.8479914665222203</v>
      </c>
    </row>
    <row r="16074" spans="3:4" x14ac:dyDescent="0.2">
      <c r="C16074">
        <v>2.9805059432983398</v>
      </c>
      <c r="D16074">
        <v>9.8021202087402308</v>
      </c>
    </row>
    <row r="16075" spans="3:4" x14ac:dyDescent="0.2">
      <c r="C16075">
        <v>7.1641893386840803</v>
      </c>
      <c r="D16075">
        <v>26.754034042358398</v>
      </c>
    </row>
    <row r="16076" spans="3:4" x14ac:dyDescent="0.2">
      <c r="C16076">
        <v>8.2431602478027308</v>
      </c>
      <c r="D16076">
        <v>36.782623291015597</v>
      </c>
    </row>
    <row r="16077" spans="3:4" x14ac:dyDescent="0.2">
      <c r="C16077">
        <v>6.7931022644043004</v>
      </c>
      <c r="D16077">
        <v>52.536949157714801</v>
      </c>
    </row>
    <row r="16078" spans="3:4" x14ac:dyDescent="0.2">
      <c r="C16078">
        <v>15.6119441986084</v>
      </c>
      <c r="D16078">
        <v>22.512599945068398</v>
      </c>
    </row>
    <row r="16079" spans="3:4" x14ac:dyDescent="0.2">
      <c r="C16079">
        <v>5.09425592422485</v>
      </c>
      <c r="D16079">
        <v>63.935081481933601</v>
      </c>
    </row>
    <row r="16080" spans="3:4" x14ac:dyDescent="0.2">
      <c r="C16080">
        <v>2.0977449417114298</v>
      </c>
      <c r="D16080">
        <v>54.2308349609375</v>
      </c>
    </row>
    <row r="16081" spans="3:4" x14ac:dyDescent="0.2">
      <c r="C16081">
        <v>10.5500707626343</v>
      </c>
      <c r="D16081">
        <v>4.3343229293823198</v>
      </c>
    </row>
    <row r="16082" spans="3:4" x14ac:dyDescent="0.2">
      <c r="C16082">
        <v>2.8570652008056601</v>
      </c>
      <c r="D16082">
        <v>1.2985328435897801</v>
      </c>
    </row>
    <row r="16083" spans="3:4" x14ac:dyDescent="0.2">
      <c r="C16083">
        <v>7.5691847801208496</v>
      </c>
      <c r="D16083">
        <v>14.381335258483899</v>
      </c>
    </row>
    <row r="16084" spans="3:4" x14ac:dyDescent="0.2">
      <c r="C16084">
        <v>5.2843694686889702</v>
      </c>
      <c r="D16084">
        <v>41.158782958984403</v>
      </c>
    </row>
    <row r="16085" spans="3:4" x14ac:dyDescent="0.2">
      <c r="C16085">
        <v>5.6112623214721697</v>
      </c>
      <c r="D16085">
        <v>19.155921936035199</v>
      </c>
    </row>
    <row r="16086" spans="3:4" x14ac:dyDescent="0.2">
      <c r="C16086">
        <v>1.65465104579926</v>
      </c>
      <c r="D16086">
        <v>14.192102432251</v>
      </c>
    </row>
    <row r="16087" spans="3:4" x14ac:dyDescent="0.2">
      <c r="C16087">
        <v>3.1771004199981698</v>
      </c>
      <c r="D16087">
        <v>1.91689717769623</v>
      </c>
    </row>
    <row r="16088" spans="3:4" x14ac:dyDescent="0.2">
      <c r="C16088">
        <v>4.6843056678771999</v>
      </c>
      <c r="D16088">
        <v>44.898532867431598</v>
      </c>
    </row>
    <row r="16089" spans="3:4" x14ac:dyDescent="0.2">
      <c r="C16089">
        <v>4.1650137901306197</v>
      </c>
      <c r="D16089">
        <v>5.0068097114562997</v>
      </c>
    </row>
    <row r="16090" spans="3:4" x14ac:dyDescent="0.2">
      <c r="C16090">
        <v>2.7519102096557599</v>
      </c>
      <c r="D16090">
        <v>15.8437662124634</v>
      </c>
    </row>
    <row r="16091" spans="3:4" x14ac:dyDescent="0.2">
      <c r="C16091">
        <v>2.2253799438476598</v>
      </c>
      <c r="D16091">
        <v>8.2805805206298793</v>
      </c>
    </row>
    <row r="16092" spans="3:4" x14ac:dyDescent="0.2">
      <c r="C16092">
        <v>7.1874256134033203</v>
      </c>
      <c r="D16092">
        <v>3.6802563667297399</v>
      </c>
    </row>
    <row r="16093" spans="3:4" x14ac:dyDescent="0.2">
      <c r="C16093">
        <v>4.9007124900817898</v>
      </c>
      <c r="D16093">
        <v>38.263477325439503</v>
      </c>
    </row>
    <row r="16094" spans="3:4" x14ac:dyDescent="0.2">
      <c r="C16094">
        <v>2.1373696327209499</v>
      </c>
      <c r="D16094">
        <v>5.0240826606750497</v>
      </c>
    </row>
    <row r="16095" spans="3:4" x14ac:dyDescent="0.2">
      <c r="C16095">
        <v>6.8845362663268999</v>
      </c>
      <c r="D16095">
        <v>22.184801101684599</v>
      </c>
    </row>
    <row r="16096" spans="3:4" x14ac:dyDescent="0.2">
      <c r="C16096">
        <v>1.4736803770065301</v>
      </c>
      <c r="D16096">
        <v>8.8682394027709996</v>
      </c>
    </row>
    <row r="16097" spans="3:4" x14ac:dyDescent="0.2">
      <c r="C16097">
        <v>3.04375219345093</v>
      </c>
      <c r="D16097">
        <v>8.5550260543823207</v>
      </c>
    </row>
    <row r="16098" spans="3:4" x14ac:dyDescent="0.2">
      <c r="C16098">
        <v>4.6797375679016104</v>
      </c>
      <c r="D16098">
        <v>6.6891818046569798</v>
      </c>
    </row>
    <row r="16099" spans="3:4" x14ac:dyDescent="0.2">
      <c r="C16099">
        <v>7.84426021575928</v>
      </c>
      <c r="D16099">
        <v>23.7117214202881</v>
      </c>
    </row>
    <row r="16100" spans="3:4" x14ac:dyDescent="0.2">
      <c r="C16100">
        <v>4.2530236244201696</v>
      </c>
      <c r="D16100">
        <v>6.5717244148254403</v>
      </c>
    </row>
    <row r="16101" spans="3:4" x14ac:dyDescent="0.2">
      <c r="C16101">
        <v>3.9455580711364702</v>
      </c>
      <c r="D16101">
        <v>4.5070509910583496</v>
      </c>
    </row>
    <row r="16102" spans="3:4" x14ac:dyDescent="0.2">
      <c r="C16102">
        <v>8.5948123931884801</v>
      </c>
      <c r="D16102">
        <v>16.828697204589801</v>
      </c>
    </row>
    <row r="16103" spans="3:4" x14ac:dyDescent="0.2">
      <c r="C16103">
        <v>6.9367351531982404</v>
      </c>
      <c r="D16103">
        <v>2.35908102989197</v>
      </c>
    </row>
    <row r="16104" spans="3:4" x14ac:dyDescent="0.2">
      <c r="C16104">
        <v>1.89772653579712</v>
      </c>
      <c r="D16104">
        <v>6.5678868293762198</v>
      </c>
    </row>
    <row r="16105" spans="3:4" x14ac:dyDescent="0.2">
      <c r="C16105">
        <v>2.3815863132476802</v>
      </c>
      <c r="D16105">
        <v>3.3014073371887198</v>
      </c>
    </row>
    <row r="16106" spans="3:4" x14ac:dyDescent="0.2">
      <c r="C16106">
        <v>6.8384432792663601</v>
      </c>
      <c r="D16106">
        <v>6.9586362838745099</v>
      </c>
    </row>
    <row r="16107" spans="3:4" x14ac:dyDescent="0.2">
      <c r="C16107">
        <v>5.1277818679809597</v>
      </c>
      <c r="D16107">
        <v>7.31483697891235</v>
      </c>
    </row>
    <row r="16108" spans="3:4" x14ac:dyDescent="0.2">
      <c r="C16108">
        <v>15.392871856689499</v>
      </c>
      <c r="D16108">
        <v>5.9664101600646999</v>
      </c>
    </row>
    <row r="16109" spans="3:4" x14ac:dyDescent="0.2">
      <c r="C16109">
        <v>5.6444077491760298</v>
      </c>
      <c r="D16109">
        <v>1.66241014003754</v>
      </c>
    </row>
    <row r="16110" spans="3:4" x14ac:dyDescent="0.2">
      <c r="C16110">
        <v>4.18825435638428</v>
      </c>
      <c r="D16110">
        <v>1.5107936859130899</v>
      </c>
    </row>
    <row r="16111" spans="3:4" x14ac:dyDescent="0.2">
      <c r="C16111">
        <v>4.5345773696899396</v>
      </c>
      <c r="D16111">
        <v>12.9484605789185</v>
      </c>
    </row>
    <row r="16112" spans="3:4" x14ac:dyDescent="0.2">
      <c r="C16112">
        <v>5.4893465042114302</v>
      </c>
      <c r="D16112">
        <v>1.14038717746735</v>
      </c>
    </row>
    <row r="16113" spans="3:4" x14ac:dyDescent="0.2">
      <c r="C16113">
        <v>8.3898439407348597</v>
      </c>
      <c r="D16113">
        <v>5.9560432434081996</v>
      </c>
    </row>
    <row r="16114" spans="3:4" x14ac:dyDescent="0.2">
      <c r="C16114">
        <v>1.9636374711990401</v>
      </c>
      <c r="D16114">
        <v>20.366554260253899</v>
      </c>
    </row>
    <row r="16115" spans="3:4" x14ac:dyDescent="0.2">
      <c r="C16115">
        <v>1.3658592700958301</v>
      </c>
      <c r="D16115">
        <v>10.8680467605591</v>
      </c>
    </row>
    <row r="16116" spans="3:4" x14ac:dyDescent="0.2">
      <c r="C16116">
        <v>29.225957870483398</v>
      </c>
      <c r="D16116">
        <v>17.538801193237301</v>
      </c>
    </row>
    <row r="16117" spans="3:4" x14ac:dyDescent="0.2">
      <c r="C16117">
        <v>5.5236330032348597</v>
      </c>
      <c r="D16117">
        <v>21.700395584106399</v>
      </c>
    </row>
    <row r="16118" spans="3:4" x14ac:dyDescent="0.2">
      <c r="C16118">
        <v>6.8144340515136701</v>
      </c>
      <c r="D16118">
        <v>2.2404739856720002</v>
      </c>
    </row>
    <row r="16119" spans="3:4" x14ac:dyDescent="0.2">
      <c r="C16119">
        <v>13.807559013366699</v>
      </c>
      <c r="D16119">
        <v>1.4589767456054701</v>
      </c>
    </row>
    <row r="16120" spans="3:4" x14ac:dyDescent="0.2">
      <c r="C16120">
        <v>5.0778741836547896</v>
      </c>
      <c r="D16120">
        <v>4.0376129150390598</v>
      </c>
    </row>
    <row r="16121" spans="3:4" x14ac:dyDescent="0.2">
      <c r="C16121">
        <v>1.9704936742782599</v>
      </c>
      <c r="D16121">
        <v>16.6210422515869</v>
      </c>
    </row>
    <row r="16122" spans="3:4" x14ac:dyDescent="0.2">
      <c r="C16122">
        <v>6.85215568542481</v>
      </c>
      <c r="D16122">
        <v>2.4473624229431201</v>
      </c>
    </row>
    <row r="16123" spans="3:4" x14ac:dyDescent="0.2">
      <c r="C16123">
        <v>3.3496885299682599</v>
      </c>
      <c r="D16123">
        <v>23.6572151184082</v>
      </c>
    </row>
    <row r="16124" spans="3:4" x14ac:dyDescent="0.2">
      <c r="C16124">
        <v>12.2519693374634</v>
      </c>
      <c r="D16124">
        <v>23.3086853027344</v>
      </c>
    </row>
    <row r="16125" spans="3:4" x14ac:dyDescent="0.2">
      <c r="C16125">
        <v>1.2572762966155999</v>
      </c>
      <c r="D16125">
        <v>37.399452209472699</v>
      </c>
    </row>
    <row r="16126" spans="3:4" x14ac:dyDescent="0.2">
      <c r="C16126">
        <v>1.19326972961426</v>
      </c>
      <c r="D16126">
        <v>18.301109313964801</v>
      </c>
    </row>
    <row r="16127" spans="3:4" x14ac:dyDescent="0.2">
      <c r="C16127">
        <v>1.85848128795624</v>
      </c>
      <c r="D16127">
        <v>15.637259483337401</v>
      </c>
    </row>
    <row r="16128" spans="3:4" x14ac:dyDescent="0.2">
      <c r="C16128">
        <v>8.3909854888915998</v>
      </c>
      <c r="D16128">
        <v>40.146209716796903</v>
      </c>
    </row>
    <row r="16129" spans="3:4" x14ac:dyDescent="0.2">
      <c r="C16129">
        <v>3.9299371242523198</v>
      </c>
      <c r="D16129">
        <v>2.2608196735382098</v>
      </c>
    </row>
    <row r="16130" spans="3:4" x14ac:dyDescent="0.2">
      <c r="C16130">
        <v>1.1490727663040201</v>
      </c>
      <c r="D16130">
        <v>21.178371429443398</v>
      </c>
    </row>
    <row r="16131" spans="3:4" x14ac:dyDescent="0.2">
      <c r="C16131">
        <v>2.2150926589965798</v>
      </c>
      <c r="D16131">
        <v>94.549781799316406</v>
      </c>
    </row>
    <row r="16132" spans="3:4" x14ac:dyDescent="0.2">
      <c r="C16132">
        <v>5.9564414024353001</v>
      </c>
      <c r="D16132">
        <v>12.056414604186999</v>
      </c>
    </row>
    <row r="16133" spans="3:4" x14ac:dyDescent="0.2">
      <c r="C16133">
        <v>4.3257937431335503</v>
      </c>
      <c r="D16133">
        <v>76.339637756347699</v>
      </c>
    </row>
    <row r="16134" spans="3:4" x14ac:dyDescent="0.2">
      <c r="C16134">
        <v>3.3462619781494101</v>
      </c>
      <c r="D16134">
        <v>4.1450896263122603</v>
      </c>
    </row>
    <row r="16135" spans="3:4" x14ac:dyDescent="0.2">
      <c r="C16135">
        <v>1.5872163772582999</v>
      </c>
      <c r="D16135">
        <v>4.47634029388428</v>
      </c>
    </row>
    <row r="16136" spans="3:4" x14ac:dyDescent="0.2">
      <c r="C16136">
        <v>3.3394000530242902</v>
      </c>
      <c r="D16136">
        <v>17.4789218902588</v>
      </c>
    </row>
    <row r="16137" spans="3:4" x14ac:dyDescent="0.2">
      <c r="C16137">
        <v>1.57349848747253</v>
      </c>
      <c r="D16137">
        <v>17.189891815185501</v>
      </c>
    </row>
    <row r="16138" spans="3:4" x14ac:dyDescent="0.2">
      <c r="C16138">
        <v>5.6314516067504901</v>
      </c>
      <c r="D16138">
        <v>7.0369400978088397</v>
      </c>
    </row>
    <row r="16139" spans="3:4" x14ac:dyDescent="0.2">
      <c r="C16139">
        <v>4.6016306877136204</v>
      </c>
      <c r="D16139">
        <v>4.01381492614746</v>
      </c>
    </row>
    <row r="16140" spans="3:4" x14ac:dyDescent="0.2">
      <c r="C16140">
        <v>2.8204903602600102</v>
      </c>
      <c r="D16140">
        <v>19.07493019104</v>
      </c>
    </row>
    <row r="16141" spans="3:4" x14ac:dyDescent="0.2">
      <c r="C16141">
        <v>6.9729304313659703</v>
      </c>
      <c r="D16141">
        <v>36.875129699707003</v>
      </c>
    </row>
    <row r="16142" spans="3:4" x14ac:dyDescent="0.2">
      <c r="C16142">
        <v>2.1183204650878902</v>
      </c>
      <c r="D16142">
        <v>56.776077270507798</v>
      </c>
    </row>
    <row r="16143" spans="3:4" x14ac:dyDescent="0.2">
      <c r="C16143">
        <v>5.9423465728759801</v>
      </c>
      <c r="D16143">
        <v>48.470932006835902</v>
      </c>
    </row>
    <row r="16144" spans="3:4" x14ac:dyDescent="0.2">
      <c r="C16144">
        <v>1.42796123027802</v>
      </c>
      <c r="D16144">
        <v>7.2273235321044904</v>
      </c>
    </row>
    <row r="16145" spans="3:4" x14ac:dyDescent="0.2">
      <c r="C16145">
        <v>4.6553516387939498</v>
      </c>
      <c r="D16145">
        <v>3.9512486457824698</v>
      </c>
    </row>
    <row r="16146" spans="3:4" x14ac:dyDescent="0.2">
      <c r="C16146">
        <v>2.8197300434112602</v>
      </c>
      <c r="D16146">
        <v>31.147850036621101</v>
      </c>
    </row>
    <row r="16147" spans="3:4" x14ac:dyDescent="0.2">
      <c r="C16147">
        <v>4.5795373916626003</v>
      </c>
      <c r="D16147">
        <v>1.0613157749176001</v>
      </c>
    </row>
    <row r="16148" spans="3:4" x14ac:dyDescent="0.2">
      <c r="C16148">
        <v>17.300123214721701</v>
      </c>
      <c r="D16148">
        <v>43.598464965820298</v>
      </c>
    </row>
    <row r="16149" spans="3:4" x14ac:dyDescent="0.2">
      <c r="C16149">
        <v>12.703443527221699</v>
      </c>
      <c r="D16149">
        <v>18.807777404785199</v>
      </c>
    </row>
    <row r="16150" spans="3:4" x14ac:dyDescent="0.2">
      <c r="C16150">
        <v>7.0845632553100604</v>
      </c>
      <c r="D16150">
        <v>2.27693843841553</v>
      </c>
    </row>
    <row r="16151" spans="3:4" x14ac:dyDescent="0.2">
      <c r="C16151">
        <v>3.0635671615600599</v>
      </c>
      <c r="D16151">
        <v>5.4954352378845197</v>
      </c>
    </row>
    <row r="16152" spans="3:4" x14ac:dyDescent="0.2">
      <c r="C16152">
        <v>7.31620597839356</v>
      </c>
      <c r="D16152">
        <v>7.7332243919372603</v>
      </c>
    </row>
    <row r="16153" spans="3:4" x14ac:dyDescent="0.2">
      <c r="C16153">
        <v>5.6973681449890101</v>
      </c>
      <c r="D16153">
        <v>17.712295532226602</v>
      </c>
    </row>
    <row r="16154" spans="3:4" x14ac:dyDescent="0.2">
      <c r="C16154">
        <v>5.2409410476684597</v>
      </c>
      <c r="D16154">
        <v>24.845962524414102</v>
      </c>
    </row>
    <row r="16155" spans="3:4" x14ac:dyDescent="0.2">
      <c r="C16155">
        <v>14.257132530212401</v>
      </c>
      <c r="D16155">
        <v>1.4685703516006501</v>
      </c>
    </row>
    <row r="16156" spans="3:4" x14ac:dyDescent="0.2">
      <c r="C16156">
        <v>3.6510543823242201</v>
      </c>
      <c r="D16156">
        <v>5.9698667526245099</v>
      </c>
    </row>
    <row r="16157" spans="3:4" x14ac:dyDescent="0.2">
      <c r="C16157">
        <v>1.73199462890625</v>
      </c>
      <c r="D16157">
        <v>40.431785583496101</v>
      </c>
    </row>
    <row r="16158" spans="3:4" x14ac:dyDescent="0.2">
      <c r="C16158">
        <v>8.7369289398193395</v>
      </c>
      <c r="D16158">
        <v>45.958316802978501</v>
      </c>
    </row>
    <row r="16159" spans="3:4" x14ac:dyDescent="0.2">
      <c r="C16159">
        <v>3.5939054489135698</v>
      </c>
      <c r="D16159">
        <v>1.9061480760574301</v>
      </c>
    </row>
    <row r="16160" spans="3:4" x14ac:dyDescent="0.2">
      <c r="C16160">
        <v>13.6635484695435</v>
      </c>
      <c r="D16160">
        <v>6.6250748634338397</v>
      </c>
    </row>
    <row r="16161" spans="3:4" x14ac:dyDescent="0.2">
      <c r="C16161">
        <v>3.8114535808563201</v>
      </c>
      <c r="D16161">
        <v>21.153804779052699</v>
      </c>
    </row>
    <row r="16162" spans="3:4" x14ac:dyDescent="0.2">
      <c r="C16162">
        <v>3.5234208106994598</v>
      </c>
      <c r="D16162">
        <v>5.52883100509644</v>
      </c>
    </row>
    <row r="16163" spans="3:4" x14ac:dyDescent="0.2">
      <c r="C16163">
        <v>5.74003410339356</v>
      </c>
      <c r="D16163">
        <v>12.2137899398804</v>
      </c>
    </row>
    <row r="16164" spans="3:4" x14ac:dyDescent="0.2">
      <c r="C16164">
        <v>1.5788338184356701</v>
      </c>
      <c r="D16164">
        <v>54.123363494873097</v>
      </c>
    </row>
    <row r="16165" spans="3:4" x14ac:dyDescent="0.2">
      <c r="C16165">
        <v>6.3545775413513201</v>
      </c>
      <c r="D16165">
        <v>9.1553516387939506</v>
      </c>
    </row>
    <row r="16166" spans="3:4" x14ac:dyDescent="0.2">
      <c r="C16166">
        <v>9.3720378875732404</v>
      </c>
      <c r="D16166">
        <v>6.7164344787597701</v>
      </c>
    </row>
    <row r="16167" spans="3:4" x14ac:dyDescent="0.2">
      <c r="C16167">
        <v>4.0221428871154803</v>
      </c>
      <c r="D16167">
        <v>4.9799389839172399</v>
      </c>
    </row>
    <row r="16168" spans="3:4" x14ac:dyDescent="0.2">
      <c r="C16168">
        <v>12.399030685424799</v>
      </c>
      <c r="D16168">
        <v>22.128759384155298</v>
      </c>
    </row>
    <row r="16169" spans="3:4" x14ac:dyDescent="0.2">
      <c r="C16169">
        <v>11.207283020019499</v>
      </c>
      <c r="D16169">
        <v>40.686660766601598</v>
      </c>
    </row>
    <row r="16170" spans="3:4" x14ac:dyDescent="0.2">
      <c r="C16170">
        <v>3.7356307506561302</v>
      </c>
      <c r="D16170">
        <v>1.2336614131927499</v>
      </c>
    </row>
    <row r="16171" spans="3:4" x14ac:dyDescent="0.2">
      <c r="C16171">
        <v>2.8692553043365501</v>
      </c>
      <c r="D16171">
        <v>1.10008537769318</v>
      </c>
    </row>
    <row r="16172" spans="3:4" x14ac:dyDescent="0.2">
      <c r="C16172">
        <v>8.0332298278808594</v>
      </c>
      <c r="D16172">
        <v>16.288251876831101</v>
      </c>
    </row>
    <row r="16173" spans="3:4" x14ac:dyDescent="0.2">
      <c r="C16173">
        <v>6.7222366333007804</v>
      </c>
      <c r="D16173">
        <v>19.613071441650401</v>
      </c>
    </row>
    <row r="16174" spans="3:4" x14ac:dyDescent="0.2">
      <c r="C16174">
        <v>13.4338026046753</v>
      </c>
      <c r="D16174">
        <v>1.9894421100616499</v>
      </c>
    </row>
    <row r="16175" spans="3:4" x14ac:dyDescent="0.2">
      <c r="C16175">
        <v>5.9484381675720197</v>
      </c>
      <c r="D16175">
        <v>1.1085292100906401</v>
      </c>
    </row>
    <row r="16176" spans="3:4" x14ac:dyDescent="0.2">
      <c r="C16176">
        <v>2.5892312526702899</v>
      </c>
      <c r="D16176">
        <v>6.2769341468811</v>
      </c>
    </row>
    <row r="16177" spans="3:4" x14ac:dyDescent="0.2">
      <c r="C16177">
        <v>3.9653761386871298</v>
      </c>
      <c r="D16177">
        <v>5.0540232658386204</v>
      </c>
    </row>
    <row r="16178" spans="3:4" x14ac:dyDescent="0.2">
      <c r="C16178">
        <v>6.4250621795654297</v>
      </c>
      <c r="D16178">
        <v>1.3035200834274301</v>
      </c>
    </row>
    <row r="16179" spans="3:4" x14ac:dyDescent="0.2">
      <c r="C16179">
        <v>3.1443347930908199</v>
      </c>
      <c r="D16179">
        <v>1.8938680887222299</v>
      </c>
    </row>
    <row r="16180" spans="3:4" x14ac:dyDescent="0.2">
      <c r="C16180">
        <v>17.0235195159912</v>
      </c>
      <c r="D16180">
        <v>2.2255065441131601</v>
      </c>
    </row>
    <row r="16181" spans="3:4" x14ac:dyDescent="0.2">
      <c r="C16181">
        <v>2.1792798042297399</v>
      </c>
      <c r="D16181">
        <v>34.919078826904297</v>
      </c>
    </row>
    <row r="16182" spans="3:4" x14ac:dyDescent="0.2">
      <c r="C16182">
        <v>2.3709185123443599</v>
      </c>
      <c r="D16182">
        <v>9.6996393203735405</v>
      </c>
    </row>
    <row r="16183" spans="3:4" x14ac:dyDescent="0.2">
      <c r="C16183">
        <v>14.9234924316406</v>
      </c>
      <c r="D16183">
        <v>19.534002304077202</v>
      </c>
    </row>
    <row r="16184" spans="3:4" x14ac:dyDescent="0.2">
      <c r="C16184">
        <v>3.4597923755645801</v>
      </c>
      <c r="D16184">
        <v>16.0253200531006</v>
      </c>
    </row>
    <row r="16185" spans="3:4" x14ac:dyDescent="0.2">
      <c r="C16185">
        <v>5.6737437248229998</v>
      </c>
      <c r="D16185">
        <v>40.308578491210902</v>
      </c>
    </row>
    <row r="16186" spans="3:4" x14ac:dyDescent="0.2">
      <c r="C16186">
        <v>3.5561864376068102</v>
      </c>
      <c r="D16186">
        <v>3.3037126064300502</v>
      </c>
    </row>
    <row r="16187" spans="3:4" x14ac:dyDescent="0.2">
      <c r="C16187">
        <v>8.5068092346191406</v>
      </c>
      <c r="D16187">
        <v>6.1548748016357404</v>
      </c>
    </row>
    <row r="16188" spans="3:4" x14ac:dyDescent="0.2">
      <c r="C16188">
        <v>3.75925493240356</v>
      </c>
      <c r="D16188">
        <v>4.4586849212646502</v>
      </c>
    </row>
    <row r="16189" spans="3:4" x14ac:dyDescent="0.2">
      <c r="C16189">
        <v>1.58492827415466</v>
      </c>
      <c r="D16189">
        <v>38.008987426757798</v>
      </c>
    </row>
    <row r="16190" spans="3:4" x14ac:dyDescent="0.2">
      <c r="C16190">
        <v>5.9747300148010298</v>
      </c>
      <c r="D16190">
        <v>2.8772652149200399</v>
      </c>
    </row>
    <row r="16191" spans="3:4" x14ac:dyDescent="0.2">
      <c r="C16191">
        <v>5.0915894508361799</v>
      </c>
      <c r="D16191">
        <v>29.104669570922901</v>
      </c>
    </row>
    <row r="16192" spans="3:4" x14ac:dyDescent="0.2">
      <c r="C16192">
        <v>5.6939358711242702</v>
      </c>
      <c r="D16192">
        <v>46.921371459960902</v>
      </c>
    </row>
    <row r="16193" spans="3:4" x14ac:dyDescent="0.2">
      <c r="C16193">
        <v>1.78076100349426</v>
      </c>
      <c r="D16193">
        <v>3.76508688926697</v>
      </c>
    </row>
    <row r="16194" spans="3:4" x14ac:dyDescent="0.2">
      <c r="C16194">
        <v>5.3323793411254901</v>
      </c>
      <c r="D16194">
        <v>10.973985671997101</v>
      </c>
    </row>
    <row r="16195" spans="3:4" x14ac:dyDescent="0.2">
      <c r="C16195">
        <v>1.5948344469070399</v>
      </c>
      <c r="D16195">
        <v>5.4117603302001998</v>
      </c>
    </row>
    <row r="16196" spans="3:4" x14ac:dyDescent="0.2">
      <c r="C16196">
        <v>6.2437095642089799</v>
      </c>
      <c r="D16196">
        <v>2.4496648311614999</v>
      </c>
    </row>
    <row r="16197" spans="3:4" x14ac:dyDescent="0.2">
      <c r="C16197">
        <v>6.9169254302978498</v>
      </c>
      <c r="D16197">
        <v>60.975292205810597</v>
      </c>
    </row>
    <row r="16198" spans="3:4" x14ac:dyDescent="0.2">
      <c r="C16198">
        <v>5.8394756317138699</v>
      </c>
      <c r="D16198">
        <v>23.847980499267599</v>
      </c>
    </row>
    <row r="16199" spans="3:4" x14ac:dyDescent="0.2">
      <c r="C16199">
        <v>2.5225527286529501</v>
      </c>
      <c r="D16199">
        <v>11.9128570556641</v>
      </c>
    </row>
    <row r="16200" spans="3:4" x14ac:dyDescent="0.2">
      <c r="C16200">
        <v>3.2952101230621298</v>
      </c>
      <c r="D16200">
        <v>12.481327056884799</v>
      </c>
    </row>
    <row r="16201" spans="3:4" x14ac:dyDescent="0.2">
      <c r="C16201">
        <v>6.6993770599365199</v>
      </c>
      <c r="D16201">
        <v>19.907096862793001</v>
      </c>
    </row>
    <row r="16202" spans="3:4" x14ac:dyDescent="0.2">
      <c r="C16202">
        <v>2.7130486965179399</v>
      </c>
      <c r="D16202">
        <v>13.313488960266101</v>
      </c>
    </row>
    <row r="16203" spans="3:4" x14ac:dyDescent="0.2">
      <c r="C16203">
        <v>1.5898813009262101</v>
      </c>
      <c r="D16203">
        <v>17.011791229248001</v>
      </c>
    </row>
    <row r="16204" spans="3:4" x14ac:dyDescent="0.2">
      <c r="C16204">
        <v>1.62188804149628</v>
      </c>
      <c r="D16204">
        <v>64.376113891601605</v>
      </c>
    </row>
    <row r="16205" spans="3:4" x14ac:dyDescent="0.2">
      <c r="C16205">
        <v>4.3265528678893999</v>
      </c>
      <c r="D16205">
        <v>49.1184692382813</v>
      </c>
    </row>
    <row r="16206" spans="3:4" x14ac:dyDescent="0.2">
      <c r="C16206">
        <v>1.09802114963532</v>
      </c>
      <c r="D16206">
        <v>10.892230033874499</v>
      </c>
    </row>
    <row r="16207" spans="3:4" x14ac:dyDescent="0.2">
      <c r="C16207">
        <v>7.0837984085082999</v>
      </c>
      <c r="D16207">
        <v>1.2996826171875</v>
      </c>
    </row>
    <row r="16208" spans="3:4" x14ac:dyDescent="0.2">
      <c r="C16208">
        <v>8.20697021484375</v>
      </c>
      <c r="D16208">
        <v>12.827548027038601</v>
      </c>
    </row>
    <row r="16209" spans="3:4" x14ac:dyDescent="0.2">
      <c r="C16209">
        <v>3.8461225032806401</v>
      </c>
      <c r="D16209">
        <v>97.844657897949205</v>
      </c>
    </row>
    <row r="16210" spans="3:4" x14ac:dyDescent="0.2">
      <c r="C16210">
        <v>38.791542053222699</v>
      </c>
      <c r="D16210">
        <v>15.094892501831101</v>
      </c>
    </row>
    <row r="16211" spans="3:4" x14ac:dyDescent="0.2">
      <c r="C16211">
        <v>9.1373510360717791</v>
      </c>
      <c r="D16211">
        <v>5.9817643165588397</v>
      </c>
    </row>
    <row r="16212" spans="3:4" x14ac:dyDescent="0.2">
      <c r="C16212">
        <v>10.337854385376</v>
      </c>
      <c r="D16212">
        <v>28.145067214965799</v>
      </c>
    </row>
    <row r="16213" spans="3:4" x14ac:dyDescent="0.2">
      <c r="C16213">
        <v>4.9769091606140101</v>
      </c>
      <c r="D16213">
        <v>14.7164258956909</v>
      </c>
    </row>
    <row r="16214" spans="3:4" x14ac:dyDescent="0.2">
      <c r="C16214">
        <v>1.79142618179321</v>
      </c>
      <c r="D16214">
        <v>23.330564498901399</v>
      </c>
    </row>
    <row r="16215" spans="3:4" x14ac:dyDescent="0.2">
      <c r="C16215">
        <v>3.3832161426544198</v>
      </c>
      <c r="D16215">
        <v>66.814643859863295</v>
      </c>
    </row>
    <row r="16216" spans="3:4" x14ac:dyDescent="0.2">
      <c r="C16216">
        <v>8.9278059005737305</v>
      </c>
      <c r="D16216">
        <v>8.4452495574951207</v>
      </c>
    </row>
    <row r="16217" spans="3:4" x14ac:dyDescent="0.2">
      <c r="C16217">
        <v>4.6263947486877397</v>
      </c>
      <c r="D16217">
        <v>7.0430798530578604</v>
      </c>
    </row>
    <row r="16218" spans="3:4" x14ac:dyDescent="0.2">
      <c r="C16218">
        <v>16.682910919189499</v>
      </c>
      <c r="D16218">
        <v>1.7007960081100499</v>
      </c>
    </row>
    <row r="16219" spans="3:4" x14ac:dyDescent="0.2">
      <c r="C16219">
        <v>6.8872041702270499</v>
      </c>
      <c r="D16219">
        <v>11.4595432281494</v>
      </c>
    </row>
    <row r="16220" spans="3:4" x14ac:dyDescent="0.2">
      <c r="C16220">
        <v>5.1266431808471697</v>
      </c>
      <c r="D16220">
        <v>9.4121417999267596</v>
      </c>
    </row>
    <row r="16221" spans="3:4" x14ac:dyDescent="0.2">
      <c r="C16221">
        <v>7.0872254371643102</v>
      </c>
      <c r="D16221">
        <v>26.974357604980501</v>
      </c>
    </row>
    <row r="16222" spans="3:4" x14ac:dyDescent="0.2">
      <c r="C16222">
        <v>5.85890865325928</v>
      </c>
      <c r="D16222">
        <v>1.4597442150116</v>
      </c>
    </row>
    <row r="16223" spans="3:4" x14ac:dyDescent="0.2">
      <c r="C16223">
        <v>1.8573399782180799</v>
      </c>
      <c r="D16223">
        <v>2.0497057437896702</v>
      </c>
    </row>
    <row r="16224" spans="3:4" x14ac:dyDescent="0.2">
      <c r="C16224">
        <v>2.7427687644958501</v>
      </c>
      <c r="D16224">
        <v>3.9132509231567401</v>
      </c>
    </row>
    <row r="16225" spans="3:4" x14ac:dyDescent="0.2">
      <c r="C16225">
        <v>14.6072645187378</v>
      </c>
      <c r="D16225">
        <v>17.486598968505898</v>
      </c>
    </row>
    <row r="16226" spans="3:4" x14ac:dyDescent="0.2">
      <c r="C16226">
        <v>3.9196569919586199</v>
      </c>
      <c r="D16226">
        <v>23.009292602539102</v>
      </c>
    </row>
    <row r="16227" spans="3:4" x14ac:dyDescent="0.2">
      <c r="C16227">
        <v>7.29524946212769</v>
      </c>
      <c r="D16227">
        <v>2.8596100807189901</v>
      </c>
    </row>
    <row r="16228" spans="3:4" x14ac:dyDescent="0.2">
      <c r="C16228">
        <v>2.4939782619476301</v>
      </c>
      <c r="D16228">
        <v>1.18414831161499</v>
      </c>
    </row>
    <row r="16229" spans="3:4" x14ac:dyDescent="0.2">
      <c r="C16229">
        <v>12.020326614379901</v>
      </c>
      <c r="D16229">
        <v>3.54936647415161</v>
      </c>
    </row>
    <row r="16230" spans="3:4" x14ac:dyDescent="0.2">
      <c r="C16230">
        <v>3.8110711574554399</v>
      </c>
      <c r="D16230">
        <v>18.9793510437012</v>
      </c>
    </row>
    <row r="16231" spans="3:4" x14ac:dyDescent="0.2">
      <c r="C16231">
        <v>14.0864477157593</v>
      </c>
      <c r="D16231">
        <v>2.0343558788299601</v>
      </c>
    </row>
    <row r="16232" spans="3:4" x14ac:dyDescent="0.2">
      <c r="C16232">
        <v>6.71842765808106</v>
      </c>
      <c r="D16232">
        <v>4.3327879905700701</v>
      </c>
    </row>
    <row r="16233" spans="3:4" x14ac:dyDescent="0.2">
      <c r="C16233">
        <v>4.2450208663940403</v>
      </c>
      <c r="D16233">
        <v>4.0218777656555202</v>
      </c>
    </row>
    <row r="16234" spans="3:4" x14ac:dyDescent="0.2">
      <c r="C16234">
        <v>3.7584903240203902</v>
      </c>
      <c r="D16234">
        <v>8.0433673858642596</v>
      </c>
    </row>
    <row r="16235" spans="3:4" x14ac:dyDescent="0.2">
      <c r="C16235">
        <v>6.1389355659484899</v>
      </c>
      <c r="D16235">
        <v>4.3980388641357404</v>
      </c>
    </row>
    <row r="16236" spans="3:4" x14ac:dyDescent="0.2">
      <c r="C16236">
        <v>3.4426505565643302</v>
      </c>
      <c r="D16236">
        <v>3.6180753707885698</v>
      </c>
    </row>
    <row r="16237" spans="3:4" x14ac:dyDescent="0.2">
      <c r="C16237">
        <v>2.1000330448150599</v>
      </c>
      <c r="D16237">
        <v>2.08463358879089</v>
      </c>
    </row>
    <row r="16238" spans="3:4" x14ac:dyDescent="0.2">
      <c r="C16238">
        <v>1.2694678306579601</v>
      </c>
      <c r="D16238">
        <v>5.27895212173462</v>
      </c>
    </row>
    <row r="16239" spans="3:4" x14ac:dyDescent="0.2">
      <c r="C16239">
        <v>9.0078144073486293</v>
      </c>
      <c r="D16239">
        <v>1.3952593803405799</v>
      </c>
    </row>
    <row r="16240" spans="3:4" x14ac:dyDescent="0.2">
      <c r="C16240">
        <v>2.43987941741943</v>
      </c>
      <c r="D16240">
        <v>70.234657287597699</v>
      </c>
    </row>
    <row r="16241" spans="3:4" x14ac:dyDescent="0.2">
      <c r="C16241">
        <v>8.60662746429443</v>
      </c>
      <c r="D16241">
        <v>98.631523132324205</v>
      </c>
    </row>
    <row r="16242" spans="3:4" x14ac:dyDescent="0.2">
      <c r="C16242">
        <v>6.2498064041137704</v>
      </c>
      <c r="D16242">
        <v>35.975410461425803</v>
      </c>
    </row>
    <row r="16243" spans="3:4" x14ac:dyDescent="0.2">
      <c r="C16243">
        <v>6.8502511978149396</v>
      </c>
      <c r="D16243">
        <v>8.2329845428466797</v>
      </c>
    </row>
    <row r="16244" spans="3:4" x14ac:dyDescent="0.2">
      <c r="C16244">
        <v>4.9159498214721697</v>
      </c>
      <c r="D16244">
        <v>72.188026428222699</v>
      </c>
    </row>
    <row r="16245" spans="3:4" x14ac:dyDescent="0.2">
      <c r="C16245">
        <v>2.7503867149353001</v>
      </c>
      <c r="D16245">
        <v>16.303606033325199</v>
      </c>
    </row>
    <row r="16246" spans="3:4" x14ac:dyDescent="0.2">
      <c r="C16246">
        <v>14.432000160217299</v>
      </c>
      <c r="D16246">
        <v>4.4168467521667498</v>
      </c>
    </row>
    <row r="16247" spans="3:4" x14ac:dyDescent="0.2">
      <c r="C16247">
        <v>16.199054718017599</v>
      </c>
      <c r="D16247">
        <v>24.328933715820298</v>
      </c>
    </row>
    <row r="16248" spans="3:4" x14ac:dyDescent="0.2">
      <c r="C16248">
        <v>5.3148498535156303</v>
      </c>
      <c r="D16248">
        <v>11.614229202270501</v>
      </c>
    </row>
    <row r="16249" spans="3:4" x14ac:dyDescent="0.2">
      <c r="C16249">
        <v>7.60614061355591</v>
      </c>
      <c r="D16249">
        <v>6.2984323501586896</v>
      </c>
    </row>
    <row r="16250" spans="3:4" x14ac:dyDescent="0.2">
      <c r="C16250">
        <v>6.91921091079712</v>
      </c>
      <c r="D16250">
        <v>5.1714749336242702</v>
      </c>
    </row>
    <row r="16251" spans="3:4" x14ac:dyDescent="0.2">
      <c r="C16251">
        <v>7.6941480636596697</v>
      </c>
      <c r="D16251">
        <v>1.7729585170745901</v>
      </c>
    </row>
    <row r="16252" spans="3:4" x14ac:dyDescent="0.2">
      <c r="C16252">
        <v>8.2568750381469709</v>
      </c>
      <c r="D16252">
        <v>30.342554092407202</v>
      </c>
    </row>
    <row r="16253" spans="3:4" x14ac:dyDescent="0.2">
      <c r="C16253">
        <v>13.880329132080099</v>
      </c>
      <c r="D16253">
        <v>1.1039242744445801</v>
      </c>
    </row>
    <row r="16254" spans="3:4" x14ac:dyDescent="0.2">
      <c r="C16254">
        <v>4.9845271110534703</v>
      </c>
      <c r="D16254">
        <v>7.1670622825622603</v>
      </c>
    </row>
    <row r="16255" spans="3:4" x14ac:dyDescent="0.2">
      <c r="C16255">
        <v>5.9541559219360396</v>
      </c>
      <c r="D16255">
        <v>4.9872317314148003</v>
      </c>
    </row>
    <row r="16256" spans="3:4" x14ac:dyDescent="0.2">
      <c r="C16256">
        <v>8.4946126937866193</v>
      </c>
      <c r="D16256">
        <v>3.4714491367340101</v>
      </c>
    </row>
    <row r="16257" spans="3:4" x14ac:dyDescent="0.2">
      <c r="C16257">
        <v>2.3171961307525599</v>
      </c>
      <c r="D16257">
        <v>43.232284545898402</v>
      </c>
    </row>
    <row r="16258" spans="3:4" x14ac:dyDescent="0.2">
      <c r="C16258">
        <v>6.3576250076293901</v>
      </c>
      <c r="D16258">
        <v>27.959291458129901</v>
      </c>
    </row>
    <row r="16259" spans="3:4" x14ac:dyDescent="0.2">
      <c r="C16259">
        <v>2.86391997337341</v>
      </c>
      <c r="D16259">
        <v>51.552017211914098</v>
      </c>
    </row>
    <row r="16260" spans="3:4" x14ac:dyDescent="0.2">
      <c r="C16260">
        <v>3.7683992385864298</v>
      </c>
      <c r="D16260">
        <v>5.5821862220764196</v>
      </c>
    </row>
    <row r="16261" spans="3:4" x14ac:dyDescent="0.2">
      <c r="C16261">
        <v>5.8364286422729501</v>
      </c>
      <c r="D16261">
        <v>52.330440521240199</v>
      </c>
    </row>
    <row r="16262" spans="3:4" x14ac:dyDescent="0.2">
      <c r="C16262">
        <v>1.29917800426483</v>
      </c>
      <c r="D16262">
        <v>1.0709136724471999</v>
      </c>
    </row>
    <row r="16263" spans="3:4" x14ac:dyDescent="0.2">
      <c r="C16263">
        <v>2.1049861907959002</v>
      </c>
      <c r="D16263">
        <v>13.224440574646</v>
      </c>
    </row>
    <row r="16264" spans="3:4" x14ac:dyDescent="0.2">
      <c r="C16264">
        <v>3.9634673595428498</v>
      </c>
      <c r="D16264">
        <v>17.9318542480469</v>
      </c>
    </row>
    <row r="16265" spans="3:4" x14ac:dyDescent="0.2">
      <c r="C16265">
        <v>6.7805271148681596</v>
      </c>
      <c r="D16265">
        <v>10.367902755737299</v>
      </c>
    </row>
    <row r="16266" spans="3:4" x14ac:dyDescent="0.2">
      <c r="C16266">
        <v>5.8680529594421396</v>
      </c>
      <c r="D16266">
        <v>1.7322702407836901</v>
      </c>
    </row>
    <row r="16267" spans="3:4" x14ac:dyDescent="0.2">
      <c r="C16267">
        <v>5.3857135772705096</v>
      </c>
      <c r="D16267">
        <v>3.4211642742157</v>
      </c>
    </row>
    <row r="16268" spans="3:4" x14ac:dyDescent="0.2">
      <c r="C16268">
        <v>11.602375030517599</v>
      </c>
      <c r="D16268">
        <v>40.178451538085902</v>
      </c>
    </row>
    <row r="16269" spans="3:4" x14ac:dyDescent="0.2">
      <c r="C16269">
        <v>8.9834308624267596</v>
      </c>
      <c r="D16269">
        <v>4.16351270675659</v>
      </c>
    </row>
    <row r="16270" spans="3:4" x14ac:dyDescent="0.2">
      <c r="C16270">
        <v>1.75218653678894</v>
      </c>
      <c r="D16270">
        <v>4.7799606323242196</v>
      </c>
    </row>
    <row r="16271" spans="3:4" x14ac:dyDescent="0.2">
      <c r="C16271">
        <v>3.3020663261413601</v>
      </c>
      <c r="D16271">
        <v>14.0800170898438</v>
      </c>
    </row>
    <row r="16272" spans="3:4" x14ac:dyDescent="0.2">
      <c r="C16272">
        <v>15.292666435241699</v>
      </c>
      <c r="D16272">
        <v>1.3138841390609699</v>
      </c>
    </row>
    <row r="16273" spans="3:4" x14ac:dyDescent="0.2">
      <c r="C16273">
        <v>1.3540443181991599</v>
      </c>
      <c r="D16273">
        <v>8.4686622619628906</v>
      </c>
    </row>
    <row r="16274" spans="3:4" x14ac:dyDescent="0.2">
      <c r="C16274">
        <v>13.5557241439819</v>
      </c>
      <c r="D16274">
        <v>15.639559745788601</v>
      </c>
    </row>
    <row r="16275" spans="3:4" x14ac:dyDescent="0.2">
      <c r="C16275">
        <v>26.122013092041001</v>
      </c>
      <c r="D16275">
        <v>9.0574722290039098</v>
      </c>
    </row>
    <row r="16276" spans="3:4" x14ac:dyDescent="0.2">
      <c r="C16276">
        <v>8.2797374725341797</v>
      </c>
      <c r="D16276">
        <v>103.060272216797</v>
      </c>
    </row>
    <row r="16277" spans="3:4" x14ac:dyDescent="0.2">
      <c r="C16277">
        <v>3.7657315731048602</v>
      </c>
      <c r="D16277">
        <v>14.8945264816284</v>
      </c>
    </row>
    <row r="16278" spans="3:4" x14ac:dyDescent="0.2">
      <c r="C16278">
        <v>8.4130830764770508</v>
      </c>
      <c r="D16278">
        <v>22.912176132202202</v>
      </c>
    </row>
    <row r="16279" spans="3:4" x14ac:dyDescent="0.2">
      <c r="C16279">
        <v>4.9422373771667498</v>
      </c>
      <c r="D16279">
        <v>7.2572612762451199</v>
      </c>
    </row>
    <row r="16280" spans="3:4" x14ac:dyDescent="0.2">
      <c r="C16280">
        <v>13.7968912124634</v>
      </c>
      <c r="D16280">
        <v>2.2066957950592001</v>
      </c>
    </row>
    <row r="16281" spans="3:4" x14ac:dyDescent="0.2">
      <c r="C16281">
        <v>2.56141304969788</v>
      </c>
      <c r="D16281">
        <v>4.2118787765502903</v>
      </c>
    </row>
    <row r="16282" spans="3:4" x14ac:dyDescent="0.2">
      <c r="C16282">
        <v>4.6892614364623997</v>
      </c>
      <c r="D16282">
        <v>9.4393939971923793</v>
      </c>
    </row>
    <row r="16283" spans="3:4" x14ac:dyDescent="0.2">
      <c r="C16283">
        <v>6.6224160194396999</v>
      </c>
      <c r="D16283">
        <v>23.7454929351807</v>
      </c>
    </row>
    <row r="16284" spans="3:4" x14ac:dyDescent="0.2">
      <c r="C16284">
        <v>39.158439636230497</v>
      </c>
      <c r="D16284">
        <v>13.339591979980501</v>
      </c>
    </row>
    <row r="16285" spans="3:4" x14ac:dyDescent="0.2">
      <c r="C16285">
        <v>9.2505073547363299</v>
      </c>
      <c r="D16285">
        <v>46.846523284912102</v>
      </c>
    </row>
    <row r="16286" spans="3:4" x14ac:dyDescent="0.2">
      <c r="C16286">
        <v>8.09381103515625</v>
      </c>
      <c r="D16286">
        <v>46.882602691650398</v>
      </c>
    </row>
    <row r="16287" spans="3:4" x14ac:dyDescent="0.2">
      <c r="C16287">
        <v>4.0255665779113796</v>
      </c>
      <c r="D16287">
        <v>12.169264793396</v>
      </c>
    </row>
    <row r="16288" spans="3:4" x14ac:dyDescent="0.2">
      <c r="C16288">
        <v>9.0817222595214808</v>
      </c>
      <c r="D16288">
        <v>25.644351959228501</v>
      </c>
    </row>
    <row r="16289" spans="3:4" x14ac:dyDescent="0.2">
      <c r="C16289">
        <v>17.275356292724599</v>
      </c>
      <c r="D16289">
        <v>6.0270576477050799</v>
      </c>
    </row>
    <row r="16290" spans="3:4" x14ac:dyDescent="0.2">
      <c r="C16290">
        <v>4.7860298156738299</v>
      </c>
      <c r="D16290">
        <v>5.5890946388244602</v>
      </c>
    </row>
    <row r="16291" spans="3:4" x14ac:dyDescent="0.2">
      <c r="C16291">
        <v>3.4537007808685298</v>
      </c>
      <c r="D16291">
        <v>142.95123291015599</v>
      </c>
    </row>
    <row r="16292" spans="3:4" x14ac:dyDescent="0.2">
      <c r="C16292">
        <v>9.5126276016235405</v>
      </c>
      <c r="D16292">
        <v>30.1602268218994</v>
      </c>
    </row>
    <row r="16293" spans="3:4" x14ac:dyDescent="0.2">
      <c r="C16293">
        <v>8.2092523574829102</v>
      </c>
      <c r="D16293">
        <v>52.722732543945298</v>
      </c>
    </row>
    <row r="16294" spans="3:4" x14ac:dyDescent="0.2">
      <c r="C16294">
        <v>4.2274966239929199</v>
      </c>
      <c r="D16294">
        <v>55.9623413085938</v>
      </c>
    </row>
    <row r="16295" spans="3:4" x14ac:dyDescent="0.2">
      <c r="C16295">
        <v>3.7504928112029998</v>
      </c>
      <c r="D16295">
        <v>7.5244159698486301</v>
      </c>
    </row>
    <row r="16296" spans="3:4" x14ac:dyDescent="0.2">
      <c r="C16296">
        <v>1.7514246702194201</v>
      </c>
      <c r="D16296">
        <v>10.5901441574097</v>
      </c>
    </row>
    <row r="16297" spans="3:4" x14ac:dyDescent="0.2">
      <c r="C16297">
        <v>6.77290916442871</v>
      </c>
      <c r="D16297">
        <v>8.2483386993408203</v>
      </c>
    </row>
    <row r="16298" spans="3:4" x14ac:dyDescent="0.2">
      <c r="C16298">
        <v>4.8641324043273899</v>
      </c>
      <c r="D16298">
        <v>35.160514831542997</v>
      </c>
    </row>
    <row r="16299" spans="3:4" x14ac:dyDescent="0.2">
      <c r="C16299">
        <v>1.57045125961304</v>
      </c>
      <c r="D16299">
        <v>28.644443511962901</v>
      </c>
    </row>
    <row r="16300" spans="3:4" x14ac:dyDescent="0.2">
      <c r="C16300">
        <v>10.0204887390137</v>
      </c>
      <c r="D16300">
        <v>30.114936828613299</v>
      </c>
    </row>
    <row r="16301" spans="3:4" x14ac:dyDescent="0.2">
      <c r="C16301">
        <v>7.9128432273864799</v>
      </c>
      <c r="D16301">
        <v>1.9533615112304701</v>
      </c>
    </row>
    <row r="16302" spans="3:4" x14ac:dyDescent="0.2">
      <c r="C16302">
        <v>12.1273860931396</v>
      </c>
      <c r="D16302">
        <v>2.3986167907714799</v>
      </c>
    </row>
    <row r="16303" spans="3:4" x14ac:dyDescent="0.2">
      <c r="C16303">
        <v>2.58046627044678</v>
      </c>
      <c r="D16303">
        <v>18.295351028442401</v>
      </c>
    </row>
    <row r="16304" spans="3:4" x14ac:dyDescent="0.2">
      <c r="C16304">
        <v>6.5786108970642099</v>
      </c>
      <c r="D16304">
        <v>11.7412815093994</v>
      </c>
    </row>
    <row r="16305" spans="3:4" x14ac:dyDescent="0.2">
      <c r="C16305">
        <v>2.79496169090271</v>
      </c>
      <c r="D16305">
        <v>16.6697883605957</v>
      </c>
    </row>
    <row r="16306" spans="3:4" x14ac:dyDescent="0.2">
      <c r="C16306">
        <v>1.6565569639205899</v>
      </c>
      <c r="D16306">
        <v>1.53574430942535</v>
      </c>
    </row>
    <row r="16307" spans="3:4" x14ac:dyDescent="0.2">
      <c r="C16307">
        <v>4.1608209609985396</v>
      </c>
      <c r="D16307">
        <v>4.9235129356384304</v>
      </c>
    </row>
    <row r="16308" spans="3:4" x14ac:dyDescent="0.2">
      <c r="C16308">
        <v>1.14412117004395</v>
      </c>
      <c r="D16308">
        <v>28.764585494995099</v>
      </c>
    </row>
    <row r="16309" spans="3:4" x14ac:dyDescent="0.2">
      <c r="C16309">
        <v>8.5132837295532209</v>
      </c>
      <c r="D16309">
        <v>1.4309548139572099</v>
      </c>
    </row>
    <row r="16310" spans="3:4" x14ac:dyDescent="0.2">
      <c r="C16310">
        <v>13.681837081909199</v>
      </c>
      <c r="D16310">
        <v>7.2277083396911603</v>
      </c>
    </row>
    <row r="16311" spans="3:4" x14ac:dyDescent="0.2">
      <c r="C16311">
        <v>4.6191563606262198</v>
      </c>
      <c r="D16311">
        <v>1.93186891078949</v>
      </c>
    </row>
    <row r="16312" spans="3:4" x14ac:dyDescent="0.2">
      <c r="C16312">
        <v>7.8835039138793901</v>
      </c>
      <c r="D16312">
        <v>1.51232874393463</v>
      </c>
    </row>
    <row r="16313" spans="3:4" x14ac:dyDescent="0.2">
      <c r="C16313">
        <v>2.7808670997619598</v>
      </c>
      <c r="D16313">
        <v>1.44938027858734</v>
      </c>
    </row>
    <row r="16314" spans="3:4" x14ac:dyDescent="0.2">
      <c r="C16314">
        <v>6.4425921440124503</v>
      </c>
      <c r="D16314">
        <v>3.61462306976318</v>
      </c>
    </row>
    <row r="16315" spans="3:4" x14ac:dyDescent="0.2">
      <c r="C16315">
        <v>8.98571681976318</v>
      </c>
      <c r="D16315">
        <v>19.109092712402301</v>
      </c>
    </row>
    <row r="16316" spans="3:4" x14ac:dyDescent="0.2">
      <c r="C16316">
        <v>3.46779537200928</v>
      </c>
      <c r="D16316">
        <v>9.5794944763183594</v>
      </c>
    </row>
    <row r="16317" spans="3:4" x14ac:dyDescent="0.2">
      <c r="C16317">
        <v>2.6269445419311501</v>
      </c>
      <c r="D16317">
        <v>15.319821357727101</v>
      </c>
    </row>
    <row r="16318" spans="3:4" x14ac:dyDescent="0.2">
      <c r="C16318">
        <v>6.6258454322814897</v>
      </c>
      <c r="D16318">
        <v>14.582466125488301</v>
      </c>
    </row>
    <row r="16319" spans="3:4" x14ac:dyDescent="0.2">
      <c r="C16319">
        <v>8.7784566879272496</v>
      </c>
      <c r="D16319">
        <v>7.0384750366210902</v>
      </c>
    </row>
    <row r="16320" spans="3:4" x14ac:dyDescent="0.2">
      <c r="C16320">
        <v>16.301540374755898</v>
      </c>
      <c r="D16320">
        <v>11.71364402771</v>
      </c>
    </row>
    <row r="16321" spans="3:4" x14ac:dyDescent="0.2">
      <c r="C16321">
        <v>5.3327560424804696</v>
      </c>
      <c r="D16321">
        <v>5.4597401618957502</v>
      </c>
    </row>
    <row r="16322" spans="3:4" x14ac:dyDescent="0.2">
      <c r="C16322">
        <v>1.3308080434799201</v>
      </c>
      <c r="D16322">
        <v>2.3759701251983598</v>
      </c>
    </row>
    <row r="16323" spans="3:4" x14ac:dyDescent="0.2">
      <c r="C16323">
        <v>4.5730633735656703</v>
      </c>
      <c r="D16323">
        <v>14.291131019592299</v>
      </c>
    </row>
    <row r="16324" spans="3:4" x14ac:dyDescent="0.2">
      <c r="C16324">
        <v>5.40323781967163</v>
      </c>
      <c r="D16324">
        <v>47.876369476318402</v>
      </c>
    </row>
    <row r="16325" spans="3:4" x14ac:dyDescent="0.2">
      <c r="C16325">
        <v>3.9383225440978999</v>
      </c>
      <c r="D16325">
        <v>7.3025546073913601</v>
      </c>
    </row>
    <row r="16326" spans="3:4" x14ac:dyDescent="0.2">
      <c r="C16326">
        <v>8.8199872970581108</v>
      </c>
      <c r="D16326">
        <v>5.2708902359008798</v>
      </c>
    </row>
    <row r="16327" spans="3:4" x14ac:dyDescent="0.2">
      <c r="C16327">
        <v>1.2984231710434</v>
      </c>
      <c r="D16327">
        <v>17.338436126708999</v>
      </c>
    </row>
    <row r="16328" spans="3:4" x14ac:dyDescent="0.2">
      <c r="C16328">
        <v>1.6565569639205899</v>
      </c>
      <c r="D16328">
        <v>12.041444778442401</v>
      </c>
    </row>
    <row r="16329" spans="3:4" x14ac:dyDescent="0.2">
      <c r="C16329">
        <v>5.1601667404174796</v>
      </c>
      <c r="D16329">
        <v>29.620935440063501</v>
      </c>
    </row>
    <row r="16330" spans="3:4" x14ac:dyDescent="0.2">
      <c r="C16330">
        <v>4.2141609191894496</v>
      </c>
      <c r="D16330">
        <v>14.9417400360107</v>
      </c>
    </row>
    <row r="16331" spans="3:4" x14ac:dyDescent="0.2">
      <c r="C16331">
        <v>2.4867398738861102</v>
      </c>
      <c r="D16331">
        <v>8.6279582977294904</v>
      </c>
    </row>
    <row r="16332" spans="3:4" x14ac:dyDescent="0.2">
      <c r="C16332">
        <v>7.1893343925476101</v>
      </c>
      <c r="D16332">
        <v>11.8330183029175</v>
      </c>
    </row>
    <row r="16333" spans="3:4" x14ac:dyDescent="0.2">
      <c r="C16333">
        <v>5.2832264900207502</v>
      </c>
      <c r="D16333">
        <v>24.988752365112301</v>
      </c>
    </row>
    <row r="16334" spans="3:4" x14ac:dyDescent="0.2">
      <c r="C16334">
        <v>8.7693090438842791</v>
      </c>
      <c r="D16334">
        <v>15.422692298889199</v>
      </c>
    </row>
    <row r="16335" spans="3:4" x14ac:dyDescent="0.2">
      <c r="C16335">
        <v>2.4394972324371298</v>
      </c>
      <c r="D16335">
        <v>65.432441711425795</v>
      </c>
    </row>
    <row r="16336" spans="3:4" x14ac:dyDescent="0.2">
      <c r="C16336">
        <v>1.2416565418243399</v>
      </c>
      <c r="D16336">
        <v>17.2443962097168</v>
      </c>
    </row>
    <row r="16337" spans="3:4" x14ac:dyDescent="0.2">
      <c r="C16337">
        <v>2.9142141342163099</v>
      </c>
      <c r="D16337">
        <v>4.4206857681274396</v>
      </c>
    </row>
    <row r="16338" spans="3:4" x14ac:dyDescent="0.2">
      <c r="C16338">
        <v>9.1941184997558594</v>
      </c>
      <c r="D16338">
        <v>1.7794822454452499</v>
      </c>
    </row>
    <row r="16339" spans="3:4" x14ac:dyDescent="0.2">
      <c r="C16339">
        <v>3.3614993095397998</v>
      </c>
      <c r="D16339">
        <v>16.138553619384801</v>
      </c>
    </row>
    <row r="16340" spans="3:4" x14ac:dyDescent="0.2">
      <c r="C16340">
        <v>1.45577251911163</v>
      </c>
      <c r="D16340">
        <v>7.6411027908325204</v>
      </c>
    </row>
    <row r="16341" spans="3:4" x14ac:dyDescent="0.2">
      <c r="C16341">
        <v>5.2950372695922896</v>
      </c>
      <c r="D16341">
        <v>89.167953491210895</v>
      </c>
    </row>
    <row r="16342" spans="3:4" x14ac:dyDescent="0.2">
      <c r="C16342">
        <v>2.1190822124481201</v>
      </c>
      <c r="D16342">
        <v>15.5293979644775</v>
      </c>
    </row>
    <row r="16343" spans="3:4" x14ac:dyDescent="0.2">
      <c r="C16343">
        <v>2.6181824207305899</v>
      </c>
      <c r="D16343">
        <v>9.6535730361938494</v>
      </c>
    </row>
    <row r="16344" spans="3:4" x14ac:dyDescent="0.2">
      <c r="C16344">
        <v>8.1421976089477504</v>
      </c>
      <c r="D16344">
        <v>18.873796463012699</v>
      </c>
    </row>
    <row r="16345" spans="3:4" x14ac:dyDescent="0.2">
      <c r="C16345">
        <v>16.3495483398438</v>
      </c>
      <c r="D16345">
        <v>32.917354583740199</v>
      </c>
    </row>
    <row r="16346" spans="3:4" x14ac:dyDescent="0.2">
      <c r="C16346">
        <v>1.86305487155914</v>
      </c>
      <c r="D16346">
        <v>12.8632469177246</v>
      </c>
    </row>
    <row r="16347" spans="3:4" x14ac:dyDescent="0.2">
      <c r="C16347">
        <v>11.2739582061768</v>
      </c>
      <c r="D16347">
        <v>10.2930545806885</v>
      </c>
    </row>
    <row r="16348" spans="3:4" x14ac:dyDescent="0.2">
      <c r="C16348">
        <v>6.6521344184875497</v>
      </c>
      <c r="D16348">
        <v>45.602878570556598</v>
      </c>
    </row>
    <row r="16349" spans="3:4" x14ac:dyDescent="0.2">
      <c r="C16349">
        <v>4.5574369430542001</v>
      </c>
      <c r="D16349">
        <v>8.6356325149536097</v>
      </c>
    </row>
    <row r="16350" spans="3:4" x14ac:dyDescent="0.2">
      <c r="C16350">
        <v>4.4012260437011701</v>
      </c>
      <c r="D16350">
        <v>143.86399841308599</v>
      </c>
    </row>
    <row r="16351" spans="3:4" x14ac:dyDescent="0.2">
      <c r="C16351">
        <v>2.0188806056976301</v>
      </c>
      <c r="D16351">
        <v>70.989295959472699</v>
      </c>
    </row>
    <row r="16352" spans="3:4" x14ac:dyDescent="0.2">
      <c r="C16352">
        <v>5.1094932556152299</v>
      </c>
      <c r="D16352">
        <v>57.904949188232401</v>
      </c>
    </row>
    <row r="16353" spans="3:4" x14ac:dyDescent="0.2">
      <c r="C16353">
        <v>9.2402219772338903</v>
      </c>
      <c r="D16353">
        <v>8.53660392761231</v>
      </c>
    </row>
    <row r="16354" spans="3:4" x14ac:dyDescent="0.2">
      <c r="C16354">
        <v>3.3500680923461901</v>
      </c>
      <c r="D16354">
        <v>8.9910688400268608</v>
      </c>
    </row>
    <row r="16355" spans="3:4" x14ac:dyDescent="0.2">
      <c r="C16355">
        <v>5.5438275337219203</v>
      </c>
      <c r="D16355">
        <v>8.24334812164307</v>
      </c>
    </row>
    <row r="16356" spans="3:4" x14ac:dyDescent="0.2">
      <c r="C16356">
        <v>2.44597387313843</v>
      </c>
      <c r="D16356">
        <v>29.004102706909201</v>
      </c>
    </row>
    <row r="16357" spans="3:4" x14ac:dyDescent="0.2">
      <c r="C16357">
        <v>3.3748364448547399</v>
      </c>
      <c r="D16357">
        <v>2.2558295726776101</v>
      </c>
    </row>
    <row r="16358" spans="3:4" x14ac:dyDescent="0.2">
      <c r="C16358">
        <v>4.9742417335510298</v>
      </c>
      <c r="D16358">
        <v>9.01908683776856</v>
      </c>
    </row>
    <row r="16359" spans="3:4" x14ac:dyDescent="0.2">
      <c r="C16359">
        <v>2.4379734992981001</v>
      </c>
      <c r="D16359">
        <v>10.2700242996216</v>
      </c>
    </row>
    <row r="16360" spans="3:4" x14ac:dyDescent="0.2">
      <c r="C16360">
        <v>12.828788757324199</v>
      </c>
      <c r="D16360">
        <v>45.720714569091797</v>
      </c>
    </row>
    <row r="16361" spans="3:4" x14ac:dyDescent="0.2">
      <c r="C16361">
        <v>1.3151869773864699</v>
      </c>
      <c r="D16361">
        <v>39.219619750976598</v>
      </c>
    </row>
    <row r="16362" spans="3:4" x14ac:dyDescent="0.2">
      <c r="C16362">
        <v>2.5545568466186501</v>
      </c>
      <c r="D16362">
        <v>21.640520095825199</v>
      </c>
    </row>
    <row r="16363" spans="3:4" x14ac:dyDescent="0.2">
      <c r="C16363">
        <v>6.3328595161437997</v>
      </c>
      <c r="D16363">
        <v>36.434860229492202</v>
      </c>
    </row>
    <row r="16364" spans="3:4" x14ac:dyDescent="0.2">
      <c r="C16364">
        <v>21.3352165222168</v>
      </c>
      <c r="D16364">
        <v>33.541095733642599</v>
      </c>
    </row>
    <row r="16365" spans="3:4" x14ac:dyDescent="0.2">
      <c r="C16365">
        <v>1.13040459156036</v>
      </c>
      <c r="D16365">
        <v>3.25189280509949</v>
      </c>
    </row>
    <row r="16366" spans="3:4" x14ac:dyDescent="0.2">
      <c r="C16366">
        <v>1.7567601203918499</v>
      </c>
      <c r="D16366">
        <v>7.0223522186279297</v>
      </c>
    </row>
    <row r="16367" spans="3:4" x14ac:dyDescent="0.2">
      <c r="C16367">
        <v>5.8985276222229004</v>
      </c>
      <c r="D16367">
        <v>10.410891532898001</v>
      </c>
    </row>
    <row r="16368" spans="3:4" x14ac:dyDescent="0.2">
      <c r="C16368">
        <v>3.79202079772949</v>
      </c>
      <c r="D16368">
        <v>31.366256713867202</v>
      </c>
    </row>
    <row r="16369" spans="3:4" x14ac:dyDescent="0.2">
      <c r="C16369">
        <v>2.0318367481231698</v>
      </c>
      <c r="D16369">
        <v>30.2638645172119</v>
      </c>
    </row>
    <row r="16370" spans="3:4" x14ac:dyDescent="0.2">
      <c r="C16370">
        <v>3.5874285697936998</v>
      </c>
      <c r="D16370">
        <v>17.992118835449201</v>
      </c>
    </row>
    <row r="16371" spans="3:4" x14ac:dyDescent="0.2">
      <c r="C16371">
        <v>6.45135402679443</v>
      </c>
      <c r="D16371">
        <v>11.966210365295399</v>
      </c>
    </row>
    <row r="16372" spans="3:4" x14ac:dyDescent="0.2">
      <c r="C16372">
        <v>5.1159725189209002</v>
      </c>
      <c r="D16372">
        <v>12.9507598876953</v>
      </c>
    </row>
    <row r="16373" spans="3:4" x14ac:dyDescent="0.2">
      <c r="C16373">
        <v>1.6302678585052499</v>
      </c>
      <c r="D16373">
        <v>14.0493116378784</v>
      </c>
    </row>
    <row r="16374" spans="3:4" x14ac:dyDescent="0.2">
      <c r="C16374">
        <v>8.2545928955078107</v>
      </c>
      <c r="D16374">
        <v>23.961597442626999</v>
      </c>
    </row>
    <row r="16375" spans="3:4" x14ac:dyDescent="0.2">
      <c r="C16375">
        <v>1.6870344877243</v>
      </c>
      <c r="D16375">
        <v>15.112550735473601</v>
      </c>
    </row>
    <row r="16376" spans="3:4" x14ac:dyDescent="0.2">
      <c r="C16376">
        <v>7.2986788749694798</v>
      </c>
      <c r="D16376">
        <v>32.816398620605497</v>
      </c>
    </row>
    <row r="16377" spans="3:4" x14ac:dyDescent="0.2">
      <c r="C16377">
        <v>5.5781168937683097</v>
      </c>
      <c r="D16377">
        <v>3.29296207427979</v>
      </c>
    </row>
    <row r="16378" spans="3:4" x14ac:dyDescent="0.2">
      <c r="C16378">
        <v>7.45450735092163</v>
      </c>
      <c r="D16378">
        <v>7.3286576271057102</v>
      </c>
    </row>
    <row r="16379" spans="3:4" x14ac:dyDescent="0.2">
      <c r="C16379">
        <v>5.3830490112304696</v>
      </c>
      <c r="D16379">
        <v>52.409133911132798</v>
      </c>
    </row>
    <row r="16380" spans="3:4" x14ac:dyDescent="0.2">
      <c r="C16380">
        <v>9.5370111465454102</v>
      </c>
      <c r="D16380">
        <v>13.5917768478394</v>
      </c>
    </row>
    <row r="16381" spans="3:4" x14ac:dyDescent="0.2">
      <c r="C16381">
        <v>2.4680716991424601</v>
      </c>
      <c r="D16381">
        <v>16.601463317871101</v>
      </c>
    </row>
    <row r="16382" spans="3:4" x14ac:dyDescent="0.2">
      <c r="C16382">
        <v>1.1551699638366699</v>
      </c>
      <c r="D16382">
        <v>15.9869327545166</v>
      </c>
    </row>
    <row r="16383" spans="3:4" x14ac:dyDescent="0.2">
      <c r="C16383">
        <v>19.166599273681602</v>
      </c>
      <c r="D16383">
        <v>31.215023040771499</v>
      </c>
    </row>
    <row r="16384" spans="3:4" x14ac:dyDescent="0.2">
      <c r="C16384">
        <v>4.8721351623535201</v>
      </c>
      <c r="D16384">
        <v>10.397459030151399</v>
      </c>
    </row>
    <row r="16385" spans="3:4" x14ac:dyDescent="0.2">
      <c r="C16385">
        <v>1.21041584014893</v>
      </c>
      <c r="D16385">
        <v>41.969451904296903</v>
      </c>
    </row>
    <row r="16386" spans="3:4" x14ac:dyDescent="0.2">
      <c r="C16386">
        <v>1.5826442241668699</v>
      </c>
      <c r="D16386">
        <v>3.9857957363128702</v>
      </c>
    </row>
    <row r="16387" spans="3:4" x14ac:dyDescent="0.2">
      <c r="C16387">
        <v>1.1871739625930799</v>
      </c>
      <c r="D16387">
        <v>17.488519668579102</v>
      </c>
    </row>
    <row r="16388" spans="3:4" x14ac:dyDescent="0.2">
      <c r="C16388">
        <v>1.28165948390961</v>
      </c>
      <c r="D16388">
        <v>4.87668752670288</v>
      </c>
    </row>
    <row r="16389" spans="3:4" x14ac:dyDescent="0.2">
      <c r="C16389">
        <v>3.6678194999694802</v>
      </c>
      <c r="D16389">
        <v>2.9651641845703098</v>
      </c>
    </row>
    <row r="16390" spans="3:4" x14ac:dyDescent="0.2">
      <c r="C16390">
        <v>7.8019690513610804</v>
      </c>
      <c r="D16390">
        <v>5.20986080169678</v>
      </c>
    </row>
    <row r="16391" spans="3:4" x14ac:dyDescent="0.2">
      <c r="C16391">
        <v>6.7161397933959996</v>
      </c>
      <c r="D16391">
        <v>30.339483261108398</v>
      </c>
    </row>
    <row r="16392" spans="3:4" x14ac:dyDescent="0.2">
      <c r="C16392">
        <v>2.4414017200470002</v>
      </c>
      <c r="D16392">
        <v>22.859207153320298</v>
      </c>
    </row>
    <row r="16393" spans="3:4" x14ac:dyDescent="0.2">
      <c r="C16393">
        <v>15.8096771240234</v>
      </c>
      <c r="D16393">
        <v>15.1751165390015</v>
      </c>
    </row>
    <row r="16394" spans="3:4" x14ac:dyDescent="0.2">
      <c r="C16394">
        <v>7.2053346633911097</v>
      </c>
      <c r="D16394">
        <v>2.86958885192871</v>
      </c>
    </row>
    <row r="16395" spans="3:4" x14ac:dyDescent="0.2">
      <c r="C16395">
        <v>1.5700703859329199</v>
      </c>
      <c r="D16395">
        <v>21.4439907073975</v>
      </c>
    </row>
    <row r="16396" spans="3:4" x14ac:dyDescent="0.2">
      <c r="C16396">
        <v>5.20550489425659</v>
      </c>
      <c r="D16396">
        <v>39.6733207702637</v>
      </c>
    </row>
    <row r="16397" spans="3:4" x14ac:dyDescent="0.2">
      <c r="C16397">
        <v>1.5453063249587999</v>
      </c>
      <c r="D16397">
        <v>32.678989410400398</v>
      </c>
    </row>
    <row r="16398" spans="3:4" x14ac:dyDescent="0.2">
      <c r="C16398">
        <v>2.2189016342163099</v>
      </c>
      <c r="D16398">
        <v>12.188072204589799</v>
      </c>
    </row>
    <row r="16399" spans="3:4" x14ac:dyDescent="0.2">
      <c r="C16399">
        <v>2.0463123321533199</v>
      </c>
      <c r="D16399">
        <v>10.5886087417603</v>
      </c>
    </row>
    <row r="16400" spans="3:4" x14ac:dyDescent="0.2">
      <c r="C16400">
        <v>1.7468518018722501</v>
      </c>
      <c r="D16400">
        <v>1.7207549810409499</v>
      </c>
    </row>
    <row r="16401" spans="3:4" x14ac:dyDescent="0.2">
      <c r="C16401">
        <v>2.2143301963806201</v>
      </c>
      <c r="D16401">
        <v>44.526206970214801</v>
      </c>
    </row>
    <row r="16402" spans="3:4" x14ac:dyDescent="0.2">
      <c r="C16402">
        <v>19.698850631713899</v>
      </c>
      <c r="D16402">
        <v>9.36492919921875</v>
      </c>
    </row>
    <row r="16403" spans="3:4" x14ac:dyDescent="0.2">
      <c r="C16403">
        <v>9.81284904479981</v>
      </c>
      <c r="D16403">
        <v>28.7415580749512</v>
      </c>
    </row>
    <row r="16404" spans="3:4" x14ac:dyDescent="0.2">
      <c r="C16404">
        <v>3.5451416969299299</v>
      </c>
      <c r="D16404">
        <v>26.5045356750488</v>
      </c>
    </row>
    <row r="16405" spans="3:4" x14ac:dyDescent="0.2">
      <c r="C16405">
        <v>4.3105521202087402</v>
      </c>
      <c r="D16405">
        <v>7.9481730461120597</v>
      </c>
    </row>
    <row r="16406" spans="3:4" x14ac:dyDescent="0.2">
      <c r="C16406">
        <v>3.1565291881561302</v>
      </c>
      <c r="D16406">
        <v>3.0638108253478999</v>
      </c>
    </row>
    <row r="16407" spans="3:4" x14ac:dyDescent="0.2">
      <c r="C16407">
        <v>35.3827934265137</v>
      </c>
      <c r="D16407">
        <v>22.034336090087901</v>
      </c>
    </row>
    <row r="16408" spans="3:4" x14ac:dyDescent="0.2">
      <c r="C16408">
        <v>2.9351718425750701</v>
      </c>
      <c r="D16408">
        <v>51.995353698730497</v>
      </c>
    </row>
    <row r="16409" spans="3:4" x14ac:dyDescent="0.2">
      <c r="C16409">
        <v>2.11641597747803</v>
      </c>
      <c r="D16409">
        <v>4.4387259483337402</v>
      </c>
    </row>
    <row r="16410" spans="3:4" x14ac:dyDescent="0.2">
      <c r="C16410">
        <v>5.6367883682251003</v>
      </c>
      <c r="D16410">
        <v>4.5815148353576696</v>
      </c>
    </row>
    <row r="16411" spans="3:4" x14ac:dyDescent="0.2">
      <c r="C16411">
        <v>15.508308410644499</v>
      </c>
      <c r="D16411">
        <v>4.2698397636413601</v>
      </c>
    </row>
    <row r="16412" spans="3:4" x14ac:dyDescent="0.2">
      <c r="C16412">
        <v>24.460882186889702</v>
      </c>
      <c r="D16412">
        <v>35.709400177002003</v>
      </c>
    </row>
    <row r="16413" spans="3:4" x14ac:dyDescent="0.2">
      <c r="C16413">
        <v>8.3791732788085902</v>
      </c>
      <c r="D16413">
        <v>6.2212781906127903</v>
      </c>
    </row>
    <row r="16414" spans="3:4" x14ac:dyDescent="0.2">
      <c r="C16414">
        <v>8.0972433090209996</v>
      </c>
      <c r="D16414">
        <v>12.3550424575806</v>
      </c>
    </row>
    <row r="16415" spans="3:4" x14ac:dyDescent="0.2">
      <c r="C16415">
        <v>3.0117480754852299</v>
      </c>
      <c r="D16415">
        <v>8.1865396499633807</v>
      </c>
    </row>
    <row r="16416" spans="3:4" x14ac:dyDescent="0.2">
      <c r="C16416">
        <v>10.759233474731399</v>
      </c>
      <c r="D16416">
        <v>20.655199050903299</v>
      </c>
    </row>
    <row r="16417" spans="3:4" x14ac:dyDescent="0.2">
      <c r="C16417">
        <v>11.318154335021999</v>
      </c>
      <c r="D16417">
        <v>35.106773376464801</v>
      </c>
    </row>
    <row r="16418" spans="3:4" x14ac:dyDescent="0.2">
      <c r="C16418">
        <v>38.527900695800803</v>
      </c>
      <c r="D16418">
        <v>49.839710235595703</v>
      </c>
    </row>
    <row r="16419" spans="3:4" x14ac:dyDescent="0.2">
      <c r="C16419">
        <v>2.99422407150269</v>
      </c>
      <c r="D16419">
        <v>19.162061691284201</v>
      </c>
    </row>
    <row r="16420" spans="3:4" x14ac:dyDescent="0.2">
      <c r="C16420">
        <v>8.4031744003295898</v>
      </c>
      <c r="D16420">
        <v>22.707208633422901</v>
      </c>
    </row>
    <row r="16421" spans="3:4" x14ac:dyDescent="0.2">
      <c r="C16421">
        <v>1.9617315530777</v>
      </c>
      <c r="D16421">
        <v>8.9661188125610405</v>
      </c>
    </row>
    <row r="16422" spans="3:4" x14ac:dyDescent="0.2">
      <c r="C16422">
        <v>11.393212318420399</v>
      </c>
      <c r="D16422">
        <v>9.8888692855834996</v>
      </c>
    </row>
    <row r="16423" spans="3:4" x14ac:dyDescent="0.2">
      <c r="C16423">
        <v>13.807564735412599</v>
      </c>
      <c r="D16423">
        <v>15.438814163208001</v>
      </c>
    </row>
    <row r="16424" spans="3:4" x14ac:dyDescent="0.2">
      <c r="C16424">
        <v>7.9345555305481001</v>
      </c>
      <c r="D16424">
        <v>1.1165920495986901</v>
      </c>
    </row>
    <row r="16425" spans="3:4" x14ac:dyDescent="0.2">
      <c r="C16425">
        <v>10.122218132019</v>
      </c>
      <c r="D16425">
        <v>16.410312652587901</v>
      </c>
    </row>
    <row r="16426" spans="3:4" x14ac:dyDescent="0.2">
      <c r="C16426">
        <v>7.0083665847778303</v>
      </c>
      <c r="D16426">
        <v>4.1132292747497603</v>
      </c>
    </row>
    <row r="16427" spans="3:4" x14ac:dyDescent="0.2">
      <c r="C16427">
        <v>35.7192192077637</v>
      </c>
      <c r="D16427">
        <v>7.4418921470642099</v>
      </c>
    </row>
    <row r="16428" spans="3:4" x14ac:dyDescent="0.2">
      <c r="C16428">
        <v>1.4976840019226101</v>
      </c>
      <c r="D16428">
        <v>6.9939479827880904</v>
      </c>
    </row>
    <row r="16429" spans="3:4" x14ac:dyDescent="0.2">
      <c r="C16429">
        <v>21.675441741943398</v>
      </c>
      <c r="D16429">
        <v>50.505668640136697</v>
      </c>
    </row>
    <row r="16430" spans="3:4" x14ac:dyDescent="0.2">
      <c r="C16430">
        <v>5.1430177688598597</v>
      </c>
      <c r="D16430">
        <v>1.18414831161499</v>
      </c>
    </row>
    <row r="16431" spans="3:4" x14ac:dyDescent="0.2">
      <c r="C16431">
        <v>7.0110230445861799</v>
      </c>
      <c r="D16431">
        <v>34.052364349365199</v>
      </c>
    </row>
    <row r="16432" spans="3:4" x14ac:dyDescent="0.2">
      <c r="C16432">
        <v>12.8451690673828</v>
      </c>
      <c r="D16432">
        <v>3.5320951938629199</v>
      </c>
    </row>
    <row r="16433" spans="3:4" x14ac:dyDescent="0.2">
      <c r="C16433">
        <v>3.6007616519928001</v>
      </c>
      <c r="D16433">
        <v>5.9786915779113796</v>
      </c>
    </row>
    <row r="16434" spans="3:4" x14ac:dyDescent="0.2">
      <c r="C16434">
        <v>3.3801689147949201</v>
      </c>
      <c r="D16434">
        <v>3.9677541255950901</v>
      </c>
    </row>
    <row r="16435" spans="3:4" x14ac:dyDescent="0.2">
      <c r="C16435">
        <v>10.721138000488301</v>
      </c>
      <c r="D16435">
        <v>12.665570259094199</v>
      </c>
    </row>
    <row r="16436" spans="3:4" x14ac:dyDescent="0.2">
      <c r="C16436">
        <v>2.38387179374695</v>
      </c>
      <c r="D16436">
        <v>31.570457458496101</v>
      </c>
    </row>
    <row r="16437" spans="3:4" x14ac:dyDescent="0.2">
      <c r="C16437">
        <v>5.3441858291626003</v>
      </c>
      <c r="D16437">
        <v>50.710254669189503</v>
      </c>
    </row>
    <row r="16438" spans="3:4" x14ac:dyDescent="0.2">
      <c r="C16438">
        <v>1.60817003250122</v>
      </c>
      <c r="D16438">
        <v>3.3113875389099099</v>
      </c>
    </row>
    <row r="16439" spans="3:4" x14ac:dyDescent="0.2">
      <c r="C16439">
        <v>6.19036960601807</v>
      </c>
      <c r="D16439">
        <v>7.5102133750915501</v>
      </c>
    </row>
    <row r="16440" spans="3:4" x14ac:dyDescent="0.2">
      <c r="C16440">
        <v>1.93811023235321</v>
      </c>
      <c r="D16440">
        <v>15.586591720581101</v>
      </c>
    </row>
    <row r="16441" spans="3:4" x14ac:dyDescent="0.2">
      <c r="C16441">
        <v>6.0215930938720703</v>
      </c>
      <c r="D16441">
        <v>14.8250532150269</v>
      </c>
    </row>
    <row r="16442" spans="3:4" x14ac:dyDescent="0.2">
      <c r="C16442">
        <v>26.4165134429932</v>
      </c>
      <c r="D16442">
        <v>20.688209533691399</v>
      </c>
    </row>
    <row r="16443" spans="3:4" x14ac:dyDescent="0.2">
      <c r="C16443">
        <v>7.97304487228394</v>
      </c>
      <c r="D16443">
        <v>26.397829055786101</v>
      </c>
    </row>
    <row r="16444" spans="3:4" x14ac:dyDescent="0.2">
      <c r="C16444">
        <v>37.700759887695298</v>
      </c>
      <c r="D16444">
        <v>2.2807772159576398</v>
      </c>
    </row>
    <row r="16445" spans="3:4" x14ac:dyDescent="0.2">
      <c r="C16445">
        <v>4.44999504089356</v>
      </c>
      <c r="D16445">
        <v>9.9038400650024396</v>
      </c>
    </row>
    <row r="16446" spans="3:4" x14ac:dyDescent="0.2">
      <c r="C16446">
        <v>3.9535613059997599</v>
      </c>
      <c r="D16446">
        <v>20.9780082702637</v>
      </c>
    </row>
    <row r="16447" spans="3:4" x14ac:dyDescent="0.2">
      <c r="C16447">
        <v>26.6790256500244</v>
      </c>
      <c r="D16447">
        <v>9.9452943801879901</v>
      </c>
    </row>
    <row r="16448" spans="3:4" x14ac:dyDescent="0.2">
      <c r="C16448">
        <v>6.6281309127807599</v>
      </c>
      <c r="D16448">
        <v>18.3759574890137</v>
      </c>
    </row>
    <row r="16449" spans="3:4" x14ac:dyDescent="0.2">
      <c r="C16449">
        <v>17.9634304046631</v>
      </c>
      <c r="D16449">
        <v>23.514806747436499</v>
      </c>
    </row>
    <row r="16450" spans="3:4" x14ac:dyDescent="0.2">
      <c r="C16450">
        <v>33.842830657958999</v>
      </c>
      <c r="D16450">
        <v>23.902097702026399</v>
      </c>
    </row>
    <row r="16451" spans="3:4" x14ac:dyDescent="0.2">
      <c r="C16451">
        <v>12.290447235107401</v>
      </c>
      <c r="D16451">
        <v>3.3240525722503702</v>
      </c>
    </row>
    <row r="16452" spans="3:4" x14ac:dyDescent="0.2">
      <c r="C16452">
        <v>2.9290719032287602</v>
      </c>
      <c r="D16452">
        <v>1.40984451770782</v>
      </c>
    </row>
    <row r="16453" spans="3:4" x14ac:dyDescent="0.2">
      <c r="C16453">
        <v>4.8466134071350098</v>
      </c>
      <c r="D16453">
        <v>8.1143760681152308</v>
      </c>
    </row>
    <row r="16454" spans="3:4" x14ac:dyDescent="0.2">
      <c r="C16454">
        <v>2.2752888202667201</v>
      </c>
      <c r="D16454">
        <v>13.773715019226101</v>
      </c>
    </row>
    <row r="16455" spans="3:4" x14ac:dyDescent="0.2">
      <c r="C16455">
        <v>27.202501296997099</v>
      </c>
      <c r="D16455">
        <v>1.55646944046021</v>
      </c>
    </row>
    <row r="16456" spans="3:4" x14ac:dyDescent="0.2">
      <c r="C16456">
        <v>1.38452744483948</v>
      </c>
      <c r="D16456">
        <v>3.7405228614807098</v>
      </c>
    </row>
    <row r="16457" spans="3:4" x14ac:dyDescent="0.2">
      <c r="C16457">
        <v>14.788617134094199</v>
      </c>
      <c r="D16457">
        <v>6.2792391777038601</v>
      </c>
    </row>
    <row r="16458" spans="3:4" x14ac:dyDescent="0.2">
      <c r="C16458">
        <v>1.72208559513092</v>
      </c>
      <c r="D16458">
        <v>10.436612129211399</v>
      </c>
    </row>
    <row r="16459" spans="3:4" x14ac:dyDescent="0.2">
      <c r="C16459">
        <v>6.6917591094970703</v>
      </c>
      <c r="D16459">
        <v>38.246589660644503</v>
      </c>
    </row>
    <row r="16460" spans="3:4" x14ac:dyDescent="0.2">
      <c r="C16460">
        <v>12.509513854980501</v>
      </c>
      <c r="D16460">
        <v>4.1243648529052699</v>
      </c>
    </row>
    <row r="16461" spans="3:4" x14ac:dyDescent="0.2">
      <c r="C16461">
        <v>8.3090734481811506</v>
      </c>
      <c r="D16461">
        <v>12.110918045043899</v>
      </c>
    </row>
    <row r="16462" spans="3:4" x14ac:dyDescent="0.2">
      <c r="C16462">
        <v>5.2641773223876998</v>
      </c>
      <c r="D16462">
        <v>5.1338620185852104</v>
      </c>
    </row>
    <row r="16463" spans="3:4" x14ac:dyDescent="0.2">
      <c r="C16463">
        <v>1.2831830978393599</v>
      </c>
      <c r="D16463">
        <v>3.3977515697479301</v>
      </c>
    </row>
    <row r="16464" spans="3:4" x14ac:dyDescent="0.2">
      <c r="C16464">
        <v>8.2580194473266602</v>
      </c>
      <c r="D16464">
        <v>13.197187423706101</v>
      </c>
    </row>
    <row r="16465" spans="3:4" x14ac:dyDescent="0.2">
      <c r="C16465">
        <v>9.1895465850830096</v>
      </c>
      <c r="D16465">
        <v>10.5483074188232</v>
      </c>
    </row>
    <row r="16466" spans="3:4" x14ac:dyDescent="0.2">
      <c r="C16466">
        <v>4.8149862289428702</v>
      </c>
      <c r="D16466">
        <v>2.25736308097839</v>
      </c>
    </row>
    <row r="16467" spans="3:4" x14ac:dyDescent="0.2">
      <c r="C16467">
        <v>12.999096870422401</v>
      </c>
      <c r="D16467">
        <v>6.4066739082336399</v>
      </c>
    </row>
    <row r="16468" spans="3:4" x14ac:dyDescent="0.2">
      <c r="C16468">
        <v>5.5784935951232901</v>
      </c>
      <c r="D16468">
        <v>2.8411831855773899</v>
      </c>
    </row>
    <row r="16469" spans="3:4" x14ac:dyDescent="0.2">
      <c r="C16469">
        <v>3.7546842098236102</v>
      </c>
      <c r="D16469">
        <v>1.4608941078186</v>
      </c>
    </row>
    <row r="16470" spans="3:4" x14ac:dyDescent="0.2">
      <c r="C16470">
        <v>3.7882144451141402</v>
      </c>
      <c r="D16470">
        <v>3.2238738536834699</v>
      </c>
    </row>
    <row r="16471" spans="3:4" x14ac:dyDescent="0.2">
      <c r="C16471">
        <v>5.641357421875</v>
      </c>
      <c r="D16471">
        <v>12.052575111389199</v>
      </c>
    </row>
    <row r="16472" spans="3:4" x14ac:dyDescent="0.2">
      <c r="C16472">
        <v>5.2093138694763201</v>
      </c>
      <c r="D16472">
        <v>7.16552734375</v>
      </c>
    </row>
    <row r="16473" spans="3:4" x14ac:dyDescent="0.2">
      <c r="C16473">
        <v>2.1145100593566899</v>
      </c>
      <c r="D16473">
        <v>3.1183168888092001</v>
      </c>
    </row>
    <row r="16474" spans="3:4" x14ac:dyDescent="0.2">
      <c r="C16474">
        <v>7.5829000473022496</v>
      </c>
      <c r="D16474">
        <v>1.4570552110671999</v>
      </c>
    </row>
    <row r="16475" spans="3:4" x14ac:dyDescent="0.2">
      <c r="C16475">
        <v>5.8230957984924299</v>
      </c>
      <c r="D16475">
        <v>12.078295707702599</v>
      </c>
    </row>
    <row r="16476" spans="3:4" x14ac:dyDescent="0.2">
      <c r="C16476">
        <v>4.5284771919250497</v>
      </c>
      <c r="D16476">
        <v>6.7340884208679199</v>
      </c>
    </row>
    <row r="16477" spans="3:4" x14ac:dyDescent="0.2">
      <c r="C16477">
        <v>1.5030165910720801</v>
      </c>
      <c r="D16477">
        <v>5.8577818870544398</v>
      </c>
    </row>
    <row r="16478" spans="3:4" x14ac:dyDescent="0.2">
      <c r="C16478">
        <v>7.5318455696106001</v>
      </c>
      <c r="D16478">
        <v>3.7516529560089098</v>
      </c>
    </row>
    <row r="16479" spans="3:4" x14ac:dyDescent="0.2">
      <c r="C16479">
        <v>7.9707508087158203</v>
      </c>
      <c r="D16479">
        <v>27.3512859344482</v>
      </c>
    </row>
    <row r="16480" spans="3:4" x14ac:dyDescent="0.2">
      <c r="C16480">
        <v>15.287336349487299</v>
      </c>
      <c r="D16480">
        <v>19.780811309814499</v>
      </c>
    </row>
    <row r="16481" spans="3:4" x14ac:dyDescent="0.2">
      <c r="C16481">
        <v>4.5684843063354501</v>
      </c>
      <c r="D16481">
        <v>16.255622863769499</v>
      </c>
    </row>
    <row r="16482" spans="3:4" x14ac:dyDescent="0.2">
      <c r="C16482">
        <v>13.388842582702599</v>
      </c>
      <c r="D16482">
        <v>25.313865661621101</v>
      </c>
    </row>
    <row r="16483" spans="3:4" x14ac:dyDescent="0.2">
      <c r="C16483">
        <v>1.9666846990585301</v>
      </c>
      <c r="D16483">
        <v>2.4473624229431201</v>
      </c>
    </row>
    <row r="16484" spans="3:4" x14ac:dyDescent="0.2">
      <c r="C16484">
        <v>8.7704534530639702</v>
      </c>
      <c r="D16484">
        <v>80.139274597167997</v>
      </c>
    </row>
    <row r="16485" spans="3:4" x14ac:dyDescent="0.2">
      <c r="C16485">
        <v>5.4417214393615696</v>
      </c>
      <c r="D16485">
        <v>12.690518379211399</v>
      </c>
    </row>
    <row r="16486" spans="3:4" x14ac:dyDescent="0.2">
      <c r="C16486">
        <v>1.90991806983948</v>
      </c>
      <c r="D16486">
        <v>25.7437648773193</v>
      </c>
    </row>
    <row r="16487" spans="3:4" x14ac:dyDescent="0.2">
      <c r="C16487">
        <v>11.9730787277222</v>
      </c>
      <c r="D16487">
        <v>27.391973495483398</v>
      </c>
    </row>
    <row r="16488" spans="3:4" x14ac:dyDescent="0.2">
      <c r="C16488">
        <v>7.92807912826538</v>
      </c>
      <c r="D16488">
        <v>22.611248016357401</v>
      </c>
    </row>
    <row r="16489" spans="3:4" x14ac:dyDescent="0.2">
      <c r="C16489">
        <v>22.7856540679932</v>
      </c>
      <c r="D16489">
        <v>22.0665798187256</v>
      </c>
    </row>
    <row r="16490" spans="3:4" x14ac:dyDescent="0.2">
      <c r="C16490">
        <v>4.8180389404296902</v>
      </c>
      <c r="D16490">
        <v>16.819486618041999</v>
      </c>
    </row>
    <row r="16491" spans="3:4" x14ac:dyDescent="0.2">
      <c r="C16491">
        <v>3.55312252044678</v>
      </c>
      <c r="D16491">
        <v>57.875396728515597</v>
      </c>
    </row>
    <row r="16492" spans="3:4" x14ac:dyDescent="0.2">
      <c r="C16492">
        <v>11.5196990966797</v>
      </c>
      <c r="D16492">
        <v>12.218777656555201</v>
      </c>
    </row>
    <row r="16493" spans="3:4" x14ac:dyDescent="0.2">
      <c r="C16493">
        <v>8.41003322601318</v>
      </c>
      <c r="D16493">
        <v>11.9477882385254</v>
      </c>
    </row>
    <row r="16494" spans="3:4" x14ac:dyDescent="0.2">
      <c r="C16494">
        <v>10.889916419982899</v>
      </c>
      <c r="D16494">
        <v>40.821384429931598</v>
      </c>
    </row>
    <row r="16495" spans="3:4" x14ac:dyDescent="0.2">
      <c r="C16495">
        <v>16.5709037780762</v>
      </c>
      <c r="D16495">
        <v>12.0483551025391</v>
      </c>
    </row>
    <row r="16496" spans="3:4" x14ac:dyDescent="0.2">
      <c r="C16496">
        <v>1.59140765666962</v>
      </c>
      <c r="D16496">
        <v>17.853166580200199</v>
      </c>
    </row>
    <row r="16497" spans="3:4" x14ac:dyDescent="0.2">
      <c r="C16497">
        <v>3.2799630165100102</v>
      </c>
      <c r="D16497">
        <v>1.57566237449646</v>
      </c>
    </row>
    <row r="16498" spans="3:4" x14ac:dyDescent="0.2">
      <c r="C16498">
        <v>4.4819989204406703</v>
      </c>
      <c r="D16498">
        <v>45.270858764648402</v>
      </c>
    </row>
    <row r="16499" spans="3:4" x14ac:dyDescent="0.2">
      <c r="C16499">
        <v>8.27630519866943</v>
      </c>
      <c r="D16499">
        <v>5.3726086616516104</v>
      </c>
    </row>
    <row r="16500" spans="3:4" x14ac:dyDescent="0.2">
      <c r="C16500">
        <v>22.962051391601602</v>
      </c>
      <c r="D16500">
        <v>13.455894470214799</v>
      </c>
    </row>
    <row r="16501" spans="3:4" x14ac:dyDescent="0.2">
      <c r="C16501">
        <v>9.6025428771972692</v>
      </c>
      <c r="D16501">
        <v>11.1236839294434</v>
      </c>
    </row>
    <row r="16502" spans="3:4" x14ac:dyDescent="0.2">
      <c r="C16502">
        <v>2.5781781673431401</v>
      </c>
      <c r="D16502">
        <v>13.155734062194799</v>
      </c>
    </row>
    <row r="16503" spans="3:4" x14ac:dyDescent="0.2">
      <c r="C16503">
        <v>8.4732809066772496</v>
      </c>
      <c r="D16503">
        <v>7.1367392539978001</v>
      </c>
    </row>
    <row r="16504" spans="3:4" x14ac:dyDescent="0.2">
      <c r="C16504">
        <v>6.7580523490905797</v>
      </c>
      <c r="D16504">
        <v>13.617107391357401</v>
      </c>
    </row>
    <row r="16505" spans="3:4" x14ac:dyDescent="0.2">
      <c r="C16505">
        <v>5.0664415359497097</v>
      </c>
      <c r="D16505">
        <v>14.0493116378784</v>
      </c>
    </row>
    <row r="16506" spans="3:4" x14ac:dyDescent="0.2">
      <c r="C16506">
        <v>5.8124246597290004</v>
      </c>
      <c r="D16506">
        <v>1.44477534294128</v>
      </c>
    </row>
    <row r="16507" spans="3:4" x14ac:dyDescent="0.2">
      <c r="C16507">
        <v>3.8865060806274401</v>
      </c>
      <c r="D16507">
        <v>10.4408321380615</v>
      </c>
    </row>
    <row r="16508" spans="3:4" x14ac:dyDescent="0.2">
      <c r="C16508">
        <v>2.2109043598175102</v>
      </c>
      <c r="D16508">
        <v>14.2013149261475</v>
      </c>
    </row>
    <row r="16509" spans="3:4" x14ac:dyDescent="0.2">
      <c r="C16509">
        <v>1.7799991369247401</v>
      </c>
      <c r="D16509">
        <v>19.904405593872099</v>
      </c>
    </row>
    <row r="16510" spans="3:4" x14ac:dyDescent="0.2">
      <c r="C16510">
        <v>7.3070616722106898</v>
      </c>
      <c r="D16510">
        <v>33.596363067627003</v>
      </c>
    </row>
    <row r="16511" spans="3:4" x14ac:dyDescent="0.2">
      <c r="C16511">
        <v>17.659776687622099</v>
      </c>
      <c r="D16511">
        <v>33.977901458740199</v>
      </c>
    </row>
    <row r="16512" spans="3:4" x14ac:dyDescent="0.2">
      <c r="C16512">
        <v>13.390753746032701</v>
      </c>
      <c r="D16512">
        <v>2.5229787826538099</v>
      </c>
    </row>
    <row r="16513" spans="3:4" x14ac:dyDescent="0.2">
      <c r="C16513">
        <v>5.2028346061706499</v>
      </c>
      <c r="D16513">
        <v>3.5271058082580602</v>
      </c>
    </row>
    <row r="16514" spans="3:4" x14ac:dyDescent="0.2">
      <c r="C16514">
        <v>10.182034492492701</v>
      </c>
      <c r="D16514">
        <v>2.1130392551422101</v>
      </c>
    </row>
    <row r="16515" spans="3:4" x14ac:dyDescent="0.2">
      <c r="C16515">
        <v>23.1399841308594</v>
      </c>
      <c r="D16515">
        <v>19.9439392089844</v>
      </c>
    </row>
    <row r="16516" spans="3:4" x14ac:dyDescent="0.2">
      <c r="C16516">
        <v>3.7543017864227299</v>
      </c>
      <c r="D16516">
        <v>14.965538024902299</v>
      </c>
    </row>
    <row r="16517" spans="3:4" x14ac:dyDescent="0.2">
      <c r="C16517">
        <v>2.5465564727783199</v>
      </c>
      <c r="D16517">
        <v>14.8546085357666</v>
      </c>
    </row>
    <row r="16518" spans="3:4" x14ac:dyDescent="0.2">
      <c r="C16518">
        <v>3.4098846912384002</v>
      </c>
      <c r="D16518">
        <v>46.0016899108887</v>
      </c>
    </row>
    <row r="16519" spans="3:4" x14ac:dyDescent="0.2">
      <c r="C16519">
        <v>30.2683506011963</v>
      </c>
      <c r="D16519">
        <v>16.69167137146</v>
      </c>
    </row>
    <row r="16520" spans="3:4" x14ac:dyDescent="0.2">
      <c r="C16520">
        <v>4.0469055175781303</v>
      </c>
      <c r="D16520">
        <v>3.1490249633789098</v>
      </c>
    </row>
    <row r="16521" spans="3:4" x14ac:dyDescent="0.2">
      <c r="C16521">
        <v>4.78717088699341</v>
      </c>
      <c r="D16521">
        <v>5.3561034202575701</v>
      </c>
    </row>
    <row r="16522" spans="3:4" x14ac:dyDescent="0.2">
      <c r="C16522">
        <v>3.4559862613678001</v>
      </c>
      <c r="D16522">
        <v>2.4738507270813002</v>
      </c>
    </row>
    <row r="16523" spans="3:4" x14ac:dyDescent="0.2">
      <c r="C16523">
        <v>4.4263734817504901</v>
      </c>
      <c r="D16523">
        <v>2.3122527599334699</v>
      </c>
    </row>
    <row r="16524" spans="3:4" x14ac:dyDescent="0.2">
      <c r="C16524">
        <v>8.7986516952514702</v>
      </c>
      <c r="D16524">
        <v>20.0337619781494</v>
      </c>
    </row>
    <row r="16525" spans="3:4" x14ac:dyDescent="0.2">
      <c r="C16525">
        <v>2.1522288322448699</v>
      </c>
      <c r="D16525">
        <v>2.6350636482238801</v>
      </c>
    </row>
    <row r="16526" spans="3:4" x14ac:dyDescent="0.2">
      <c r="C16526">
        <v>2.3347260951995898</v>
      </c>
      <c r="D16526">
        <v>9.4171342849731499</v>
      </c>
    </row>
    <row r="16527" spans="3:4" x14ac:dyDescent="0.2">
      <c r="C16527">
        <v>5.0542473793029803</v>
      </c>
      <c r="D16527">
        <v>40.414516448974602</v>
      </c>
    </row>
    <row r="16528" spans="3:4" x14ac:dyDescent="0.2">
      <c r="C16528">
        <v>16.785781860351602</v>
      </c>
      <c r="D16528">
        <v>22.658073425293001</v>
      </c>
    </row>
    <row r="16529" spans="3:4" x14ac:dyDescent="0.2">
      <c r="C16529">
        <v>1.3772890567779501</v>
      </c>
      <c r="D16529">
        <v>16.838294982910199</v>
      </c>
    </row>
    <row r="16530" spans="3:4" x14ac:dyDescent="0.2">
      <c r="C16530">
        <v>3.35273289680481</v>
      </c>
      <c r="D16530">
        <v>18.335271835327202</v>
      </c>
    </row>
    <row r="16531" spans="3:4" x14ac:dyDescent="0.2">
      <c r="C16531">
        <v>1.8440015316009499</v>
      </c>
      <c r="D16531">
        <v>18.8357944488525</v>
      </c>
    </row>
    <row r="16532" spans="3:4" x14ac:dyDescent="0.2">
      <c r="C16532">
        <v>7.9745569229126003</v>
      </c>
      <c r="D16532">
        <v>17.637832641601602</v>
      </c>
    </row>
    <row r="16533" spans="3:4" x14ac:dyDescent="0.2">
      <c r="C16533">
        <v>32.907493591308601</v>
      </c>
      <c r="D16533">
        <v>1.16802537441254</v>
      </c>
    </row>
    <row r="16534" spans="3:4" x14ac:dyDescent="0.2">
      <c r="C16534">
        <v>4.2960753440856898</v>
      </c>
      <c r="D16534">
        <v>7.7447400093078604</v>
      </c>
    </row>
    <row r="16535" spans="3:4" x14ac:dyDescent="0.2">
      <c r="C16535">
        <v>9.3301362991333008</v>
      </c>
      <c r="D16535">
        <v>29.5798645019531</v>
      </c>
    </row>
    <row r="16536" spans="3:4" x14ac:dyDescent="0.2">
      <c r="C16536">
        <v>22.034717559814499</v>
      </c>
      <c r="D16536">
        <v>4.1589045524597203</v>
      </c>
    </row>
    <row r="16537" spans="3:4" x14ac:dyDescent="0.2">
      <c r="C16537">
        <v>7.96541547775269</v>
      </c>
      <c r="D16537">
        <v>1.3211766481399501</v>
      </c>
    </row>
    <row r="16538" spans="3:4" x14ac:dyDescent="0.2">
      <c r="C16538">
        <v>8.0880956649780291</v>
      </c>
      <c r="D16538">
        <v>1.27626717090607</v>
      </c>
    </row>
    <row r="16539" spans="3:4" x14ac:dyDescent="0.2">
      <c r="C16539">
        <v>10.214418411254901</v>
      </c>
      <c r="D16539">
        <v>1.47778308391571</v>
      </c>
    </row>
    <row r="16540" spans="3:4" x14ac:dyDescent="0.2">
      <c r="C16540">
        <v>9.8471412658691406</v>
      </c>
      <c r="D16540">
        <v>7.2952618598937997</v>
      </c>
    </row>
    <row r="16541" spans="3:4" x14ac:dyDescent="0.2">
      <c r="C16541">
        <v>2.9766969680786102</v>
      </c>
      <c r="D16541">
        <v>3.9094104766845699</v>
      </c>
    </row>
    <row r="16542" spans="3:4" x14ac:dyDescent="0.2">
      <c r="C16542">
        <v>15.764340400695801</v>
      </c>
      <c r="D16542">
        <v>4.1757965087890598</v>
      </c>
    </row>
    <row r="16543" spans="3:4" x14ac:dyDescent="0.2">
      <c r="C16543">
        <v>5.1628332138061497</v>
      </c>
      <c r="D16543">
        <v>47.079128265380902</v>
      </c>
    </row>
    <row r="16544" spans="3:4" x14ac:dyDescent="0.2">
      <c r="C16544">
        <v>15.4987878799438</v>
      </c>
      <c r="D16544">
        <v>10.460792541503899</v>
      </c>
    </row>
    <row r="16545" spans="3:4" x14ac:dyDescent="0.2">
      <c r="C16545">
        <v>2.8810675144195601</v>
      </c>
      <c r="D16545">
        <v>7.4280719757080096</v>
      </c>
    </row>
    <row r="16546" spans="3:4" x14ac:dyDescent="0.2">
      <c r="C16546">
        <v>5.7560377120971697</v>
      </c>
      <c r="D16546">
        <v>56.636749267578097</v>
      </c>
    </row>
    <row r="16547" spans="3:4" x14ac:dyDescent="0.2">
      <c r="C16547">
        <v>9.3792819976806605</v>
      </c>
      <c r="D16547">
        <v>18.210521697998001</v>
      </c>
    </row>
    <row r="16548" spans="3:4" x14ac:dyDescent="0.2">
      <c r="C16548">
        <v>3.4136936664581299</v>
      </c>
      <c r="D16548">
        <v>1.11121690273285</v>
      </c>
    </row>
    <row r="16549" spans="3:4" x14ac:dyDescent="0.2">
      <c r="C16549">
        <v>8.7136869430541992</v>
      </c>
      <c r="D16549">
        <v>4.6429295539856001</v>
      </c>
    </row>
    <row r="16550" spans="3:4" x14ac:dyDescent="0.2">
      <c r="C16550">
        <v>7.4720315933227504</v>
      </c>
      <c r="D16550">
        <v>7.3390231132507298</v>
      </c>
    </row>
    <row r="16551" spans="3:4" x14ac:dyDescent="0.2">
      <c r="C16551">
        <v>2.8380160331726101</v>
      </c>
      <c r="D16551">
        <v>1.8293819427490201</v>
      </c>
    </row>
    <row r="16552" spans="3:4" x14ac:dyDescent="0.2">
      <c r="C16552">
        <v>6.8007216453552299</v>
      </c>
      <c r="D16552">
        <v>70.297996520996094</v>
      </c>
    </row>
    <row r="16553" spans="3:4" x14ac:dyDescent="0.2">
      <c r="C16553">
        <v>5.3057050704956099</v>
      </c>
      <c r="D16553">
        <v>34.638874053955099</v>
      </c>
    </row>
    <row r="16554" spans="3:4" x14ac:dyDescent="0.2">
      <c r="C16554">
        <v>1.1109716892242401</v>
      </c>
      <c r="D16554">
        <v>4.4322023391723597</v>
      </c>
    </row>
    <row r="16555" spans="3:4" x14ac:dyDescent="0.2">
      <c r="C16555">
        <v>1.41196060180664</v>
      </c>
      <c r="D16555">
        <v>37.5886840820313</v>
      </c>
    </row>
    <row r="16556" spans="3:4" x14ac:dyDescent="0.2">
      <c r="C16556">
        <v>8.6393928527831996</v>
      </c>
      <c r="D16556">
        <v>16.074836730956999</v>
      </c>
    </row>
    <row r="16557" spans="3:4" x14ac:dyDescent="0.2">
      <c r="C16557">
        <v>9.7305583953857404</v>
      </c>
      <c r="D16557">
        <v>61.081615447998097</v>
      </c>
    </row>
    <row r="16558" spans="3:4" x14ac:dyDescent="0.2">
      <c r="C16558">
        <v>6.7683410644531303</v>
      </c>
      <c r="D16558">
        <v>48.1097412109375</v>
      </c>
    </row>
    <row r="16559" spans="3:4" x14ac:dyDescent="0.2">
      <c r="C16559">
        <v>4.9205222129821804</v>
      </c>
      <c r="D16559">
        <v>35.558170318603501</v>
      </c>
    </row>
    <row r="16560" spans="3:4" x14ac:dyDescent="0.2">
      <c r="C16560">
        <v>2.91269183158875</v>
      </c>
      <c r="D16560">
        <v>4.5289287567138699</v>
      </c>
    </row>
    <row r="16561" spans="3:4" x14ac:dyDescent="0.2">
      <c r="C16561">
        <v>3.18129181861877</v>
      </c>
      <c r="D16561">
        <v>21.7802333831787</v>
      </c>
    </row>
    <row r="16562" spans="3:4" x14ac:dyDescent="0.2">
      <c r="C16562">
        <v>1.49234867095947</v>
      </c>
      <c r="D16562">
        <v>5.4796991348266602</v>
      </c>
    </row>
    <row r="16563" spans="3:4" x14ac:dyDescent="0.2">
      <c r="C16563">
        <v>4.4187531471252397</v>
      </c>
      <c r="D16563">
        <v>8.0560350418090803</v>
      </c>
    </row>
    <row r="16564" spans="3:4" x14ac:dyDescent="0.2">
      <c r="C16564">
        <v>1.71675300598145</v>
      </c>
      <c r="D16564">
        <v>4.1619772911071804</v>
      </c>
    </row>
    <row r="16565" spans="3:4" x14ac:dyDescent="0.2">
      <c r="C16565">
        <v>14.1211185455322</v>
      </c>
      <c r="D16565">
        <v>19.4771938323975</v>
      </c>
    </row>
    <row r="16566" spans="3:4" x14ac:dyDescent="0.2">
      <c r="C16566">
        <v>5.68593549728394</v>
      </c>
      <c r="D16566">
        <v>46.396659851074197</v>
      </c>
    </row>
    <row r="16567" spans="3:4" x14ac:dyDescent="0.2">
      <c r="C16567">
        <v>13.3275136947632</v>
      </c>
      <c r="D16567">
        <v>22.679954528808601</v>
      </c>
    </row>
    <row r="16568" spans="3:4" x14ac:dyDescent="0.2">
      <c r="C16568">
        <v>24.639188766479499</v>
      </c>
      <c r="D16568">
        <v>97.797836303710895</v>
      </c>
    </row>
    <row r="16569" spans="3:4" x14ac:dyDescent="0.2">
      <c r="C16569">
        <v>4.7205009460449201</v>
      </c>
      <c r="D16569">
        <v>7.1743521690368697</v>
      </c>
    </row>
    <row r="16570" spans="3:4" x14ac:dyDescent="0.2">
      <c r="C16570">
        <v>3.8986978530883798</v>
      </c>
      <c r="D16570">
        <v>63.693260192871101</v>
      </c>
    </row>
    <row r="16571" spans="3:4" x14ac:dyDescent="0.2">
      <c r="C16571">
        <v>3.9295632839202899</v>
      </c>
      <c r="D16571">
        <v>73.719169616699205</v>
      </c>
    </row>
    <row r="16572" spans="3:4" x14ac:dyDescent="0.2">
      <c r="C16572">
        <v>6.9035897254943901</v>
      </c>
      <c r="D16572">
        <v>3.28451704978943</v>
      </c>
    </row>
    <row r="16573" spans="3:4" x14ac:dyDescent="0.2">
      <c r="C16573">
        <v>10.6304588317871</v>
      </c>
      <c r="D16573">
        <v>7.8852276802062997</v>
      </c>
    </row>
    <row r="16574" spans="3:4" x14ac:dyDescent="0.2">
      <c r="C16574">
        <v>12.2146301269531</v>
      </c>
      <c r="D16574">
        <v>154.65643310546901</v>
      </c>
    </row>
    <row r="16575" spans="3:4" x14ac:dyDescent="0.2">
      <c r="C16575">
        <v>2.5084526538848899</v>
      </c>
      <c r="D16575">
        <v>9.0459575653076207</v>
      </c>
    </row>
    <row r="16576" spans="3:4" x14ac:dyDescent="0.2">
      <c r="C16576">
        <v>6.2265648841857901</v>
      </c>
      <c r="D16576">
        <v>38.809684753417997</v>
      </c>
    </row>
    <row r="16577" spans="3:4" x14ac:dyDescent="0.2">
      <c r="C16577">
        <v>4.2873129844665501</v>
      </c>
      <c r="D16577">
        <v>19.100645065307599</v>
      </c>
    </row>
    <row r="16578" spans="3:4" x14ac:dyDescent="0.2">
      <c r="C16578">
        <v>4.4964761734008798</v>
      </c>
      <c r="D16578">
        <v>7.9097929000854501</v>
      </c>
    </row>
    <row r="16579" spans="3:4" x14ac:dyDescent="0.2">
      <c r="C16579">
        <v>5.2245554924011204</v>
      </c>
      <c r="D16579">
        <v>11.4522504806519</v>
      </c>
    </row>
    <row r="16580" spans="3:4" x14ac:dyDescent="0.2">
      <c r="C16580">
        <v>17.861326217651399</v>
      </c>
      <c r="D16580">
        <v>10.6807317733765</v>
      </c>
    </row>
    <row r="16581" spans="3:4" x14ac:dyDescent="0.2">
      <c r="C16581">
        <v>8.0892400741577202</v>
      </c>
      <c r="D16581">
        <v>15.632266998291</v>
      </c>
    </row>
    <row r="16582" spans="3:4" x14ac:dyDescent="0.2">
      <c r="C16582">
        <v>6.7812914848327601</v>
      </c>
      <c r="D16582">
        <v>3.4553277492523198</v>
      </c>
    </row>
    <row r="16583" spans="3:4" x14ac:dyDescent="0.2">
      <c r="C16583">
        <v>3.33978247642517</v>
      </c>
      <c r="D16583">
        <v>5.2555394172668501</v>
      </c>
    </row>
    <row r="16584" spans="3:4" x14ac:dyDescent="0.2">
      <c r="C16584">
        <v>6.8178663253784197</v>
      </c>
      <c r="D16584">
        <v>24.312810897827202</v>
      </c>
    </row>
    <row r="16585" spans="3:4" x14ac:dyDescent="0.2">
      <c r="C16585">
        <v>4.4073257446289098</v>
      </c>
      <c r="D16585">
        <v>1.86085617542267</v>
      </c>
    </row>
    <row r="16586" spans="3:4" x14ac:dyDescent="0.2">
      <c r="C16586">
        <v>5.4649605751037598</v>
      </c>
      <c r="D16586">
        <v>77.566390991210895</v>
      </c>
    </row>
    <row r="16587" spans="3:4" x14ac:dyDescent="0.2">
      <c r="C16587">
        <v>11.7593450546265</v>
      </c>
      <c r="D16587">
        <v>6.0731182098388699</v>
      </c>
    </row>
    <row r="16588" spans="3:4" x14ac:dyDescent="0.2">
      <c r="C16588">
        <v>16.760637283325199</v>
      </c>
      <c r="D16588">
        <v>15.810752868652299</v>
      </c>
    </row>
    <row r="16589" spans="3:4" x14ac:dyDescent="0.2">
      <c r="C16589">
        <v>19.8912563323975</v>
      </c>
      <c r="D16589">
        <v>44.706230163574197</v>
      </c>
    </row>
    <row r="16590" spans="3:4" x14ac:dyDescent="0.2">
      <c r="C16590">
        <v>5.2927517890930202</v>
      </c>
      <c r="D16590">
        <v>18.215896606445298</v>
      </c>
    </row>
    <row r="16591" spans="3:4" x14ac:dyDescent="0.2">
      <c r="C16591">
        <v>4.1368203163146999</v>
      </c>
      <c r="D16591">
        <v>20.513179779052699</v>
      </c>
    </row>
    <row r="16592" spans="3:4" x14ac:dyDescent="0.2">
      <c r="C16592">
        <v>53.719608306884801</v>
      </c>
      <c r="D16592">
        <v>25.695405960083001</v>
      </c>
    </row>
    <row r="16593" spans="3:4" x14ac:dyDescent="0.2">
      <c r="C16593">
        <v>6.6327071189880398</v>
      </c>
      <c r="D16593">
        <v>26.137588500976602</v>
      </c>
    </row>
    <row r="16594" spans="3:4" x14ac:dyDescent="0.2">
      <c r="C16594">
        <v>6.5911736488342303</v>
      </c>
      <c r="D16594">
        <v>32.052944183349602</v>
      </c>
    </row>
    <row r="16595" spans="3:4" x14ac:dyDescent="0.2">
      <c r="C16595">
        <v>1.1117362976074201</v>
      </c>
      <c r="D16595">
        <v>5.7979035377502397</v>
      </c>
    </row>
    <row r="16596" spans="3:4" x14ac:dyDescent="0.2">
      <c r="C16596">
        <v>31.6605033874512</v>
      </c>
      <c r="D16596">
        <v>4.9331121444702202</v>
      </c>
    </row>
    <row r="16597" spans="3:4" x14ac:dyDescent="0.2">
      <c r="C16597">
        <v>12.1399545669556</v>
      </c>
      <c r="D16597">
        <v>1.07974398136139</v>
      </c>
    </row>
    <row r="16598" spans="3:4" x14ac:dyDescent="0.2">
      <c r="C16598">
        <v>3.5043702125549299</v>
      </c>
      <c r="D16598">
        <v>12.916600227356</v>
      </c>
    </row>
    <row r="16599" spans="3:4" x14ac:dyDescent="0.2">
      <c r="C16599">
        <v>13.479907035827599</v>
      </c>
      <c r="D16599">
        <v>25.5284328460693</v>
      </c>
    </row>
    <row r="16600" spans="3:4" x14ac:dyDescent="0.2">
      <c r="C16600">
        <v>5.2451267242431596</v>
      </c>
      <c r="D16600">
        <v>11.4307537078857</v>
      </c>
    </row>
    <row r="16601" spans="3:4" x14ac:dyDescent="0.2">
      <c r="C16601">
        <v>15.7883415222168</v>
      </c>
      <c r="D16601">
        <v>2.5682721138000502</v>
      </c>
    </row>
    <row r="16602" spans="3:4" x14ac:dyDescent="0.2">
      <c r="C16602">
        <v>1.04125452041626</v>
      </c>
      <c r="D16602">
        <v>5.5430340766906703</v>
      </c>
    </row>
    <row r="16603" spans="3:4" x14ac:dyDescent="0.2">
      <c r="C16603">
        <v>3.0749969482421902</v>
      </c>
      <c r="D16603">
        <v>3.2910449504852299</v>
      </c>
    </row>
    <row r="16604" spans="3:4" x14ac:dyDescent="0.2">
      <c r="C16604">
        <v>6.5046911239623997</v>
      </c>
      <c r="D16604">
        <v>3.0461528301239</v>
      </c>
    </row>
    <row r="16605" spans="3:4" x14ac:dyDescent="0.2">
      <c r="C16605">
        <v>2.0044090747833301</v>
      </c>
      <c r="D16605">
        <v>5.5104060173034703</v>
      </c>
    </row>
    <row r="16606" spans="3:4" x14ac:dyDescent="0.2">
      <c r="C16606">
        <v>6.1957049369812003</v>
      </c>
      <c r="D16606">
        <v>5.6973366737365696</v>
      </c>
    </row>
    <row r="16607" spans="3:4" x14ac:dyDescent="0.2">
      <c r="C16607">
        <v>2.4882647991180402</v>
      </c>
      <c r="D16607">
        <v>5.0651531219482404</v>
      </c>
    </row>
    <row r="16608" spans="3:4" x14ac:dyDescent="0.2">
      <c r="C16608">
        <v>2.9911739826202401</v>
      </c>
      <c r="D16608">
        <v>9.1779975891113299</v>
      </c>
    </row>
    <row r="16609" spans="3:4" x14ac:dyDescent="0.2">
      <c r="C16609">
        <v>2.6669502258300799</v>
      </c>
      <c r="D16609">
        <v>1.3921880722045901</v>
      </c>
    </row>
    <row r="16610" spans="3:4" x14ac:dyDescent="0.2">
      <c r="C16610">
        <v>11.0152645111084</v>
      </c>
      <c r="D16610">
        <v>7.0630407333373997</v>
      </c>
    </row>
    <row r="16611" spans="3:4" x14ac:dyDescent="0.2">
      <c r="C16611">
        <v>3.0746119022369398</v>
      </c>
      <c r="D16611">
        <v>40.784538269042997</v>
      </c>
    </row>
    <row r="16612" spans="3:4" x14ac:dyDescent="0.2">
      <c r="C16612">
        <v>8.7426404953002894</v>
      </c>
      <c r="D16612">
        <v>11.548596382141101</v>
      </c>
    </row>
    <row r="16613" spans="3:4" x14ac:dyDescent="0.2">
      <c r="C16613">
        <v>4.0240430831909197</v>
      </c>
      <c r="D16613">
        <v>34.625823974609403</v>
      </c>
    </row>
    <row r="16614" spans="3:4" x14ac:dyDescent="0.2">
      <c r="C16614">
        <v>5.5167741775512704</v>
      </c>
      <c r="D16614">
        <v>10.38978099823</v>
      </c>
    </row>
    <row r="16615" spans="3:4" x14ac:dyDescent="0.2">
      <c r="C16615">
        <v>2.8742098808288601</v>
      </c>
      <c r="D16615">
        <v>26.083082199096701</v>
      </c>
    </row>
    <row r="16616" spans="3:4" x14ac:dyDescent="0.2">
      <c r="C16616">
        <v>17.595008850097699</v>
      </c>
      <c r="D16616">
        <v>4.9096980094909703</v>
      </c>
    </row>
    <row r="16617" spans="3:4" x14ac:dyDescent="0.2">
      <c r="C16617">
        <v>3.47503662109375</v>
      </c>
      <c r="D16617">
        <v>2.0788774490356401</v>
      </c>
    </row>
    <row r="16618" spans="3:4" x14ac:dyDescent="0.2">
      <c r="C16618">
        <v>7.0258851051330602</v>
      </c>
      <c r="D16618">
        <v>2.9263973236084002</v>
      </c>
    </row>
    <row r="16619" spans="3:4" x14ac:dyDescent="0.2">
      <c r="C16619">
        <v>5.3506627082824698</v>
      </c>
      <c r="D16619">
        <v>3.52940893173218</v>
      </c>
    </row>
    <row r="16620" spans="3:4" x14ac:dyDescent="0.2">
      <c r="C16620">
        <v>6.0410261154174796</v>
      </c>
      <c r="D16620">
        <v>1.7767959833145099</v>
      </c>
    </row>
    <row r="16621" spans="3:4" x14ac:dyDescent="0.2">
      <c r="C16621">
        <v>5.0169134140014702</v>
      </c>
      <c r="D16621">
        <v>7.1724348068237296</v>
      </c>
    </row>
    <row r="16622" spans="3:4" x14ac:dyDescent="0.2">
      <c r="C16622">
        <v>3.99890089035034</v>
      </c>
      <c r="D16622">
        <v>4.1274347305297896</v>
      </c>
    </row>
    <row r="16623" spans="3:4" x14ac:dyDescent="0.2">
      <c r="C16623">
        <v>4.5216212272643999</v>
      </c>
      <c r="D16623">
        <v>1.02907407283783</v>
      </c>
    </row>
    <row r="16624" spans="3:4" x14ac:dyDescent="0.2">
      <c r="C16624">
        <v>2.4269232749939</v>
      </c>
      <c r="D16624">
        <v>1.2632182836532599</v>
      </c>
    </row>
    <row r="16625" spans="3:4" x14ac:dyDescent="0.2">
      <c r="C16625">
        <v>10.1165008544922</v>
      </c>
      <c r="D16625">
        <v>12.6214275360107</v>
      </c>
    </row>
    <row r="16626" spans="3:4" x14ac:dyDescent="0.2">
      <c r="C16626">
        <v>6.51802682876587</v>
      </c>
      <c r="D16626">
        <v>36.459808349609403</v>
      </c>
    </row>
    <row r="16627" spans="3:4" x14ac:dyDescent="0.2">
      <c r="C16627">
        <v>4.2038736343383798</v>
      </c>
      <c r="D16627">
        <v>26.179807662963899</v>
      </c>
    </row>
    <row r="16628" spans="3:4" x14ac:dyDescent="0.2">
      <c r="C16628">
        <v>42.130569458007798</v>
      </c>
      <c r="D16628">
        <v>2.3425757884979301</v>
      </c>
    </row>
    <row r="16629" spans="3:4" x14ac:dyDescent="0.2">
      <c r="C16629">
        <v>1.3060454130172701</v>
      </c>
      <c r="D16629">
        <v>117.437393188477</v>
      </c>
    </row>
    <row r="16630" spans="3:4" x14ac:dyDescent="0.2">
      <c r="C16630">
        <v>5.47715187072754</v>
      </c>
      <c r="D16630">
        <v>27.7938537597656</v>
      </c>
    </row>
    <row r="16631" spans="3:4" x14ac:dyDescent="0.2">
      <c r="C16631">
        <v>29.076227188110401</v>
      </c>
      <c r="D16631">
        <v>29.419416427612301</v>
      </c>
    </row>
    <row r="16632" spans="3:4" x14ac:dyDescent="0.2">
      <c r="C16632">
        <v>14.0197744369507</v>
      </c>
      <c r="D16632">
        <v>1.6766115427017201</v>
      </c>
    </row>
    <row r="16633" spans="3:4" x14ac:dyDescent="0.2">
      <c r="C16633">
        <v>2.9946033954620401</v>
      </c>
      <c r="D16633">
        <v>8.1032457351684606</v>
      </c>
    </row>
    <row r="16634" spans="3:4" x14ac:dyDescent="0.2">
      <c r="C16634">
        <v>2.7926764488220202</v>
      </c>
      <c r="D16634">
        <v>15.4215383529663</v>
      </c>
    </row>
    <row r="16635" spans="3:4" x14ac:dyDescent="0.2">
      <c r="C16635">
        <v>7.2148590087890598</v>
      </c>
      <c r="D16635">
        <v>4.7780408859252903</v>
      </c>
    </row>
    <row r="16636" spans="3:4" x14ac:dyDescent="0.2">
      <c r="C16636">
        <v>2.5701777935028098</v>
      </c>
      <c r="D16636">
        <v>5.6359233856201199</v>
      </c>
    </row>
    <row r="16637" spans="3:4" x14ac:dyDescent="0.2">
      <c r="C16637">
        <v>3.9665145874023402</v>
      </c>
      <c r="D16637">
        <v>11.946632385253899</v>
      </c>
    </row>
    <row r="16638" spans="3:4" x14ac:dyDescent="0.2">
      <c r="C16638">
        <v>9.6756916046142596</v>
      </c>
      <c r="D16638">
        <v>6.7471399307251003</v>
      </c>
    </row>
    <row r="16639" spans="3:4" x14ac:dyDescent="0.2">
      <c r="C16639">
        <v>3.4296970367431601</v>
      </c>
      <c r="D16639">
        <v>23.823032379150401</v>
      </c>
    </row>
    <row r="16640" spans="3:4" x14ac:dyDescent="0.2">
      <c r="C16640">
        <v>5.95491743087769</v>
      </c>
      <c r="D16640">
        <v>9.5518589019775408</v>
      </c>
    </row>
    <row r="16641" spans="3:4" x14ac:dyDescent="0.2">
      <c r="C16641">
        <v>1.91410791873932</v>
      </c>
      <c r="D16641">
        <v>12.7193059921265</v>
      </c>
    </row>
    <row r="16642" spans="3:4" x14ac:dyDescent="0.2">
      <c r="C16642">
        <v>4.1604413986206099</v>
      </c>
      <c r="D16642">
        <v>5.2401838302612296</v>
      </c>
    </row>
    <row r="16643" spans="3:4" x14ac:dyDescent="0.2">
      <c r="C16643">
        <v>5.1849308013915998</v>
      </c>
      <c r="D16643">
        <v>64.566490173339801</v>
      </c>
    </row>
    <row r="16644" spans="3:4" x14ac:dyDescent="0.2">
      <c r="C16644">
        <v>21.571052551269499</v>
      </c>
      <c r="D16644">
        <v>21.415584564208999</v>
      </c>
    </row>
    <row r="16645" spans="3:4" x14ac:dyDescent="0.2">
      <c r="C16645">
        <v>17.803033828735401</v>
      </c>
      <c r="D16645">
        <v>2.3206951618194598</v>
      </c>
    </row>
    <row r="16646" spans="3:4" x14ac:dyDescent="0.2">
      <c r="C16646">
        <v>11.0282182693481</v>
      </c>
      <c r="D16646">
        <v>10.067355155944799</v>
      </c>
    </row>
    <row r="16647" spans="3:4" x14ac:dyDescent="0.2">
      <c r="C16647">
        <v>12.530093193054199</v>
      </c>
      <c r="D16647">
        <v>10.5429334640503</v>
      </c>
    </row>
    <row r="16648" spans="3:4" x14ac:dyDescent="0.2">
      <c r="C16648">
        <v>4.5444803237915004</v>
      </c>
      <c r="D16648">
        <v>1.43440997600555</v>
      </c>
    </row>
    <row r="16649" spans="3:4" x14ac:dyDescent="0.2">
      <c r="C16649">
        <v>11.0899410247803</v>
      </c>
      <c r="D16649">
        <v>8.9949064254760707</v>
      </c>
    </row>
    <row r="16650" spans="3:4" x14ac:dyDescent="0.2">
      <c r="C16650">
        <v>10.627413749694799</v>
      </c>
      <c r="D16650">
        <v>24.2084064483643</v>
      </c>
    </row>
    <row r="16651" spans="3:4" x14ac:dyDescent="0.2">
      <c r="C16651">
        <v>8.0168523788452202</v>
      </c>
      <c r="D16651">
        <v>4.6893715858459499</v>
      </c>
    </row>
    <row r="16652" spans="3:4" x14ac:dyDescent="0.2">
      <c r="C16652">
        <v>21.531806945800799</v>
      </c>
      <c r="D16652">
        <v>9.5514764785766602</v>
      </c>
    </row>
    <row r="16653" spans="3:4" x14ac:dyDescent="0.2">
      <c r="C16653">
        <v>10.023541450500501</v>
      </c>
      <c r="D16653">
        <v>35.396190643310597</v>
      </c>
    </row>
    <row r="16654" spans="3:4" x14ac:dyDescent="0.2">
      <c r="C16654">
        <v>11.864498138427701</v>
      </c>
      <c r="D16654">
        <v>4.7277574539184597</v>
      </c>
    </row>
    <row r="16655" spans="3:4" x14ac:dyDescent="0.2">
      <c r="C16655">
        <v>8.2359189987182599</v>
      </c>
      <c r="D16655">
        <v>23.5543422698975</v>
      </c>
    </row>
    <row r="16656" spans="3:4" x14ac:dyDescent="0.2">
      <c r="C16656">
        <v>3.8842222690582302</v>
      </c>
      <c r="D16656">
        <v>12.8613290786743</v>
      </c>
    </row>
    <row r="16657" spans="3:4" x14ac:dyDescent="0.2">
      <c r="C16657">
        <v>7.6914830207824698</v>
      </c>
      <c r="D16657">
        <v>57.477741241455099</v>
      </c>
    </row>
    <row r="16658" spans="3:4" x14ac:dyDescent="0.2">
      <c r="C16658">
        <v>2.3690154552459699</v>
      </c>
      <c r="D16658">
        <v>31.4173069000244</v>
      </c>
    </row>
    <row r="16659" spans="3:4" x14ac:dyDescent="0.2">
      <c r="C16659">
        <v>8.8897075653076207</v>
      </c>
      <c r="D16659">
        <v>8.0460519790649396</v>
      </c>
    </row>
    <row r="16660" spans="3:4" x14ac:dyDescent="0.2">
      <c r="C16660">
        <v>7.3139176368713397</v>
      </c>
      <c r="D16660">
        <v>20.850572586059599</v>
      </c>
    </row>
    <row r="16661" spans="3:4" x14ac:dyDescent="0.2">
      <c r="C16661">
        <v>6.2955255508422896</v>
      </c>
      <c r="D16661">
        <v>11.9136257171631</v>
      </c>
    </row>
    <row r="16662" spans="3:4" x14ac:dyDescent="0.2">
      <c r="C16662">
        <v>1.4390115737914999</v>
      </c>
      <c r="D16662">
        <v>2.2162923812866202</v>
      </c>
    </row>
    <row r="16663" spans="3:4" x14ac:dyDescent="0.2">
      <c r="C16663">
        <v>23.426105499267599</v>
      </c>
      <c r="D16663">
        <v>20.0237827301025</v>
      </c>
    </row>
    <row r="16664" spans="3:4" x14ac:dyDescent="0.2">
      <c r="C16664">
        <v>11.6823835372925</v>
      </c>
      <c r="D16664">
        <v>2.5540707111358598</v>
      </c>
    </row>
    <row r="16665" spans="3:4" x14ac:dyDescent="0.2">
      <c r="C16665">
        <v>10.0696401596069</v>
      </c>
      <c r="D16665">
        <v>4.4153118133544904</v>
      </c>
    </row>
    <row r="16666" spans="3:4" x14ac:dyDescent="0.2">
      <c r="C16666">
        <v>5.0058660507202202</v>
      </c>
      <c r="D16666">
        <v>1.10929667949677</v>
      </c>
    </row>
    <row r="16667" spans="3:4" x14ac:dyDescent="0.2">
      <c r="C16667">
        <v>7.4872703552246103</v>
      </c>
      <c r="D16667">
        <v>26.325283050537099</v>
      </c>
    </row>
    <row r="16668" spans="3:4" x14ac:dyDescent="0.2">
      <c r="C16668">
        <v>11.6846714019775</v>
      </c>
      <c r="D16668">
        <v>12.175407409668001</v>
      </c>
    </row>
    <row r="16669" spans="3:4" x14ac:dyDescent="0.2">
      <c r="C16669">
        <v>6.9432144165039098</v>
      </c>
      <c r="D16669">
        <v>21.160333633422901</v>
      </c>
    </row>
    <row r="16670" spans="3:4" x14ac:dyDescent="0.2">
      <c r="C16670">
        <v>58.233234405517599</v>
      </c>
      <c r="D16670">
        <v>44.6678466796875</v>
      </c>
    </row>
    <row r="16671" spans="3:4" x14ac:dyDescent="0.2">
      <c r="C16671">
        <v>2.7378127574920699</v>
      </c>
      <c r="D16671">
        <v>8.5650062561035192</v>
      </c>
    </row>
    <row r="16672" spans="3:4" x14ac:dyDescent="0.2">
      <c r="C16672">
        <v>6.6117506027221697</v>
      </c>
      <c r="D16672">
        <v>4.3366227149963397</v>
      </c>
    </row>
    <row r="16673" spans="3:4" x14ac:dyDescent="0.2">
      <c r="C16673">
        <v>12.612387657165501</v>
      </c>
      <c r="D16673">
        <v>12.902014732360801</v>
      </c>
    </row>
    <row r="16674" spans="3:4" x14ac:dyDescent="0.2">
      <c r="C16674">
        <v>4.33188819885254</v>
      </c>
      <c r="D16674">
        <v>2.20400834083557</v>
      </c>
    </row>
    <row r="16675" spans="3:4" x14ac:dyDescent="0.2">
      <c r="C16675">
        <v>8.8359851837158203</v>
      </c>
      <c r="D16675">
        <v>14.2554359436035</v>
      </c>
    </row>
    <row r="16676" spans="3:4" x14ac:dyDescent="0.2">
      <c r="C16676">
        <v>2.8502075672149698</v>
      </c>
      <c r="D16676">
        <v>4.0948052406311</v>
      </c>
    </row>
    <row r="16677" spans="3:4" x14ac:dyDescent="0.2">
      <c r="C16677">
        <v>12.342643737793001</v>
      </c>
      <c r="D16677">
        <v>4.57498979568481</v>
      </c>
    </row>
    <row r="16678" spans="3:4" x14ac:dyDescent="0.2">
      <c r="C16678">
        <v>36.869815826416001</v>
      </c>
      <c r="D16678">
        <v>1.3768339157104501</v>
      </c>
    </row>
    <row r="16679" spans="3:4" x14ac:dyDescent="0.2">
      <c r="C16679">
        <v>10.4582529067993</v>
      </c>
      <c r="D16679">
        <v>14.553296089172401</v>
      </c>
    </row>
    <row r="16680" spans="3:4" x14ac:dyDescent="0.2">
      <c r="C16680">
        <v>14.135596275329601</v>
      </c>
      <c r="D16680">
        <v>1.6462913751602199</v>
      </c>
    </row>
    <row r="16681" spans="3:4" x14ac:dyDescent="0.2">
      <c r="C16681">
        <v>6.7809119224548304</v>
      </c>
      <c r="D16681">
        <v>5.9245705604553196</v>
      </c>
    </row>
    <row r="16682" spans="3:4" x14ac:dyDescent="0.2">
      <c r="C16682">
        <v>8.9068489074706996</v>
      </c>
      <c r="D16682">
        <v>1.38220775127411</v>
      </c>
    </row>
    <row r="16683" spans="3:4" x14ac:dyDescent="0.2">
      <c r="C16683">
        <v>36.327281951904297</v>
      </c>
      <c r="D16683">
        <v>23.044218063354499</v>
      </c>
    </row>
    <row r="16684" spans="3:4" x14ac:dyDescent="0.2">
      <c r="C16684">
        <v>2.4646420478820801</v>
      </c>
      <c r="D16684">
        <v>44.729259490966797</v>
      </c>
    </row>
    <row r="16685" spans="3:4" x14ac:dyDescent="0.2">
      <c r="C16685">
        <v>12.991852760314901</v>
      </c>
      <c r="D16685">
        <v>47.454139709472699</v>
      </c>
    </row>
    <row r="16686" spans="3:4" x14ac:dyDescent="0.2">
      <c r="C16686">
        <v>13.0573844909668</v>
      </c>
      <c r="D16686">
        <v>9.7779397964477504</v>
      </c>
    </row>
    <row r="16687" spans="3:4" x14ac:dyDescent="0.2">
      <c r="C16687">
        <v>3.8663141727447501</v>
      </c>
      <c r="D16687">
        <v>10.1851949691772</v>
      </c>
    </row>
    <row r="16688" spans="3:4" x14ac:dyDescent="0.2">
      <c r="C16688">
        <v>19.332717895507798</v>
      </c>
      <c r="D16688">
        <v>20.015335083007798</v>
      </c>
    </row>
    <row r="16689" spans="3:4" x14ac:dyDescent="0.2">
      <c r="C16689">
        <v>11.325772285461399</v>
      </c>
      <c r="D16689">
        <v>1.4405498504638701</v>
      </c>
    </row>
    <row r="16690" spans="3:4" x14ac:dyDescent="0.2">
      <c r="C16690">
        <v>27.490919113159201</v>
      </c>
      <c r="D16690">
        <v>2.1084315776825</v>
      </c>
    </row>
    <row r="16691" spans="3:4" x14ac:dyDescent="0.2">
      <c r="C16691">
        <v>10.585503578186</v>
      </c>
      <c r="D16691">
        <v>1.84089708328247</v>
      </c>
    </row>
    <row r="16692" spans="3:4" x14ac:dyDescent="0.2">
      <c r="C16692">
        <v>7.2121939659118697</v>
      </c>
      <c r="D16692">
        <v>1.62287580966949</v>
      </c>
    </row>
    <row r="16693" spans="3:4" x14ac:dyDescent="0.2">
      <c r="C16693">
        <v>6.2425665855407697</v>
      </c>
      <c r="D16693">
        <v>32.196117401123097</v>
      </c>
    </row>
    <row r="16694" spans="3:4" x14ac:dyDescent="0.2">
      <c r="C16694">
        <v>15.975788116455099</v>
      </c>
      <c r="D16694">
        <v>1.1664890050888099</v>
      </c>
    </row>
    <row r="16695" spans="3:4" x14ac:dyDescent="0.2">
      <c r="C16695">
        <v>13.5896339416504</v>
      </c>
      <c r="D16695">
        <v>20.642532348632798</v>
      </c>
    </row>
    <row r="16696" spans="3:4" x14ac:dyDescent="0.2">
      <c r="C16696">
        <v>26.43137550354</v>
      </c>
      <c r="D16696">
        <v>16.188837051391602</v>
      </c>
    </row>
    <row r="16697" spans="3:4" x14ac:dyDescent="0.2">
      <c r="C16697">
        <v>9.1251592636108398</v>
      </c>
      <c r="D16697">
        <v>26.2039909362793</v>
      </c>
    </row>
    <row r="16698" spans="3:4" x14ac:dyDescent="0.2">
      <c r="C16698">
        <v>50.734523773193402</v>
      </c>
      <c r="D16698">
        <v>6.9144954681396502</v>
      </c>
    </row>
    <row r="16699" spans="3:4" x14ac:dyDescent="0.2">
      <c r="C16699">
        <v>2.9104037284851101</v>
      </c>
      <c r="D16699">
        <v>7.1674447059631401</v>
      </c>
    </row>
    <row r="16700" spans="3:4" x14ac:dyDescent="0.2">
      <c r="C16700">
        <v>38.7751655578613</v>
      </c>
      <c r="D16700">
        <v>14.866890907287599</v>
      </c>
    </row>
    <row r="16701" spans="3:4" x14ac:dyDescent="0.2">
      <c r="C16701">
        <v>6.8955922126770002</v>
      </c>
      <c r="D16701">
        <v>1.6992595195770299</v>
      </c>
    </row>
    <row r="16702" spans="3:4" x14ac:dyDescent="0.2">
      <c r="C16702">
        <v>10.987834930419901</v>
      </c>
      <c r="D16702">
        <v>49.116554260253899</v>
      </c>
    </row>
    <row r="16703" spans="3:4" x14ac:dyDescent="0.2">
      <c r="C16703">
        <v>20.308444976806602</v>
      </c>
      <c r="D16703">
        <v>18.112260818481399</v>
      </c>
    </row>
    <row r="16704" spans="3:4" x14ac:dyDescent="0.2">
      <c r="C16704">
        <v>23.337333679199201</v>
      </c>
      <c r="D16704">
        <v>13.5910091400146</v>
      </c>
    </row>
    <row r="16705" spans="3:4" x14ac:dyDescent="0.2">
      <c r="C16705">
        <v>10.1808881759644</v>
      </c>
      <c r="D16705">
        <v>29.659317016601602</v>
      </c>
    </row>
    <row r="16706" spans="3:4" x14ac:dyDescent="0.2">
      <c r="C16706">
        <v>11.9090738296509</v>
      </c>
      <c r="D16706">
        <v>13.6865835189819</v>
      </c>
    </row>
    <row r="16707" spans="3:4" x14ac:dyDescent="0.2">
      <c r="C16707">
        <v>3.45979523658752</v>
      </c>
      <c r="D16707">
        <v>22.5310249328613</v>
      </c>
    </row>
    <row r="16708" spans="3:4" x14ac:dyDescent="0.2">
      <c r="C16708">
        <v>2.4619772434234601</v>
      </c>
      <c r="D16708">
        <v>4.6402420997619602</v>
      </c>
    </row>
    <row r="16709" spans="3:4" x14ac:dyDescent="0.2">
      <c r="C16709">
        <v>20.544275283813501</v>
      </c>
      <c r="D16709">
        <v>1.38911664485931</v>
      </c>
    </row>
    <row r="16710" spans="3:4" x14ac:dyDescent="0.2">
      <c r="C16710">
        <v>8.1677217483520508</v>
      </c>
      <c r="D16710">
        <v>5.4175167083740199</v>
      </c>
    </row>
    <row r="16711" spans="3:4" x14ac:dyDescent="0.2">
      <c r="C16711">
        <v>7.7566323280334499</v>
      </c>
      <c r="D16711">
        <v>28.008039474487301</v>
      </c>
    </row>
    <row r="16712" spans="3:4" x14ac:dyDescent="0.2">
      <c r="C16712">
        <v>12.2637786865234</v>
      </c>
      <c r="D16712">
        <v>32.314338684082003</v>
      </c>
    </row>
    <row r="16713" spans="3:4" x14ac:dyDescent="0.2">
      <c r="C16713">
        <v>32.656795501708999</v>
      </c>
      <c r="D16713">
        <v>54.020492553710902</v>
      </c>
    </row>
    <row r="16714" spans="3:4" x14ac:dyDescent="0.2">
      <c r="C16714">
        <v>2.6562836170196502</v>
      </c>
      <c r="D16714">
        <v>25.72265625</v>
      </c>
    </row>
    <row r="16715" spans="3:4" x14ac:dyDescent="0.2">
      <c r="C16715">
        <v>21.6613464355469</v>
      </c>
      <c r="D16715">
        <v>5.8723697662353498</v>
      </c>
    </row>
    <row r="16716" spans="3:4" x14ac:dyDescent="0.2">
      <c r="C16716">
        <v>13.5027666091919</v>
      </c>
      <c r="D16716">
        <v>23.418077468872099</v>
      </c>
    </row>
    <row r="16717" spans="3:4" x14ac:dyDescent="0.2">
      <c r="C16717">
        <v>13.180824279785201</v>
      </c>
      <c r="D16717">
        <v>17.032131195068398</v>
      </c>
    </row>
    <row r="16718" spans="3:4" x14ac:dyDescent="0.2">
      <c r="C16718">
        <v>5.0294847488403303</v>
      </c>
      <c r="D16718">
        <v>26.9029636383057</v>
      </c>
    </row>
    <row r="16719" spans="3:4" x14ac:dyDescent="0.2">
      <c r="C16719">
        <v>5.8977684974670401</v>
      </c>
      <c r="D16719">
        <v>74.937858581542997</v>
      </c>
    </row>
    <row r="16720" spans="3:4" x14ac:dyDescent="0.2">
      <c r="C16720">
        <v>1.04772841930389</v>
      </c>
      <c r="D16720">
        <v>13.402158737182599</v>
      </c>
    </row>
    <row r="16721" spans="3:4" x14ac:dyDescent="0.2">
      <c r="C16721">
        <v>1.83257448673248</v>
      </c>
      <c r="D16721">
        <v>53.438209533691399</v>
      </c>
    </row>
    <row r="16722" spans="3:4" x14ac:dyDescent="0.2">
      <c r="C16722">
        <v>13.405234336853001</v>
      </c>
      <c r="D16722">
        <v>16.080978393554702</v>
      </c>
    </row>
    <row r="16723" spans="3:4" x14ac:dyDescent="0.2">
      <c r="C16723">
        <v>12.0908088684082</v>
      </c>
      <c r="D16723">
        <v>15.6092367172241</v>
      </c>
    </row>
    <row r="16724" spans="3:4" x14ac:dyDescent="0.2">
      <c r="C16724">
        <v>2.89478540420532</v>
      </c>
      <c r="D16724">
        <v>3.6322782039642298</v>
      </c>
    </row>
    <row r="16725" spans="3:4" x14ac:dyDescent="0.2">
      <c r="C16725">
        <v>4.3414149284362802</v>
      </c>
      <c r="D16725">
        <v>73.599792480468807</v>
      </c>
    </row>
    <row r="16726" spans="3:4" x14ac:dyDescent="0.2">
      <c r="C16726">
        <v>5.3906669616699201</v>
      </c>
      <c r="D16726">
        <v>8.5753688812255895</v>
      </c>
    </row>
    <row r="16727" spans="3:4" x14ac:dyDescent="0.2">
      <c r="C16727">
        <v>9.3087978363037092</v>
      </c>
      <c r="D16727">
        <v>17.6585597991943</v>
      </c>
    </row>
    <row r="16728" spans="3:4" x14ac:dyDescent="0.2">
      <c r="C16728">
        <v>7.9402704238891602</v>
      </c>
      <c r="D16728">
        <v>10.7191162109375</v>
      </c>
    </row>
    <row r="16729" spans="3:4" x14ac:dyDescent="0.2">
      <c r="C16729">
        <v>17.020471572876001</v>
      </c>
      <c r="D16729">
        <v>1.86047232151032</v>
      </c>
    </row>
    <row r="16730" spans="3:4" x14ac:dyDescent="0.2">
      <c r="C16730">
        <v>8.2412538528442401</v>
      </c>
      <c r="D16730">
        <v>10.2815389633179</v>
      </c>
    </row>
    <row r="16731" spans="3:4" x14ac:dyDescent="0.2">
      <c r="C16731">
        <v>9.0893459320068395</v>
      </c>
      <c r="D16731">
        <v>7.4027390480041504</v>
      </c>
    </row>
    <row r="16732" spans="3:4" x14ac:dyDescent="0.2">
      <c r="C16732">
        <v>12.834506034851101</v>
      </c>
      <c r="D16732">
        <v>10.5325708389282</v>
      </c>
    </row>
    <row r="16733" spans="3:4" x14ac:dyDescent="0.2">
      <c r="C16733">
        <v>6.7656702995300302</v>
      </c>
      <c r="D16733">
        <v>7.7297720909118697</v>
      </c>
    </row>
    <row r="16734" spans="3:4" x14ac:dyDescent="0.2">
      <c r="C16734">
        <v>10.2608995437622</v>
      </c>
      <c r="D16734">
        <v>4.5197162628173801</v>
      </c>
    </row>
    <row r="16735" spans="3:4" x14ac:dyDescent="0.2">
      <c r="C16735">
        <v>9.3278484344482404</v>
      </c>
      <c r="D16735">
        <v>14.7667093276978</v>
      </c>
    </row>
    <row r="16736" spans="3:4" x14ac:dyDescent="0.2">
      <c r="C16736">
        <v>26.533859252929702</v>
      </c>
      <c r="D16736">
        <v>9.7599000930786097</v>
      </c>
    </row>
    <row r="16737" spans="3:4" x14ac:dyDescent="0.2">
      <c r="C16737">
        <v>14.368762016296399</v>
      </c>
      <c r="D16737">
        <v>6.2017030715942401</v>
      </c>
    </row>
    <row r="16738" spans="3:4" x14ac:dyDescent="0.2">
      <c r="C16738">
        <v>7.3116297721862802</v>
      </c>
      <c r="D16738">
        <v>10.214747428894</v>
      </c>
    </row>
    <row r="16739" spans="3:4" x14ac:dyDescent="0.2">
      <c r="C16739">
        <v>4.7715525627136204</v>
      </c>
      <c r="D16739">
        <v>12.781490325927701</v>
      </c>
    </row>
    <row r="16740" spans="3:4" x14ac:dyDescent="0.2">
      <c r="C16740">
        <v>37.962509155273402</v>
      </c>
      <c r="D16740">
        <v>6.36061334609985</v>
      </c>
    </row>
    <row r="16741" spans="3:4" x14ac:dyDescent="0.2">
      <c r="C16741">
        <v>15.5807046890259</v>
      </c>
      <c r="D16741">
        <v>9.87390232086182</v>
      </c>
    </row>
    <row r="16742" spans="3:4" x14ac:dyDescent="0.2">
      <c r="C16742">
        <v>25.5078525543213</v>
      </c>
      <c r="D16742">
        <v>53.442428588867202</v>
      </c>
    </row>
    <row r="16743" spans="3:4" x14ac:dyDescent="0.2">
      <c r="C16743">
        <v>10.1923208236694</v>
      </c>
      <c r="D16743">
        <v>18.949029922485401</v>
      </c>
    </row>
    <row r="16744" spans="3:4" x14ac:dyDescent="0.2">
      <c r="C16744">
        <v>25.817214965820298</v>
      </c>
      <c r="D16744">
        <v>43.636852264404297</v>
      </c>
    </row>
    <row r="16745" spans="3:4" x14ac:dyDescent="0.2">
      <c r="C16745">
        <v>1.9743055105209399</v>
      </c>
      <c r="D16745">
        <v>19.7769680023193</v>
      </c>
    </row>
    <row r="16746" spans="3:4" x14ac:dyDescent="0.2">
      <c r="C16746">
        <v>10.896390914916999</v>
      </c>
      <c r="D16746">
        <v>105.59285736084</v>
      </c>
    </row>
    <row r="16747" spans="3:4" x14ac:dyDescent="0.2">
      <c r="C16747">
        <v>7.6225218772888201</v>
      </c>
      <c r="D16747">
        <v>5.5088734626770002</v>
      </c>
    </row>
    <row r="16748" spans="3:4" x14ac:dyDescent="0.2">
      <c r="C16748">
        <v>35.710071563720703</v>
      </c>
      <c r="D16748">
        <v>4.0786833763122603</v>
      </c>
    </row>
    <row r="16749" spans="3:4" x14ac:dyDescent="0.2">
      <c r="C16749">
        <v>1.76894891262054</v>
      </c>
      <c r="D16749">
        <v>2.3433432579040501</v>
      </c>
    </row>
    <row r="16750" spans="3:4" x14ac:dyDescent="0.2">
      <c r="C16750">
        <v>10.506639480590801</v>
      </c>
      <c r="D16750">
        <v>25.4996433258057</v>
      </c>
    </row>
    <row r="16751" spans="3:4" x14ac:dyDescent="0.2">
      <c r="C16751">
        <v>5.8265252113342303</v>
      </c>
      <c r="D16751">
        <v>30.4726753234863</v>
      </c>
    </row>
    <row r="16752" spans="3:4" x14ac:dyDescent="0.2">
      <c r="C16752">
        <v>19.994125366210898</v>
      </c>
      <c r="D16752">
        <v>3.6418762207031299</v>
      </c>
    </row>
    <row r="16753" spans="3:4" x14ac:dyDescent="0.2">
      <c r="C16753">
        <v>4.1284375190734899</v>
      </c>
      <c r="D16753">
        <v>6.4258656501770002</v>
      </c>
    </row>
    <row r="16754" spans="3:4" x14ac:dyDescent="0.2">
      <c r="C16754">
        <v>10.0422096252441</v>
      </c>
      <c r="D16754">
        <v>4.9469285011291504</v>
      </c>
    </row>
    <row r="16755" spans="3:4" x14ac:dyDescent="0.2">
      <c r="C16755">
        <v>15.6344213485718</v>
      </c>
      <c r="D16755">
        <v>53.189094543457003</v>
      </c>
    </row>
    <row r="16756" spans="3:4" x14ac:dyDescent="0.2">
      <c r="C16756">
        <v>7.2255268096923801</v>
      </c>
      <c r="D16756">
        <v>1.34692823886871</v>
      </c>
    </row>
    <row r="16757" spans="3:4" x14ac:dyDescent="0.2">
      <c r="C16757">
        <v>18.464817047119102</v>
      </c>
      <c r="D16757">
        <v>5.0433044433593803</v>
      </c>
    </row>
    <row r="16758" spans="3:4" x14ac:dyDescent="0.2">
      <c r="C16758">
        <v>18.351659774780298</v>
      </c>
      <c r="D16758">
        <v>1.5871946811676001</v>
      </c>
    </row>
    <row r="16759" spans="3:4" x14ac:dyDescent="0.2">
      <c r="C16759">
        <v>16.5213737487793</v>
      </c>
      <c r="D16759">
        <v>1.3638166189193699</v>
      </c>
    </row>
    <row r="16760" spans="3:4" x14ac:dyDescent="0.2">
      <c r="C16760">
        <v>10.599601745605501</v>
      </c>
      <c r="D16760">
        <v>4.1198496818542498</v>
      </c>
    </row>
    <row r="16761" spans="3:4" x14ac:dyDescent="0.2">
      <c r="C16761">
        <v>23.350669860839801</v>
      </c>
      <c r="D16761">
        <v>1.5365306138992301</v>
      </c>
    </row>
    <row r="16762" spans="3:4" x14ac:dyDescent="0.2">
      <c r="C16762">
        <v>12.8543157577515</v>
      </c>
      <c r="D16762">
        <v>1.04678654670715</v>
      </c>
    </row>
    <row r="16763" spans="3:4" x14ac:dyDescent="0.2">
      <c r="C16763">
        <v>2.7762963771820099</v>
      </c>
      <c r="D16763">
        <v>4.7063155174255398</v>
      </c>
    </row>
    <row r="16764" spans="3:4" x14ac:dyDescent="0.2">
      <c r="C16764">
        <v>7.6617674827575701</v>
      </c>
      <c r="D16764">
        <v>2.7557783126831099</v>
      </c>
    </row>
    <row r="16765" spans="3:4" x14ac:dyDescent="0.2">
      <c r="C16765">
        <v>6.8681564331054696</v>
      </c>
      <c r="D16765">
        <v>9.6518774032592791</v>
      </c>
    </row>
    <row r="16766" spans="3:4" x14ac:dyDescent="0.2">
      <c r="C16766">
        <v>5.5373511314392099</v>
      </c>
      <c r="D16766">
        <v>3.13114666938782</v>
      </c>
    </row>
    <row r="16767" spans="3:4" x14ac:dyDescent="0.2">
      <c r="C16767">
        <v>3.4575097560882599</v>
      </c>
      <c r="D16767">
        <v>1.49047303199768</v>
      </c>
    </row>
    <row r="16768" spans="3:4" x14ac:dyDescent="0.2">
      <c r="C16768">
        <v>16.518323898315401</v>
      </c>
      <c r="D16768">
        <v>4.0274777412414604</v>
      </c>
    </row>
    <row r="16769" spans="3:4" x14ac:dyDescent="0.2">
      <c r="C16769">
        <v>7.42630958557129</v>
      </c>
      <c r="D16769">
        <v>1.2701666355133101</v>
      </c>
    </row>
    <row r="16770" spans="3:4" x14ac:dyDescent="0.2">
      <c r="C16770">
        <v>9.4775762557983398</v>
      </c>
      <c r="D16770">
        <v>2.22074317932129</v>
      </c>
    </row>
    <row r="16771" spans="3:4" x14ac:dyDescent="0.2">
      <c r="C16771">
        <v>26.0225715637207</v>
      </c>
      <c r="D16771">
        <v>1.65628302097321</v>
      </c>
    </row>
    <row r="16772" spans="3:4" x14ac:dyDescent="0.2">
      <c r="C16772">
        <v>11.0929851531982</v>
      </c>
      <c r="D16772">
        <v>8.2788496017456108</v>
      </c>
    </row>
    <row r="16773" spans="3:4" x14ac:dyDescent="0.2">
      <c r="C16773">
        <v>1.7925729751586901</v>
      </c>
      <c r="D16773">
        <v>3.1111896038055402</v>
      </c>
    </row>
    <row r="16774" spans="3:4" x14ac:dyDescent="0.2">
      <c r="C16774">
        <v>4.16196489334106</v>
      </c>
      <c r="D16774">
        <v>3.8207304477691699</v>
      </c>
    </row>
    <row r="16775" spans="3:4" x14ac:dyDescent="0.2">
      <c r="C16775">
        <v>42.809494018554702</v>
      </c>
      <c r="D16775">
        <v>3.6495511531829798</v>
      </c>
    </row>
    <row r="16776" spans="3:4" x14ac:dyDescent="0.2">
      <c r="C16776">
        <v>1.1437401771545399</v>
      </c>
      <c r="D16776">
        <v>6.9393415451049796</v>
      </c>
    </row>
    <row r="16777" spans="3:4" x14ac:dyDescent="0.2">
      <c r="C16777">
        <v>11.7479152679443</v>
      </c>
      <c r="D16777">
        <v>2.1723823547363299</v>
      </c>
    </row>
    <row r="16778" spans="3:4" x14ac:dyDescent="0.2">
      <c r="C16778">
        <v>11.3303489685059</v>
      </c>
      <c r="D16778">
        <v>5.48008489608765</v>
      </c>
    </row>
    <row r="16779" spans="3:4" x14ac:dyDescent="0.2">
      <c r="C16779">
        <v>7.55051517486572</v>
      </c>
      <c r="D16779">
        <v>3.2716226577758798</v>
      </c>
    </row>
    <row r="16780" spans="3:4" x14ac:dyDescent="0.2">
      <c r="C16780">
        <v>9.7549409866333008</v>
      </c>
      <c r="D16780">
        <v>2.46740674972534</v>
      </c>
    </row>
    <row r="16781" spans="3:4" x14ac:dyDescent="0.2">
      <c r="C16781">
        <v>22.9026203155518</v>
      </c>
      <c r="D16781">
        <v>2.57282614707947</v>
      </c>
    </row>
    <row r="16782" spans="3:4" x14ac:dyDescent="0.2">
      <c r="C16782">
        <v>6.9333138465881401</v>
      </c>
      <c r="D16782">
        <v>1.9715213775634799</v>
      </c>
    </row>
    <row r="16783" spans="3:4" x14ac:dyDescent="0.2">
      <c r="C16783">
        <v>16.397928237915</v>
      </c>
      <c r="D16783">
        <v>3.92845678329468</v>
      </c>
    </row>
    <row r="16784" spans="3:4" x14ac:dyDescent="0.2">
      <c r="C16784">
        <v>7.4560313224792498</v>
      </c>
      <c r="D16784">
        <v>4.9291839599609402</v>
      </c>
    </row>
    <row r="16785" spans="3:4" x14ac:dyDescent="0.2">
      <c r="C16785">
        <v>11.290341377258301</v>
      </c>
      <c r="D16785">
        <v>9.2972326278686506</v>
      </c>
    </row>
    <row r="16786" spans="3:4" x14ac:dyDescent="0.2">
      <c r="C16786">
        <v>1.3449027538299601</v>
      </c>
      <c r="D16786">
        <v>5.3994822502136204</v>
      </c>
    </row>
    <row r="16787" spans="3:4" x14ac:dyDescent="0.2">
      <c r="C16787">
        <v>2.6147541999816899</v>
      </c>
      <c r="D16787">
        <v>1.09796142578125</v>
      </c>
    </row>
    <row r="16788" spans="3:4" x14ac:dyDescent="0.2">
      <c r="C16788">
        <v>7.8427352905273402</v>
      </c>
      <c r="D16788">
        <v>8.6951570510864293</v>
      </c>
    </row>
    <row r="16789" spans="3:4" x14ac:dyDescent="0.2">
      <c r="C16789">
        <v>8.3292627334594709</v>
      </c>
      <c r="D16789">
        <v>5.4161148071289098</v>
      </c>
    </row>
    <row r="16790" spans="3:4" x14ac:dyDescent="0.2">
      <c r="C16790">
        <v>10.1953678131104</v>
      </c>
      <c r="D16790">
        <v>1.2929385900497401</v>
      </c>
    </row>
    <row r="16791" spans="3:4" x14ac:dyDescent="0.2">
      <c r="C16791">
        <v>5.4424805641174299</v>
      </c>
      <c r="D16791">
        <v>5.1136708259582502</v>
      </c>
    </row>
    <row r="16792" spans="3:4" x14ac:dyDescent="0.2">
      <c r="C16792">
        <v>7.8179726600646999</v>
      </c>
      <c r="D16792">
        <v>3.5446426868438698</v>
      </c>
    </row>
    <row r="16793" spans="3:4" x14ac:dyDescent="0.2">
      <c r="C16793">
        <v>5.9438729286193901</v>
      </c>
      <c r="D16793">
        <v>12.6177272796631</v>
      </c>
    </row>
    <row r="16794" spans="3:4" x14ac:dyDescent="0.2">
      <c r="C16794">
        <v>6.6163215637206996</v>
      </c>
      <c r="D16794">
        <v>5.4790616035461399</v>
      </c>
    </row>
    <row r="16795" spans="3:4" x14ac:dyDescent="0.2">
      <c r="C16795">
        <v>12.391409873962401</v>
      </c>
      <c r="D16795">
        <v>2.3133699893951398</v>
      </c>
    </row>
    <row r="16796" spans="3:4" x14ac:dyDescent="0.2">
      <c r="C16796">
        <v>12.897367477416999</v>
      </c>
      <c r="D16796">
        <v>4.81327152252197</v>
      </c>
    </row>
    <row r="16797" spans="3:4" x14ac:dyDescent="0.2">
      <c r="C16797">
        <v>5.2276024818420401</v>
      </c>
      <c r="D16797">
        <v>5.8894829750061</v>
      </c>
    </row>
    <row r="16798" spans="3:4" x14ac:dyDescent="0.2">
      <c r="C16798">
        <v>9.9210529327392596</v>
      </c>
      <c r="D16798">
        <v>1.4229234457016</v>
      </c>
    </row>
    <row r="16799" spans="3:4" x14ac:dyDescent="0.2">
      <c r="C16799">
        <v>2.49740791320801</v>
      </c>
      <c r="D16799">
        <v>1.2970335483551001</v>
      </c>
    </row>
    <row r="16800" spans="3:4" x14ac:dyDescent="0.2">
      <c r="C16800">
        <v>19.442062377929702</v>
      </c>
      <c r="D16800">
        <v>2.3665921688079798</v>
      </c>
    </row>
    <row r="16801" spans="3:4" x14ac:dyDescent="0.2">
      <c r="C16801">
        <v>6.5245008468627903</v>
      </c>
      <c r="D16801">
        <v>8.4405622482299805</v>
      </c>
    </row>
    <row r="16802" spans="3:4" x14ac:dyDescent="0.2">
      <c r="C16802">
        <v>7.1337089538574201</v>
      </c>
      <c r="D16802">
        <v>3.1416378021240199</v>
      </c>
    </row>
    <row r="16803" spans="3:4" x14ac:dyDescent="0.2">
      <c r="C16803">
        <v>11.728482246398899</v>
      </c>
      <c r="D16803">
        <v>1.9351847171783401</v>
      </c>
    </row>
    <row r="16804" spans="3:4" x14ac:dyDescent="0.2">
      <c r="C16804">
        <v>9.5922536849975604</v>
      </c>
      <c r="D16804">
        <v>5.6474261283874503</v>
      </c>
    </row>
    <row r="16805" spans="3:4" x14ac:dyDescent="0.2">
      <c r="C16805">
        <v>10.6377000808716</v>
      </c>
      <c r="D16805">
        <v>7.8801951408386204</v>
      </c>
    </row>
    <row r="16806" spans="3:4" x14ac:dyDescent="0.2">
      <c r="C16806">
        <v>9.6593103408813494</v>
      </c>
      <c r="D16806">
        <v>1.8113430738449099</v>
      </c>
    </row>
    <row r="16807" spans="3:4" x14ac:dyDescent="0.2">
      <c r="C16807">
        <v>1.4523444175720199</v>
      </c>
      <c r="D16807">
        <v>1.08695769309998</v>
      </c>
    </row>
    <row r="16808" spans="3:4" x14ac:dyDescent="0.2">
      <c r="C16808">
        <v>5.1300702095031703</v>
      </c>
      <c r="D16808">
        <v>2.9497332572936998</v>
      </c>
    </row>
    <row r="16809" spans="3:4" x14ac:dyDescent="0.2">
      <c r="C16809">
        <v>4.2945489883422896</v>
      </c>
      <c r="D16809">
        <v>1.14197337627411</v>
      </c>
    </row>
    <row r="16810" spans="3:4" x14ac:dyDescent="0.2">
      <c r="C16810">
        <v>9.8616180419921893</v>
      </c>
      <c r="D16810">
        <v>1.8231123685836801</v>
      </c>
    </row>
    <row r="16811" spans="3:4" x14ac:dyDescent="0.2">
      <c r="C16811">
        <v>17.345842361450199</v>
      </c>
      <c r="D16811">
        <v>1.57644867897034</v>
      </c>
    </row>
    <row r="16812" spans="3:4" x14ac:dyDescent="0.2">
      <c r="C16812">
        <v>6.3823933601379403</v>
      </c>
      <c r="D16812">
        <v>1.4569550752639799</v>
      </c>
    </row>
    <row r="16813" spans="3:4" x14ac:dyDescent="0.2">
      <c r="C16813">
        <v>3.7882115840911901</v>
      </c>
      <c r="D16813">
        <v>4.6241798400878897</v>
      </c>
    </row>
    <row r="16814" spans="3:4" x14ac:dyDescent="0.2">
      <c r="C16814">
        <v>6.4403023719787598</v>
      </c>
      <c r="D16814">
        <v>1.24534428119659</v>
      </c>
    </row>
    <row r="16815" spans="3:4" x14ac:dyDescent="0.2">
      <c r="C16815">
        <v>1.1669793128967301</v>
      </c>
      <c r="D16815">
        <v>1.5048023462295499</v>
      </c>
    </row>
    <row r="16816" spans="3:4" x14ac:dyDescent="0.2">
      <c r="C16816">
        <v>12.021847724914601</v>
      </c>
      <c r="D16816">
        <v>3.2526888847351101</v>
      </c>
    </row>
    <row r="16817" spans="3:4" x14ac:dyDescent="0.2">
      <c r="C16817">
        <v>8.2824039459228498</v>
      </c>
      <c r="D16817">
        <v>13.676795005798301</v>
      </c>
    </row>
    <row r="16818" spans="3:4" x14ac:dyDescent="0.2">
      <c r="C16818">
        <v>17.253639221191399</v>
      </c>
      <c r="D16818">
        <v>3.6679754257202202</v>
      </c>
    </row>
    <row r="16819" spans="3:4" x14ac:dyDescent="0.2">
      <c r="C16819">
        <v>7.5025119781494096</v>
      </c>
      <c r="D16819">
        <v>1.4359709024429299</v>
      </c>
    </row>
    <row r="16820" spans="3:4" x14ac:dyDescent="0.2">
      <c r="C16820">
        <v>5.3064699172973597</v>
      </c>
      <c r="D16820">
        <v>1.5357640981674201</v>
      </c>
    </row>
    <row r="16821" spans="3:4" x14ac:dyDescent="0.2">
      <c r="C16821">
        <v>50.708236694335902</v>
      </c>
      <c r="D16821">
        <v>5.5199995040893599</v>
      </c>
    </row>
    <row r="16822" spans="3:4" x14ac:dyDescent="0.2">
      <c r="C16822">
        <v>11.9517421722412</v>
      </c>
      <c r="D16822">
        <v>2.1296513080596902</v>
      </c>
    </row>
    <row r="16823" spans="3:4" x14ac:dyDescent="0.2">
      <c r="C16823">
        <v>9.6634979248046893</v>
      </c>
      <c r="D16823">
        <v>3.1523840427398699</v>
      </c>
    </row>
    <row r="16824" spans="3:4" x14ac:dyDescent="0.2">
      <c r="C16824">
        <v>11.335298538208001</v>
      </c>
      <c r="D16824">
        <v>1.0186406373977701</v>
      </c>
    </row>
    <row r="16825" spans="3:4" x14ac:dyDescent="0.2">
      <c r="C16825">
        <v>5.5042028427123997</v>
      </c>
      <c r="D16825">
        <v>4.6382532119751003</v>
      </c>
    </row>
    <row r="16826" spans="3:4" x14ac:dyDescent="0.2">
      <c r="C16826">
        <v>34.144584655761697</v>
      </c>
      <c r="D16826">
        <v>1.8783811330795299</v>
      </c>
    </row>
    <row r="16827" spans="3:4" x14ac:dyDescent="0.2">
      <c r="C16827">
        <v>8.5841474533081108</v>
      </c>
      <c r="D16827">
        <v>6.0578494071960503</v>
      </c>
    </row>
    <row r="16828" spans="3:4" x14ac:dyDescent="0.2">
      <c r="C16828">
        <v>8.9681892395019496</v>
      </c>
      <c r="D16828">
        <v>8.1547508239746094</v>
      </c>
    </row>
    <row r="16829" spans="3:4" x14ac:dyDescent="0.2">
      <c r="C16829">
        <v>8.0278997421264702</v>
      </c>
      <c r="D16829">
        <v>3.3716700077056898</v>
      </c>
    </row>
    <row r="16830" spans="3:4" x14ac:dyDescent="0.2">
      <c r="C16830">
        <v>4.07128858566284</v>
      </c>
      <c r="D16830">
        <v>1.70976006984711</v>
      </c>
    </row>
    <row r="16831" spans="3:4" x14ac:dyDescent="0.2">
      <c r="C16831">
        <v>6.5816526412963903</v>
      </c>
      <c r="D16831">
        <v>1.9538646936416599</v>
      </c>
    </row>
    <row r="16832" spans="3:4" x14ac:dyDescent="0.2">
      <c r="C16832">
        <v>10.508543014526399</v>
      </c>
      <c r="D16832">
        <v>5.8649196624755904</v>
      </c>
    </row>
    <row r="16833" spans="3:4" x14ac:dyDescent="0.2">
      <c r="C16833">
        <v>6.5446929931640598</v>
      </c>
      <c r="D16833">
        <v>1.61892402172089</v>
      </c>
    </row>
    <row r="16834" spans="3:4" x14ac:dyDescent="0.2">
      <c r="C16834">
        <v>6.0417852401733398</v>
      </c>
      <c r="D16834">
        <v>1.60792124271393</v>
      </c>
    </row>
    <row r="16835" spans="3:4" x14ac:dyDescent="0.2">
      <c r="C16835">
        <v>28.346624374389702</v>
      </c>
      <c r="D16835">
        <v>2.0812904834747301</v>
      </c>
    </row>
    <row r="16836" spans="3:4" x14ac:dyDescent="0.2">
      <c r="C16836">
        <v>12.851268768310501</v>
      </c>
      <c r="D16836">
        <v>7.9899659156799299</v>
      </c>
    </row>
    <row r="16837" spans="3:4" x14ac:dyDescent="0.2">
      <c r="C16837">
        <v>3.8495519161224401</v>
      </c>
      <c r="D16837">
        <v>1.80392169952393</v>
      </c>
    </row>
    <row r="16838" spans="3:4" x14ac:dyDescent="0.2">
      <c r="C16838">
        <v>3.6720106601715101</v>
      </c>
      <c r="D16838">
        <v>5.6034169197082502</v>
      </c>
    </row>
    <row r="16839" spans="3:4" x14ac:dyDescent="0.2">
      <c r="C16839">
        <v>8.3189802169799805</v>
      </c>
      <c r="D16839">
        <v>4.06227779388428</v>
      </c>
    </row>
    <row r="16840" spans="3:4" x14ac:dyDescent="0.2">
      <c r="C16840">
        <v>48.786895751953097</v>
      </c>
      <c r="D16840">
        <v>5.7277698516845703</v>
      </c>
    </row>
    <row r="16841" spans="3:4" x14ac:dyDescent="0.2">
      <c r="C16841">
        <v>16.996849060058601</v>
      </c>
      <c r="D16841">
        <v>2.7084407806396502</v>
      </c>
    </row>
    <row r="16842" spans="3:4" x14ac:dyDescent="0.2">
      <c r="C16842">
        <v>10.0330648422241</v>
      </c>
      <c r="D16842">
        <v>1.0593242645263701</v>
      </c>
    </row>
    <row r="16843" spans="3:4" x14ac:dyDescent="0.2">
      <c r="C16843">
        <v>3.6948676109314</v>
      </c>
      <c r="D16843">
        <v>3.6134712696075399</v>
      </c>
    </row>
    <row r="16844" spans="3:4" x14ac:dyDescent="0.2">
      <c r="C16844">
        <v>8.6230106353759801</v>
      </c>
      <c r="D16844">
        <v>1.6895443201065099</v>
      </c>
    </row>
    <row r="16845" spans="3:4" x14ac:dyDescent="0.2">
      <c r="C16845">
        <v>1.0652552843093901</v>
      </c>
      <c r="D16845">
        <v>5.20987892150879</v>
      </c>
    </row>
    <row r="16846" spans="3:4" x14ac:dyDescent="0.2">
      <c r="C16846">
        <v>13.151110649108899</v>
      </c>
      <c r="D16846">
        <v>1.60536313056946</v>
      </c>
    </row>
    <row r="16847" spans="3:4" x14ac:dyDescent="0.2">
      <c r="C16847">
        <v>34.986949920654297</v>
      </c>
      <c r="D16847">
        <v>1.99352502822876</v>
      </c>
    </row>
    <row r="16848" spans="3:4" x14ac:dyDescent="0.2">
      <c r="C16848">
        <v>2.7983884811401398</v>
      </c>
      <c r="D16848">
        <v>3.8649983406066899</v>
      </c>
    </row>
    <row r="16849" spans="3:4" x14ac:dyDescent="0.2">
      <c r="C16849">
        <v>8.8824605941772496</v>
      </c>
      <c r="D16849">
        <v>5.9588260650634801</v>
      </c>
    </row>
    <row r="16850" spans="3:4" x14ac:dyDescent="0.2">
      <c r="C16850">
        <v>46.860206604003899</v>
      </c>
      <c r="D16850">
        <v>1.7632371187210101</v>
      </c>
    </row>
    <row r="16851" spans="3:4" x14ac:dyDescent="0.2">
      <c r="C16851">
        <v>6.8780622482299796</v>
      </c>
      <c r="D16851">
        <v>5.2802453041076696</v>
      </c>
    </row>
    <row r="16852" spans="3:4" x14ac:dyDescent="0.2">
      <c r="C16852">
        <v>4.1444382667541504</v>
      </c>
      <c r="D16852">
        <v>2.9576642513275102</v>
      </c>
    </row>
    <row r="16853" spans="3:4" x14ac:dyDescent="0.2">
      <c r="C16853">
        <v>1.62379121780396</v>
      </c>
      <c r="D16853">
        <v>2.3709418773651101</v>
      </c>
    </row>
    <row r="16854" spans="3:4" x14ac:dyDescent="0.2">
      <c r="C16854">
        <v>9.0756282806396502</v>
      </c>
      <c r="D16854">
        <v>6.5862331390380904</v>
      </c>
    </row>
    <row r="16855" spans="3:4" x14ac:dyDescent="0.2">
      <c r="C16855">
        <v>7.5535635948181197</v>
      </c>
      <c r="D16855">
        <v>2.24274682998657</v>
      </c>
    </row>
    <row r="16856" spans="3:4" x14ac:dyDescent="0.2">
      <c r="C16856">
        <v>1.5235908031463601</v>
      </c>
      <c r="D16856">
        <v>4.4675846099853498</v>
      </c>
    </row>
    <row r="16857" spans="3:4" x14ac:dyDescent="0.2">
      <c r="C16857">
        <v>1.40738844871521</v>
      </c>
      <c r="D16857">
        <v>1.3750752210617101</v>
      </c>
    </row>
    <row r="16858" spans="3:4" x14ac:dyDescent="0.2">
      <c r="C16858">
        <v>6.1431293487548801</v>
      </c>
      <c r="D16858">
        <v>1.98866367340088</v>
      </c>
    </row>
    <row r="16859" spans="3:4" x14ac:dyDescent="0.2">
      <c r="C16859">
        <v>5.2176966667175302</v>
      </c>
      <c r="D16859">
        <v>7.4185962677001998</v>
      </c>
    </row>
    <row r="16860" spans="3:4" x14ac:dyDescent="0.2">
      <c r="C16860">
        <v>2.16327929496765</v>
      </c>
      <c r="D16860">
        <v>3.0021870136261</v>
      </c>
    </row>
    <row r="16861" spans="3:4" x14ac:dyDescent="0.2">
      <c r="C16861">
        <v>30.639446258544901</v>
      </c>
      <c r="D16861">
        <v>5.35803127288818</v>
      </c>
    </row>
    <row r="16862" spans="3:4" x14ac:dyDescent="0.2">
      <c r="C16862">
        <v>9.3255596160888707</v>
      </c>
      <c r="D16862">
        <v>2.8617110252380402</v>
      </c>
    </row>
    <row r="16863" spans="3:4" x14ac:dyDescent="0.2">
      <c r="C16863">
        <v>3.9882357120513898</v>
      </c>
      <c r="D16863">
        <v>2.57257127761841</v>
      </c>
    </row>
    <row r="16864" spans="3:4" x14ac:dyDescent="0.2">
      <c r="C16864">
        <v>12.420742988586399</v>
      </c>
      <c r="D16864">
        <v>7.8502564430236799</v>
      </c>
    </row>
    <row r="16865" spans="3:4" x14ac:dyDescent="0.2">
      <c r="C16865">
        <v>3.0692765712738002</v>
      </c>
      <c r="D16865">
        <v>1.35358226299286</v>
      </c>
    </row>
    <row r="16866" spans="3:4" x14ac:dyDescent="0.2">
      <c r="C16866">
        <v>3.8781263828277601</v>
      </c>
      <c r="D16866">
        <v>1.6319723129272501</v>
      </c>
    </row>
    <row r="16867" spans="3:4" x14ac:dyDescent="0.2">
      <c r="C16867">
        <v>13.3385581970215</v>
      </c>
      <c r="D16867">
        <v>3.3332877159118701</v>
      </c>
    </row>
    <row r="16868" spans="3:4" x14ac:dyDescent="0.2">
      <c r="C16868">
        <v>10.3492841720581</v>
      </c>
      <c r="D16868">
        <v>1.12943387031555</v>
      </c>
    </row>
    <row r="16869" spans="3:4" x14ac:dyDescent="0.2">
      <c r="C16869">
        <v>35.946670532226598</v>
      </c>
      <c r="D16869">
        <v>1.53039109706879</v>
      </c>
    </row>
    <row r="16870" spans="3:4" x14ac:dyDescent="0.2">
      <c r="C16870">
        <v>9.9724864959716797</v>
      </c>
      <c r="D16870">
        <v>1.49175500869751</v>
      </c>
    </row>
    <row r="16871" spans="3:4" x14ac:dyDescent="0.2">
      <c r="C16871">
        <v>3.6914393901825</v>
      </c>
      <c r="D16871">
        <v>4.0359244346618697</v>
      </c>
    </row>
    <row r="16872" spans="3:4" x14ac:dyDescent="0.2">
      <c r="C16872">
        <v>12.4904689788818</v>
      </c>
      <c r="D16872">
        <v>1.1803547143936199</v>
      </c>
    </row>
    <row r="16873" spans="3:4" x14ac:dyDescent="0.2">
      <c r="C16873">
        <v>11.955554008483899</v>
      </c>
      <c r="D16873">
        <v>1.7153898477554299</v>
      </c>
    </row>
    <row r="16874" spans="3:4" x14ac:dyDescent="0.2">
      <c r="C16874">
        <v>8.2926883697509801</v>
      </c>
      <c r="D16874">
        <v>1.22231733798981</v>
      </c>
    </row>
    <row r="16875" spans="3:4" x14ac:dyDescent="0.2">
      <c r="C16875">
        <v>11.076984405517599</v>
      </c>
      <c r="D16875">
        <v>1.64118528366089</v>
      </c>
    </row>
    <row r="16876" spans="3:4" x14ac:dyDescent="0.2">
      <c r="C16876">
        <v>9.4055681228637695</v>
      </c>
      <c r="D16876">
        <v>1.7491645812988299</v>
      </c>
    </row>
    <row r="16877" spans="3:4" x14ac:dyDescent="0.2">
      <c r="C16877">
        <v>6.3915319442748997</v>
      </c>
      <c r="D16877">
        <v>1.1926355361938501</v>
      </c>
    </row>
    <row r="16878" spans="3:4" x14ac:dyDescent="0.2">
      <c r="C16878">
        <v>8.11743259429932</v>
      </c>
      <c r="D16878">
        <v>1.04218196868896</v>
      </c>
    </row>
    <row r="16879" spans="3:4" x14ac:dyDescent="0.2">
      <c r="C16879">
        <v>11.4945516586304</v>
      </c>
      <c r="D16879">
        <v>2.7365875244140598</v>
      </c>
    </row>
    <row r="16880" spans="3:4" x14ac:dyDescent="0.2">
      <c r="C16880">
        <v>51.645481109619098</v>
      </c>
      <c r="D16880">
        <v>1.9589818716049201</v>
      </c>
    </row>
    <row r="16881" spans="3:4" x14ac:dyDescent="0.2">
      <c r="C16881">
        <v>9.7347469329834002</v>
      </c>
      <c r="D16881">
        <v>1.0061020851135301</v>
      </c>
    </row>
    <row r="16882" spans="3:4" x14ac:dyDescent="0.2">
      <c r="C16882">
        <v>15.719759941101101</v>
      </c>
      <c r="D16882">
        <v>1.8799178600311299</v>
      </c>
    </row>
    <row r="16883" spans="3:4" x14ac:dyDescent="0.2">
      <c r="C16883">
        <v>10.8369588851929</v>
      </c>
      <c r="D16883">
        <v>1.3397626876831099</v>
      </c>
    </row>
    <row r="16884" spans="3:4" x14ac:dyDescent="0.2">
      <c r="C16884">
        <v>6.1057901382446298</v>
      </c>
      <c r="D16884">
        <v>2.8000442981720002</v>
      </c>
    </row>
    <row r="16885" spans="3:4" x14ac:dyDescent="0.2">
      <c r="C16885">
        <v>24.556892395019499</v>
      </c>
      <c r="D16885">
        <v>1.44313740730286</v>
      </c>
    </row>
    <row r="16886" spans="3:4" x14ac:dyDescent="0.2">
      <c r="C16886">
        <v>10.409868240356399</v>
      </c>
      <c r="D16886">
        <v>1.2287136316299401</v>
      </c>
    </row>
    <row r="16887" spans="3:4" x14ac:dyDescent="0.2">
      <c r="C16887">
        <v>19.1292629241943</v>
      </c>
      <c r="D16887">
        <v>3.7204272747039799</v>
      </c>
    </row>
    <row r="16888" spans="3:4" x14ac:dyDescent="0.2">
      <c r="C16888">
        <v>5.2211232185363796</v>
      </c>
      <c r="D16888">
        <v>4.4709115028381401</v>
      </c>
    </row>
    <row r="16889" spans="3:4" x14ac:dyDescent="0.2">
      <c r="C16889">
        <v>2.9412648677825901</v>
      </c>
      <c r="D16889">
        <v>2.1099479198455802</v>
      </c>
    </row>
    <row r="16890" spans="3:4" x14ac:dyDescent="0.2">
      <c r="C16890">
        <v>10.1942234039307</v>
      </c>
      <c r="D16890">
        <v>1.3121292591095</v>
      </c>
    </row>
    <row r="16891" spans="3:4" x14ac:dyDescent="0.2">
      <c r="C16891">
        <v>6.4818315505981401</v>
      </c>
      <c r="D16891">
        <v>5.2735924720764196</v>
      </c>
    </row>
    <row r="16892" spans="3:4" x14ac:dyDescent="0.2">
      <c r="C16892">
        <v>30.5430507659912</v>
      </c>
      <c r="D16892">
        <v>3.3688559532165501</v>
      </c>
    </row>
    <row r="16893" spans="3:4" x14ac:dyDescent="0.2">
      <c r="C16893">
        <v>42.193050384521499</v>
      </c>
      <c r="D16893">
        <v>5.9731554985046396</v>
      </c>
    </row>
    <row r="16894" spans="3:4" x14ac:dyDescent="0.2">
      <c r="C16894">
        <v>21.59619140625</v>
      </c>
      <c r="D16894">
        <v>2.10943651199341</v>
      </c>
    </row>
    <row r="16895" spans="3:4" x14ac:dyDescent="0.2">
      <c r="C16895">
        <v>11.3273010253906</v>
      </c>
      <c r="D16895">
        <v>1.4180601835250899</v>
      </c>
    </row>
    <row r="16896" spans="3:4" x14ac:dyDescent="0.2">
      <c r="C16896">
        <v>14.8191003799438</v>
      </c>
      <c r="D16896">
        <v>2.5242123603820801</v>
      </c>
    </row>
    <row r="16897" spans="3:4" x14ac:dyDescent="0.2">
      <c r="C16897">
        <v>3.7070620059967001</v>
      </c>
      <c r="D16897">
        <v>4.1254796981811497</v>
      </c>
    </row>
    <row r="16898" spans="3:4" x14ac:dyDescent="0.2">
      <c r="C16898">
        <v>21.1972961425781</v>
      </c>
      <c r="D16898">
        <v>6.4350132942199698</v>
      </c>
    </row>
    <row r="16899" spans="3:4" x14ac:dyDescent="0.2">
      <c r="C16899">
        <v>18.8960990905762</v>
      </c>
      <c r="D16899">
        <v>5.0192523002624503</v>
      </c>
    </row>
    <row r="16900" spans="3:4" x14ac:dyDescent="0.2">
      <c r="C16900">
        <v>11.494553565979</v>
      </c>
      <c r="D16900">
        <v>4.3012671470642099</v>
      </c>
    </row>
    <row r="16901" spans="3:4" x14ac:dyDescent="0.2">
      <c r="C16901">
        <v>13.105009078979499</v>
      </c>
      <c r="D16901">
        <v>1.91573917865753</v>
      </c>
    </row>
    <row r="16902" spans="3:4" x14ac:dyDescent="0.2">
      <c r="C16902">
        <v>25.749397277831999</v>
      </c>
      <c r="D16902">
        <v>7.1092424392700204</v>
      </c>
    </row>
    <row r="16903" spans="3:4" x14ac:dyDescent="0.2">
      <c r="C16903">
        <v>4.7338337898254403</v>
      </c>
      <c r="D16903">
        <v>2.8184664249420202</v>
      </c>
    </row>
    <row r="16904" spans="3:4" x14ac:dyDescent="0.2">
      <c r="C16904">
        <v>5.1742630004882804</v>
      </c>
      <c r="D16904">
        <v>3.0753664970397998</v>
      </c>
    </row>
    <row r="16905" spans="3:4" x14ac:dyDescent="0.2">
      <c r="C16905">
        <v>5.7244186401367196</v>
      </c>
      <c r="D16905">
        <v>4.98189449310303</v>
      </c>
    </row>
    <row r="16906" spans="3:4" x14ac:dyDescent="0.2">
      <c r="C16906">
        <v>5.4135265350341797</v>
      </c>
      <c r="D16906">
        <v>2.5564503669738801</v>
      </c>
    </row>
    <row r="16907" spans="3:4" x14ac:dyDescent="0.2">
      <c r="C16907">
        <v>9.7998991012573207</v>
      </c>
      <c r="D16907">
        <v>6.7323369979858398</v>
      </c>
    </row>
    <row r="16908" spans="3:4" x14ac:dyDescent="0.2">
      <c r="C16908">
        <v>10.655223846435501</v>
      </c>
      <c r="D16908">
        <v>2.8394505977630602</v>
      </c>
    </row>
    <row r="16909" spans="3:4" x14ac:dyDescent="0.2">
      <c r="C16909">
        <v>9.8421888351440394</v>
      </c>
      <c r="D16909">
        <v>3.51751804351807</v>
      </c>
    </row>
    <row r="16910" spans="3:4" x14ac:dyDescent="0.2">
      <c r="C16910">
        <v>10.1405038833618</v>
      </c>
      <c r="D16910">
        <v>7.4365077018737802</v>
      </c>
    </row>
    <row r="16911" spans="3:4" x14ac:dyDescent="0.2">
      <c r="C16911">
        <v>21.4521808624268</v>
      </c>
      <c r="D16911">
        <v>2.0536561012268102</v>
      </c>
    </row>
    <row r="16912" spans="3:4" x14ac:dyDescent="0.2">
      <c r="C16912">
        <v>8.3658399581909197</v>
      </c>
      <c r="D16912">
        <v>2.74451875686646</v>
      </c>
    </row>
    <row r="16913" spans="3:4" x14ac:dyDescent="0.2">
      <c r="C16913">
        <v>50.674327850341797</v>
      </c>
      <c r="D16913">
        <v>3.7181260585784899</v>
      </c>
    </row>
    <row r="16914" spans="3:4" x14ac:dyDescent="0.2">
      <c r="C16914">
        <v>4.44732761383057</v>
      </c>
      <c r="D16914">
        <v>2.7534749507904102</v>
      </c>
    </row>
    <row r="16915" spans="3:4" x14ac:dyDescent="0.2">
      <c r="C16915">
        <v>1.4565356969833401</v>
      </c>
      <c r="D16915">
        <v>6.7325921058654803</v>
      </c>
    </row>
    <row r="16916" spans="3:4" x14ac:dyDescent="0.2">
      <c r="C16916">
        <v>8.2271595001220703</v>
      </c>
      <c r="D16916">
        <v>1.06213915348053</v>
      </c>
    </row>
    <row r="16917" spans="3:4" x14ac:dyDescent="0.2">
      <c r="C16917">
        <v>34.781593322753899</v>
      </c>
      <c r="D16917">
        <v>2.34458661079407</v>
      </c>
    </row>
    <row r="16918" spans="3:4" x14ac:dyDescent="0.2">
      <c r="C16918">
        <v>1.8691520690918</v>
      </c>
      <c r="D16918">
        <v>1.7112948894500699</v>
      </c>
    </row>
    <row r="16919" spans="3:4" x14ac:dyDescent="0.2">
      <c r="C16919">
        <v>6.9001603126525897</v>
      </c>
      <c r="D16919">
        <v>2.6012296676635698</v>
      </c>
    </row>
    <row r="16920" spans="3:4" x14ac:dyDescent="0.2">
      <c r="C16920">
        <v>4.8969006538391104</v>
      </c>
      <c r="D16920">
        <v>1.9697278738021899</v>
      </c>
    </row>
    <row r="16921" spans="3:4" x14ac:dyDescent="0.2">
      <c r="C16921">
        <v>27.245557785034201</v>
      </c>
      <c r="D16921">
        <v>2.9591991901397701</v>
      </c>
    </row>
    <row r="16922" spans="3:4" x14ac:dyDescent="0.2">
      <c r="C16922">
        <v>3.01670122146606</v>
      </c>
      <c r="D16922">
        <v>3.8946800231933598</v>
      </c>
    </row>
    <row r="16923" spans="3:4" x14ac:dyDescent="0.2">
      <c r="C16923">
        <v>12.001273155212401</v>
      </c>
      <c r="D16923">
        <v>1.29626512527466</v>
      </c>
    </row>
    <row r="16924" spans="3:4" x14ac:dyDescent="0.2">
      <c r="C16924">
        <v>6.85672903060913</v>
      </c>
      <c r="D16924">
        <v>1.298055768013</v>
      </c>
    </row>
    <row r="16925" spans="3:4" x14ac:dyDescent="0.2">
      <c r="C16925">
        <v>11.9334564208984</v>
      </c>
      <c r="D16925">
        <v>1.6465582847595199</v>
      </c>
    </row>
    <row r="16926" spans="3:4" x14ac:dyDescent="0.2">
      <c r="C16926">
        <v>9.3579444885253906</v>
      </c>
      <c r="D16926">
        <v>1.1396701335907</v>
      </c>
    </row>
    <row r="16927" spans="3:4" x14ac:dyDescent="0.2">
      <c r="C16927">
        <v>2.57436919212341</v>
      </c>
      <c r="D16927">
        <v>4.8913121223449698</v>
      </c>
    </row>
    <row r="16928" spans="3:4" x14ac:dyDescent="0.2">
      <c r="C16928">
        <v>7.0422720909118697</v>
      </c>
      <c r="D16928">
        <v>1.42266857624054</v>
      </c>
    </row>
    <row r="16929" spans="3:4" x14ac:dyDescent="0.2">
      <c r="C16929">
        <v>4.4930467605590803</v>
      </c>
      <c r="D16929">
        <v>3.35247850418091</v>
      </c>
    </row>
    <row r="16930" spans="3:4" x14ac:dyDescent="0.2">
      <c r="C16930">
        <v>12.43408203125</v>
      </c>
      <c r="D16930">
        <v>6.0094904899597203</v>
      </c>
    </row>
    <row r="16931" spans="3:4" x14ac:dyDescent="0.2">
      <c r="C16931">
        <v>1.1029741764068599</v>
      </c>
      <c r="D16931">
        <v>1.2745144367218</v>
      </c>
    </row>
    <row r="16932" spans="3:4" x14ac:dyDescent="0.2">
      <c r="C16932">
        <v>11.851162910461399</v>
      </c>
      <c r="D16932">
        <v>1.2637689113616899</v>
      </c>
    </row>
    <row r="16933" spans="3:4" x14ac:dyDescent="0.2">
      <c r="C16933">
        <v>4.7658376693725604</v>
      </c>
      <c r="D16933">
        <v>1.2438094615936299</v>
      </c>
    </row>
    <row r="16934" spans="3:4" x14ac:dyDescent="0.2">
      <c r="C16934">
        <v>12.6455326080322</v>
      </c>
      <c r="D16934">
        <v>2.3932042121887198</v>
      </c>
    </row>
    <row r="16935" spans="3:4" x14ac:dyDescent="0.2">
      <c r="C16935">
        <v>41.438304901123097</v>
      </c>
      <c r="D16935">
        <v>4.2393455505371103</v>
      </c>
    </row>
    <row r="16936" spans="3:4" x14ac:dyDescent="0.2">
      <c r="C16936">
        <v>11.275102615356399</v>
      </c>
      <c r="D16936">
        <v>7.3131752014160201</v>
      </c>
    </row>
    <row r="16937" spans="3:4" x14ac:dyDescent="0.2">
      <c r="C16937">
        <v>7.6869096755981401</v>
      </c>
      <c r="D16937">
        <v>1.57414543628693</v>
      </c>
    </row>
    <row r="16938" spans="3:4" x14ac:dyDescent="0.2">
      <c r="C16938">
        <v>7.09751653671265</v>
      </c>
      <c r="D16938">
        <v>3.3230552673339799</v>
      </c>
    </row>
    <row r="16939" spans="3:4" x14ac:dyDescent="0.2">
      <c r="C16939">
        <v>4.6054410934448198</v>
      </c>
      <c r="D16939">
        <v>2.3704302310943599</v>
      </c>
    </row>
    <row r="16940" spans="3:4" x14ac:dyDescent="0.2">
      <c r="C16940">
        <v>14.1515970230103</v>
      </c>
      <c r="D16940">
        <v>1.1788179874420199</v>
      </c>
    </row>
    <row r="16941" spans="3:4" x14ac:dyDescent="0.2">
      <c r="C16941">
        <v>8.2157297134399396</v>
      </c>
      <c r="D16941">
        <v>1.3776342868804901</v>
      </c>
    </row>
    <row r="16942" spans="3:4" x14ac:dyDescent="0.2">
      <c r="C16942">
        <v>39.748218536377003</v>
      </c>
      <c r="D16942">
        <v>4.4829373359680202</v>
      </c>
    </row>
    <row r="16943" spans="3:4" x14ac:dyDescent="0.2">
      <c r="C16943">
        <v>8.3586015701293999</v>
      </c>
      <c r="D16943">
        <v>5.0325584411621103</v>
      </c>
    </row>
    <row r="16944" spans="3:4" x14ac:dyDescent="0.2">
      <c r="C16944">
        <v>5.5053443908691397</v>
      </c>
      <c r="D16944">
        <v>1.5250163078308101</v>
      </c>
    </row>
    <row r="16945" spans="3:4" x14ac:dyDescent="0.2">
      <c r="C16945">
        <v>32.355430603027301</v>
      </c>
      <c r="D16945">
        <v>3.0612957477569598</v>
      </c>
    </row>
    <row r="16946" spans="3:4" x14ac:dyDescent="0.2">
      <c r="C16946">
        <v>32.729572296142599</v>
      </c>
      <c r="D16946">
        <v>3.1027450561523402</v>
      </c>
    </row>
    <row r="16947" spans="3:4" x14ac:dyDescent="0.2">
      <c r="C16947">
        <v>12.0210857391357</v>
      </c>
      <c r="D16947">
        <v>1.5570031404495199</v>
      </c>
    </row>
    <row r="16948" spans="3:4" x14ac:dyDescent="0.2">
      <c r="C16948">
        <v>12.713731765747101</v>
      </c>
      <c r="D16948">
        <v>1.3126409053802499</v>
      </c>
    </row>
    <row r="16949" spans="3:4" x14ac:dyDescent="0.2">
      <c r="C16949">
        <v>14.783663749694799</v>
      </c>
      <c r="D16949">
        <v>3.2194256782531698</v>
      </c>
    </row>
    <row r="16950" spans="3:4" x14ac:dyDescent="0.2">
      <c r="C16950">
        <v>11.2590990066528</v>
      </c>
      <c r="D16950">
        <v>1.0206871032714799</v>
      </c>
    </row>
    <row r="16951" spans="3:4" x14ac:dyDescent="0.2">
      <c r="C16951">
        <v>31.514583587646499</v>
      </c>
      <c r="D16951">
        <v>1.2287136316299401</v>
      </c>
    </row>
    <row r="16952" spans="3:4" x14ac:dyDescent="0.2">
      <c r="C16952">
        <v>14.020153999328601</v>
      </c>
      <c r="D16952">
        <v>2.3714535236358598</v>
      </c>
    </row>
    <row r="16953" spans="3:4" x14ac:dyDescent="0.2">
      <c r="C16953">
        <v>1.0157271623611499</v>
      </c>
      <c r="D16953">
        <v>1.2235954999923699</v>
      </c>
    </row>
    <row r="16954" spans="3:4" x14ac:dyDescent="0.2">
      <c r="C16954">
        <v>5.9015774726867702</v>
      </c>
      <c r="D16954">
        <v>11.181755065918001</v>
      </c>
    </row>
    <row r="16955" spans="3:4" x14ac:dyDescent="0.2">
      <c r="C16955">
        <v>12.612384796142599</v>
      </c>
      <c r="D16955">
        <v>2.73761081695557</v>
      </c>
    </row>
    <row r="16956" spans="3:4" x14ac:dyDescent="0.2">
      <c r="C16956">
        <v>8.0118932723999006</v>
      </c>
      <c r="D16956">
        <v>4.1295742988586399</v>
      </c>
    </row>
    <row r="16957" spans="3:4" x14ac:dyDescent="0.2">
      <c r="C16957">
        <v>4.7159299850463903</v>
      </c>
      <c r="D16957">
        <v>4.4473710060119602</v>
      </c>
    </row>
    <row r="16958" spans="3:4" x14ac:dyDescent="0.2">
      <c r="C16958">
        <v>18.435863494873001</v>
      </c>
      <c r="D16958">
        <v>1.93492984771729</v>
      </c>
    </row>
    <row r="16959" spans="3:4" x14ac:dyDescent="0.2">
      <c r="C16959">
        <v>4.8618497848510698</v>
      </c>
      <c r="D16959">
        <v>6.3480143547058097</v>
      </c>
    </row>
    <row r="16960" spans="3:4" x14ac:dyDescent="0.2">
      <c r="C16960">
        <v>11.195473670959499</v>
      </c>
      <c r="D16960">
        <v>8.5567293167114293</v>
      </c>
    </row>
    <row r="16961" spans="3:4" x14ac:dyDescent="0.2">
      <c r="C16961">
        <v>12.465704917907701</v>
      </c>
      <c r="D16961">
        <v>1.07774746417999</v>
      </c>
    </row>
    <row r="16962" spans="3:4" x14ac:dyDescent="0.2">
      <c r="C16962">
        <v>9.0882024765014702</v>
      </c>
      <c r="D16962">
        <v>1.2765628099441499</v>
      </c>
    </row>
    <row r="16963" spans="3:4" x14ac:dyDescent="0.2">
      <c r="C16963">
        <v>10.143933296203601</v>
      </c>
      <c r="D16963">
        <v>3.2329847812652601</v>
      </c>
    </row>
    <row r="16964" spans="3:4" x14ac:dyDescent="0.2">
      <c r="C16964">
        <v>12.1826267242432</v>
      </c>
      <c r="D16964">
        <v>5.7840638160705602</v>
      </c>
    </row>
    <row r="16965" spans="3:4" x14ac:dyDescent="0.2">
      <c r="C16965">
        <v>10.728376388549799</v>
      </c>
      <c r="D16965">
        <v>3.2276134490966801</v>
      </c>
    </row>
    <row r="16966" spans="3:4" x14ac:dyDescent="0.2">
      <c r="C16966">
        <v>6.82739162445068</v>
      </c>
      <c r="D16966">
        <v>1.35307061672211</v>
      </c>
    </row>
    <row r="16967" spans="3:4" x14ac:dyDescent="0.2">
      <c r="C16967">
        <v>8.58148288726807</v>
      </c>
      <c r="D16967">
        <v>1.8594453334808401</v>
      </c>
    </row>
    <row r="16968" spans="3:4" x14ac:dyDescent="0.2">
      <c r="C16968">
        <v>7.3729701042175302</v>
      </c>
      <c r="D16968">
        <v>2.1209516525268599</v>
      </c>
    </row>
    <row r="16969" spans="3:4" x14ac:dyDescent="0.2">
      <c r="C16969">
        <v>6.0204491615295401</v>
      </c>
      <c r="D16969">
        <v>1.3464175462722801</v>
      </c>
    </row>
    <row r="16970" spans="3:4" x14ac:dyDescent="0.2">
      <c r="C16970">
        <v>10.0704021453857</v>
      </c>
      <c r="D16970">
        <v>9.1971855163574201</v>
      </c>
    </row>
    <row r="16971" spans="3:4" x14ac:dyDescent="0.2">
      <c r="C16971">
        <v>31.878818511962901</v>
      </c>
      <c r="D16971">
        <v>2.4502625465393102</v>
      </c>
    </row>
    <row r="16972" spans="3:4" x14ac:dyDescent="0.2">
      <c r="C16972">
        <v>6.2680940628051802</v>
      </c>
      <c r="D16972">
        <v>4.0860748291015598</v>
      </c>
    </row>
    <row r="16973" spans="3:4" x14ac:dyDescent="0.2">
      <c r="C16973">
        <v>1.8798185586929299</v>
      </c>
      <c r="D16973">
        <v>17.072774887085</v>
      </c>
    </row>
    <row r="16974" spans="3:4" x14ac:dyDescent="0.2">
      <c r="C16974">
        <v>5.10797214508057</v>
      </c>
      <c r="D16974">
        <v>1.3640714883804299</v>
      </c>
    </row>
    <row r="16975" spans="3:4" x14ac:dyDescent="0.2">
      <c r="C16975">
        <v>17.682638168335</v>
      </c>
      <c r="D16975">
        <v>1.73560190200806</v>
      </c>
    </row>
    <row r="16976" spans="3:4" x14ac:dyDescent="0.2">
      <c r="C16976">
        <v>33.995223999023402</v>
      </c>
      <c r="D16976">
        <v>5.44937992095947</v>
      </c>
    </row>
    <row r="16977" spans="3:4" x14ac:dyDescent="0.2">
      <c r="C16977">
        <v>25.618717193603501</v>
      </c>
      <c r="D16977">
        <v>11.520023345947299</v>
      </c>
    </row>
    <row r="16978" spans="3:4" x14ac:dyDescent="0.2">
      <c r="C16978">
        <v>12.0599460601807</v>
      </c>
      <c r="D16978">
        <v>5.1152057647705096</v>
      </c>
    </row>
    <row r="16979" spans="3:4" x14ac:dyDescent="0.2">
      <c r="C16979">
        <v>8.3117361068725604</v>
      </c>
      <c r="D16979">
        <v>1.2340885400772099</v>
      </c>
    </row>
    <row r="16980" spans="3:4" x14ac:dyDescent="0.2">
      <c r="C16980">
        <v>1.6363623142242401</v>
      </c>
      <c r="D16980">
        <v>2.73223781585693</v>
      </c>
    </row>
    <row r="16981" spans="3:4" x14ac:dyDescent="0.2">
      <c r="C16981">
        <v>8.7655000686645508</v>
      </c>
      <c r="D16981">
        <v>7.35744285583496</v>
      </c>
    </row>
    <row r="16982" spans="3:4" x14ac:dyDescent="0.2">
      <c r="C16982">
        <v>6.9999809265136701</v>
      </c>
      <c r="D16982">
        <v>2.5945768356323198</v>
      </c>
    </row>
    <row r="16983" spans="3:4" x14ac:dyDescent="0.2">
      <c r="C16983">
        <v>3.7417306900024401</v>
      </c>
      <c r="D16983">
        <v>2.1086690425872798</v>
      </c>
    </row>
    <row r="16984" spans="3:4" x14ac:dyDescent="0.2">
      <c r="C16984">
        <v>6.0745506286621103</v>
      </c>
      <c r="D16984">
        <v>4.4739789962768599</v>
      </c>
    </row>
    <row r="16985" spans="3:4" x14ac:dyDescent="0.2">
      <c r="C16985">
        <v>2.38958668708801</v>
      </c>
      <c r="D16985">
        <v>1.03783130645752</v>
      </c>
    </row>
    <row r="16986" spans="3:4" x14ac:dyDescent="0.2">
      <c r="C16986">
        <v>6.9573092460632298</v>
      </c>
      <c r="D16986">
        <v>4.5440917015075701</v>
      </c>
    </row>
    <row r="16987" spans="3:4" x14ac:dyDescent="0.2">
      <c r="C16987">
        <v>13.3400821685791</v>
      </c>
      <c r="D16987">
        <v>1.25634706020355</v>
      </c>
    </row>
    <row r="16988" spans="3:4" x14ac:dyDescent="0.2">
      <c r="C16988">
        <v>7.6975803375244096</v>
      </c>
      <c r="D16988">
        <v>3.18411421775818</v>
      </c>
    </row>
    <row r="16989" spans="3:4" x14ac:dyDescent="0.2">
      <c r="C16989">
        <v>34.826930999755902</v>
      </c>
      <c r="D16989">
        <v>1.3822370767593399</v>
      </c>
    </row>
    <row r="16990" spans="3:4" x14ac:dyDescent="0.2">
      <c r="C16990">
        <v>5.8718619346618697</v>
      </c>
      <c r="D16990">
        <v>1.9188107252121001</v>
      </c>
    </row>
    <row r="16991" spans="3:4" x14ac:dyDescent="0.2">
      <c r="C16991">
        <v>3.9569907188415501</v>
      </c>
      <c r="D16991">
        <v>1.99531662464142</v>
      </c>
    </row>
    <row r="16992" spans="3:4" x14ac:dyDescent="0.2">
      <c r="C16992">
        <v>50.585556030273402</v>
      </c>
      <c r="D16992">
        <v>25.5831909179688</v>
      </c>
    </row>
    <row r="16993" spans="3:4" x14ac:dyDescent="0.2">
      <c r="C16993">
        <v>10.602648735046399</v>
      </c>
      <c r="D16993">
        <v>2.0940847396850599</v>
      </c>
    </row>
    <row r="16994" spans="3:4" x14ac:dyDescent="0.2">
      <c r="C16994">
        <v>35.036487579345703</v>
      </c>
      <c r="D16994">
        <v>1.5626310110092201</v>
      </c>
    </row>
    <row r="16995" spans="3:4" x14ac:dyDescent="0.2">
      <c r="C16995">
        <v>3.8263101577758798</v>
      </c>
      <c r="D16995">
        <v>6.0235629081726101</v>
      </c>
    </row>
    <row r="16996" spans="3:4" x14ac:dyDescent="0.2">
      <c r="C16996">
        <v>6.2722840309143102</v>
      </c>
      <c r="D16996">
        <v>1.0365502834320099</v>
      </c>
    </row>
    <row r="16997" spans="3:4" x14ac:dyDescent="0.2">
      <c r="C16997">
        <v>19.2077522277832</v>
      </c>
      <c r="D16997">
        <v>6.1087703704834002</v>
      </c>
    </row>
    <row r="16998" spans="3:4" x14ac:dyDescent="0.2">
      <c r="C16998">
        <v>6.8525352478027299</v>
      </c>
      <c r="D16998">
        <v>2.2289309501647998</v>
      </c>
    </row>
    <row r="16999" spans="3:4" x14ac:dyDescent="0.2">
      <c r="C16999">
        <v>2.9340250492095898</v>
      </c>
      <c r="D16999">
        <v>2.0239732265472399</v>
      </c>
    </row>
    <row r="17000" spans="3:4" x14ac:dyDescent="0.2">
      <c r="C17000">
        <v>1.9864970445632899</v>
      </c>
      <c r="D17000">
        <v>1.72127401828766</v>
      </c>
    </row>
    <row r="17001" spans="3:4" x14ac:dyDescent="0.2">
      <c r="C17001">
        <v>7.8103542327880904</v>
      </c>
      <c r="D17001">
        <v>5.6292567253112802</v>
      </c>
    </row>
    <row r="17002" spans="3:4" x14ac:dyDescent="0.2">
      <c r="C17002">
        <v>2.3164372444152801</v>
      </c>
      <c r="D17002">
        <v>5.2531237602233896</v>
      </c>
    </row>
    <row r="17003" spans="3:4" x14ac:dyDescent="0.2">
      <c r="C17003">
        <v>2.4196848869323699</v>
      </c>
      <c r="D17003">
        <v>1.83155512809753</v>
      </c>
    </row>
    <row r="17004" spans="3:4" x14ac:dyDescent="0.2">
      <c r="C17004">
        <v>12.8131675720215</v>
      </c>
      <c r="D17004">
        <v>1.83718681335449</v>
      </c>
    </row>
    <row r="17005" spans="3:4" x14ac:dyDescent="0.2">
      <c r="C17005">
        <v>2.1316547393798801</v>
      </c>
      <c r="D17005">
        <v>1.1335306167602499</v>
      </c>
    </row>
    <row r="17006" spans="3:4" x14ac:dyDescent="0.2">
      <c r="C17006">
        <v>4.3848457336425799</v>
      </c>
      <c r="D17006">
        <v>1.6647257804870601</v>
      </c>
    </row>
    <row r="17007" spans="3:4" x14ac:dyDescent="0.2">
      <c r="C17007">
        <v>26.689689636230501</v>
      </c>
      <c r="D17007">
        <v>2.9794130325317401</v>
      </c>
    </row>
    <row r="17008" spans="3:4" x14ac:dyDescent="0.2">
      <c r="C17008">
        <v>7.5989036560058603</v>
      </c>
      <c r="D17008">
        <v>2.0687527656555198</v>
      </c>
    </row>
    <row r="17009" spans="3:4" x14ac:dyDescent="0.2">
      <c r="C17009">
        <v>15.6027994155884</v>
      </c>
      <c r="D17009">
        <v>1.3441125154495199</v>
      </c>
    </row>
    <row r="17010" spans="3:4" x14ac:dyDescent="0.2">
      <c r="C17010">
        <v>6.3705811500549299</v>
      </c>
      <c r="D17010">
        <v>1.9410711526870701</v>
      </c>
    </row>
    <row r="17011" spans="3:4" x14ac:dyDescent="0.2">
      <c r="C17011">
        <v>16.339635848998999</v>
      </c>
      <c r="D17011">
        <v>1.7634919881820701</v>
      </c>
    </row>
    <row r="17012" spans="3:4" x14ac:dyDescent="0.2">
      <c r="C17012">
        <v>1.9678260087966899</v>
      </c>
      <c r="D17012">
        <v>1.44927871227264</v>
      </c>
    </row>
    <row r="17013" spans="3:4" x14ac:dyDescent="0.2">
      <c r="C17013">
        <v>14.050254821777299</v>
      </c>
      <c r="D17013">
        <v>3.2869753837585498</v>
      </c>
    </row>
    <row r="17014" spans="3:4" x14ac:dyDescent="0.2">
      <c r="C17014">
        <v>2.7465777397155802</v>
      </c>
      <c r="D17014">
        <v>1.10000884532928</v>
      </c>
    </row>
    <row r="17015" spans="3:4" x14ac:dyDescent="0.2">
      <c r="C17015">
        <v>11.987940788269</v>
      </c>
      <c r="D17015">
        <v>1.1435073614120499</v>
      </c>
    </row>
    <row r="17016" spans="3:4" x14ac:dyDescent="0.2">
      <c r="C17016">
        <v>7.0704627037048304</v>
      </c>
      <c r="D17016">
        <v>1.72332096099854</v>
      </c>
    </row>
    <row r="17017" spans="3:4" x14ac:dyDescent="0.2">
      <c r="C17017">
        <v>5.0077691078186</v>
      </c>
      <c r="D17017">
        <v>1.6537230014801001</v>
      </c>
    </row>
    <row r="17018" spans="3:4" x14ac:dyDescent="0.2">
      <c r="C17018">
        <v>13.841468811035201</v>
      </c>
      <c r="D17018">
        <v>1.5017325878143299</v>
      </c>
    </row>
    <row r="17019" spans="3:4" x14ac:dyDescent="0.2">
      <c r="C17019">
        <v>11.6675271987915</v>
      </c>
      <c r="D17019">
        <v>5.1817321777343803</v>
      </c>
    </row>
    <row r="17020" spans="3:4" x14ac:dyDescent="0.2">
      <c r="C17020">
        <v>6.14998579025269</v>
      </c>
      <c r="D17020">
        <v>1.8650751113891599</v>
      </c>
    </row>
    <row r="17021" spans="3:4" x14ac:dyDescent="0.2">
      <c r="C17021">
        <v>7.5573701858520499</v>
      </c>
      <c r="D17021">
        <v>1.06137263774872</v>
      </c>
    </row>
    <row r="17022" spans="3:4" x14ac:dyDescent="0.2">
      <c r="C17022">
        <v>25.465559005737301</v>
      </c>
      <c r="D17022">
        <v>1.0101950168609599</v>
      </c>
    </row>
    <row r="17023" spans="3:4" x14ac:dyDescent="0.2">
      <c r="C17023">
        <v>9.37699699401856</v>
      </c>
      <c r="D17023">
        <v>1.87377452850342</v>
      </c>
    </row>
    <row r="17024" spans="3:4" x14ac:dyDescent="0.2">
      <c r="C17024">
        <v>21.411418914794901</v>
      </c>
      <c r="D17024">
        <v>3.2549903392791801</v>
      </c>
    </row>
    <row r="17025" spans="3:4" x14ac:dyDescent="0.2">
      <c r="C17025">
        <v>18.5234889984131</v>
      </c>
      <c r="D17025">
        <v>6.6612062454223597</v>
      </c>
    </row>
    <row r="17026" spans="3:4" x14ac:dyDescent="0.2">
      <c r="C17026">
        <v>10.597695350646999</v>
      </c>
      <c r="D17026">
        <v>5.4125337600707999</v>
      </c>
    </row>
    <row r="17027" spans="3:4" x14ac:dyDescent="0.2">
      <c r="C17027">
        <v>23.771669387817401</v>
      </c>
      <c r="D17027">
        <v>2.98197317123413</v>
      </c>
    </row>
    <row r="17028" spans="3:4" x14ac:dyDescent="0.2">
      <c r="C17028">
        <v>17.9180908203125</v>
      </c>
      <c r="D17028">
        <v>7.5767259597778303</v>
      </c>
    </row>
    <row r="17029" spans="3:4" x14ac:dyDescent="0.2">
      <c r="C17029">
        <v>10.9223031997681</v>
      </c>
      <c r="D17029">
        <v>2.5671982765197798</v>
      </c>
    </row>
    <row r="17030" spans="3:4" x14ac:dyDescent="0.2">
      <c r="C17030">
        <v>5.2592244148254403</v>
      </c>
      <c r="D17030">
        <v>11.420489311218301</v>
      </c>
    </row>
    <row r="17031" spans="3:4" x14ac:dyDescent="0.2">
      <c r="C17031">
        <v>6.09969282150269</v>
      </c>
      <c r="D17031">
        <v>5.2996912002563503</v>
      </c>
    </row>
    <row r="17032" spans="3:4" x14ac:dyDescent="0.2">
      <c r="C17032">
        <v>19.3807182312012</v>
      </c>
      <c r="D17032">
        <v>5.7912282943725604</v>
      </c>
    </row>
    <row r="17033" spans="3:4" x14ac:dyDescent="0.2">
      <c r="C17033">
        <v>4.32198190689087</v>
      </c>
      <c r="D17033">
        <v>1.08900606632233</v>
      </c>
    </row>
    <row r="17034" spans="3:4" x14ac:dyDescent="0.2">
      <c r="C17034">
        <v>15.8275852203369</v>
      </c>
      <c r="D17034">
        <v>5.1789174079895002</v>
      </c>
    </row>
    <row r="17035" spans="3:4" x14ac:dyDescent="0.2">
      <c r="C17035">
        <v>2.0577406883239702</v>
      </c>
      <c r="D17035">
        <v>1.1680718660354601</v>
      </c>
    </row>
    <row r="17036" spans="3:4" x14ac:dyDescent="0.2">
      <c r="C17036">
        <v>3.14281105995178</v>
      </c>
      <c r="D17036">
        <v>1.73560190200806</v>
      </c>
    </row>
    <row r="17037" spans="3:4" x14ac:dyDescent="0.2">
      <c r="C17037">
        <v>18.4503364562988</v>
      </c>
      <c r="D17037">
        <v>4.8844060897827202</v>
      </c>
    </row>
    <row r="17038" spans="3:4" x14ac:dyDescent="0.2">
      <c r="C17038">
        <v>2.60980272293091</v>
      </c>
      <c r="D17038">
        <v>4.9739632606506401</v>
      </c>
    </row>
    <row r="17039" spans="3:4" x14ac:dyDescent="0.2">
      <c r="C17039">
        <v>12.0248918533325</v>
      </c>
      <c r="D17039">
        <v>7.7010812759399396</v>
      </c>
    </row>
    <row r="17040" spans="3:4" x14ac:dyDescent="0.2">
      <c r="C17040">
        <v>22.490400314331101</v>
      </c>
      <c r="D17040">
        <v>1.4835671186447099</v>
      </c>
    </row>
    <row r="17041" spans="3:4" x14ac:dyDescent="0.2">
      <c r="C17041">
        <v>5.4360036849975604</v>
      </c>
      <c r="D17041">
        <v>4.14262199401856</v>
      </c>
    </row>
    <row r="17042" spans="3:4" x14ac:dyDescent="0.2">
      <c r="C17042">
        <v>2.4273054599761998</v>
      </c>
      <c r="D17042">
        <v>4.8209476470947301</v>
      </c>
    </row>
    <row r="17043" spans="3:4" x14ac:dyDescent="0.2">
      <c r="C17043">
        <v>10.345095634460501</v>
      </c>
      <c r="D17043">
        <v>5.4286527633667001</v>
      </c>
    </row>
    <row r="17044" spans="3:4" x14ac:dyDescent="0.2">
      <c r="C17044">
        <v>1.0439207553863501</v>
      </c>
      <c r="D17044">
        <v>3.0674343109130899</v>
      </c>
    </row>
    <row r="17045" spans="3:4" x14ac:dyDescent="0.2">
      <c r="C17045">
        <v>21.711633682251001</v>
      </c>
      <c r="D17045">
        <v>3.1969084739685099</v>
      </c>
    </row>
    <row r="17046" spans="3:4" x14ac:dyDescent="0.2">
      <c r="C17046">
        <v>6.5050706863403303</v>
      </c>
      <c r="D17046">
        <v>4.7185983657836896</v>
      </c>
    </row>
    <row r="17047" spans="3:4" x14ac:dyDescent="0.2">
      <c r="C17047">
        <v>5.8528084754943901</v>
      </c>
      <c r="D17047">
        <v>9.2532234191894496</v>
      </c>
    </row>
    <row r="17048" spans="3:4" x14ac:dyDescent="0.2">
      <c r="C17048">
        <v>14.3192338943481</v>
      </c>
      <c r="D17048">
        <v>2.2637300491332999</v>
      </c>
    </row>
    <row r="17049" spans="3:4" x14ac:dyDescent="0.2">
      <c r="C17049">
        <v>6.4806876182556197</v>
      </c>
      <c r="D17049">
        <v>4.8537011146545401</v>
      </c>
    </row>
    <row r="17050" spans="3:4" x14ac:dyDescent="0.2">
      <c r="C17050">
        <v>1.6836078166961701</v>
      </c>
      <c r="D17050">
        <v>4.1032180786132804</v>
      </c>
    </row>
    <row r="17051" spans="3:4" x14ac:dyDescent="0.2">
      <c r="C17051">
        <v>3.0048918724060099</v>
      </c>
      <c r="D17051">
        <v>1.20645320415497</v>
      </c>
    </row>
    <row r="17052" spans="3:4" x14ac:dyDescent="0.2">
      <c r="C17052">
        <v>2.73438620567322</v>
      </c>
      <c r="D17052">
        <v>2.1352791786193799</v>
      </c>
    </row>
    <row r="17053" spans="3:4" x14ac:dyDescent="0.2">
      <c r="C17053">
        <v>3.8468813896179199</v>
      </c>
      <c r="D17053">
        <v>1.44467318058014</v>
      </c>
    </row>
    <row r="17054" spans="3:4" x14ac:dyDescent="0.2">
      <c r="C17054">
        <v>54.945262908935597</v>
      </c>
      <c r="D17054">
        <v>1.35511898994446</v>
      </c>
    </row>
    <row r="17055" spans="3:4" x14ac:dyDescent="0.2">
      <c r="C17055">
        <v>27.796464920043899</v>
      </c>
      <c r="D17055">
        <v>2.0777070522308398</v>
      </c>
    </row>
    <row r="17056" spans="3:4" x14ac:dyDescent="0.2">
      <c r="C17056">
        <v>9.7198877334594709</v>
      </c>
      <c r="D17056">
        <v>1.7105284929275499</v>
      </c>
    </row>
    <row r="17057" spans="3:4" x14ac:dyDescent="0.2">
      <c r="C17057">
        <v>14.126451492309601</v>
      </c>
      <c r="D17057">
        <v>1.1823992729187001</v>
      </c>
    </row>
    <row r="17058" spans="3:4" x14ac:dyDescent="0.2">
      <c r="C17058">
        <v>8.4268007278442401</v>
      </c>
      <c r="D17058">
        <v>2.2069253921508798</v>
      </c>
    </row>
    <row r="17059" spans="3:4" x14ac:dyDescent="0.2">
      <c r="C17059">
        <v>11.9593658447266</v>
      </c>
      <c r="D17059">
        <v>5.00799465179443</v>
      </c>
    </row>
    <row r="17060" spans="3:4" x14ac:dyDescent="0.2">
      <c r="C17060">
        <v>8.6275815963745099</v>
      </c>
      <c r="D17060">
        <v>1.42343509197235</v>
      </c>
    </row>
    <row r="17061" spans="3:4" x14ac:dyDescent="0.2">
      <c r="C17061">
        <v>11.6640949249268</v>
      </c>
      <c r="D17061">
        <v>1.5411390066146899</v>
      </c>
    </row>
    <row r="17062" spans="3:4" x14ac:dyDescent="0.2">
      <c r="C17062">
        <v>8.8116016387939506</v>
      </c>
      <c r="D17062">
        <v>6.4403843879699698</v>
      </c>
    </row>
    <row r="17063" spans="3:4" x14ac:dyDescent="0.2">
      <c r="C17063">
        <v>23.362098693847699</v>
      </c>
      <c r="D17063">
        <v>2.9100699424743701</v>
      </c>
    </row>
    <row r="17064" spans="3:4" x14ac:dyDescent="0.2">
      <c r="C17064">
        <v>6.1370325088501003</v>
      </c>
      <c r="D17064">
        <v>5.4455418586731001</v>
      </c>
    </row>
    <row r="17065" spans="3:4" x14ac:dyDescent="0.2">
      <c r="C17065">
        <v>10.4925422668457</v>
      </c>
      <c r="D17065">
        <v>2.2296993732452401</v>
      </c>
    </row>
    <row r="17066" spans="3:4" x14ac:dyDescent="0.2">
      <c r="C17066">
        <v>16.341924667358398</v>
      </c>
      <c r="D17066">
        <v>1.6294142007827801</v>
      </c>
    </row>
    <row r="17067" spans="3:4" x14ac:dyDescent="0.2">
      <c r="C17067">
        <v>2.8189654350280802</v>
      </c>
      <c r="D17067">
        <v>1.0350154638290401</v>
      </c>
    </row>
    <row r="17068" spans="3:4" x14ac:dyDescent="0.2">
      <c r="C17068">
        <v>5.6463136672973597</v>
      </c>
      <c r="D17068">
        <v>1.3602333068847701</v>
      </c>
    </row>
    <row r="17069" spans="3:4" x14ac:dyDescent="0.2">
      <c r="C17069">
        <v>7.0182671546936</v>
      </c>
      <c r="D17069">
        <v>2.1792902946472199</v>
      </c>
    </row>
    <row r="17070" spans="3:4" x14ac:dyDescent="0.2">
      <c r="C17070">
        <v>24.182756423950199</v>
      </c>
      <c r="D17070">
        <v>1.0265707969665501</v>
      </c>
    </row>
    <row r="17071" spans="3:4" x14ac:dyDescent="0.2">
      <c r="C17071">
        <v>14.4361972808838</v>
      </c>
      <c r="D17071">
        <v>2.7933931350707999</v>
      </c>
    </row>
    <row r="17072" spans="3:4" x14ac:dyDescent="0.2">
      <c r="C17072">
        <v>3.4380795955657999</v>
      </c>
      <c r="D17072">
        <v>3.2117476463317902</v>
      </c>
    </row>
    <row r="17073" spans="3:4" x14ac:dyDescent="0.2">
      <c r="C17073">
        <v>8.0088462829589808</v>
      </c>
      <c r="D17073">
        <v>2.6140222549438499</v>
      </c>
    </row>
    <row r="17074" spans="3:4" x14ac:dyDescent="0.2">
      <c r="C17074">
        <v>13.3374137878418</v>
      </c>
      <c r="D17074">
        <v>1.94439768791199</v>
      </c>
    </row>
    <row r="17075" spans="3:4" x14ac:dyDescent="0.2">
      <c r="C17075">
        <v>9.2939386367797905</v>
      </c>
      <c r="D17075">
        <v>1.7381618022918699</v>
      </c>
    </row>
    <row r="17076" spans="3:4" x14ac:dyDescent="0.2">
      <c r="C17076">
        <v>5.7468962669372603</v>
      </c>
      <c r="D17076">
        <v>1.9403046369552599</v>
      </c>
    </row>
    <row r="17077" spans="3:4" x14ac:dyDescent="0.2">
      <c r="C17077">
        <v>4.4991436004638699</v>
      </c>
      <c r="D17077">
        <v>1.4725643396377599</v>
      </c>
    </row>
    <row r="17078" spans="3:4" x14ac:dyDescent="0.2">
      <c r="C17078">
        <v>8.2180147171020508</v>
      </c>
      <c r="D17078">
        <v>1.5644227266311601</v>
      </c>
    </row>
    <row r="17079" spans="3:4" x14ac:dyDescent="0.2">
      <c r="C17079">
        <v>10.840767860412599</v>
      </c>
      <c r="D17079">
        <v>1.1990318298339799</v>
      </c>
    </row>
    <row r="17080" spans="3:4" x14ac:dyDescent="0.2">
      <c r="C17080">
        <v>4.8668055534362802</v>
      </c>
      <c r="D17080">
        <v>4.4350881576538104</v>
      </c>
    </row>
    <row r="17081" spans="3:4" x14ac:dyDescent="0.2">
      <c r="C17081">
        <v>11.659141540527299</v>
      </c>
      <c r="D17081">
        <v>1.5843816995620701</v>
      </c>
    </row>
    <row r="17082" spans="3:4" x14ac:dyDescent="0.2">
      <c r="C17082">
        <v>9.5934009552002006</v>
      </c>
      <c r="D17082">
        <v>1.09386742115021</v>
      </c>
    </row>
    <row r="17083" spans="3:4" x14ac:dyDescent="0.2">
      <c r="C17083">
        <v>6.5591726303100604</v>
      </c>
      <c r="D17083">
        <v>5.90458106994629</v>
      </c>
    </row>
    <row r="17084" spans="3:4" x14ac:dyDescent="0.2">
      <c r="C17084">
        <v>19.2850952148438</v>
      </c>
      <c r="D17084">
        <v>1.62864577770233</v>
      </c>
    </row>
    <row r="17085" spans="3:4" x14ac:dyDescent="0.2">
      <c r="C17085">
        <v>7.9532241821289098</v>
      </c>
      <c r="D17085">
        <v>1.9339065551757799</v>
      </c>
    </row>
    <row r="17086" spans="3:4" x14ac:dyDescent="0.2">
      <c r="C17086">
        <v>5.4809608459472701</v>
      </c>
      <c r="D17086">
        <v>1.76170229911804</v>
      </c>
    </row>
    <row r="17087" spans="3:4" x14ac:dyDescent="0.2">
      <c r="C17087">
        <v>5.6272654533386204</v>
      </c>
      <c r="D17087">
        <v>1.0411568880081199</v>
      </c>
    </row>
    <row r="17088" spans="3:4" x14ac:dyDescent="0.2">
      <c r="C17088">
        <v>6.3305768966674796</v>
      </c>
      <c r="D17088">
        <v>1.14120316505432</v>
      </c>
    </row>
    <row r="17089" spans="3:4" x14ac:dyDescent="0.2">
      <c r="C17089">
        <v>8.0698099136352504</v>
      </c>
      <c r="D17089">
        <v>1.57465708255768</v>
      </c>
    </row>
    <row r="17090" spans="3:4" x14ac:dyDescent="0.2">
      <c r="C17090">
        <v>22.626022338867202</v>
      </c>
      <c r="D17090">
        <v>4.4609317779540998</v>
      </c>
    </row>
    <row r="17091" spans="3:4" x14ac:dyDescent="0.2">
      <c r="C17091">
        <v>2.1251780986785902</v>
      </c>
      <c r="D17091">
        <v>6.1174697875976598</v>
      </c>
    </row>
    <row r="17092" spans="3:4" x14ac:dyDescent="0.2">
      <c r="C17092">
        <v>6.0547356605529803</v>
      </c>
      <c r="D17092">
        <v>1.61687648296356</v>
      </c>
    </row>
    <row r="17093" spans="3:4" x14ac:dyDescent="0.2">
      <c r="C17093">
        <v>21.825931549072301</v>
      </c>
      <c r="D17093">
        <v>1.5506050586700399</v>
      </c>
    </row>
    <row r="17094" spans="3:4" x14ac:dyDescent="0.2">
      <c r="C17094">
        <v>8.7106399536132795</v>
      </c>
      <c r="D17094">
        <v>8.6608724594116193</v>
      </c>
    </row>
    <row r="17095" spans="3:4" x14ac:dyDescent="0.2">
      <c r="C17095">
        <v>7.4628872871398899</v>
      </c>
      <c r="D17095">
        <v>4.9215073585510298</v>
      </c>
    </row>
    <row r="17096" spans="3:4" x14ac:dyDescent="0.2">
      <c r="C17096">
        <v>6.9028277397155797</v>
      </c>
      <c r="D17096">
        <v>1.21592116355896</v>
      </c>
    </row>
    <row r="17097" spans="3:4" x14ac:dyDescent="0.2">
      <c r="C17097">
        <v>20.525983810424801</v>
      </c>
      <c r="D17097">
        <v>1.5250163078308101</v>
      </c>
    </row>
    <row r="17098" spans="3:4" x14ac:dyDescent="0.2">
      <c r="C17098">
        <v>6.5252656936645499</v>
      </c>
      <c r="D17098">
        <v>7.8343925476074201</v>
      </c>
    </row>
    <row r="17099" spans="3:4" x14ac:dyDescent="0.2">
      <c r="C17099">
        <v>23.6607971191406</v>
      </c>
      <c r="D17099">
        <v>7.0762357711792001</v>
      </c>
    </row>
    <row r="17100" spans="3:4" x14ac:dyDescent="0.2">
      <c r="C17100">
        <v>11.8804988861084</v>
      </c>
      <c r="D17100">
        <v>7.5365548133850098</v>
      </c>
    </row>
    <row r="17101" spans="3:4" x14ac:dyDescent="0.2">
      <c r="C17101">
        <v>15.696141242981</v>
      </c>
      <c r="D17101">
        <v>8.0291156768798793</v>
      </c>
    </row>
    <row r="17102" spans="3:4" x14ac:dyDescent="0.2">
      <c r="C17102">
        <v>9.5869245529174805</v>
      </c>
      <c r="D17102">
        <v>6.4698114395141602</v>
      </c>
    </row>
    <row r="17103" spans="3:4" x14ac:dyDescent="0.2">
      <c r="C17103">
        <v>18.506343841552699</v>
      </c>
      <c r="D17103">
        <v>1.42266762256622</v>
      </c>
    </row>
    <row r="17104" spans="3:4" x14ac:dyDescent="0.2">
      <c r="C17104">
        <v>16.665388107299801</v>
      </c>
      <c r="D17104">
        <v>4.7045259475707999</v>
      </c>
    </row>
    <row r="17105" spans="3:4" x14ac:dyDescent="0.2">
      <c r="C17105">
        <v>7.31353855133057</v>
      </c>
      <c r="D17105">
        <v>2.0122041702270499</v>
      </c>
    </row>
    <row r="17106" spans="3:4" x14ac:dyDescent="0.2">
      <c r="C17106">
        <v>2.8639228343963601</v>
      </c>
      <c r="D17106">
        <v>15.5884408950806</v>
      </c>
    </row>
    <row r="17107" spans="3:4" x14ac:dyDescent="0.2">
      <c r="C17107">
        <v>5.2119817733764702</v>
      </c>
      <c r="D17107">
        <v>4.8731484413146999</v>
      </c>
    </row>
    <row r="17108" spans="3:4" x14ac:dyDescent="0.2">
      <c r="C17108">
        <v>4.7665996551513699</v>
      </c>
      <c r="D17108">
        <v>2.7301931381225599</v>
      </c>
    </row>
    <row r="17109" spans="3:4" x14ac:dyDescent="0.2">
      <c r="C17109">
        <v>8.4283218383789098</v>
      </c>
      <c r="D17109">
        <v>2.0209054946899401</v>
      </c>
    </row>
    <row r="17110" spans="3:4" x14ac:dyDescent="0.2">
      <c r="C17110">
        <v>13.516863822936999</v>
      </c>
      <c r="D17110">
        <v>2.0500738620758101</v>
      </c>
    </row>
    <row r="17111" spans="3:4" x14ac:dyDescent="0.2">
      <c r="C17111">
        <v>2.5583686828613299</v>
      </c>
      <c r="D17111">
        <v>4.1566963195800799</v>
      </c>
    </row>
    <row r="17112" spans="3:4" x14ac:dyDescent="0.2">
      <c r="C17112">
        <v>7.7493939399719203</v>
      </c>
      <c r="D17112">
        <v>3.1447095870971702</v>
      </c>
    </row>
    <row r="17113" spans="3:4" x14ac:dyDescent="0.2">
      <c r="C17113">
        <v>7.8343467712402299</v>
      </c>
      <c r="D17113">
        <v>1.5687724351882899</v>
      </c>
    </row>
    <row r="17114" spans="3:4" x14ac:dyDescent="0.2">
      <c r="C17114">
        <v>3.2712037563324001</v>
      </c>
      <c r="D17114">
        <v>2.5863888263702401</v>
      </c>
    </row>
    <row r="17115" spans="3:4" x14ac:dyDescent="0.2">
      <c r="C17115">
        <v>2.3057663440704301</v>
      </c>
      <c r="D17115">
        <v>6.5299396514892596</v>
      </c>
    </row>
    <row r="17116" spans="3:4" x14ac:dyDescent="0.2">
      <c r="C17116">
        <v>2.2303314208984402</v>
      </c>
      <c r="D17116">
        <v>3.2869753837585498</v>
      </c>
    </row>
    <row r="17117" spans="3:4" x14ac:dyDescent="0.2">
      <c r="C17117">
        <v>1.7072291374206501</v>
      </c>
      <c r="D17117">
        <v>1.53832411766052</v>
      </c>
    </row>
    <row r="17118" spans="3:4" x14ac:dyDescent="0.2">
      <c r="C17118">
        <v>12.8131675720215</v>
      </c>
      <c r="D17118">
        <v>7.2187585830688503</v>
      </c>
    </row>
    <row r="17119" spans="3:4" x14ac:dyDescent="0.2">
      <c r="C17119">
        <v>3.4761779308319101</v>
      </c>
      <c r="D17119">
        <v>1.9518190622329701</v>
      </c>
    </row>
    <row r="17120" spans="3:4" x14ac:dyDescent="0.2">
      <c r="C17120">
        <v>15.5349798202515</v>
      </c>
      <c r="D17120">
        <v>1.64809417724609</v>
      </c>
    </row>
    <row r="17121" spans="3:4" x14ac:dyDescent="0.2">
      <c r="C17121">
        <v>9.2707042694091797</v>
      </c>
      <c r="D17121">
        <v>5.4923658370971697</v>
      </c>
    </row>
    <row r="17122" spans="3:4" x14ac:dyDescent="0.2">
      <c r="C17122">
        <v>14.378289222717299</v>
      </c>
      <c r="D17122">
        <v>2.4349100589752202</v>
      </c>
    </row>
    <row r="17123" spans="3:4" x14ac:dyDescent="0.2">
      <c r="C17123">
        <v>1.5323529243469201</v>
      </c>
      <c r="D17123">
        <v>4.1421103477478001</v>
      </c>
    </row>
    <row r="17124" spans="3:4" x14ac:dyDescent="0.2">
      <c r="C17124">
        <v>29.227481842041001</v>
      </c>
      <c r="D17124">
        <v>2.8642692565918</v>
      </c>
    </row>
    <row r="17125" spans="3:4" x14ac:dyDescent="0.2">
      <c r="C17125">
        <v>16.1723823547363</v>
      </c>
      <c r="D17125">
        <v>1.39631330966949</v>
      </c>
    </row>
    <row r="17126" spans="3:4" x14ac:dyDescent="0.2">
      <c r="C17126">
        <v>16.060754776001001</v>
      </c>
      <c r="D17126">
        <v>4.9506778717040998</v>
      </c>
    </row>
    <row r="17127" spans="3:4" x14ac:dyDescent="0.2">
      <c r="C17127">
        <v>10.2060356140137</v>
      </c>
      <c r="D17127">
        <v>4.9719147682189897</v>
      </c>
    </row>
    <row r="17128" spans="3:4" x14ac:dyDescent="0.2">
      <c r="C17128">
        <v>6.4399218559265101</v>
      </c>
      <c r="D17128">
        <v>4.4616994857788104</v>
      </c>
    </row>
    <row r="17129" spans="3:4" x14ac:dyDescent="0.2">
      <c r="C17129">
        <v>10.459775924682599</v>
      </c>
      <c r="D17129">
        <v>1.7798696756362899</v>
      </c>
    </row>
    <row r="17130" spans="3:4" x14ac:dyDescent="0.2">
      <c r="C17130">
        <v>11.6465711593628</v>
      </c>
      <c r="D17130">
        <v>5.4859676361084002</v>
      </c>
    </row>
    <row r="17131" spans="3:4" x14ac:dyDescent="0.2">
      <c r="C17131">
        <v>22.887384414672901</v>
      </c>
      <c r="D17131">
        <v>1.73457956314087</v>
      </c>
    </row>
    <row r="17132" spans="3:4" x14ac:dyDescent="0.2">
      <c r="C17132">
        <v>23.222654342651399</v>
      </c>
      <c r="D17132">
        <v>5.3078808784484899</v>
      </c>
    </row>
    <row r="17133" spans="3:4" x14ac:dyDescent="0.2">
      <c r="C17133">
        <v>10.2239418029785</v>
      </c>
      <c r="D17133">
        <v>7.28247165679932</v>
      </c>
    </row>
    <row r="17134" spans="3:4" x14ac:dyDescent="0.2">
      <c r="C17134">
        <v>17.297075271606399</v>
      </c>
      <c r="D17134">
        <v>2.4988782405853298</v>
      </c>
    </row>
    <row r="17135" spans="3:4" x14ac:dyDescent="0.2">
      <c r="C17135">
        <v>12.1052856445313</v>
      </c>
      <c r="D17135">
        <v>3.6554358005523699</v>
      </c>
    </row>
    <row r="17136" spans="3:4" x14ac:dyDescent="0.2">
      <c r="C17136">
        <v>13.320654869079601</v>
      </c>
      <c r="D17136">
        <v>3.7956569194793701</v>
      </c>
    </row>
    <row r="17137" spans="3:4" x14ac:dyDescent="0.2">
      <c r="C17137">
        <v>8.5955772399902308</v>
      </c>
      <c r="D17137">
        <v>4.2454848289489799</v>
      </c>
    </row>
    <row r="17138" spans="3:4" x14ac:dyDescent="0.2">
      <c r="C17138">
        <v>10.014014244079601</v>
      </c>
      <c r="D17138">
        <v>2.8860199451446502</v>
      </c>
    </row>
    <row r="17139" spans="3:4" x14ac:dyDescent="0.2">
      <c r="C17139">
        <v>15.1177988052368</v>
      </c>
      <c r="D17139">
        <v>3.8941683769226101</v>
      </c>
    </row>
    <row r="17140" spans="3:4" x14ac:dyDescent="0.2">
      <c r="C17140">
        <v>19.085075378418001</v>
      </c>
      <c r="D17140">
        <v>1.9298135042190601</v>
      </c>
    </row>
    <row r="17141" spans="3:4" x14ac:dyDescent="0.2">
      <c r="C17141">
        <v>20.993846893310501</v>
      </c>
      <c r="D17141">
        <v>2.32718753814697</v>
      </c>
    </row>
    <row r="17142" spans="3:4" x14ac:dyDescent="0.2">
      <c r="C17142">
        <v>12.916800498962401</v>
      </c>
      <c r="D17142">
        <v>2.1347675323486301</v>
      </c>
    </row>
    <row r="17143" spans="3:4" x14ac:dyDescent="0.2">
      <c r="C17143">
        <v>8.0168495178222692</v>
      </c>
      <c r="D17143">
        <v>4.0650925636291504</v>
      </c>
    </row>
    <row r="17144" spans="3:4" x14ac:dyDescent="0.2">
      <c r="C17144">
        <v>11.421022415161101</v>
      </c>
      <c r="D17144">
        <v>1.50736236572266</v>
      </c>
    </row>
    <row r="17145" spans="3:4" x14ac:dyDescent="0.2">
      <c r="C17145">
        <v>10.478064537048301</v>
      </c>
      <c r="D17145">
        <v>1.71897125244141</v>
      </c>
    </row>
    <row r="17146" spans="3:4" x14ac:dyDescent="0.2">
      <c r="C17146">
        <v>5.3011345863342303</v>
      </c>
      <c r="D17146">
        <v>2.7557783126831099</v>
      </c>
    </row>
    <row r="17147" spans="3:4" x14ac:dyDescent="0.2">
      <c r="C17147">
        <v>1.38910388946533</v>
      </c>
      <c r="D17147">
        <v>1.5999891757965099</v>
      </c>
    </row>
    <row r="17148" spans="3:4" x14ac:dyDescent="0.2">
      <c r="C17148">
        <v>11.4583587646484</v>
      </c>
      <c r="D17148">
        <v>3.8207304477691699</v>
      </c>
    </row>
    <row r="17149" spans="3:4" x14ac:dyDescent="0.2">
      <c r="C17149">
        <v>25.8846435546875</v>
      </c>
      <c r="D17149">
        <v>2.6457505226135298</v>
      </c>
    </row>
    <row r="17150" spans="3:4" x14ac:dyDescent="0.2">
      <c r="C17150">
        <v>17.9481906890869</v>
      </c>
      <c r="D17150">
        <v>10.230923652648899</v>
      </c>
    </row>
    <row r="17151" spans="3:4" x14ac:dyDescent="0.2">
      <c r="C17151">
        <v>10.358814239501999</v>
      </c>
      <c r="D17151">
        <v>1.1701184511184699</v>
      </c>
    </row>
    <row r="17152" spans="3:4" x14ac:dyDescent="0.2">
      <c r="C17152">
        <v>4.9209017753601101</v>
      </c>
      <c r="D17152">
        <v>1.53704226016998</v>
      </c>
    </row>
    <row r="17153" spans="3:4" x14ac:dyDescent="0.2">
      <c r="C17153">
        <v>11.1127977371216</v>
      </c>
      <c r="D17153">
        <v>2.33895683288574</v>
      </c>
    </row>
    <row r="17154" spans="3:4" x14ac:dyDescent="0.2">
      <c r="C17154">
        <v>9.2680311203002894</v>
      </c>
      <c r="D17154">
        <v>8.2901086807250994</v>
      </c>
    </row>
    <row r="17155" spans="3:4" x14ac:dyDescent="0.2">
      <c r="C17155">
        <v>6.9009246826171902</v>
      </c>
      <c r="D17155">
        <v>2.4387483596801798</v>
      </c>
    </row>
    <row r="17156" spans="3:4" x14ac:dyDescent="0.2">
      <c r="C17156">
        <v>8.2976436614990199</v>
      </c>
      <c r="D17156">
        <v>2.9781332015991202</v>
      </c>
    </row>
    <row r="17157" spans="3:4" x14ac:dyDescent="0.2">
      <c r="C17157">
        <v>22.8077487945557</v>
      </c>
      <c r="D17157">
        <v>5.9772486686706499</v>
      </c>
    </row>
    <row r="17158" spans="3:4" x14ac:dyDescent="0.2">
      <c r="C17158">
        <v>9.2181205749511701</v>
      </c>
      <c r="D17158">
        <v>2.26449751853943</v>
      </c>
    </row>
    <row r="17159" spans="3:4" x14ac:dyDescent="0.2">
      <c r="C17159">
        <v>6.6887092590331996</v>
      </c>
      <c r="D17159">
        <v>1.9991548061370901</v>
      </c>
    </row>
    <row r="17160" spans="3:4" x14ac:dyDescent="0.2">
      <c r="C17160">
        <v>10.151556968689</v>
      </c>
      <c r="D17160">
        <v>1.56621241569519</v>
      </c>
    </row>
    <row r="17161" spans="3:4" x14ac:dyDescent="0.2">
      <c r="C17161">
        <v>5.7129888534545898</v>
      </c>
      <c r="D17161">
        <v>1.0649540424346899</v>
      </c>
    </row>
    <row r="17162" spans="3:4" x14ac:dyDescent="0.2">
      <c r="C17162">
        <v>4.5414304733276403</v>
      </c>
      <c r="D17162">
        <v>1.1110097169876101</v>
      </c>
    </row>
    <row r="17163" spans="3:4" x14ac:dyDescent="0.2">
      <c r="C17163">
        <v>14.372194290161101</v>
      </c>
      <c r="D17163">
        <v>2.8491735458374001</v>
      </c>
    </row>
    <row r="17164" spans="3:4" x14ac:dyDescent="0.2">
      <c r="C17164">
        <v>9.6977920532226598</v>
      </c>
      <c r="D17164">
        <v>3.0328903198242201</v>
      </c>
    </row>
    <row r="17165" spans="3:4" x14ac:dyDescent="0.2">
      <c r="C17165">
        <v>11.879736900329601</v>
      </c>
      <c r="D17165">
        <v>1.0716050863266</v>
      </c>
    </row>
    <row r="17166" spans="3:4" x14ac:dyDescent="0.2">
      <c r="C17166">
        <v>19.676374435424801</v>
      </c>
      <c r="D17166">
        <v>1.4518369436264</v>
      </c>
    </row>
    <row r="17167" spans="3:4" x14ac:dyDescent="0.2">
      <c r="C17167">
        <v>11.493410110473601</v>
      </c>
      <c r="D17167">
        <v>1.67726337909698</v>
      </c>
    </row>
    <row r="17168" spans="3:4" x14ac:dyDescent="0.2">
      <c r="C17168">
        <v>11.565797805786101</v>
      </c>
      <c r="D17168">
        <v>1.4500471353530899</v>
      </c>
    </row>
    <row r="17169" spans="3:4" x14ac:dyDescent="0.2">
      <c r="C17169">
        <v>24.479167938232401</v>
      </c>
      <c r="D17169">
        <v>2.18210697174072</v>
      </c>
    </row>
    <row r="17170" spans="3:4" x14ac:dyDescent="0.2">
      <c r="C17170">
        <v>7.3626842498779297</v>
      </c>
      <c r="D17170">
        <v>5.0123448371887198</v>
      </c>
    </row>
    <row r="17171" spans="3:4" x14ac:dyDescent="0.2">
      <c r="C17171">
        <v>33.834445953369098</v>
      </c>
      <c r="D17171">
        <v>4.2219443321228001</v>
      </c>
    </row>
    <row r="17172" spans="3:4" x14ac:dyDescent="0.2">
      <c r="C17172">
        <v>4.7814588546752903</v>
      </c>
      <c r="D17172">
        <v>6.1021170616149902</v>
      </c>
    </row>
    <row r="17173" spans="3:4" x14ac:dyDescent="0.2">
      <c r="C17173">
        <v>15.374203681945801</v>
      </c>
      <c r="D17173">
        <v>4.2081270217895499</v>
      </c>
    </row>
    <row r="17174" spans="3:4" x14ac:dyDescent="0.2">
      <c r="C17174">
        <v>3.7024884223938002</v>
      </c>
      <c r="D17174">
        <v>2.7414491176605198</v>
      </c>
    </row>
    <row r="17175" spans="3:4" x14ac:dyDescent="0.2">
      <c r="C17175">
        <v>21.116905212402301</v>
      </c>
      <c r="D17175">
        <v>1.4999428987503101</v>
      </c>
    </row>
    <row r="17176" spans="3:4" x14ac:dyDescent="0.2">
      <c r="C17176">
        <v>8.1372470855712908</v>
      </c>
      <c r="D17176">
        <v>5.15179538726807</v>
      </c>
    </row>
    <row r="17177" spans="3:4" x14ac:dyDescent="0.2">
      <c r="C17177">
        <v>11.814587593078601</v>
      </c>
      <c r="D17177">
        <v>4.6185536384582502</v>
      </c>
    </row>
    <row r="17178" spans="3:4" x14ac:dyDescent="0.2">
      <c r="C17178">
        <v>7.7787299156189</v>
      </c>
      <c r="D17178">
        <v>1.65039646625519</v>
      </c>
    </row>
    <row r="17179" spans="3:4" x14ac:dyDescent="0.2">
      <c r="C17179">
        <v>45.878395080566399</v>
      </c>
      <c r="D17179">
        <v>8.0897579193115199</v>
      </c>
    </row>
    <row r="17180" spans="3:4" x14ac:dyDescent="0.2">
      <c r="C17180">
        <v>4.9258575439453098</v>
      </c>
      <c r="D17180">
        <v>4.5822172164917001</v>
      </c>
    </row>
    <row r="17181" spans="3:4" x14ac:dyDescent="0.2">
      <c r="C17181">
        <v>5.6760292053222701</v>
      </c>
      <c r="D17181">
        <v>6.6261496543884304</v>
      </c>
    </row>
    <row r="17182" spans="3:4" x14ac:dyDescent="0.2">
      <c r="C17182">
        <v>14.020913124084499</v>
      </c>
      <c r="D17182">
        <v>1.36330306529999</v>
      </c>
    </row>
    <row r="17183" spans="3:4" x14ac:dyDescent="0.2">
      <c r="C17183">
        <v>5.17616891860962</v>
      </c>
      <c r="D17183">
        <v>2.2683355808258101</v>
      </c>
    </row>
    <row r="17184" spans="3:4" x14ac:dyDescent="0.2">
      <c r="C17184">
        <v>3.1664297580718999</v>
      </c>
      <c r="D17184">
        <v>2.1286280155181898</v>
      </c>
    </row>
    <row r="17185" spans="3:4" x14ac:dyDescent="0.2">
      <c r="C17185">
        <v>14.597357749939</v>
      </c>
      <c r="D17185">
        <v>3.6234507560729998</v>
      </c>
    </row>
    <row r="17186" spans="3:4" x14ac:dyDescent="0.2">
      <c r="C17186">
        <v>8.2458276748657209</v>
      </c>
      <c r="D17186">
        <v>1.11331391334534</v>
      </c>
    </row>
    <row r="17187" spans="3:4" x14ac:dyDescent="0.2">
      <c r="C17187">
        <v>4.9490966796875</v>
      </c>
      <c r="D17187">
        <v>4.1195931434631401</v>
      </c>
    </row>
    <row r="17188" spans="3:4" x14ac:dyDescent="0.2">
      <c r="C17188">
        <v>18.582931518554702</v>
      </c>
      <c r="D17188">
        <v>4.3752150535583496</v>
      </c>
    </row>
    <row r="17189" spans="3:4" x14ac:dyDescent="0.2">
      <c r="C17189">
        <v>4.2053990364074698</v>
      </c>
      <c r="D17189">
        <v>1.20466160774231</v>
      </c>
    </row>
    <row r="17190" spans="3:4" x14ac:dyDescent="0.2">
      <c r="C17190">
        <v>8.4740438461303693</v>
      </c>
      <c r="D17190">
        <v>3.2411735057830802</v>
      </c>
    </row>
    <row r="17191" spans="3:4" x14ac:dyDescent="0.2">
      <c r="C17191">
        <v>41.305343627929702</v>
      </c>
      <c r="D17191">
        <v>2.3898777961731001</v>
      </c>
    </row>
    <row r="17192" spans="3:4" x14ac:dyDescent="0.2">
      <c r="C17192">
        <v>8.3227863311767596</v>
      </c>
      <c r="D17192">
        <v>1.31443071365356</v>
      </c>
    </row>
    <row r="17193" spans="3:4" x14ac:dyDescent="0.2">
      <c r="C17193">
        <v>18.0289611816406</v>
      </c>
      <c r="D17193">
        <v>7.0355496406555202</v>
      </c>
    </row>
    <row r="17194" spans="3:4" x14ac:dyDescent="0.2">
      <c r="C17194">
        <v>25.015985488891602</v>
      </c>
      <c r="D17194">
        <v>3.2086777687072798</v>
      </c>
    </row>
    <row r="17195" spans="3:4" x14ac:dyDescent="0.2">
      <c r="C17195">
        <v>27.005529403686499</v>
      </c>
      <c r="D17195">
        <v>1.4308564662933401</v>
      </c>
    </row>
    <row r="17196" spans="3:4" x14ac:dyDescent="0.2">
      <c r="C17196">
        <v>7.3554458618164098</v>
      </c>
      <c r="D17196">
        <v>1.7826845645904501</v>
      </c>
    </row>
    <row r="17197" spans="3:4" x14ac:dyDescent="0.2">
      <c r="C17197">
        <v>12.391409873962401</v>
      </c>
      <c r="D17197">
        <v>3.8056347370147701</v>
      </c>
    </row>
    <row r="17198" spans="3:4" x14ac:dyDescent="0.2">
      <c r="C17198">
        <v>7.5657582283020002</v>
      </c>
      <c r="D17198">
        <v>8.1639642715454102</v>
      </c>
    </row>
    <row r="17199" spans="3:4" x14ac:dyDescent="0.2">
      <c r="C17199">
        <v>1.18945932388306</v>
      </c>
      <c r="D17199">
        <v>1.97919762134552</v>
      </c>
    </row>
    <row r="17200" spans="3:4" x14ac:dyDescent="0.2">
      <c r="C17200">
        <v>17.338212966918899</v>
      </c>
      <c r="D17200">
        <v>2.82742476463318</v>
      </c>
    </row>
    <row r="17201" spans="3:4" x14ac:dyDescent="0.2">
      <c r="C17201">
        <v>6.9355936050415004</v>
      </c>
      <c r="D17201">
        <v>3.6846060752868701</v>
      </c>
    </row>
    <row r="17202" spans="3:4" x14ac:dyDescent="0.2">
      <c r="C17202">
        <v>5.4062881469726598</v>
      </c>
      <c r="D17202">
        <v>1.83053374290466</v>
      </c>
    </row>
    <row r="17203" spans="3:4" x14ac:dyDescent="0.2">
      <c r="C17203">
        <v>5.9922571182251003</v>
      </c>
      <c r="D17203">
        <v>4.1078238487243697</v>
      </c>
    </row>
    <row r="17204" spans="3:4" x14ac:dyDescent="0.2">
      <c r="C17204">
        <v>5.1003513336181596</v>
      </c>
      <c r="D17204">
        <v>2.5567071437835698</v>
      </c>
    </row>
    <row r="17205" spans="3:4" x14ac:dyDescent="0.2">
      <c r="C17205">
        <v>12.8097381591797</v>
      </c>
      <c r="D17205">
        <v>3.52340459823608</v>
      </c>
    </row>
    <row r="17206" spans="3:4" x14ac:dyDescent="0.2">
      <c r="C17206">
        <v>12.413127899169901</v>
      </c>
      <c r="D17206">
        <v>9.0413589477539098</v>
      </c>
    </row>
    <row r="17207" spans="3:4" x14ac:dyDescent="0.2">
      <c r="C17207">
        <v>6.0913133621215803</v>
      </c>
      <c r="D17207">
        <v>1.7425116300582899</v>
      </c>
    </row>
    <row r="17208" spans="3:4" x14ac:dyDescent="0.2">
      <c r="C17208">
        <v>4.0629086494445801</v>
      </c>
      <c r="D17208">
        <v>3.48041868209839</v>
      </c>
    </row>
    <row r="17209" spans="3:4" x14ac:dyDescent="0.2">
      <c r="C17209">
        <v>8.9083728790283203</v>
      </c>
      <c r="D17209">
        <v>3.5315923690795898</v>
      </c>
    </row>
    <row r="17210" spans="3:4" x14ac:dyDescent="0.2">
      <c r="C17210">
        <v>35.947441101074197</v>
      </c>
      <c r="D17210">
        <v>2.11737036705017</v>
      </c>
    </row>
    <row r="17211" spans="3:4" x14ac:dyDescent="0.2">
      <c r="C17211">
        <v>6.3317208290100098</v>
      </c>
      <c r="D17211">
        <v>2.6245143413543701</v>
      </c>
    </row>
    <row r="17212" spans="3:4" x14ac:dyDescent="0.2">
      <c r="C17212">
        <v>10.2540397644043</v>
      </c>
      <c r="D17212">
        <v>2.6089060306549099</v>
      </c>
    </row>
    <row r="17213" spans="3:4" x14ac:dyDescent="0.2">
      <c r="C17213">
        <v>17.798082351684599</v>
      </c>
      <c r="D17213">
        <v>4.3910770416259801</v>
      </c>
    </row>
    <row r="17214" spans="3:4" x14ac:dyDescent="0.2">
      <c r="C17214">
        <v>11.5482730865479</v>
      </c>
      <c r="D17214">
        <v>2.1800584793090798</v>
      </c>
    </row>
    <row r="17215" spans="3:4" x14ac:dyDescent="0.2">
      <c r="C17215">
        <v>35.278030395507798</v>
      </c>
      <c r="D17215">
        <v>1.2417628765106199</v>
      </c>
    </row>
    <row r="17216" spans="3:4" x14ac:dyDescent="0.2">
      <c r="C17216">
        <v>8.9205646514892596</v>
      </c>
      <c r="D17216">
        <v>3.2278683185577401</v>
      </c>
    </row>
    <row r="17217" spans="3:4" x14ac:dyDescent="0.2">
      <c r="C17217">
        <v>1.97659087181091</v>
      </c>
      <c r="D17217">
        <v>1.1278989315032999</v>
      </c>
    </row>
    <row r="17218" spans="3:4" x14ac:dyDescent="0.2">
      <c r="C17218">
        <v>6.63803958892822</v>
      </c>
      <c r="D17218">
        <v>1.8361616134643599</v>
      </c>
    </row>
    <row r="17219" spans="3:4" x14ac:dyDescent="0.2">
      <c r="C17219">
        <v>14.1234016418457</v>
      </c>
      <c r="D17219">
        <v>2.4152078628539999</v>
      </c>
    </row>
    <row r="17220" spans="3:4" x14ac:dyDescent="0.2">
      <c r="C17220">
        <v>21.565334320068398</v>
      </c>
      <c r="D17220">
        <v>4.3897991180419904</v>
      </c>
    </row>
    <row r="17221" spans="3:4" x14ac:dyDescent="0.2">
      <c r="C17221">
        <v>6.5747909545898402</v>
      </c>
      <c r="D17221">
        <v>6.5276379585266104</v>
      </c>
    </row>
    <row r="17222" spans="3:4" x14ac:dyDescent="0.2">
      <c r="C17222">
        <v>52.871894836425803</v>
      </c>
      <c r="D17222">
        <v>1.9364665746688801</v>
      </c>
    </row>
    <row r="17223" spans="3:4" x14ac:dyDescent="0.2">
      <c r="C17223">
        <v>31.320274353027301</v>
      </c>
      <c r="D17223">
        <v>4.8826146125793501</v>
      </c>
    </row>
    <row r="17224" spans="3:4" x14ac:dyDescent="0.2">
      <c r="C17224">
        <v>15.816912651061999</v>
      </c>
      <c r="D17224">
        <v>3.6774413585662802</v>
      </c>
    </row>
    <row r="17225" spans="3:4" x14ac:dyDescent="0.2">
      <c r="C17225">
        <v>8.9811458587646502</v>
      </c>
      <c r="D17225">
        <v>1.2601852416992201</v>
      </c>
    </row>
    <row r="17226" spans="3:4" x14ac:dyDescent="0.2">
      <c r="C17226">
        <v>43.330696105957003</v>
      </c>
      <c r="D17226">
        <v>5.0005736351013201</v>
      </c>
    </row>
    <row r="17227" spans="3:4" x14ac:dyDescent="0.2">
      <c r="C17227">
        <v>7.0457000732421902</v>
      </c>
      <c r="D17227">
        <v>1.01838290691376</v>
      </c>
    </row>
    <row r="17228" spans="3:4" x14ac:dyDescent="0.2">
      <c r="C17228">
        <v>9.9534387588500994</v>
      </c>
      <c r="D17228">
        <v>1.80827152729034</v>
      </c>
    </row>
    <row r="17229" spans="3:4" x14ac:dyDescent="0.2">
      <c r="C17229">
        <v>5.9979720115661603</v>
      </c>
      <c r="D17229">
        <v>1.2287136316299401</v>
      </c>
    </row>
    <row r="17230" spans="3:4" x14ac:dyDescent="0.2">
      <c r="C17230">
        <v>4.0339522361755398</v>
      </c>
      <c r="D17230">
        <v>1.8694257736206099</v>
      </c>
    </row>
    <row r="17231" spans="3:4" x14ac:dyDescent="0.2">
      <c r="C17231">
        <v>15.421443939209</v>
      </c>
      <c r="D17231">
        <v>5.0783591270446804</v>
      </c>
    </row>
    <row r="17232" spans="3:4" x14ac:dyDescent="0.2">
      <c r="C17232">
        <v>9.4429044723510707</v>
      </c>
      <c r="D17232">
        <v>1.79726874828339</v>
      </c>
    </row>
    <row r="17233" spans="3:4" x14ac:dyDescent="0.2">
      <c r="C17233">
        <v>18.326135635376001</v>
      </c>
      <c r="D17233">
        <v>1.3876137733459499</v>
      </c>
    </row>
    <row r="17234" spans="3:4" x14ac:dyDescent="0.2">
      <c r="C17234">
        <v>20.2901496887207</v>
      </c>
      <c r="D17234">
        <v>2.96226906776428</v>
      </c>
    </row>
    <row r="17235" spans="3:4" x14ac:dyDescent="0.2">
      <c r="C17235">
        <v>4.2057809829711896</v>
      </c>
      <c r="D17235">
        <v>1.5283446311950699</v>
      </c>
    </row>
    <row r="17236" spans="3:4" x14ac:dyDescent="0.2">
      <c r="C17236">
        <v>9.2303123474121094</v>
      </c>
      <c r="D17236">
        <v>1.4106426239013701</v>
      </c>
    </row>
    <row r="17237" spans="3:4" x14ac:dyDescent="0.2">
      <c r="C17237">
        <v>34.189910888671903</v>
      </c>
      <c r="D17237">
        <v>2.38910937309265</v>
      </c>
    </row>
    <row r="17238" spans="3:4" x14ac:dyDescent="0.2">
      <c r="C17238">
        <v>7.7192955017089799</v>
      </c>
      <c r="D17238">
        <v>6.4992361068725604</v>
      </c>
    </row>
    <row r="17239" spans="3:4" x14ac:dyDescent="0.2">
      <c r="C17239">
        <v>9.1933555603027308</v>
      </c>
      <c r="D17239">
        <v>2.4904356002807599</v>
      </c>
    </row>
    <row r="17240" spans="3:4" x14ac:dyDescent="0.2">
      <c r="C17240">
        <v>5.9057660102844203</v>
      </c>
      <c r="D17240">
        <v>1.3960565328598</v>
      </c>
    </row>
    <row r="17241" spans="3:4" x14ac:dyDescent="0.2">
      <c r="C17241">
        <v>8.1117172241210902</v>
      </c>
      <c r="D17241">
        <v>1.02043128013611</v>
      </c>
    </row>
    <row r="17242" spans="3:4" x14ac:dyDescent="0.2">
      <c r="C17242">
        <v>8.2721157073974592</v>
      </c>
      <c r="D17242">
        <v>1.73406887054443</v>
      </c>
    </row>
    <row r="17243" spans="3:4" x14ac:dyDescent="0.2">
      <c r="C17243">
        <v>6.1446533203125</v>
      </c>
      <c r="D17243">
        <v>1.10435855388641</v>
      </c>
    </row>
    <row r="17244" spans="3:4" x14ac:dyDescent="0.2">
      <c r="C17244">
        <v>4.1478676795959499</v>
      </c>
      <c r="D17244">
        <v>2.2468416690826398</v>
      </c>
    </row>
    <row r="17245" spans="3:4" x14ac:dyDescent="0.2">
      <c r="C17245">
        <v>10.6167459487915</v>
      </c>
      <c r="D17245">
        <v>11.2267904281616</v>
      </c>
    </row>
    <row r="17246" spans="3:4" x14ac:dyDescent="0.2">
      <c r="C17246">
        <v>2.8978312015533398</v>
      </c>
      <c r="D17246">
        <v>1.9986431598663299</v>
      </c>
    </row>
    <row r="17247" spans="3:4" x14ac:dyDescent="0.2">
      <c r="C17247">
        <v>18.3966178894043</v>
      </c>
      <c r="D17247">
        <v>4.4473710060119602</v>
      </c>
    </row>
    <row r="17248" spans="3:4" x14ac:dyDescent="0.2">
      <c r="C17248">
        <v>11.6717128753662</v>
      </c>
      <c r="D17248">
        <v>5.2833170890808097</v>
      </c>
    </row>
    <row r="17249" spans="3:4" x14ac:dyDescent="0.2">
      <c r="C17249">
        <v>5.2508430480956996</v>
      </c>
      <c r="D17249">
        <v>1.96410000324249</v>
      </c>
    </row>
    <row r="17250" spans="3:4" x14ac:dyDescent="0.2">
      <c r="C17250">
        <v>36.672462463378899</v>
      </c>
      <c r="D17250">
        <v>8.57208251953125</v>
      </c>
    </row>
    <row r="17251" spans="3:4" x14ac:dyDescent="0.2">
      <c r="C17251">
        <v>6.2684750556945801</v>
      </c>
      <c r="D17251">
        <v>6.18271780014038</v>
      </c>
    </row>
    <row r="17252" spans="3:4" x14ac:dyDescent="0.2">
      <c r="C17252">
        <v>3.7897353172302202</v>
      </c>
      <c r="D17252">
        <v>5.6819691658020002</v>
      </c>
    </row>
    <row r="17253" spans="3:4" x14ac:dyDescent="0.2">
      <c r="C17253">
        <v>2.3888249397277801</v>
      </c>
      <c r="D17253">
        <v>1.0165932178497299</v>
      </c>
    </row>
    <row r="17254" spans="3:4" x14ac:dyDescent="0.2">
      <c r="C17254">
        <v>11.810778617858899</v>
      </c>
      <c r="D17254">
        <v>3.1045365333557098</v>
      </c>
    </row>
    <row r="17255" spans="3:4" x14ac:dyDescent="0.2">
      <c r="C17255">
        <v>14.373332977294901</v>
      </c>
      <c r="D17255">
        <v>4.8687987327575701</v>
      </c>
    </row>
    <row r="17256" spans="3:4" x14ac:dyDescent="0.2">
      <c r="C17256">
        <v>17.761884689331101</v>
      </c>
      <c r="D17256">
        <v>4.0934953689575204</v>
      </c>
    </row>
    <row r="17257" spans="3:4" x14ac:dyDescent="0.2">
      <c r="C17257">
        <v>3.2369143962860099</v>
      </c>
      <c r="D17257">
        <v>8.4410743713378906</v>
      </c>
    </row>
    <row r="17258" spans="3:4" x14ac:dyDescent="0.2">
      <c r="C17258">
        <v>8.3372659683227504</v>
      </c>
      <c r="D17258">
        <v>1.2299932241439799</v>
      </c>
    </row>
    <row r="17259" spans="3:4" x14ac:dyDescent="0.2">
      <c r="C17259">
        <v>5.5217299461364799</v>
      </c>
      <c r="D17259">
        <v>5.5747580528259304</v>
      </c>
    </row>
    <row r="17260" spans="3:4" x14ac:dyDescent="0.2">
      <c r="C17260">
        <v>63.093177795410199</v>
      </c>
      <c r="D17260">
        <v>2.1859450340271001</v>
      </c>
    </row>
    <row r="17261" spans="3:4" x14ac:dyDescent="0.2">
      <c r="C17261">
        <v>6.6224160194396999</v>
      </c>
      <c r="D17261">
        <v>13.5237846374512</v>
      </c>
    </row>
    <row r="17262" spans="3:4" x14ac:dyDescent="0.2">
      <c r="C17262">
        <v>1.56283187866211</v>
      </c>
      <c r="D17262">
        <v>3.8601367473602299</v>
      </c>
    </row>
    <row r="17263" spans="3:4" x14ac:dyDescent="0.2">
      <c r="C17263">
        <v>7.5912799835205096</v>
      </c>
      <c r="D17263">
        <v>2.0585203170776398</v>
      </c>
    </row>
    <row r="17264" spans="3:4" x14ac:dyDescent="0.2">
      <c r="C17264">
        <v>10.294429779052701</v>
      </c>
      <c r="D17264">
        <v>5.4281411170959499</v>
      </c>
    </row>
    <row r="17265" spans="3:4" x14ac:dyDescent="0.2">
      <c r="C17265">
        <v>9.5381546020507795</v>
      </c>
      <c r="D17265">
        <v>1.03527224063873</v>
      </c>
    </row>
    <row r="17266" spans="3:4" x14ac:dyDescent="0.2">
      <c r="C17266">
        <v>5.5289654731750497</v>
      </c>
      <c r="D17266">
        <v>2.6060912609100302</v>
      </c>
    </row>
    <row r="17267" spans="3:4" x14ac:dyDescent="0.2">
      <c r="C17267">
        <v>23.4809684753418</v>
      </c>
      <c r="D17267">
        <v>3.7022619247436501</v>
      </c>
    </row>
    <row r="17268" spans="3:4" x14ac:dyDescent="0.2">
      <c r="C17268">
        <v>12.086235046386699</v>
      </c>
      <c r="D17268">
        <v>2.2859914302825901</v>
      </c>
    </row>
    <row r="17269" spans="3:4" x14ac:dyDescent="0.2">
      <c r="C17269">
        <v>16.738157272338899</v>
      </c>
      <c r="D17269">
        <v>3.7756979465484601</v>
      </c>
    </row>
    <row r="17270" spans="3:4" x14ac:dyDescent="0.2">
      <c r="C17270">
        <v>7.1417121887206996</v>
      </c>
      <c r="D17270">
        <v>1.5687714815139799</v>
      </c>
    </row>
    <row r="17271" spans="3:4" x14ac:dyDescent="0.2">
      <c r="C17271">
        <v>20.061557769775401</v>
      </c>
      <c r="D17271">
        <v>2.1383507251739502</v>
      </c>
    </row>
    <row r="17272" spans="3:4" x14ac:dyDescent="0.2">
      <c r="C17272">
        <v>15.328484535217299</v>
      </c>
      <c r="D17272">
        <v>3.7892589569091801</v>
      </c>
    </row>
    <row r="17273" spans="3:4" x14ac:dyDescent="0.2">
      <c r="C17273">
        <v>11.727343559265099</v>
      </c>
      <c r="D17273">
        <v>1.29421770572662</v>
      </c>
    </row>
    <row r="17274" spans="3:4" x14ac:dyDescent="0.2">
      <c r="C17274">
        <v>2.2322361469268799</v>
      </c>
      <c r="D17274">
        <v>1.5641659498214699</v>
      </c>
    </row>
    <row r="17275" spans="3:4" x14ac:dyDescent="0.2">
      <c r="C17275">
        <v>8.6500616073608398</v>
      </c>
      <c r="D17275">
        <v>1.73764932155609</v>
      </c>
    </row>
    <row r="17276" spans="3:4" x14ac:dyDescent="0.2">
      <c r="C17276">
        <v>14.119595527648899</v>
      </c>
      <c r="D17276">
        <v>1.56723761558533</v>
      </c>
    </row>
    <row r="17277" spans="3:4" x14ac:dyDescent="0.2">
      <c r="C17277">
        <v>6.8338670730590803</v>
      </c>
      <c r="D17277">
        <v>8.6644525527954102</v>
      </c>
    </row>
    <row r="17278" spans="3:4" x14ac:dyDescent="0.2">
      <c r="C17278">
        <v>14.8693904876709</v>
      </c>
      <c r="D17278">
        <v>3.7718598842620898</v>
      </c>
    </row>
    <row r="17279" spans="3:4" x14ac:dyDescent="0.2">
      <c r="C17279">
        <v>6.8353962898254403</v>
      </c>
      <c r="D17279">
        <v>5.8081159591674796</v>
      </c>
    </row>
    <row r="17280" spans="3:4" x14ac:dyDescent="0.2">
      <c r="C17280">
        <v>12.9046058654785</v>
      </c>
      <c r="D17280">
        <v>3.7025187015533398</v>
      </c>
    </row>
    <row r="17281" spans="3:4" x14ac:dyDescent="0.2">
      <c r="C17281">
        <v>6.9188313484191903</v>
      </c>
      <c r="D17281">
        <v>5.8091392517089799</v>
      </c>
    </row>
    <row r="17282" spans="3:4" x14ac:dyDescent="0.2">
      <c r="C17282">
        <v>4.5764846801757804</v>
      </c>
      <c r="D17282">
        <v>2.3489363193511998</v>
      </c>
    </row>
    <row r="17283" spans="3:4" x14ac:dyDescent="0.2">
      <c r="C17283">
        <v>4.7323160171508798</v>
      </c>
      <c r="D17283">
        <v>3.3197286128997798</v>
      </c>
    </row>
    <row r="17284" spans="3:4" x14ac:dyDescent="0.2">
      <c r="C17284">
        <v>5.6253571510314897</v>
      </c>
      <c r="D17284">
        <v>7.6089677810668901</v>
      </c>
    </row>
    <row r="17285" spans="3:4" x14ac:dyDescent="0.2">
      <c r="C17285">
        <v>13.355318069458001</v>
      </c>
      <c r="D17285">
        <v>4.7874279022216797</v>
      </c>
    </row>
    <row r="17286" spans="3:4" x14ac:dyDescent="0.2">
      <c r="C17286">
        <v>10.1561222076416</v>
      </c>
      <c r="D17286">
        <v>1.13455390930176</v>
      </c>
    </row>
    <row r="17287" spans="3:4" x14ac:dyDescent="0.2">
      <c r="C17287">
        <v>17.3279323577881</v>
      </c>
      <c r="D17287">
        <v>5.4788031578064</v>
      </c>
    </row>
    <row r="17288" spans="3:4" x14ac:dyDescent="0.2">
      <c r="C17288">
        <v>12.5879983901978</v>
      </c>
      <c r="D17288">
        <v>1.35946500301361</v>
      </c>
    </row>
    <row r="17289" spans="3:4" x14ac:dyDescent="0.2">
      <c r="C17289">
        <v>5.7526111602783203</v>
      </c>
      <c r="D17289">
        <v>4.3278770446777299</v>
      </c>
    </row>
    <row r="17290" spans="3:4" x14ac:dyDescent="0.2">
      <c r="C17290">
        <v>11.5475120544434</v>
      </c>
      <c r="D17290">
        <v>3.95327520370483</v>
      </c>
    </row>
    <row r="17291" spans="3:4" x14ac:dyDescent="0.2">
      <c r="C17291">
        <v>17.143915176391602</v>
      </c>
      <c r="D17291">
        <v>1.2914018630981401</v>
      </c>
    </row>
    <row r="17292" spans="3:4" x14ac:dyDescent="0.2">
      <c r="C17292">
        <v>17.182012557983398</v>
      </c>
      <c r="D17292">
        <v>6.37436771392822</v>
      </c>
    </row>
    <row r="17293" spans="3:4" x14ac:dyDescent="0.2">
      <c r="C17293">
        <v>27.776281356811499</v>
      </c>
      <c r="D17293">
        <v>1.93774473667145</v>
      </c>
    </row>
    <row r="17294" spans="3:4" x14ac:dyDescent="0.2">
      <c r="C17294">
        <v>5.9773921966552699</v>
      </c>
      <c r="D17294">
        <v>1.27195632457733</v>
      </c>
    </row>
    <row r="17295" spans="3:4" x14ac:dyDescent="0.2">
      <c r="C17295">
        <v>14.102445602416999</v>
      </c>
      <c r="D17295">
        <v>5.6883654594421396</v>
      </c>
    </row>
    <row r="17296" spans="3:4" x14ac:dyDescent="0.2">
      <c r="C17296">
        <v>20.070316314697301</v>
      </c>
      <c r="D17296">
        <v>5.2994360923767099</v>
      </c>
    </row>
    <row r="17297" spans="3:4" x14ac:dyDescent="0.2">
      <c r="C17297">
        <v>27.6943664550781</v>
      </c>
      <c r="D17297">
        <v>5.4171380996704102</v>
      </c>
    </row>
    <row r="17298" spans="3:4" x14ac:dyDescent="0.2">
      <c r="C17298">
        <v>15.3875370025635</v>
      </c>
      <c r="D17298">
        <v>3.5482249259948699</v>
      </c>
    </row>
    <row r="17299" spans="3:4" x14ac:dyDescent="0.2">
      <c r="C17299">
        <v>17.8887538909912</v>
      </c>
      <c r="D17299">
        <v>4.7626113891601598</v>
      </c>
    </row>
    <row r="17300" spans="3:4" x14ac:dyDescent="0.2">
      <c r="C17300">
        <v>15.595558166503899</v>
      </c>
      <c r="D17300">
        <v>1.9055029153823899</v>
      </c>
    </row>
    <row r="17301" spans="3:4" x14ac:dyDescent="0.2">
      <c r="C17301">
        <v>8.3353595733642596</v>
      </c>
      <c r="D17301">
        <v>4.2641639709472701</v>
      </c>
    </row>
    <row r="17302" spans="3:4" x14ac:dyDescent="0.2">
      <c r="C17302">
        <v>7.92694044113159</v>
      </c>
      <c r="D17302">
        <v>7.1491603851318404</v>
      </c>
    </row>
    <row r="17303" spans="3:4" x14ac:dyDescent="0.2">
      <c r="C17303">
        <v>1.2504200935363801</v>
      </c>
      <c r="D17303">
        <v>1.5646785497665401</v>
      </c>
    </row>
    <row r="17304" spans="3:4" x14ac:dyDescent="0.2">
      <c r="C17304">
        <v>73.462638854980497</v>
      </c>
      <c r="D17304">
        <v>1.4037327766418499</v>
      </c>
    </row>
    <row r="17305" spans="3:4" x14ac:dyDescent="0.2">
      <c r="C17305">
        <v>6.70471239089966</v>
      </c>
      <c r="D17305">
        <v>1.1542543172836299</v>
      </c>
    </row>
    <row r="17306" spans="3:4" x14ac:dyDescent="0.2">
      <c r="C17306">
        <v>11.367679595947299</v>
      </c>
      <c r="D17306">
        <v>8.3673810958862305</v>
      </c>
    </row>
    <row r="17307" spans="3:4" x14ac:dyDescent="0.2">
      <c r="C17307">
        <v>4.45037746429443</v>
      </c>
      <c r="D17307">
        <v>3.9108009338378902</v>
      </c>
    </row>
    <row r="17308" spans="3:4" x14ac:dyDescent="0.2">
      <c r="C17308">
        <v>1.20240998268127</v>
      </c>
      <c r="D17308">
        <v>3.6357336044311501</v>
      </c>
    </row>
    <row r="17309" spans="3:4" x14ac:dyDescent="0.2">
      <c r="C17309">
        <v>10.689133644104</v>
      </c>
      <c r="D17309">
        <v>3.7820942401886</v>
      </c>
    </row>
    <row r="17310" spans="3:4" x14ac:dyDescent="0.2">
      <c r="C17310">
        <v>17.888755798339801</v>
      </c>
      <c r="D17310">
        <v>5.9322161674499503</v>
      </c>
    </row>
    <row r="17311" spans="3:4" x14ac:dyDescent="0.2">
      <c r="C17311">
        <v>25.7608242034912</v>
      </c>
      <c r="D17311">
        <v>2.0132291316986102</v>
      </c>
    </row>
    <row r="17312" spans="3:4" x14ac:dyDescent="0.2">
      <c r="C17312">
        <v>5.9979705810546902</v>
      </c>
      <c r="D17312">
        <v>5.2454471588134801</v>
      </c>
    </row>
    <row r="17313" spans="3:4" x14ac:dyDescent="0.2">
      <c r="C17313">
        <v>14.4510593414307</v>
      </c>
      <c r="D17313">
        <v>6.2814879417419398</v>
      </c>
    </row>
    <row r="17314" spans="3:4" x14ac:dyDescent="0.2">
      <c r="C17314">
        <v>38.057754516601598</v>
      </c>
      <c r="D17314">
        <v>1.25276386737823</v>
      </c>
    </row>
    <row r="17315" spans="3:4" x14ac:dyDescent="0.2">
      <c r="C17315">
        <v>1.7194207906723</v>
      </c>
      <c r="D17315">
        <v>1.72971904277802</v>
      </c>
    </row>
    <row r="17316" spans="3:4" x14ac:dyDescent="0.2">
      <c r="C17316">
        <v>5.8269071578979501</v>
      </c>
      <c r="D17316">
        <v>1.06188428401947</v>
      </c>
    </row>
    <row r="17317" spans="3:4" x14ac:dyDescent="0.2">
      <c r="C17317">
        <v>5.7632761001586896</v>
      </c>
      <c r="D17317">
        <v>9.2632017135620099</v>
      </c>
    </row>
    <row r="17318" spans="3:4" x14ac:dyDescent="0.2">
      <c r="C17318">
        <v>17.5123386383057</v>
      </c>
      <c r="D17318">
        <v>12.399722099304199</v>
      </c>
    </row>
    <row r="17319" spans="3:4" x14ac:dyDescent="0.2">
      <c r="C17319">
        <v>10.119930267334</v>
      </c>
      <c r="D17319">
        <v>1.0790265798568699</v>
      </c>
    </row>
    <row r="17320" spans="3:4" x14ac:dyDescent="0.2">
      <c r="C17320">
        <v>14.3089456558228</v>
      </c>
      <c r="D17320">
        <v>3.95992827415466</v>
      </c>
    </row>
    <row r="17321" spans="3:4" x14ac:dyDescent="0.2">
      <c r="C17321">
        <v>54.446914672851598</v>
      </c>
      <c r="D17321">
        <v>5.4567995071411097</v>
      </c>
    </row>
    <row r="17322" spans="3:4" x14ac:dyDescent="0.2">
      <c r="C17322">
        <v>3.9169864654540998</v>
      </c>
      <c r="D17322">
        <v>2.48762083053589</v>
      </c>
    </row>
    <row r="17323" spans="3:4" x14ac:dyDescent="0.2">
      <c r="C17323">
        <v>3.13099908828735</v>
      </c>
      <c r="D17323">
        <v>1.79010498523712</v>
      </c>
    </row>
    <row r="17324" spans="3:4" x14ac:dyDescent="0.2">
      <c r="C17324">
        <v>17.569860458373999</v>
      </c>
      <c r="D17324">
        <v>3.1702964305877699</v>
      </c>
    </row>
    <row r="17325" spans="3:4" x14ac:dyDescent="0.2">
      <c r="C17325">
        <v>9.1236324310302699</v>
      </c>
      <c r="D17325">
        <v>3.1664583683013898</v>
      </c>
    </row>
    <row r="17326" spans="3:4" x14ac:dyDescent="0.2">
      <c r="C17326">
        <v>13.4101867675781</v>
      </c>
      <c r="D17326">
        <v>1.44313740730286</v>
      </c>
    </row>
    <row r="17327" spans="3:4" x14ac:dyDescent="0.2">
      <c r="C17327">
        <v>4.45723628997803</v>
      </c>
      <c r="D17327">
        <v>10.0006351470947</v>
      </c>
    </row>
    <row r="17328" spans="3:4" x14ac:dyDescent="0.2">
      <c r="C17328">
        <v>8.5349988937377894</v>
      </c>
      <c r="D17328">
        <v>3.0451729297637899</v>
      </c>
    </row>
    <row r="17329" spans="3:4" x14ac:dyDescent="0.2">
      <c r="C17329">
        <v>25.953611373901399</v>
      </c>
      <c r="D17329">
        <v>2.54596018791199</v>
      </c>
    </row>
    <row r="17330" spans="3:4" x14ac:dyDescent="0.2">
      <c r="C17330">
        <v>3.7722096443176301</v>
      </c>
      <c r="D17330">
        <v>12.0686197280884</v>
      </c>
    </row>
    <row r="17331" spans="3:4" x14ac:dyDescent="0.2">
      <c r="C17331">
        <v>7.0544595718383798</v>
      </c>
      <c r="D17331">
        <v>3.33738446235657</v>
      </c>
    </row>
    <row r="17332" spans="3:4" x14ac:dyDescent="0.2">
      <c r="C17332">
        <v>14.644600868225099</v>
      </c>
      <c r="D17332">
        <v>3.03749680519104</v>
      </c>
    </row>
    <row r="17333" spans="3:4" x14ac:dyDescent="0.2">
      <c r="C17333">
        <v>23.612026214599599</v>
      </c>
      <c r="D17333">
        <v>5.3355140686035201</v>
      </c>
    </row>
    <row r="17334" spans="3:4" x14ac:dyDescent="0.2">
      <c r="C17334">
        <v>6.2505683898925799</v>
      </c>
      <c r="D17334">
        <v>3.04926609992981</v>
      </c>
    </row>
    <row r="17335" spans="3:4" x14ac:dyDescent="0.2">
      <c r="C17335">
        <v>6.4814496040344203</v>
      </c>
      <c r="D17335">
        <v>3.5886528491973899</v>
      </c>
    </row>
    <row r="17336" spans="3:4" x14ac:dyDescent="0.2">
      <c r="C17336">
        <v>5.0622529983520499</v>
      </c>
      <c r="D17336">
        <v>1.6097118854522701</v>
      </c>
    </row>
    <row r="17337" spans="3:4" x14ac:dyDescent="0.2">
      <c r="C17337">
        <v>12.6203908920288</v>
      </c>
      <c r="D17337">
        <v>3.6495511531829798</v>
      </c>
    </row>
    <row r="17338" spans="3:4" x14ac:dyDescent="0.2">
      <c r="C17338">
        <v>29.944511413574201</v>
      </c>
      <c r="D17338">
        <v>2.2445402145385698</v>
      </c>
    </row>
    <row r="17339" spans="3:4" x14ac:dyDescent="0.2">
      <c r="C17339">
        <v>27.059635162353501</v>
      </c>
      <c r="D17339">
        <v>6.7758364677429199</v>
      </c>
    </row>
    <row r="17340" spans="3:4" x14ac:dyDescent="0.2">
      <c r="C17340">
        <v>4.5060000419616699</v>
      </c>
      <c r="D17340">
        <v>5.5519862174987802</v>
      </c>
    </row>
    <row r="17341" spans="3:4" x14ac:dyDescent="0.2">
      <c r="C17341">
        <v>27.692844390869102</v>
      </c>
      <c r="D17341">
        <v>1.1212459802627599</v>
      </c>
    </row>
    <row r="17342" spans="3:4" x14ac:dyDescent="0.2">
      <c r="C17342">
        <v>20.366733551025401</v>
      </c>
      <c r="D17342">
        <v>2.5359816551208501</v>
      </c>
    </row>
    <row r="17343" spans="3:4" x14ac:dyDescent="0.2">
      <c r="C17343">
        <v>9.9164819717407209</v>
      </c>
      <c r="D17343">
        <v>5.4936442375183097</v>
      </c>
    </row>
    <row r="17344" spans="3:4" x14ac:dyDescent="0.2">
      <c r="C17344">
        <v>17.018190383911101</v>
      </c>
      <c r="D17344">
        <v>3.6234507560729998</v>
      </c>
    </row>
    <row r="17345" spans="3:4" x14ac:dyDescent="0.2">
      <c r="C17345">
        <v>23.4181098937988</v>
      </c>
      <c r="D17345">
        <v>6.8861193656921396</v>
      </c>
    </row>
    <row r="17346" spans="3:4" x14ac:dyDescent="0.2">
      <c r="C17346">
        <v>8.8843717575073207</v>
      </c>
      <c r="D17346">
        <v>3.7017483711242698</v>
      </c>
    </row>
    <row r="17347" spans="3:4" x14ac:dyDescent="0.2">
      <c r="C17347">
        <v>13.560295104980501</v>
      </c>
      <c r="D17347">
        <v>5.0645437240600604</v>
      </c>
    </row>
    <row r="17348" spans="3:4" x14ac:dyDescent="0.2">
      <c r="C17348">
        <v>7.9372262954711896</v>
      </c>
      <c r="D17348">
        <v>4.5090379714965803</v>
      </c>
    </row>
    <row r="17349" spans="3:4" x14ac:dyDescent="0.2">
      <c r="C17349">
        <v>44.400905609130902</v>
      </c>
      <c r="D17349">
        <v>4.1526031494140598</v>
      </c>
    </row>
    <row r="17350" spans="3:4" x14ac:dyDescent="0.2">
      <c r="C17350">
        <v>39.438087463378899</v>
      </c>
      <c r="D17350">
        <v>2.6498456001281698</v>
      </c>
    </row>
    <row r="17351" spans="3:4" x14ac:dyDescent="0.2">
      <c r="C17351">
        <v>5.6550784111023003</v>
      </c>
      <c r="D17351">
        <v>3.0116548538207999</v>
      </c>
    </row>
    <row r="17352" spans="3:4" x14ac:dyDescent="0.2">
      <c r="C17352">
        <v>11.481977462768601</v>
      </c>
      <c r="D17352">
        <v>2.1567740440368701</v>
      </c>
    </row>
    <row r="17353" spans="3:4" x14ac:dyDescent="0.2">
      <c r="C17353">
        <v>2.6654250621795699</v>
      </c>
      <c r="D17353">
        <v>2.79723119735718</v>
      </c>
    </row>
    <row r="17354" spans="3:4" x14ac:dyDescent="0.2">
      <c r="C17354">
        <v>9.1194438934326207</v>
      </c>
      <c r="D17354">
        <v>6.43424272537231</v>
      </c>
    </row>
    <row r="17355" spans="3:4" x14ac:dyDescent="0.2">
      <c r="C17355">
        <v>71.630836486816406</v>
      </c>
      <c r="D17355">
        <v>3.4315443038940399</v>
      </c>
    </row>
    <row r="17356" spans="3:4" x14ac:dyDescent="0.2">
      <c r="C17356">
        <v>26.772750854492202</v>
      </c>
      <c r="D17356">
        <v>2.99092745780945</v>
      </c>
    </row>
    <row r="17357" spans="3:4" x14ac:dyDescent="0.2">
      <c r="C17357">
        <v>11.5345554351807</v>
      </c>
      <c r="D17357">
        <v>1.58642637729645</v>
      </c>
    </row>
    <row r="17358" spans="3:4" x14ac:dyDescent="0.2">
      <c r="C17358">
        <v>18.320421218872099</v>
      </c>
      <c r="D17358">
        <v>2.2302091121673602</v>
      </c>
    </row>
    <row r="17359" spans="3:4" x14ac:dyDescent="0.2">
      <c r="C17359">
        <v>12.1349983215332</v>
      </c>
      <c r="D17359">
        <v>3.2035615444183398</v>
      </c>
    </row>
    <row r="17360" spans="3:4" x14ac:dyDescent="0.2">
      <c r="C17360">
        <v>14.499825477600099</v>
      </c>
      <c r="D17360">
        <v>1.0378303527832</v>
      </c>
    </row>
    <row r="17361" spans="3:4" x14ac:dyDescent="0.2">
      <c r="C17361">
        <v>10.588935852050801</v>
      </c>
      <c r="D17361">
        <v>3.4584112167358398</v>
      </c>
    </row>
    <row r="17362" spans="3:4" x14ac:dyDescent="0.2">
      <c r="C17362">
        <v>14.469347953796399</v>
      </c>
      <c r="D17362">
        <v>1.01275503635407</v>
      </c>
    </row>
    <row r="17363" spans="3:4" x14ac:dyDescent="0.2">
      <c r="C17363">
        <v>6.9767417907714799</v>
      </c>
      <c r="D17363">
        <v>1.8080147504806501</v>
      </c>
    </row>
    <row r="17364" spans="3:4" x14ac:dyDescent="0.2">
      <c r="C17364">
        <v>15.1463670730591</v>
      </c>
      <c r="D17364">
        <v>1.2018467187881501</v>
      </c>
    </row>
    <row r="17365" spans="3:4" x14ac:dyDescent="0.2">
      <c r="C17365">
        <v>27.4756774902344</v>
      </c>
      <c r="D17365">
        <v>2.45410084724426</v>
      </c>
    </row>
    <row r="17366" spans="3:4" x14ac:dyDescent="0.2">
      <c r="C17366">
        <v>4.45456886291504</v>
      </c>
      <c r="D17366">
        <v>1.55009293556213</v>
      </c>
    </row>
    <row r="17367" spans="3:4" x14ac:dyDescent="0.2">
      <c r="C17367">
        <v>12.098807334899901</v>
      </c>
      <c r="D17367">
        <v>3.2542238235473602</v>
      </c>
    </row>
    <row r="17368" spans="3:4" x14ac:dyDescent="0.2">
      <c r="C17368">
        <v>21.758502960205099</v>
      </c>
      <c r="D17368">
        <v>2.8824365139007599</v>
      </c>
    </row>
    <row r="17369" spans="3:4" x14ac:dyDescent="0.2">
      <c r="C17369">
        <v>15.8832092285156</v>
      </c>
      <c r="D17369">
        <v>1.1342971324920701</v>
      </c>
    </row>
    <row r="17370" spans="3:4" x14ac:dyDescent="0.2">
      <c r="C17370">
        <v>8.5216741561889702</v>
      </c>
      <c r="D17370">
        <v>4.1354570388793901</v>
      </c>
    </row>
    <row r="17371" spans="3:4" x14ac:dyDescent="0.2">
      <c r="C17371">
        <v>12.735826492309601</v>
      </c>
      <c r="D17371">
        <v>1.83155512809753</v>
      </c>
    </row>
    <row r="17372" spans="3:4" x14ac:dyDescent="0.2">
      <c r="C17372">
        <v>8.5422401428222692</v>
      </c>
      <c r="D17372">
        <v>3.6344535350799601</v>
      </c>
    </row>
    <row r="17373" spans="3:4" x14ac:dyDescent="0.2">
      <c r="C17373">
        <v>16.266868591308601</v>
      </c>
      <c r="D17373">
        <v>1.3328548669815099</v>
      </c>
    </row>
    <row r="17374" spans="3:4" x14ac:dyDescent="0.2">
      <c r="C17374">
        <v>2.3092014789581299</v>
      </c>
      <c r="D17374">
        <v>1.0188945531845099</v>
      </c>
    </row>
    <row r="17375" spans="3:4" x14ac:dyDescent="0.2">
      <c r="C17375">
        <v>21.915851593017599</v>
      </c>
      <c r="D17375">
        <v>1.2443219423294101</v>
      </c>
    </row>
    <row r="17376" spans="3:4" x14ac:dyDescent="0.2">
      <c r="C17376">
        <v>43.256397247314503</v>
      </c>
      <c r="D17376">
        <v>3.6219177246093799</v>
      </c>
    </row>
    <row r="17377" spans="3:4" x14ac:dyDescent="0.2">
      <c r="C17377">
        <v>42.545852661132798</v>
      </c>
      <c r="D17377">
        <v>2.7222583293914799</v>
      </c>
    </row>
    <row r="17378" spans="3:4" x14ac:dyDescent="0.2">
      <c r="C17378">
        <v>47.909839630127003</v>
      </c>
      <c r="D17378">
        <v>2.4651045799255402</v>
      </c>
    </row>
    <row r="17379" spans="3:4" x14ac:dyDescent="0.2">
      <c r="C17379">
        <v>5.4680104255676296</v>
      </c>
      <c r="D17379">
        <v>4.48984718322754</v>
      </c>
    </row>
    <row r="17380" spans="3:4" x14ac:dyDescent="0.2">
      <c r="C17380">
        <v>7.5242276191711399</v>
      </c>
      <c r="D17380">
        <v>5.12876653671265</v>
      </c>
    </row>
    <row r="17381" spans="3:4" x14ac:dyDescent="0.2">
      <c r="C17381">
        <v>17.699779510498001</v>
      </c>
      <c r="D17381">
        <v>1.8520257472991899</v>
      </c>
    </row>
    <row r="17382" spans="3:4" x14ac:dyDescent="0.2">
      <c r="C17382">
        <v>3.4110288619995099</v>
      </c>
      <c r="D17382">
        <v>4.3189210891723597</v>
      </c>
    </row>
    <row r="17383" spans="3:4" x14ac:dyDescent="0.2">
      <c r="C17383">
        <v>22.651929855346701</v>
      </c>
      <c r="D17383">
        <v>3.8713963031768799</v>
      </c>
    </row>
    <row r="17384" spans="3:4" x14ac:dyDescent="0.2">
      <c r="C17384">
        <v>2.7633428573608398</v>
      </c>
      <c r="D17384">
        <v>2.8911361694335902</v>
      </c>
    </row>
    <row r="17385" spans="3:4" x14ac:dyDescent="0.2">
      <c r="C17385">
        <v>2.4680633544921902</v>
      </c>
      <c r="D17385">
        <v>2.9783899784088099</v>
      </c>
    </row>
    <row r="17386" spans="3:4" x14ac:dyDescent="0.2">
      <c r="C17386">
        <v>28.0540256500244</v>
      </c>
      <c r="D17386">
        <v>1.6690754890441899</v>
      </c>
    </row>
    <row r="17387" spans="3:4" x14ac:dyDescent="0.2">
      <c r="C17387">
        <v>21.705930709838899</v>
      </c>
      <c r="D17387">
        <v>1.2750279903411901</v>
      </c>
    </row>
    <row r="17388" spans="3:4" x14ac:dyDescent="0.2">
      <c r="C17388">
        <v>15.9296922683716</v>
      </c>
      <c r="D17388">
        <v>6.1315441131591797</v>
      </c>
    </row>
    <row r="17389" spans="3:4" x14ac:dyDescent="0.2">
      <c r="C17389">
        <v>17.160678863525401</v>
      </c>
      <c r="D17389">
        <v>1.7381618022918699</v>
      </c>
    </row>
    <row r="17390" spans="3:4" x14ac:dyDescent="0.2">
      <c r="C17390">
        <v>5.5541133880615199</v>
      </c>
      <c r="D17390">
        <v>1.3592101335525499</v>
      </c>
    </row>
    <row r="17391" spans="3:4" x14ac:dyDescent="0.2">
      <c r="C17391">
        <v>3.76344895362854</v>
      </c>
      <c r="D17391">
        <v>5.3416557312011701</v>
      </c>
    </row>
    <row r="17392" spans="3:4" x14ac:dyDescent="0.2">
      <c r="C17392">
        <v>6.2928581237793004</v>
      </c>
      <c r="D17392">
        <v>8.4515647888183594</v>
      </c>
    </row>
    <row r="17393" spans="3:4" x14ac:dyDescent="0.2">
      <c r="C17393">
        <v>16.8836994171143</v>
      </c>
      <c r="D17393">
        <v>1.08849442005157</v>
      </c>
    </row>
    <row r="17394" spans="3:4" x14ac:dyDescent="0.2">
      <c r="C17394">
        <v>74.362556457519503</v>
      </c>
      <c r="D17394">
        <v>4.6799602508544904</v>
      </c>
    </row>
    <row r="17395" spans="3:4" x14ac:dyDescent="0.2">
      <c r="C17395">
        <v>24.570610046386701</v>
      </c>
      <c r="D17395">
        <v>1.4357160329818699</v>
      </c>
    </row>
    <row r="17396" spans="3:4" x14ac:dyDescent="0.2">
      <c r="C17396">
        <v>21.126052856445298</v>
      </c>
      <c r="D17396">
        <v>1.93134748935699</v>
      </c>
    </row>
    <row r="17397" spans="3:4" x14ac:dyDescent="0.2">
      <c r="C17397">
        <v>10.515786170959499</v>
      </c>
      <c r="D17397">
        <v>9.6628799438476598</v>
      </c>
    </row>
    <row r="17398" spans="3:4" x14ac:dyDescent="0.2">
      <c r="C17398">
        <v>10.4342489242554</v>
      </c>
      <c r="D17398">
        <v>7.2328290939331099</v>
      </c>
    </row>
    <row r="17399" spans="3:4" x14ac:dyDescent="0.2">
      <c r="C17399">
        <v>9.0131435394287092</v>
      </c>
      <c r="D17399">
        <v>4.4918918609619096</v>
      </c>
    </row>
    <row r="17400" spans="3:4" x14ac:dyDescent="0.2">
      <c r="C17400">
        <v>9.3087978363037092</v>
      </c>
      <c r="D17400">
        <v>4.7298560142517099</v>
      </c>
    </row>
    <row r="17401" spans="3:4" x14ac:dyDescent="0.2">
      <c r="C17401">
        <v>8.7544527053833008</v>
      </c>
      <c r="D17401">
        <v>1.32517850399017</v>
      </c>
    </row>
    <row r="17402" spans="3:4" x14ac:dyDescent="0.2">
      <c r="C17402">
        <v>24.709295272827202</v>
      </c>
      <c r="D17402">
        <v>1.2709330320358301</v>
      </c>
    </row>
    <row r="17403" spans="3:4" x14ac:dyDescent="0.2">
      <c r="C17403">
        <v>6.7988128662109402</v>
      </c>
      <c r="D17403">
        <v>4.3511629104614302</v>
      </c>
    </row>
    <row r="17404" spans="3:4" x14ac:dyDescent="0.2">
      <c r="C17404">
        <v>12.421893119811999</v>
      </c>
      <c r="D17404">
        <v>1.19442534446716</v>
      </c>
    </row>
    <row r="17405" spans="3:4" x14ac:dyDescent="0.2">
      <c r="C17405">
        <v>5.3521862030029297</v>
      </c>
      <c r="D17405">
        <v>2.61581587791443</v>
      </c>
    </row>
    <row r="17406" spans="3:4" x14ac:dyDescent="0.2">
      <c r="C17406">
        <v>6.8986368179321298</v>
      </c>
      <c r="D17406">
        <v>2.0462355613708501</v>
      </c>
    </row>
    <row r="17407" spans="3:4" x14ac:dyDescent="0.2">
      <c r="C17407">
        <v>5.8947215080261204</v>
      </c>
      <c r="D17407">
        <v>4.8009905815124503</v>
      </c>
    </row>
    <row r="17408" spans="3:4" x14ac:dyDescent="0.2">
      <c r="C17408">
        <v>22.881284713745099</v>
      </c>
      <c r="D17408">
        <v>3.7808141708374001</v>
      </c>
    </row>
    <row r="17409" spans="3:4" x14ac:dyDescent="0.2">
      <c r="C17409">
        <v>14.644983291626</v>
      </c>
      <c r="D17409">
        <v>3.37371730804443</v>
      </c>
    </row>
    <row r="17410" spans="3:4" x14ac:dyDescent="0.2">
      <c r="C17410">
        <v>17.873514175415</v>
      </c>
      <c r="D17410">
        <v>3.5456669330596902</v>
      </c>
    </row>
    <row r="17411" spans="3:4" x14ac:dyDescent="0.2">
      <c r="C17411">
        <v>5.26837158203125</v>
      </c>
      <c r="D17411">
        <v>6.6486668586731001</v>
      </c>
    </row>
    <row r="17412" spans="3:4" x14ac:dyDescent="0.2">
      <c r="C17412">
        <v>19.187175750732401</v>
      </c>
      <c r="D17412">
        <v>6.73284864425659</v>
      </c>
    </row>
    <row r="17413" spans="3:4" x14ac:dyDescent="0.2">
      <c r="C17413">
        <v>19.807056427001999</v>
      </c>
      <c r="D17413">
        <v>1.5329493284225499</v>
      </c>
    </row>
    <row r="17414" spans="3:4" x14ac:dyDescent="0.2">
      <c r="C17414">
        <v>4.3063611984252903</v>
      </c>
      <c r="D17414">
        <v>4.3040800094604501</v>
      </c>
    </row>
    <row r="17415" spans="3:4" x14ac:dyDescent="0.2">
      <c r="C17415">
        <v>10.876584053039601</v>
      </c>
      <c r="D17415">
        <v>1.9917352199554399</v>
      </c>
    </row>
    <row r="17416" spans="3:4" x14ac:dyDescent="0.2">
      <c r="C17416">
        <v>12.191008567810099</v>
      </c>
      <c r="D17416">
        <v>3.4371759891510001</v>
      </c>
    </row>
    <row r="17417" spans="3:4" x14ac:dyDescent="0.2">
      <c r="C17417">
        <v>12.507616043090801</v>
      </c>
      <c r="D17417">
        <v>2.6022529602050799</v>
      </c>
    </row>
    <row r="17418" spans="3:4" x14ac:dyDescent="0.2">
      <c r="C17418">
        <v>18.201551437377901</v>
      </c>
      <c r="D17418">
        <v>2.0597984790802002</v>
      </c>
    </row>
    <row r="17419" spans="3:4" x14ac:dyDescent="0.2">
      <c r="C17419">
        <v>38.909652709960902</v>
      </c>
      <c r="D17419">
        <v>1.4871466159820601</v>
      </c>
    </row>
    <row r="17420" spans="3:4" x14ac:dyDescent="0.2">
      <c r="C17420">
        <v>26.144487380981399</v>
      </c>
      <c r="D17420">
        <v>1.49815118312836</v>
      </c>
    </row>
    <row r="17421" spans="3:4" x14ac:dyDescent="0.2">
      <c r="C17421">
        <v>6.2642836570739799</v>
      </c>
      <c r="D17421">
        <v>1.36714267730713</v>
      </c>
    </row>
    <row r="17422" spans="3:4" x14ac:dyDescent="0.2">
      <c r="C17422">
        <v>31.865095138549801</v>
      </c>
      <c r="D17422">
        <v>1.25327825546265</v>
      </c>
    </row>
    <row r="17423" spans="3:4" x14ac:dyDescent="0.2">
      <c r="C17423">
        <v>12.696581840515099</v>
      </c>
      <c r="D17423">
        <v>5.6612439155578604</v>
      </c>
    </row>
    <row r="17424" spans="3:4" x14ac:dyDescent="0.2">
      <c r="C17424">
        <v>46.158805847167997</v>
      </c>
      <c r="D17424">
        <v>2.13809394836426</v>
      </c>
    </row>
    <row r="17425" spans="3:4" x14ac:dyDescent="0.2">
      <c r="C17425">
        <v>10.6045570373535</v>
      </c>
      <c r="D17425">
        <v>5.8321681022643999</v>
      </c>
    </row>
    <row r="17426" spans="3:4" x14ac:dyDescent="0.2">
      <c r="C17426">
        <v>10.553503036499</v>
      </c>
      <c r="D17426">
        <v>1.01301181316376</v>
      </c>
    </row>
    <row r="17427" spans="3:4" x14ac:dyDescent="0.2">
      <c r="C17427">
        <v>7.4750790596008301</v>
      </c>
      <c r="D17427">
        <v>2.7629446983337398</v>
      </c>
    </row>
    <row r="17428" spans="3:4" x14ac:dyDescent="0.2">
      <c r="C17428">
        <v>10.9485893249512</v>
      </c>
      <c r="D17428">
        <v>3.3414773941039999</v>
      </c>
    </row>
    <row r="17429" spans="3:4" x14ac:dyDescent="0.2">
      <c r="C17429">
        <v>10.899061203002899</v>
      </c>
      <c r="D17429">
        <v>3.95685839653015</v>
      </c>
    </row>
    <row r="17430" spans="3:4" x14ac:dyDescent="0.2">
      <c r="C17430">
        <v>11.610375404357899</v>
      </c>
      <c r="D17430">
        <v>2.0134840011596702</v>
      </c>
    </row>
    <row r="17431" spans="3:4" x14ac:dyDescent="0.2">
      <c r="C17431">
        <v>17.422420501708999</v>
      </c>
      <c r="D17431">
        <v>1.32082879543304</v>
      </c>
    </row>
    <row r="17432" spans="3:4" x14ac:dyDescent="0.2">
      <c r="C17432">
        <v>14.9379663467407</v>
      </c>
      <c r="D17432">
        <v>3.0479860305786102</v>
      </c>
    </row>
    <row r="17433" spans="3:4" x14ac:dyDescent="0.2">
      <c r="C17433">
        <v>10.9062967300415</v>
      </c>
      <c r="D17433">
        <v>5.5089964866638201</v>
      </c>
    </row>
    <row r="17434" spans="3:4" x14ac:dyDescent="0.2">
      <c r="C17434">
        <v>5.3297090530395499</v>
      </c>
      <c r="D17434">
        <v>4.4542789459228498</v>
      </c>
    </row>
    <row r="17435" spans="3:4" x14ac:dyDescent="0.2">
      <c r="C17435">
        <v>12.613529205322299</v>
      </c>
      <c r="D17435">
        <v>5.4046006202697798</v>
      </c>
    </row>
    <row r="17436" spans="3:4" x14ac:dyDescent="0.2">
      <c r="C17436">
        <v>14.382860183715801</v>
      </c>
      <c r="D17436">
        <v>1.2351108789444001</v>
      </c>
    </row>
    <row r="17437" spans="3:4" x14ac:dyDescent="0.2">
      <c r="C17437">
        <v>17.041423797607401</v>
      </c>
      <c r="D17437">
        <v>2.1874799728393599</v>
      </c>
    </row>
    <row r="17438" spans="3:4" x14ac:dyDescent="0.2">
      <c r="C17438">
        <v>19.3833904266357</v>
      </c>
      <c r="D17438">
        <v>4.7539095878601101</v>
      </c>
    </row>
    <row r="17439" spans="3:4" x14ac:dyDescent="0.2">
      <c r="C17439">
        <v>28.271186828613299</v>
      </c>
      <c r="D17439">
        <v>2.7079310417175302</v>
      </c>
    </row>
    <row r="17440" spans="3:4" x14ac:dyDescent="0.2">
      <c r="C17440">
        <v>18.7463703155518</v>
      </c>
      <c r="D17440">
        <v>2.01962542533875</v>
      </c>
    </row>
    <row r="17441" spans="3:4" x14ac:dyDescent="0.2">
      <c r="C17441">
        <v>16.5899467468262</v>
      </c>
      <c r="D17441">
        <v>1.07058370113373</v>
      </c>
    </row>
    <row r="17442" spans="3:4" x14ac:dyDescent="0.2">
      <c r="C17442">
        <v>50.5539360046387</v>
      </c>
      <c r="D17442">
        <v>1.53857898712158</v>
      </c>
    </row>
    <row r="17443" spans="3:4" x14ac:dyDescent="0.2">
      <c r="C17443">
        <v>7.41107082366943</v>
      </c>
      <c r="D17443">
        <v>1.1327604055404701</v>
      </c>
    </row>
    <row r="17444" spans="3:4" x14ac:dyDescent="0.2">
      <c r="C17444">
        <v>3.0327045917511</v>
      </c>
      <c r="D17444">
        <v>1.1550208330154399</v>
      </c>
    </row>
    <row r="17445" spans="3:4" x14ac:dyDescent="0.2">
      <c r="C17445">
        <v>5.8029036521911603</v>
      </c>
      <c r="D17445">
        <v>8.2261390686035192</v>
      </c>
    </row>
    <row r="17446" spans="3:4" x14ac:dyDescent="0.2">
      <c r="C17446">
        <v>36.766189575195298</v>
      </c>
      <c r="D17446">
        <v>3.5817430019378702</v>
      </c>
    </row>
    <row r="17447" spans="3:4" x14ac:dyDescent="0.2">
      <c r="C17447">
        <v>12.8939409255981</v>
      </c>
      <c r="D17447">
        <v>3.43231272697449</v>
      </c>
    </row>
    <row r="17448" spans="3:4" x14ac:dyDescent="0.2">
      <c r="C17448">
        <v>1.27099144458771</v>
      </c>
      <c r="D17448">
        <v>3.4752995967864999</v>
      </c>
    </row>
    <row r="17449" spans="3:4" x14ac:dyDescent="0.2">
      <c r="C17449">
        <v>10.071163177490201</v>
      </c>
      <c r="D17449">
        <v>3.8591117858886701</v>
      </c>
    </row>
    <row r="17450" spans="3:4" x14ac:dyDescent="0.2">
      <c r="C17450">
        <v>6.2277088165283203</v>
      </c>
      <c r="D17450">
        <v>6.9314103126525897</v>
      </c>
    </row>
    <row r="17451" spans="3:4" x14ac:dyDescent="0.2">
      <c r="C17451">
        <v>7.0639915466308603</v>
      </c>
      <c r="D17451">
        <v>9.4328489303588903</v>
      </c>
    </row>
    <row r="17452" spans="3:4" x14ac:dyDescent="0.2">
      <c r="C17452">
        <v>24.797298431396499</v>
      </c>
      <c r="D17452">
        <v>4.8245310783386204</v>
      </c>
    </row>
    <row r="17453" spans="3:4" x14ac:dyDescent="0.2">
      <c r="C17453">
        <v>10.7222785949707</v>
      </c>
      <c r="D17453">
        <v>2.7716424465179399</v>
      </c>
    </row>
    <row r="17454" spans="3:4" x14ac:dyDescent="0.2">
      <c r="C17454">
        <v>6.4654488563537598</v>
      </c>
      <c r="D17454">
        <v>6.0384039878845197</v>
      </c>
    </row>
    <row r="17455" spans="3:4" x14ac:dyDescent="0.2">
      <c r="C17455">
        <v>1.54340600967407</v>
      </c>
      <c r="D17455">
        <v>8.9451513290405291</v>
      </c>
    </row>
    <row r="17456" spans="3:4" x14ac:dyDescent="0.2">
      <c r="C17456">
        <v>33.278575897216797</v>
      </c>
      <c r="D17456">
        <v>1.1235482692718499</v>
      </c>
    </row>
    <row r="17457" spans="3:4" x14ac:dyDescent="0.2">
      <c r="C17457">
        <v>12.5628566741943</v>
      </c>
      <c r="D17457">
        <v>3.70354080200195</v>
      </c>
    </row>
    <row r="17458" spans="3:4" x14ac:dyDescent="0.2">
      <c r="C17458">
        <v>5.7628965377807599</v>
      </c>
      <c r="D17458">
        <v>16.9361381530762</v>
      </c>
    </row>
    <row r="17459" spans="3:4" x14ac:dyDescent="0.2">
      <c r="C17459">
        <v>6.1568417549133301</v>
      </c>
      <c r="D17459">
        <v>3.1014649868011501</v>
      </c>
    </row>
    <row r="17460" spans="3:4" x14ac:dyDescent="0.2">
      <c r="C17460">
        <v>11.544466972351101</v>
      </c>
      <c r="D17460">
        <v>5.8569884300231898</v>
      </c>
    </row>
    <row r="17461" spans="3:4" x14ac:dyDescent="0.2">
      <c r="C17461">
        <v>35.870468139648402</v>
      </c>
      <c r="D17461">
        <v>1.89475870132446</v>
      </c>
    </row>
    <row r="17462" spans="3:4" x14ac:dyDescent="0.2">
      <c r="C17462">
        <v>3.7257246971130402</v>
      </c>
      <c r="D17462">
        <v>1.1002655029296899</v>
      </c>
    </row>
    <row r="17463" spans="3:4" x14ac:dyDescent="0.2">
      <c r="C17463">
        <v>6.6288924217224103</v>
      </c>
      <c r="D17463">
        <v>4.4591422080993697</v>
      </c>
    </row>
    <row r="17464" spans="3:4" x14ac:dyDescent="0.2">
      <c r="C17464">
        <v>5.46191310882568</v>
      </c>
      <c r="D17464">
        <v>1.8801727294921899</v>
      </c>
    </row>
    <row r="17465" spans="3:4" x14ac:dyDescent="0.2">
      <c r="C17465">
        <v>5.1685481071472203</v>
      </c>
      <c r="D17465">
        <v>6.2899308204650897</v>
      </c>
    </row>
    <row r="17466" spans="3:4" x14ac:dyDescent="0.2">
      <c r="C17466">
        <v>10.0818319320679</v>
      </c>
      <c r="D17466">
        <v>4.1096153259277299</v>
      </c>
    </row>
    <row r="17467" spans="3:4" x14ac:dyDescent="0.2">
      <c r="C17467">
        <v>1.5285439491271999</v>
      </c>
      <c r="D17467">
        <v>2.5103926658630402</v>
      </c>
    </row>
    <row r="17468" spans="3:4" x14ac:dyDescent="0.2">
      <c r="C17468">
        <v>8.8234128952026403</v>
      </c>
      <c r="D17468">
        <v>4.8278574943542498</v>
      </c>
    </row>
    <row r="17469" spans="3:4" x14ac:dyDescent="0.2">
      <c r="C17469">
        <v>12.6177225112915</v>
      </c>
      <c r="D17469">
        <v>2.91058349609375</v>
      </c>
    </row>
    <row r="17470" spans="3:4" x14ac:dyDescent="0.2">
      <c r="C17470">
        <v>9.6147336959838903</v>
      </c>
      <c r="D17470">
        <v>5.1108560562133798</v>
      </c>
    </row>
    <row r="17471" spans="3:4" x14ac:dyDescent="0.2">
      <c r="C17471">
        <v>13.5743923187256</v>
      </c>
      <c r="D17471">
        <v>1.1217576265335101</v>
      </c>
    </row>
    <row r="17472" spans="3:4" x14ac:dyDescent="0.2">
      <c r="C17472">
        <v>27.283279418945298</v>
      </c>
      <c r="D17472">
        <v>4.3550009727478001</v>
      </c>
    </row>
    <row r="17473" spans="3:4" x14ac:dyDescent="0.2">
      <c r="C17473">
        <v>4.8142247200012198</v>
      </c>
      <c r="D17473">
        <v>5.0821976661682102</v>
      </c>
    </row>
    <row r="17474" spans="3:4" x14ac:dyDescent="0.2">
      <c r="C17474">
        <v>19.576173782348601</v>
      </c>
      <c r="D17474">
        <v>3.9333181381225599</v>
      </c>
    </row>
    <row r="17475" spans="3:4" x14ac:dyDescent="0.2">
      <c r="C17475">
        <v>21.153863906860401</v>
      </c>
      <c r="D17475">
        <v>10.822506904602101</v>
      </c>
    </row>
    <row r="17476" spans="3:4" x14ac:dyDescent="0.2">
      <c r="C17476">
        <v>27.348426818847699</v>
      </c>
      <c r="D17476">
        <v>3.0871374607086199</v>
      </c>
    </row>
    <row r="17477" spans="3:4" x14ac:dyDescent="0.2">
      <c r="C17477">
        <v>12.8367919921875</v>
      </c>
      <c r="D17477">
        <v>1.4334127902984599</v>
      </c>
    </row>
    <row r="17478" spans="3:4" x14ac:dyDescent="0.2">
      <c r="C17478">
        <v>2.4372117519378702</v>
      </c>
      <c r="D17478">
        <v>8.9574317932128906</v>
      </c>
    </row>
    <row r="17479" spans="3:4" x14ac:dyDescent="0.2">
      <c r="C17479">
        <v>11.647708892822299</v>
      </c>
      <c r="D17479">
        <v>1.9853371381759599</v>
      </c>
    </row>
    <row r="17480" spans="3:4" x14ac:dyDescent="0.2">
      <c r="C17480">
        <v>12.256919860839799</v>
      </c>
      <c r="D17480">
        <v>2.9789016246795699</v>
      </c>
    </row>
    <row r="17481" spans="3:4" x14ac:dyDescent="0.2">
      <c r="C17481">
        <v>29.121566772460898</v>
      </c>
      <c r="D17481">
        <v>3.2593400478363002</v>
      </c>
    </row>
    <row r="17482" spans="3:4" x14ac:dyDescent="0.2">
      <c r="C17482">
        <v>18.787137985229499</v>
      </c>
      <c r="D17482">
        <v>5.03102350234985</v>
      </c>
    </row>
    <row r="17483" spans="3:4" x14ac:dyDescent="0.2">
      <c r="C17483">
        <v>23.1814994812012</v>
      </c>
      <c r="D17483">
        <v>2.3036453723907502</v>
      </c>
    </row>
    <row r="17484" spans="3:4" x14ac:dyDescent="0.2">
      <c r="C17484">
        <v>2.7717227935790998</v>
      </c>
      <c r="D17484">
        <v>1.0767232179641699</v>
      </c>
    </row>
    <row r="17485" spans="3:4" x14ac:dyDescent="0.2">
      <c r="C17485">
        <v>6.4940233230590803</v>
      </c>
      <c r="D17485">
        <v>1.9211140871048</v>
      </c>
    </row>
    <row r="17486" spans="3:4" x14ac:dyDescent="0.2">
      <c r="C17486">
        <v>12.8272647857666</v>
      </c>
      <c r="D17486">
        <v>4.4924035072326696</v>
      </c>
    </row>
    <row r="17487" spans="3:4" x14ac:dyDescent="0.2">
      <c r="C17487">
        <v>33.487743377685597</v>
      </c>
      <c r="D17487">
        <v>1.4462089538574201</v>
      </c>
    </row>
    <row r="17488" spans="3:4" x14ac:dyDescent="0.2">
      <c r="C17488">
        <v>5.0942544937133798</v>
      </c>
      <c r="D17488">
        <v>1.40603423118591</v>
      </c>
    </row>
    <row r="17489" spans="3:4" x14ac:dyDescent="0.2">
      <c r="C17489">
        <v>11.429405212402299</v>
      </c>
      <c r="D17489">
        <v>7.1757707595825204</v>
      </c>
    </row>
    <row r="17490" spans="3:4" x14ac:dyDescent="0.2">
      <c r="C17490">
        <v>11.796296119689901</v>
      </c>
      <c r="D17490">
        <v>3.1910219192504901</v>
      </c>
    </row>
    <row r="17491" spans="3:4" x14ac:dyDescent="0.2">
      <c r="C17491">
        <v>18.6377868652344</v>
      </c>
      <c r="D17491">
        <v>1.07621169090271</v>
      </c>
    </row>
    <row r="17492" spans="3:4" x14ac:dyDescent="0.2">
      <c r="C17492">
        <v>22.313989639282202</v>
      </c>
      <c r="D17492">
        <v>1.08311951160431</v>
      </c>
    </row>
    <row r="17493" spans="3:4" x14ac:dyDescent="0.2">
      <c r="C17493">
        <v>5.1864557266235396</v>
      </c>
      <c r="D17493">
        <v>2.3586609363555899</v>
      </c>
    </row>
    <row r="17494" spans="3:4" x14ac:dyDescent="0.2">
      <c r="C17494">
        <v>18.854570388793899</v>
      </c>
      <c r="D17494">
        <v>1.4797279834747299</v>
      </c>
    </row>
    <row r="17495" spans="3:4" x14ac:dyDescent="0.2">
      <c r="C17495">
        <v>14.952440261840801</v>
      </c>
      <c r="D17495">
        <v>3.1032583713531499</v>
      </c>
    </row>
    <row r="17496" spans="3:4" x14ac:dyDescent="0.2">
      <c r="C17496">
        <v>8.6664409637451207</v>
      </c>
      <c r="D17496">
        <v>1.98636221885681</v>
      </c>
    </row>
    <row r="17497" spans="3:4" x14ac:dyDescent="0.2">
      <c r="C17497">
        <v>20.877262115478501</v>
      </c>
      <c r="D17497">
        <v>8.5733623504638707</v>
      </c>
    </row>
    <row r="17498" spans="3:4" x14ac:dyDescent="0.2">
      <c r="C17498">
        <v>27.437959671020501</v>
      </c>
      <c r="D17498">
        <v>1.76810038089752</v>
      </c>
    </row>
    <row r="17499" spans="3:4" x14ac:dyDescent="0.2">
      <c r="C17499">
        <v>8.0957193374633807</v>
      </c>
      <c r="D17499">
        <v>5.3153004646301296</v>
      </c>
    </row>
    <row r="17500" spans="3:4" x14ac:dyDescent="0.2">
      <c r="C17500">
        <v>13.815941810607899</v>
      </c>
      <c r="D17500">
        <v>5.8677344322204599</v>
      </c>
    </row>
    <row r="17501" spans="3:4" x14ac:dyDescent="0.2">
      <c r="C17501">
        <v>24.893690109252901</v>
      </c>
      <c r="D17501">
        <v>2.6567533016204798</v>
      </c>
    </row>
    <row r="17502" spans="3:4" x14ac:dyDescent="0.2">
      <c r="C17502">
        <v>5.0713949203491202</v>
      </c>
      <c r="D17502">
        <v>5.7267503738403303</v>
      </c>
    </row>
    <row r="17503" spans="3:4" x14ac:dyDescent="0.2">
      <c r="C17503">
        <v>7.2293386459350604</v>
      </c>
      <c r="D17503">
        <v>2.8005576133728001</v>
      </c>
    </row>
    <row r="17504" spans="3:4" x14ac:dyDescent="0.2">
      <c r="C17504">
        <v>18.044197082519499</v>
      </c>
      <c r="D17504">
        <v>1.52987957000732</v>
      </c>
    </row>
    <row r="17505" spans="3:4" x14ac:dyDescent="0.2">
      <c r="C17505">
        <v>4.8001298904418901</v>
      </c>
      <c r="D17505">
        <v>1.8402565717697099</v>
      </c>
    </row>
    <row r="17506" spans="3:4" x14ac:dyDescent="0.2">
      <c r="C17506">
        <v>9.5434875488281303</v>
      </c>
      <c r="D17506">
        <v>1.40552353858948</v>
      </c>
    </row>
    <row r="17507" spans="3:4" x14ac:dyDescent="0.2">
      <c r="C17507">
        <v>11.2312870025635</v>
      </c>
      <c r="D17507">
        <v>1.2988241910934399</v>
      </c>
    </row>
    <row r="17508" spans="3:4" x14ac:dyDescent="0.2">
      <c r="C17508">
        <v>25.187053680419901</v>
      </c>
      <c r="D17508">
        <v>3.22224044799805</v>
      </c>
    </row>
    <row r="17509" spans="3:4" x14ac:dyDescent="0.2">
      <c r="C17509">
        <v>15.741095542907701</v>
      </c>
      <c r="D17509">
        <v>1.11817526817322</v>
      </c>
    </row>
    <row r="17510" spans="3:4" x14ac:dyDescent="0.2">
      <c r="C17510">
        <v>4.1600618362426802</v>
      </c>
      <c r="D17510">
        <v>1.0746767520904501</v>
      </c>
    </row>
    <row r="17511" spans="3:4" x14ac:dyDescent="0.2">
      <c r="C17511">
        <v>11.200045585632299</v>
      </c>
      <c r="D17511">
        <v>1.0232461690902701</v>
      </c>
    </row>
    <row r="17512" spans="3:4" x14ac:dyDescent="0.2">
      <c r="C17512">
        <v>16.98046875</v>
      </c>
      <c r="D17512">
        <v>1.3663747310638401</v>
      </c>
    </row>
    <row r="17513" spans="3:4" x14ac:dyDescent="0.2">
      <c r="C17513">
        <v>14.845006942749</v>
      </c>
      <c r="D17513">
        <v>1.60152399539948</v>
      </c>
    </row>
    <row r="17514" spans="3:4" x14ac:dyDescent="0.2">
      <c r="C17514">
        <v>19.682847976684599</v>
      </c>
      <c r="D17514">
        <v>9.2332658767700195</v>
      </c>
    </row>
    <row r="17515" spans="3:4" x14ac:dyDescent="0.2">
      <c r="C17515">
        <v>9.9199085235595703</v>
      </c>
      <c r="D17515">
        <v>3.8273835182189901</v>
      </c>
    </row>
    <row r="17516" spans="3:4" x14ac:dyDescent="0.2">
      <c r="C17516">
        <v>15.483925819396999</v>
      </c>
      <c r="D17516">
        <v>2.2432584762573198</v>
      </c>
    </row>
    <row r="17517" spans="3:4" x14ac:dyDescent="0.2">
      <c r="C17517">
        <v>9.3404159545898402</v>
      </c>
      <c r="D17517">
        <v>3.4023740291595499</v>
      </c>
    </row>
    <row r="17518" spans="3:4" x14ac:dyDescent="0.2">
      <c r="C17518">
        <v>10.606081008911101</v>
      </c>
      <c r="D17518">
        <v>1.3395078182220499</v>
      </c>
    </row>
    <row r="17519" spans="3:4" x14ac:dyDescent="0.2">
      <c r="C17519">
        <v>32.6011772155762</v>
      </c>
      <c r="D17519">
        <v>3.5200779438018799</v>
      </c>
    </row>
    <row r="17520" spans="3:4" x14ac:dyDescent="0.2">
      <c r="C17520">
        <v>16.674911499023398</v>
      </c>
      <c r="D17520">
        <v>2.5173025131225599</v>
      </c>
    </row>
    <row r="17521" spans="3:4" x14ac:dyDescent="0.2">
      <c r="C17521">
        <v>7.3264918327331499</v>
      </c>
      <c r="D17521">
        <v>6.8543930053710902</v>
      </c>
    </row>
    <row r="17522" spans="3:4" x14ac:dyDescent="0.2">
      <c r="C17522">
        <v>7.9120755195617702</v>
      </c>
      <c r="D17522">
        <v>1.7744947671890301</v>
      </c>
    </row>
    <row r="17523" spans="3:4" x14ac:dyDescent="0.2">
      <c r="C17523">
        <v>18.259080886840799</v>
      </c>
      <c r="D17523">
        <v>1.2284587621688801</v>
      </c>
    </row>
    <row r="17524" spans="3:4" x14ac:dyDescent="0.2">
      <c r="C17524">
        <v>29.171096801757798</v>
      </c>
      <c r="D17524">
        <v>2.30748343467712</v>
      </c>
    </row>
    <row r="17525" spans="3:4" x14ac:dyDescent="0.2">
      <c r="C17525">
        <v>2.8364951610565199</v>
      </c>
      <c r="D17525">
        <v>1.5953844785690301</v>
      </c>
    </row>
    <row r="17526" spans="3:4" x14ac:dyDescent="0.2">
      <c r="C17526">
        <v>28.755052566528299</v>
      </c>
      <c r="D17526">
        <v>1.9177837371826201</v>
      </c>
    </row>
    <row r="17527" spans="3:4" x14ac:dyDescent="0.2">
      <c r="C17527">
        <v>10.8320064544678</v>
      </c>
      <c r="D17527">
        <v>2.2105088233947798</v>
      </c>
    </row>
    <row r="17528" spans="3:4" x14ac:dyDescent="0.2">
      <c r="C17528">
        <v>16.944654464721701</v>
      </c>
      <c r="D17528">
        <v>1.2389498949050901</v>
      </c>
    </row>
    <row r="17529" spans="3:4" x14ac:dyDescent="0.2">
      <c r="C17529">
        <v>37.451595306396499</v>
      </c>
      <c r="D17529">
        <v>3.4778585433960001</v>
      </c>
    </row>
    <row r="17530" spans="3:4" x14ac:dyDescent="0.2">
      <c r="C17530">
        <v>13.7500305175781</v>
      </c>
      <c r="D17530">
        <v>5.0589118003845197</v>
      </c>
    </row>
    <row r="17531" spans="3:4" x14ac:dyDescent="0.2">
      <c r="C17531">
        <v>16.681390762329102</v>
      </c>
      <c r="D17531">
        <v>1.99710834026337</v>
      </c>
    </row>
    <row r="17532" spans="3:4" x14ac:dyDescent="0.2">
      <c r="C17532">
        <v>8.3650789260864293</v>
      </c>
      <c r="D17532">
        <v>9.3399629592895508</v>
      </c>
    </row>
    <row r="17533" spans="3:4" x14ac:dyDescent="0.2">
      <c r="C17533">
        <v>21.8914699554443</v>
      </c>
      <c r="D17533">
        <v>2.39908790588379</v>
      </c>
    </row>
    <row r="17534" spans="3:4" x14ac:dyDescent="0.2">
      <c r="C17534">
        <v>7.32763576507568</v>
      </c>
      <c r="D17534">
        <v>4.3445096015930202</v>
      </c>
    </row>
    <row r="17535" spans="3:4" x14ac:dyDescent="0.2">
      <c r="C17535">
        <v>9.7355089187622106</v>
      </c>
      <c r="D17535">
        <v>2.7506620883941699</v>
      </c>
    </row>
    <row r="17536" spans="3:4" x14ac:dyDescent="0.2">
      <c r="C17536">
        <v>12.4836072921753</v>
      </c>
      <c r="D17536">
        <v>4.4473710060119602</v>
      </c>
    </row>
    <row r="17537" spans="3:4" x14ac:dyDescent="0.2">
      <c r="C17537">
        <v>9.4951009750366193</v>
      </c>
      <c r="D17537">
        <v>3.1004436016082799</v>
      </c>
    </row>
    <row r="17538" spans="3:4" x14ac:dyDescent="0.2">
      <c r="C17538">
        <v>6.6479430198669398</v>
      </c>
      <c r="D17538">
        <v>3.6784646511077899</v>
      </c>
    </row>
    <row r="17539" spans="3:4" x14ac:dyDescent="0.2">
      <c r="C17539">
        <v>35.414802551269503</v>
      </c>
      <c r="D17539">
        <v>5.6154408454895002</v>
      </c>
    </row>
    <row r="17540" spans="3:4" x14ac:dyDescent="0.2">
      <c r="C17540">
        <v>10.601510047912599</v>
      </c>
      <c r="D17540">
        <v>11.034115791320801</v>
      </c>
    </row>
    <row r="17541" spans="3:4" x14ac:dyDescent="0.2">
      <c r="C17541">
        <v>13.1366310119629</v>
      </c>
      <c r="D17541">
        <v>14.8052053451538</v>
      </c>
    </row>
    <row r="17542" spans="3:4" x14ac:dyDescent="0.2">
      <c r="C17542">
        <v>21.0048942565918</v>
      </c>
      <c r="D17542">
        <v>3.8033323287963898</v>
      </c>
    </row>
    <row r="17543" spans="3:4" x14ac:dyDescent="0.2">
      <c r="C17543">
        <v>15.239708900451699</v>
      </c>
      <c r="D17543">
        <v>7.1908664703369096</v>
      </c>
    </row>
    <row r="17544" spans="3:4" x14ac:dyDescent="0.2">
      <c r="C17544">
        <v>12.873369216918899</v>
      </c>
      <c r="D17544">
        <v>5.3083915710449201</v>
      </c>
    </row>
    <row r="17545" spans="3:4" x14ac:dyDescent="0.2">
      <c r="C17545">
        <v>10.8621015548706</v>
      </c>
      <c r="D17545">
        <v>4.5320663452148402</v>
      </c>
    </row>
    <row r="17546" spans="3:4" x14ac:dyDescent="0.2">
      <c r="C17546">
        <v>7.4080238342285201</v>
      </c>
      <c r="D17546">
        <v>2.52728199958801</v>
      </c>
    </row>
    <row r="17547" spans="3:4" x14ac:dyDescent="0.2">
      <c r="C17547">
        <v>4.7951793670654297</v>
      </c>
      <c r="D17547">
        <v>2.3571243286132799</v>
      </c>
    </row>
    <row r="17548" spans="3:4" x14ac:dyDescent="0.2">
      <c r="C17548">
        <v>17.8289394378662</v>
      </c>
      <c r="D17548">
        <v>1.16448867321014</v>
      </c>
    </row>
    <row r="17549" spans="3:4" x14ac:dyDescent="0.2">
      <c r="C17549">
        <v>10.7279968261719</v>
      </c>
      <c r="D17549">
        <v>1.6289025545120199</v>
      </c>
    </row>
    <row r="17550" spans="3:4" x14ac:dyDescent="0.2">
      <c r="C17550">
        <v>16.141902923583999</v>
      </c>
      <c r="D17550">
        <v>4.5123643875122097</v>
      </c>
    </row>
    <row r="17551" spans="3:4" x14ac:dyDescent="0.2">
      <c r="C17551">
        <v>10.2155618667603</v>
      </c>
      <c r="D17551">
        <v>1.31366419792175</v>
      </c>
    </row>
    <row r="17552" spans="3:4" x14ac:dyDescent="0.2">
      <c r="C17552">
        <v>4.66335201263428</v>
      </c>
      <c r="D17552">
        <v>10.370374679565399</v>
      </c>
    </row>
    <row r="17553" spans="3:4" x14ac:dyDescent="0.2">
      <c r="C17553">
        <v>20.972509384155298</v>
      </c>
      <c r="D17553">
        <v>5.0624952316284197</v>
      </c>
    </row>
    <row r="17554" spans="3:4" x14ac:dyDescent="0.2">
      <c r="C17554">
        <v>6.1515092849731401</v>
      </c>
      <c r="D17554">
        <v>5.09140872955322</v>
      </c>
    </row>
    <row r="17555" spans="3:4" x14ac:dyDescent="0.2">
      <c r="C17555">
        <v>5.9271049499511701</v>
      </c>
      <c r="D17555">
        <v>4.6072926521301296</v>
      </c>
    </row>
    <row r="17556" spans="3:4" x14ac:dyDescent="0.2">
      <c r="C17556">
        <v>2.0630760192871098</v>
      </c>
      <c r="D17556">
        <v>1.34743988513947</v>
      </c>
    </row>
    <row r="17557" spans="3:4" x14ac:dyDescent="0.2">
      <c r="C17557">
        <v>16.991897583007798</v>
      </c>
      <c r="D17557">
        <v>5.3303980827331499</v>
      </c>
    </row>
    <row r="17558" spans="3:4" x14ac:dyDescent="0.2">
      <c r="C17558">
        <v>2.94050168991089</v>
      </c>
      <c r="D17558">
        <v>2.4400281906127899</v>
      </c>
    </row>
    <row r="17559" spans="3:4" x14ac:dyDescent="0.2">
      <c r="C17559">
        <v>11.7288618087769</v>
      </c>
      <c r="D17559">
        <v>4.9834294319152797</v>
      </c>
    </row>
    <row r="17560" spans="3:4" x14ac:dyDescent="0.2">
      <c r="C17560">
        <v>27.3522434234619</v>
      </c>
      <c r="D17560">
        <v>3.6045169830322301</v>
      </c>
    </row>
    <row r="17561" spans="3:4" x14ac:dyDescent="0.2">
      <c r="C17561">
        <v>10.8293409347534</v>
      </c>
      <c r="D17561">
        <v>1.4661661386489899</v>
      </c>
    </row>
    <row r="17562" spans="3:4" x14ac:dyDescent="0.2">
      <c r="C17562">
        <v>32.342861175537102</v>
      </c>
      <c r="D17562">
        <v>2.5213973522186302</v>
      </c>
    </row>
    <row r="17563" spans="3:4" x14ac:dyDescent="0.2">
      <c r="C17563">
        <v>26.7407417297363</v>
      </c>
      <c r="D17563">
        <v>3.98218870162964</v>
      </c>
    </row>
    <row r="17564" spans="3:4" x14ac:dyDescent="0.2">
      <c r="C17564">
        <v>11.217188835144</v>
      </c>
      <c r="D17564">
        <v>2.7649893760681201</v>
      </c>
    </row>
    <row r="17565" spans="3:4" x14ac:dyDescent="0.2">
      <c r="C17565">
        <v>1.0302041769027701</v>
      </c>
      <c r="D17565">
        <v>6.5002593994140598</v>
      </c>
    </row>
    <row r="17566" spans="3:4" x14ac:dyDescent="0.2">
      <c r="C17566">
        <v>34.646724700927699</v>
      </c>
      <c r="D17566">
        <v>2.50553321838379</v>
      </c>
    </row>
    <row r="17567" spans="3:4" x14ac:dyDescent="0.2">
      <c r="C17567">
        <v>22.261028289794901</v>
      </c>
      <c r="D17567">
        <v>4.4092464447021502</v>
      </c>
    </row>
    <row r="17568" spans="3:4" x14ac:dyDescent="0.2">
      <c r="C17568">
        <v>24.5648899078369</v>
      </c>
      <c r="D17568">
        <v>1.28321397304535</v>
      </c>
    </row>
    <row r="17569" spans="3:4" x14ac:dyDescent="0.2">
      <c r="C17569">
        <v>15.0556936264038</v>
      </c>
      <c r="D17569">
        <v>1.9804757833480799</v>
      </c>
    </row>
    <row r="17570" spans="3:4" x14ac:dyDescent="0.2">
      <c r="C17570">
        <v>6.2494258880615199</v>
      </c>
      <c r="D17570">
        <v>6.5463171005248997</v>
      </c>
    </row>
    <row r="17571" spans="3:4" x14ac:dyDescent="0.2">
      <c r="C17571">
        <v>3.1325225830078098</v>
      </c>
      <c r="D17571">
        <v>5.6371917724609402</v>
      </c>
    </row>
    <row r="17572" spans="3:4" x14ac:dyDescent="0.2">
      <c r="C17572">
        <v>17.799606323242202</v>
      </c>
      <c r="D17572">
        <v>5.26182317733765</v>
      </c>
    </row>
    <row r="17573" spans="3:4" x14ac:dyDescent="0.2">
      <c r="C17573">
        <v>5.6581225395202601</v>
      </c>
      <c r="D17573">
        <v>2.0986902713775599</v>
      </c>
    </row>
    <row r="17574" spans="3:4" x14ac:dyDescent="0.2">
      <c r="C17574">
        <v>22.112827301025401</v>
      </c>
      <c r="D17574">
        <v>1.3732836246490501</v>
      </c>
    </row>
    <row r="17575" spans="3:4" x14ac:dyDescent="0.2">
      <c r="C17575">
        <v>16.476804733276399</v>
      </c>
      <c r="D17575">
        <v>3.5622975826263401</v>
      </c>
    </row>
    <row r="17576" spans="3:4" x14ac:dyDescent="0.2">
      <c r="C17576">
        <v>25.5474758148193</v>
      </c>
      <c r="D17576">
        <v>1.2852623462677</v>
      </c>
    </row>
    <row r="17577" spans="3:4" x14ac:dyDescent="0.2">
      <c r="C17577">
        <v>4.7989859580993697</v>
      </c>
      <c r="D17577">
        <v>2.9847879409789999</v>
      </c>
    </row>
    <row r="17578" spans="3:4" x14ac:dyDescent="0.2">
      <c r="C17578">
        <v>13.4559059143066</v>
      </c>
      <c r="D17578">
        <v>1.01940810680389</v>
      </c>
    </row>
    <row r="17579" spans="3:4" x14ac:dyDescent="0.2">
      <c r="C17579">
        <v>5.9693946838378897</v>
      </c>
      <c r="D17579">
        <v>3.4499683380127002</v>
      </c>
    </row>
    <row r="17580" spans="3:4" x14ac:dyDescent="0.2">
      <c r="C17580">
        <v>28.468166351318398</v>
      </c>
      <c r="D17580">
        <v>2.5746195316314702</v>
      </c>
    </row>
    <row r="17581" spans="3:4" x14ac:dyDescent="0.2">
      <c r="C17581">
        <v>6.6372752189636204</v>
      </c>
      <c r="D17581">
        <v>2.3914105892181401</v>
      </c>
    </row>
    <row r="17582" spans="3:4" x14ac:dyDescent="0.2">
      <c r="C17582">
        <v>14.7329921722412</v>
      </c>
      <c r="D17582">
        <v>3.4003276824951199</v>
      </c>
    </row>
    <row r="17583" spans="3:4" x14ac:dyDescent="0.2">
      <c r="C17583">
        <v>6.2399005889892596</v>
      </c>
      <c r="D17583">
        <v>3.0528492927551301</v>
      </c>
    </row>
    <row r="17584" spans="3:4" x14ac:dyDescent="0.2">
      <c r="C17584">
        <v>4.0453844070434597</v>
      </c>
      <c r="D17584">
        <v>6.5481085777282697</v>
      </c>
    </row>
    <row r="17585" spans="3:4" x14ac:dyDescent="0.2">
      <c r="C17585">
        <v>25.474706649780298</v>
      </c>
      <c r="D17585">
        <v>3.7426896095275901</v>
      </c>
    </row>
    <row r="17586" spans="3:4" x14ac:dyDescent="0.2">
      <c r="C17586">
        <v>1.02487432956696</v>
      </c>
      <c r="D17586">
        <v>1.2389489412307699</v>
      </c>
    </row>
    <row r="17587" spans="3:4" x14ac:dyDescent="0.2">
      <c r="C17587">
        <v>2.18384790420532</v>
      </c>
      <c r="D17587">
        <v>1.3238995075225799</v>
      </c>
    </row>
    <row r="17588" spans="3:4" x14ac:dyDescent="0.2">
      <c r="C17588">
        <v>7.1897139549255398</v>
      </c>
      <c r="D17588">
        <v>1.7133414745330799</v>
      </c>
    </row>
    <row r="17589" spans="3:4" x14ac:dyDescent="0.2">
      <c r="C17589">
        <v>22.025194168090799</v>
      </c>
      <c r="D17589">
        <v>2.5400764942169198</v>
      </c>
    </row>
    <row r="17590" spans="3:4" x14ac:dyDescent="0.2">
      <c r="C17590">
        <v>9.2882232666015607</v>
      </c>
      <c r="D17590">
        <v>2.5948326587677002</v>
      </c>
    </row>
    <row r="17591" spans="3:4" x14ac:dyDescent="0.2">
      <c r="C17591">
        <v>7.8107337951660201</v>
      </c>
      <c r="D17591">
        <v>1.9827790260314899</v>
      </c>
    </row>
    <row r="17592" spans="3:4" x14ac:dyDescent="0.2">
      <c r="C17592">
        <v>17.823225021362301</v>
      </c>
      <c r="D17592">
        <v>2.1084122657775901</v>
      </c>
    </row>
    <row r="17593" spans="3:4" x14ac:dyDescent="0.2">
      <c r="C17593">
        <v>3.5923817157745401</v>
      </c>
      <c r="D17593">
        <v>2.6810641288757302</v>
      </c>
    </row>
    <row r="17594" spans="3:4" x14ac:dyDescent="0.2">
      <c r="C17594">
        <v>5.0504412651062003</v>
      </c>
      <c r="D17594">
        <v>1.36330306529999</v>
      </c>
    </row>
    <row r="17595" spans="3:4" x14ac:dyDescent="0.2">
      <c r="C17595">
        <v>12.743065834045399</v>
      </c>
      <c r="D17595">
        <v>1.39656817913055</v>
      </c>
    </row>
    <row r="17596" spans="3:4" x14ac:dyDescent="0.2">
      <c r="C17596">
        <v>4.8763265609741202</v>
      </c>
      <c r="D17596">
        <v>2.9947657585143999</v>
      </c>
    </row>
    <row r="17597" spans="3:4" x14ac:dyDescent="0.2">
      <c r="C17597">
        <v>17.008663177490199</v>
      </c>
      <c r="D17597">
        <v>1.90447962284088</v>
      </c>
    </row>
    <row r="17598" spans="3:4" x14ac:dyDescent="0.2">
      <c r="C17598">
        <v>11.102511405944799</v>
      </c>
      <c r="D17598">
        <v>1.07288610935211</v>
      </c>
    </row>
    <row r="17599" spans="3:4" x14ac:dyDescent="0.2">
      <c r="C17599">
        <v>23.861579895019499</v>
      </c>
      <c r="D17599">
        <v>2.12453413009644</v>
      </c>
    </row>
    <row r="17600" spans="3:4" x14ac:dyDescent="0.2">
      <c r="C17600">
        <v>20.700862884521499</v>
      </c>
      <c r="D17600">
        <v>1.6739350557327299</v>
      </c>
    </row>
    <row r="17601" spans="3:4" x14ac:dyDescent="0.2">
      <c r="C17601">
        <v>5.01615190505981</v>
      </c>
      <c r="D17601">
        <v>1.62276303768158</v>
      </c>
    </row>
    <row r="17602" spans="3:4" x14ac:dyDescent="0.2">
      <c r="C17602">
        <v>13.378177642822299</v>
      </c>
      <c r="D17602">
        <v>1.76093578338623</v>
      </c>
    </row>
    <row r="17603" spans="3:4" x14ac:dyDescent="0.2">
      <c r="C17603">
        <v>6.6483254432678196</v>
      </c>
      <c r="D17603">
        <v>4.1692337989807102</v>
      </c>
    </row>
    <row r="17604" spans="3:4" x14ac:dyDescent="0.2">
      <c r="C17604">
        <v>11.4214019775391</v>
      </c>
      <c r="D17604">
        <v>4.1091036796569798</v>
      </c>
    </row>
    <row r="17605" spans="3:4" x14ac:dyDescent="0.2">
      <c r="C17605">
        <v>22.710596084594702</v>
      </c>
      <c r="D17605">
        <v>1.24048388004303</v>
      </c>
    </row>
    <row r="17606" spans="3:4" x14ac:dyDescent="0.2">
      <c r="C17606">
        <v>5.3849520683288601</v>
      </c>
      <c r="D17606">
        <v>3.03724193572998</v>
      </c>
    </row>
    <row r="17607" spans="3:4" x14ac:dyDescent="0.2">
      <c r="C17607">
        <v>17.018190383911101</v>
      </c>
      <c r="D17607">
        <v>1.3505105972289999</v>
      </c>
    </row>
    <row r="17608" spans="3:4" x14ac:dyDescent="0.2">
      <c r="C17608">
        <v>41.3575248718262</v>
      </c>
      <c r="D17608">
        <v>5.4378638267517099</v>
      </c>
    </row>
    <row r="17609" spans="3:4" x14ac:dyDescent="0.2">
      <c r="C17609">
        <v>9.7065544128418004</v>
      </c>
      <c r="D17609">
        <v>1.79240727424622</v>
      </c>
    </row>
    <row r="17610" spans="3:4" x14ac:dyDescent="0.2">
      <c r="C17610">
        <v>68.145912170410199</v>
      </c>
      <c r="D17610">
        <v>3.0661551952362101</v>
      </c>
    </row>
    <row r="17611" spans="3:4" x14ac:dyDescent="0.2">
      <c r="C17611">
        <v>23.015394210815401</v>
      </c>
      <c r="D17611">
        <v>1.62557792663574</v>
      </c>
    </row>
    <row r="17612" spans="3:4" x14ac:dyDescent="0.2">
      <c r="C17612">
        <v>4.9650998115539604</v>
      </c>
      <c r="D17612">
        <v>1.35230040550232</v>
      </c>
    </row>
    <row r="17613" spans="3:4" x14ac:dyDescent="0.2">
      <c r="C17613">
        <v>17.593870162963899</v>
      </c>
      <c r="D17613">
        <v>1.3945198059082</v>
      </c>
    </row>
    <row r="17614" spans="3:4" x14ac:dyDescent="0.2">
      <c r="C17614">
        <v>14.995115280151399</v>
      </c>
      <c r="D17614">
        <v>2.5631043910980198</v>
      </c>
    </row>
    <row r="17615" spans="3:4" x14ac:dyDescent="0.2">
      <c r="C17615">
        <v>3.9246072769164999</v>
      </c>
      <c r="D17615">
        <v>6.6000509262084996</v>
      </c>
    </row>
    <row r="17616" spans="3:4" x14ac:dyDescent="0.2">
      <c r="C17616">
        <v>14.1717882156372</v>
      </c>
      <c r="D17616">
        <v>3.0966055393218999</v>
      </c>
    </row>
    <row r="17617" spans="3:4" x14ac:dyDescent="0.2">
      <c r="C17617">
        <v>8.1060028076171893</v>
      </c>
      <c r="D17617">
        <v>5.0340933799743697</v>
      </c>
    </row>
    <row r="17618" spans="3:4" x14ac:dyDescent="0.2">
      <c r="C17618">
        <v>12.689725875854499</v>
      </c>
      <c r="D17618">
        <v>4.7989420890808097</v>
      </c>
    </row>
    <row r="17619" spans="3:4" x14ac:dyDescent="0.2">
      <c r="C17619">
        <v>5.8962450027465803</v>
      </c>
      <c r="D17619">
        <v>21.967161178588899</v>
      </c>
    </row>
    <row r="17620" spans="3:4" x14ac:dyDescent="0.2">
      <c r="C17620">
        <v>14.8267154693604</v>
      </c>
      <c r="D17620">
        <v>3.3995611667633101</v>
      </c>
    </row>
    <row r="17621" spans="3:4" x14ac:dyDescent="0.2">
      <c r="C17621">
        <v>6.9245405197143599</v>
      </c>
      <c r="D17621">
        <v>1.3661198616027801</v>
      </c>
    </row>
    <row r="17622" spans="3:4" x14ac:dyDescent="0.2">
      <c r="C17622">
        <v>3.99318599700928</v>
      </c>
      <c r="D17622">
        <v>3.4504799842834499</v>
      </c>
    </row>
    <row r="17623" spans="3:4" x14ac:dyDescent="0.2">
      <c r="C17623">
        <v>12.6962080001831</v>
      </c>
      <c r="D17623">
        <v>7.1875419616699201</v>
      </c>
    </row>
    <row r="17624" spans="3:4" x14ac:dyDescent="0.2">
      <c r="C17624">
        <v>12.4550323486328</v>
      </c>
      <c r="D17624">
        <v>3.1439411640167201</v>
      </c>
    </row>
    <row r="17625" spans="3:4" x14ac:dyDescent="0.2">
      <c r="C17625">
        <v>22.584495544433601</v>
      </c>
      <c r="D17625">
        <v>5.1272315979003897</v>
      </c>
    </row>
    <row r="17626" spans="3:4" x14ac:dyDescent="0.2">
      <c r="C17626">
        <v>29.926221847534201</v>
      </c>
      <c r="D17626">
        <v>1.3346464633941699</v>
      </c>
    </row>
    <row r="17627" spans="3:4" x14ac:dyDescent="0.2">
      <c r="C17627">
        <v>31.782423019409201</v>
      </c>
      <c r="D17627">
        <v>5.7610349655151403</v>
      </c>
    </row>
    <row r="17628" spans="3:4" x14ac:dyDescent="0.2">
      <c r="C17628">
        <v>26.184877395629901</v>
      </c>
      <c r="D17628">
        <v>2.1982250213622998</v>
      </c>
    </row>
    <row r="17629" spans="3:4" x14ac:dyDescent="0.2">
      <c r="C17629">
        <v>8.3456516265869105</v>
      </c>
      <c r="D17629">
        <v>2.2946908473968501</v>
      </c>
    </row>
    <row r="17630" spans="3:4" x14ac:dyDescent="0.2">
      <c r="C17630">
        <v>9.9801073074340803</v>
      </c>
      <c r="D17630">
        <v>1.2609544992446899</v>
      </c>
    </row>
    <row r="17631" spans="3:4" x14ac:dyDescent="0.2">
      <c r="C17631">
        <v>2.0817444324493399</v>
      </c>
      <c r="D17631">
        <v>2.40548515319824</v>
      </c>
    </row>
    <row r="17632" spans="3:4" x14ac:dyDescent="0.2">
      <c r="C17632">
        <v>24.665088653564499</v>
      </c>
      <c r="D17632">
        <v>6.3684830665588397</v>
      </c>
    </row>
    <row r="17633" spans="3:4" x14ac:dyDescent="0.2">
      <c r="C17633">
        <v>11.7380065917969</v>
      </c>
      <c r="D17633">
        <v>1.00175225734711</v>
      </c>
    </row>
    <row r="17634" spans="3:4" x14ac:dyDescent="0.2">
      <c r="C17634">
        <v>10.9752607345581</v>
      </c>
      <c r="D17634">
        <v>9.2980022430419904</v>
      </c>
    </row>
    <row r="17635" spans="3:4" x14ac:dyDescent="0.2">
      <c r="C17635">
        <v>22.2709350585938</v>
      </c>
      <c r="D17635">
        <v>4.9691019058227504</v>
      </c>
    </row>
    <row r="17636" spans="3:4" x14ac:dyDescent="0.2">
      <c r="C17636">
        <v>11.645052909851101</v>
      </c>
      <c r="D17636">
        <v>1.42368996143341</v>
      </c>
    </row>
    <row r="17637" spans="3:4" x14ac:dyDescent="0.2">
      <c r="C17637">
        <v>15.116651535034199</v>
      </c>
      <c r="D17637">
        <v>1.4845883846282999</v>
      </c>
    </row>
    <row r="17638" spans="3:4" x14ac:dyDescent="0.2">
      <c r="C17638">
        <v>74.069580078125</v>
      </c>
      <c r="D17638">
        <v>3.6393158435821502</v>
      </c>
    </row>
    <row r="17639" spans="3:4" x14ac:dyDescent="0.2">
      <c r="C17639">
        <v>11.608084678649901</v>
      </c>
      <c r="D17639">
        <v>2.3619856834411599</v>
      </c>
    </row>
    <row r="17640" spans="3:4" x14ac:dyDescent="0.2">
      <c r="C17640">
        <v>35.186210632324197</v>
      </c>
      <c r="D17640">
        <v>4.4785876274108896</v>
      </c>
    </row>
    <row r="17641" spans="3:4" x14ac:dyDescent="0.2">
      <c r="C17641">
        <v>26.854658126831101</v>
      </c>
      <c r="D17641">
        <v>1.3085478544235201</v>
      </c>
    </row>
    <row r="17642" spans="3:4" x14ac:dyDescent="0.2">
      <c r="C17642">
        <v>9.3968067169189506</v>
      </c>
      <c r="D17642">
        <v>2.5362365245819101</v>
      </c>
    </row>
    <row r="17643" spans="3:4" x14ac:dyDescent="0.2">
      <c r="C17643">
        <v>20.642961502075199</v>
      </c>
      <c r="D17643">
        <v>2.69436812400818</v>
      </c>
    </row>
    <row r="17644" spans="3:4" x14ac:dyDescent="0.2">
      <c r="C17644">
        <v>10.6338911056519</v>
      </c>
      <c r="D17644">
        <v>1.62301790714264</v>
      </c>
    </row>
    <row r="17645" spans="3:4" x14ac:dyDescent="0.2">
      <c r="C17645">
        <v>11.057171821594199</v>
      </c>
      <c r="D17645">
        <v>2.5748744010925302</v>
      </c>
    </row>
    <row r="17646" spans="3:4" x14ac:dyDescent="0.2">
      <c r="C17646">
        <v>18.7181797027588</v>
      </c>
      <c r="D17646">
        <v>4.4253654479980504</v>
      </c>
    </row>
    <row r="17647" spans="3:4" x14ac:dyDescent="0.2">
      <c r="C17647">
        <v>38.426933288574197</v>
      </c>
      <c r="D17647">
        <v>17.828886032104499</v>
      </c>
    </row>
    <row r="17648" spans="3:4" x14ac:dyDescent="0.2">
      <c r="C17648">
        <v>64.076141357421903</v>
      </c>
      <c r="D17648">
        <v>1.5731222629547099</v>
      </c>
    </row>
    <row r="17649" spans="3:4" x14ac:dyDescent="0.2">
      <c r="C17649">
        <v>8.8839893341064506</v>
      </c>
      <c r="D17649">
        <v>2.60532474517822</v>
      </c>
    </row>
    <row r="17650" spans="3:4" x14ac:dyDescent="0.2">
      <c r="C17650">
        <v>5.5198240280151403</v>
      </c>
      <c r="D17650">
        <v>11.531792640686</v>
      </c>
    </row>
    <row r="17651" spans="3:4" x14ac:dyDescent="0.2">
      <c r="C17651">
        <v>7.0925636291503897</v>
      </c>
      <c r="D17651">
        <v>2.9786458015441899</v>
      </c>
    </row>
    <row r="17652" spans="3:4" x14ac:dyDescent="0.2">
      <c r="C17652">
        <v>50.800441741943402</v>
      </c>
      <c r="D17652">
        <v>8.5296058654785192</v>
      </c>
    </row>
    <row r="17653" spans="3:4" x14ac:dyDescent="0.2">
      <c r="C17653">
        <v>9.8349447250366193</v>
      </c>
      <c r="D17653">
        <v>3.3772997856140101</v>
      </c>
    </row>
    <row r="17654" spans="3:4" x14ac:dyDescent="0.2">
      <c r="C17654">
        <v>5.8070921897888201</v>
      </c>
      <c r="D17654">
        <v>1.3305524587631199</v>
      </c>
    </row>
    <row r="17655" spans="3:4" x14ac:dyDescent="0.2">
      <c r="C17655">
        <v>9.4486198425293004</v>
      </c>
      <c r="D17655">
        <v>1.72408843040466</v>
      </c>
    </row>
    <row r="17656" spans="3:4" x14ac:dyDescent="0.2">
      <c r="C17656">
        <v>12.174243927001999</v>
      </c>
      <c r="D17656">
        <v>1.81287801265717</v>
      </c>
    </row>
    <row r="17657" spans="3:4" x14ac:dyDescent="0.2">
      <c r="C17657">
        <v>15.5471744537354</v>
      </c>
      <c r="D17657">
        <v>3.3975126743316699</v>
      </c>
    </row>
    <row r="17658" spans="3:4" x14ac:dyDescent="0.2">
      <c r="C17658">
        <v>5.7716617584228498</v>
      </c>
      <c r="D17658">
        <v>8.7299585342407209</v>
      </c>
    </row>
    <row r="17659" spans="3:4" x14ac:dyDescent="0.2">
      <c r="C17659">
        <v>23.044353485107401</v>
      </c>
      <c r="D17659">
        <v>2.42058181762695</v>
      </c>
    </row>
    <row r="17660" spans="3:4" x14ac:dyDescent="0.2">
      <c r="C17660">
        <v>14.049487113952599</v>
      </c>
      <c r="D17660">
        <v>1.1350626945495601</v>
      </c>
    </row>
    <row r="17661" spans="3:4" x14ac:dyDescent="0.2">
      <c r="C17661">
        <v>2.0310721397399898</v>
      </c>
      <c r="D17661">
        <v>3.5471997261047399</v>
      </c>
    </row>
    <row r="17662" spans="3:4" x14ac:dyDescent="0.2">
      <c r="C17662">
        <v>17.708166122436499</v>
      </c>
      <c r="D17662">
        <v>1.0549744367599501</v>
      </c>
    </row>
    <row r="17663" spans="3:4" x14ac:dyDescent="0.2">
      <c r="C17663">
        <v>12.265682220459</v>
      </c>
      <c r="D17663">
        <v>5.0410013198852504</v>
      </c>
    </row>
    <row r="17664" spans="3:4" x14ac:dyDescent="0.2">
      <c r="C17664">
        <v>8.0317087173461896</v>
      </c>
      <c r="D17664">
        <v>2.13758325576782</v>
      </c>
    </row>
    <row r="17665" spans="3:4" x14ac:dyDescent="0.2">
      <c r="C17665">
        <v>11.193188667297401</v>
      </c>
      <c r="D17665">
        <v>4.1433920860290501</v>
      </c>
    </row>
    <row r="17666" spans="3:4" x14ac:dyDescent="0.2">
      <c r="C17666">
        <v>5.95111131668091</v>
      </c>
      <c r="D17666">
        <v>7.91780805587769</v>
      </c>
    </row>
    <row r="17667" spans="3:4" x14ac:dyDescent="0.2">
      <c r="C17667">
        <v>37.480171203613303</v>
      </c>
      <c r="D17667">
        <v>4.0228734016418501</v>
      </c>
    </row>
    <row r="17668" spans="3:4" x14ac:dyDescent="0.2">
      <c r="C17668">
        <v>17.925708770751999</v>
      </c>
      <c r="D17668">
        <v>1.3602333068847701</v>
      </c>
    </row>
    <row r="17669" spans="3:4" x14ac:dyDescent="0.2">
      <c r="C17669">
        <v>14.971493721008301</v>
      </c>
      <c r="D17669">
        <v>2.1895265579223602</v>
      </c>
    </row>
    <row r="17670" spans="3:4" x14ac:dyDescent="0.2">
      <c r="C17670">
        <v>11.752483367919901</v>
      </c>
      <c r="D17670">
        <v>2.22918772697449</v>
      </c>
    </row>
    <row r="17671" spans="3:4" x14ac:dyDescent="0.2">
      <c r="C17671">
        <v>18.006483078002901</v>
      </c>
      <c r="D17671">
        <v>2.1357908248901398</v>
      </c>
    </row>
    <row r="17672" spans="3:4" x14ac:dyDescent="0.2">
      <c r="C17672">
        <v>27.7800903320313</v>
      </c>
      <c r="D17672">
        <v>1.5805426836013801</v>
      </c>
    </row>
    <row r="17673" spans="3:4" x14ac:dyDescent="0.2">
      <c r="C17673">
        <v>18.920101165771499</v>
      </c>
      <c r="D17673">
        <v>1.55469810962677</v>
      </c>
    </row>
    <row r="17674" spans="3:4" x14ac:dyDescent="0.2">
      <c r="C17674">
        <v>5.2637953758239799</v>
      </c>
      <c r="D17674">
        <v>3.6298489570617698</v>
      </c>
    </row>
    <row r="17675" spans="3:4" x14ac:dyDescent="0.2">
      <c r="C17675">
        <v>5.5697374343872097</v>
      </c>
      <c r="D17675">
        <v>2.1606111526489298</v>
      </c>
    </row>
    <row r="17676" spans="3:4" x14ac:dyDescent="0.2">
      <c r="C17676">
        <v>8.3220272064209002</v>
      </c>
      <c r="D17676">
        <v>5.5473780632018999</v>
      </c>
    </row>
    <row r="17677" spans="3:4" x14ac:dyDescent="0.2">
      <c r="C17677">
        <v>5.9213900566101101</v>
      </c>
      <c r="D17677">
        <v>1.8318119049072299</v>
      </c>
    </row>
    <row r="17678" spans="3:4" x14ac:dyDescent="0.2">
      <c r="C17678">
        <v>9.5450115203857404</v>
      </c>
      <c r="D17678">
        <v>4.1016821861267099</v>
      </c>
    </row>
    <row r="17679" spans="3:4" x14ac:dyDescent="0.2">
      <c r="C17679">
        <v>1.5072078704834</v>
      </c>
      <c r="D17679">
        <v>4.6648645401001003</v>
      </c>
    </row>
    <row r="17680" spans="3:4" x14ac:dyDescent="0.2">
      <c r="C17680">
        <v>19.711421966552699</v>
      </c>
      <c r="D17680">
        <v>1.62839090824127</v>
      </c>
    </row>
    <row r="17681" spans="3:4" x14ac:dyDescent="0.2">
      <c r="C17681">
        <v>4.3703689575195304</v>
      </c>
      <c r="D17681">
        <v>2.1104605197906499</v>
      </c>
    </row>
    <row r="17682" spans="3:4" x14ac:dyDescent="0.2">
      <c r="C17682">
        <v>56.994998931884801</v>
      </c>
      <c r="D17682">
        <v>1.0956572294235201</v>
      </c>
    </row>
    <row r="17683" spans="3:4" x14ac:dyDescent="0.2">
      <c r="C17683">
        <v>16.191047668456999</v>
      </c>
      <c r="D17683">
        <v>4.1285510063171396</v>
      </c>
    </row>
    <row r="17684" spans="3:4" x14ac:dyDescent="0.2">
      <c r="C17684">
        <v>7.9528474807739302</v>
      </c>
      <c r="D17684">
        <v>6.6233353614807102</v>
      </c>
    </row>
    <row r="17685" spans="3:4" x14ac:dyDescent="0.2">
      <c r="C17685">
        <v>35.254409790039098</v>
      </c>
      <c r="D17685">
        <v>2.9625258445739702</v>
      </c>
    </row>
    <row r="17686" spans="3:4" x14ac:dyDescent="0.2">
      <c r="C17686">
        <v>6.65860843658447</v>
      </c>
      <c r="D17686">
        <v>1.4733308553695701</v>
      </c>
    </row>
    <row r="17687" spans="3:4" x14ac:dyDescent="0.2">
      <c r="C17687">
        <v>10.4426317214966</v>
      </c>
      <c r="D17687">
        <v>4.76849412918091</v>
      </c>
    </row>
    <row r="17688" spans="3:4" x14ac:dyDescent="0.2">
      <c r="C17688">
        <v>17.514236450195298</v>
      </c>
      <c r="D17688">
        <v>2.6928331851959202</v>
      </c>
    </row>
    <row r="17689" spans="3:4" x14ac:dyDescent="0.2">
      <c r="C17689">
        <v>13.0791025161743</v>
      </c>
      <c r="D17689">
        <v>1.16218733787537</v>
      </c>
    </row>
    <row r="17690" spans="3:4" x14ac:dyDescent="0.2">
      <c r="C17690">
        <v>8.5270042419433594</v>
      </c>
      <c r="D17690">
        <v>1.36918962001801</v>
      </c>
    </row>
    <row r="17691" spans="3:4" x14ac:dyDescent="0.2">
      <c r="C17691">
        <v>23.3575344085693</v>
      </c>
      <c r="D17691">
        <v>5.5120682716369602</v>
      </c>
    </row>
    <row r="17692" spans="3:4" x14ac:dyDescent="0.2">
      <c r="C17692">
        <v>25.7852077484131</v>
      </c>
      <c r="D17692">
        <v>5.9096989631652797</v>
      </c>
    </row>
    <row r="17693" spans="3:4" x14ac:dyDescent="0.2">
      <c r="C17693">
        <v>2.22575783729553</v>
      </c>
      <c r="D17693">
        <v>1.02657270431519</v>
      </c>
    </row>
    <row r="17694" spans="3:4" x14ac:dyDescent="0.2">
      <c r="C17694">
        <v>6.2642836570739799</v>
      </c>
      <c r="D17694">
        <v>5.6139078140258798</v>
      </c>
    </row>
    <row r="17695" spans="3:4" x14ac:dyDescent="0.2">
      <c r="C17695">
        <v>21.0079441070557</v>
      </c>
      <c r="D17695">
        <v>4.06893062591553</v>
      </c>
    </row>
    <row r="17696" spans="3:4" x14ac:dyDescent="0.2">
      <c r="C17696">
        <v>15.075885772705099</v>
      </c>
      <c r="D17696">
        <v>1.91241359710693</v>
      </c>
    </row>
    <row r="17697" spans="3:4" x14ac:dyDescent="0.2">
      <c r="C17697">
        <v>15.4648790359497</v>
      </c>
      <c r="D17697">
        <v>3.3675742149353001</v>
      </c>
    </row>
    <row r="17698" spans="3:4" x14ac:dyDescent="0.2">
      <c r="C17698">
        <v>10.6201725006104</v>
      </c>
      <c r="D17698">
        <v>2.3036453723907502</v>
      </c>
    </row>
    <row r="17699" spans="3:4" x14ac:dyDescent="0.2">
      <c r="C17699">
        <v>23.8196697235107</v>
      </c>
      <c r="D17699">
        <v>1.0206871032714799</v>
      </c>
    </row>
    <row r="17700" spans="3:4" x14ac:dyDescent="0.2">
      <c r="C17700">
        <v>11.174517631530801</v>
      </c>
      <c r="D17700">
        <v>1.86660993099213</v>
      </c>
    </row>
    <row r="17701" spans="3:4" x14ac:dyDescent="0.2">
      <c r="C17701">
        <v>7.7341575622558603</v>
      </c>
      <c r="D17701">
        <v>5.81093072891235</v>
      </c>
    </row>
    <row r="17702" spans="3:4" x14ac:dyDescent="0.2">
      <c r="C17702">
        <v>20.463108062744102</v>
      </c>
      <c r="D17702">
        <v>10.682542800903301</v>
      </c>
    </row>
    <row r="17703" spans="3:4" x14ac:dyDescent="0.2">
      <c r="C17703">
        <v>37.698860168457003</v>
      </c>
      <c r="D17703">
        <v>1.8515146970748899</v>
      </c>
    </row>
    <row r="17704" spans="3:4" x14ac:dyDescent="0.2">
      <c r="C17704">
        <v>8.5700531005859393</v>
      </c>
      <c r="D17704">
        <v>21.4797172546387</v>
      </c>
    </row>
    <row r="17705" spans="3:4" x14ac:dyDescent="0.2">
      <c r="C17705">
        <v>5.5331597328186</v>
      </c>
      <c r="D17705">
        <v>8.3661031723022496</v>
      </c>
    </row>
    <row r="17706" spans="3:4" x14ac:dyDescent="0.2">
      <c r="C17706">
        <v>1.31213974952698</v>
      </c>
      <c r="D17706">
        <v>26.287620544433601</v>
      </c>
    </row>
    <row r="17707" spans="3:4" x14ac:dyDescent="0.2">
      <c r="C17707">
        <v>14.036537170410201</v>
      </c>
      <c r="D17707">
        <v>9.1485700607299805</v>
      </c>
    </row>
    <row r="17708" spans="3:4" x14ac:dyDescent="0.2">
      <c r="C17708">
        <v>17.154962539672901</v>
      </c>
      <c r="D17708">
        <v>8.9963245391845703</v>
      </c>
    </row>
    <row r="17709" spans="3:4" x14ac:dyDescent="0.2">
      <c r="C17709">
        <v>7.64614057540894</v>
      </c>
      <c r="D17709">
        <v>4.3933820724487296</v>
      </c>
    </row>
    <row r="17710" spans="3:4" x14ac:dyDescent="0.2">
      <c r="C17710">
        <v>7.2278151512145996</v>
      </c>
      <c r="D17710">
        <v>3.69868040084839</v>
      </c>
    </row>
    <row r="17711" spans="3:4" x14ac:dyDescent="0.2">
      <c r="C17711">
        <v>7.8876953125</v>
      </c>
      <c r="D17711">
        <v>1.65704941749573</v>
      </c>
    </row>
    <row r="17712" spans="3:4" x14ac:dyDescent="0.2">
      <c r="C17712">
        <v>10.2056531906128</v>
      </c>
      <c r="D17712">
        <v>5.3749189376831099</v>
      </c>
    </row>
    <row r="17713" spans="3:4" x14ac:dyDescent="0.2">
      <c r="C17713">
        <v>14.6160268783569</v>
      </c>
      <c r="D17713">
        <v>29.913883209228501</v>
      </c>
    </row>
    <row r="17714" spans="3:4" x14ac:dyDescent="0.2">
      <c r="C17714">
        <v>11.253007888793899</v>
      </c>
      <c r="D17714">
        <v>4.1331558227539098</v>
      </c>
    </row>
    <row r="17715" spans="3:4" x14ac:dyDescent="0.2">
      <c r="C17715">
        <v>32.7482299804688</v>
      </c>
      <c r="D17715">
        <v>4.46681833267212</v>
      </c>
    </row>
    <row r="17716" spans="3:4" x14ac:dyDescent="0.2">
      <c r="C17716">
        <v>13.005571365356399</v>
      </c>
      <c r="D17716">
        <v>4.0024046897888201</v>
      </c>
    </row>
    <row r="17717" spans="3:4" x14ac:dyDescent="0.2">
      <c r="C17717">
        <v>25.858369827270501</v>
      </c>
      <c r="D17717">
        <v>1.67444849014282</v>
      </c>
    </row>
    <row r="17718" spans="3:4" x14ac:dyDescent="0.2">
      <c r="C17718">
        <v>11.3646383285522</v>
      </c>
      <c r="D17718">
        <v>7.3899359703064</v>
      </c>
    </row>
    <row r="17719" spans="3:4" x14ac:dyDescent="0.2">
      <c r="C17719">
        <v>11.267481803894</v>
      </c>
      <c r="D17719">
        <v>7.0043349266052299</v>
      </c>
    </row>
    <row r="17720" spans="3:4" x14ac:dyDescent="0.2">
      <c r="C17720">
        <v>10.821720123291</v>
      </c>
      <c r="D17720">
        <v>21.082344055175799</v>
      </c>
    </row>
    <row r="17721" spans="3:4" x14ac:dyDescent="0.2">
      <c r="C17721">
        <v>16.913414001464801</v>
      </c>
      <c r="D17721">
        <v>2.61069583892822</v>
      </c>
    </row>
    <row r="17722" spans="3:4" x14ac:dyDescent="0.2">
      <c r="C17722">
        <v>7.5470871925354004</v>
      </c>
      <c r="D17722">
        <v>9.1580362319946307</v>
      </c>
    </row>
    <row r="17723" spans="3:4" x14ac:dyDescent="0.2">
      <c r="C17723">
        <v>10.1542196273804</v>
      </c>
      <c r="D17723">
        <v>12.3905115127563</v>
      </c>
    </row>
    <row r="17724" spans="3:4" x14ac:dyDescent="0.2">
      <c r="C17724">
        <v>10.202223777771</v>
      </c>
      <c r="D17724">
        <v>12.7497606277466</v>
      </c>
    </row>
    <row r="17725" spans="3:4" x14ac:dyDescent="0.2">
      <c r="C17725">
        <v>10.440728187561</v>
      </c>
      <c r="D17725">
        <v>15.1173763275146</v>
      </c>
    </row>
    <row r="17726" spans="3:4" x14ac:dyDescent="0.2">
      <c r="C17726">
        <v>10.3009033203125</v>
      </c>
      <c r="D17726">
        <v>4.3772611618042001</v>
      </c>
    </row>
    <row r="17727" spans="3:4" x14ac:dyDescent="0.2">
      <c r="C17727">
        <v>16.701581954956101</v>
      </c>
      <c r="D17727">
        <v>22.702802658081101</v>
      </c>
    </row>
    <row r="17728" spans="3:4" x14ac:dyDescent="0.2">
      <c r="C17728">
        <v>58.087314605712898</v>
      </c>
      <c r="D17728">
        <v>14.0038061141968</v>
      </c>
    </row>
    <row r="17729" spans="3:4" x14ac:dyDescent="0.2">
      <c r="C17729">
        <v>11.909455299377401</v>
      </c>
      <c r="D17729">
        <v>3.8557860851287802</v>
      </c>
    </row>
    <row r="17730" spans="3:4" x14ac:dyDescent="0.2">
      <c r="C17730">
        <v>18.409950256347699</v>
      </c>
      <c r="D17730">
        <v>32.168659210205099</v>
      </c>
    </row>
    <row r="17731" spans="3:4" x14ac:dyDescent="0.2">
      <c r="C17731">
        <v>40.747940063476598</v>
      </c>
      <c r="D17731">
        <v>3.6528778076171902</v>
      </c>
    </row>
    <row r="17732" spans="3:4" x14ac:dyDescent="0.2">
      <c r="C17732">
        <v>65.655349731445298</v>
      </c>
      <c r="D17732">
        <v>2.6948797702789302</v>
      </c>
    </row>
    <row r="17733" spans="3:4" x14ac:dyDescent="0.2">
      <c r="C17733">
        <v>32.9494018554688</v>
      </c>
      <c r="D17733">
        <v>32.389480590820298</v>
      </c>
    </row>
    <row r="17734" spans="3:4" x14ac:dyDescent="0.2">
      <c r="C17734">
        <v>9.2013616561889702</v>
      </c>
      <c r="D17734">
        <v>4.4627232551574698</v>
      </c>
    </row>
    <row r="17735" spans="3:4" x14ac:dyDescent="0.2">
      <c r="C17735">
        <v>28.7504787445068</v>
      </c>
      <c r="D17735">
        <v>2.1363039016723602</v>
      </c>
    </row>
    <row r="17736" spans="3:4" x14ac:dyDescent="0.2">
      <c r="C17736">
        <v>19.188325881958001</v>
      </c>
      <c r="D17736">
        <v>4.9125533103942898</v>
      </c>
    </row>
    <row r="17737" spans="3:4" x14ac:dyDescent="0.2">
      <c r="C17737">
        <v>16.469175338745099</v>
      </c>
      <c r="D17737">
        <v>18.246477127075199</v>
      </c>
    </row>
    <row r="17738" spans="3:4" x14ac:dyDescent="0.2">
      <c r="C17738">
        <v>10.8643951416016</v>
      </c>
      <c r="D17738">
        <v>5.3321876525878897</v>
      </c>
    </row>
    <row r="17739" spans="3:4" x14ac:dyDescent="0.2">
      <c r="C17739">
        <v>14.9124393463135</v>
      </c>
      <c r="D17739">
        <v>13.3403215408325</v>
      </c>
    </row>
    <row r="17740" spans="3:4" x14ac:dyDescent="0.2">
      <c r="C17740">
        <v>12.3060712814331</v>
      </c>
      <c r="D17740">
        <v>10.1055450439453</v>
      </c>
    </row>
    <row r="17741" spans="3:4" x14ac:dyDescent="0.2">
      <c r="C17741">
        <v>16.433362960815401</v>
      </c>
      <c r="D17741">
        <v>6.9674863815307599</v>
      </c>
    </row>
    <row r="17742" spans="3:4" x14ac:dyDescent="0.2">
      <c r="C17742">
        <v>10.778668403625501</v>
      </c>
      <c r="D17742">
        <v>18.758226394653299</v>
      </c>
    </row>
    <row r="17743" spans="3:4" x14ac:dyDescent="0.2">
      <c r="C17743">
        <v>12.740017890930201</v>
      </c>
      <c r="D17743">
        <v>4.0686740875244096</v>
      </c>
    </row>
    <row r="17744" spans="3:4" x14ac:dyDescent="0.2">
      <c r="C17744">
        <v>35.865520477294901</v>
      </c>
      <c r="D17744">
        <v>1.77065670490265</v>
      </c>
    </row>
    <row r="17745" spans="3:4" x14ac:dyDescent="0.2">
      <c r="C17745">
        <v>28.681900024414102</v>
      </c>
      <c r="D17745">
        <v>6.1059551239013699</v>
      </c>
    </row>
    <row r="17746" spans="3:4" x14ac:dyDescent="0.2">
      <c r="C17746">
        <v>9.8806638717651403</v>
      </c>
      <c r="D17746">
        <v>12.255409240722701</v>
      </c>
    </row>
    <row r="17747" spans="3:4" x14ac:dyDescent="0.2">
      <c r="C17747">
        <v>14.700599670410201</v>
      </c>
      <c r="D17747">
        <v>6.0204930305481001</v>
      </c>
    </row>
    <row r="17748" spans="3:4" x14ac:dyDescent="0.2">
      <c r="C17748">
        <v>12.948422431945801</v>
      </c>
      <c r="D17748">
        <v>10.793080329895</v>
      </c>
    </row>
    <row r="17749" spans="3:4" x14ac:dyDescent="0.2">
      <c r="C17749">
        <v>10.775621414184601</v>
      </c>
      <c r="D17749">
        <v>5.0420265197753897</v>
      </c>
    </row>
    <row r="17750" spans="3:4" x14ac:dyDescent="0.2">
      <c r="C17750">
        <v>80.472938537597699</v>
      </c>
      <c r="D17750">
        <v>6.0535016059875497</v>
      </c>
    </row>
    <row r="17751" spans="3:4" x14ac:dyDescent="0.2">
      <c r="C17751">
        <v>12.491610527038601</v>
      </c>
      <c r="D17751">
        <v>12.2438974380493</v>
      </c>
    </row>
    <row r="17752" spans="3:4" x14ac:dyDescent="0.2">
      <c r="C17752">
        <v>7.3238239288330096</v>
      </c>
      <c r="D17752">
        <v>44.539466857910199</v>
      </c>
    </row>
    <row r="17753" spans="3:4" x14ac:dyDescent="0.2">
      <c r="C17753">
        <v>14.1862707138062</v>
      </c>
      <c r="D17753">
        <v>4.5545816421508798</v>
      </c>
    </row>
    <row r="17754" spans="3:4" x14ac:dyDescent="0.2">
      <c r="C17754">
        <v>15.2225694656372</v>
      </c>
      <c r="D17754">
        <v>12.8787221908569</v>
      </c>
    </row>
    <row r="17755" spans="3:4" x14ac:dyDescent="0.2">
      <c r="C17755">
        <v>19.661514282226602</v>
      </c>
      <c r="D17755">
        <v>12.0908823013306</v>
      </c>
    </row>
    <row r="17756" spans="3:4" x14ac:dyDescent="0.2">
      <c r="C17756">
        <v>10.0444946289063</v>
      </c>
      <c r="D17756">
        <v>4.3025450706481898</v>
      </c>
    </row>
    <row r="17757" spans="3:4" x14ac:dyDescent="0.2">
      <c r="C17757">
        <v>11.1295623779297</v>
      </c>
      <c r="D17757">
        <v>3.2286348342895499</v>
      </c>
    </row>
    <row r="17758" spans="3:4" x14ac:dyDescent="0.2">
      <c r="C17758">
        <v>14.590878486633301</v>
      </c>
      <c r="D17758">
        <v>2.2396788597106898</v>
      </c>
    </row>
    <row r="17759" spans="3:4" x14ac:dyDescent="0.2">
      <c r="C17759">
        <v>41.818534851074197</v>
      </c>
      <c r="D17759">
        <v>16.126293182373001</v>
      </c>
    </row>
    <row r="17760" spans="3:4" x14ac:dyDescent="0.2">
      <c r="C17760">
        <v>32.215610504150398</v>
      </c>
      <c r="D17760">
        <v>42.794654846191399</v>
      </c>
    </row>
    <row r="17761" spans="3:4" x14ac:dyDescent="0.2">
      <c r="C17761">
        <v>40.9483451843262</v>
      </c>
      <c r="D17761">
        <v>10.8281345367432</v>
      </c>
    </row>
    <row r="17762" spans="3:4" x14ac:dyDescent="0.2">
      <c r="C17762">
        <v>24.842636108398398</v>
      </c>
      <c r="D17762">
        <v>12.2538709640503</v>
      </c>
    </row>
    <row r="17763" spans="3:4" x14ac:dyDescent="0.2">
      <c r="C17763">
        <v>37.421878814697301</v>
      </c>
      <c r="D17763">
        <v>8.5618476867675799</v>
      </c>
    </row>
    <row r="17764" spans="3:4" x14ac:dyDescent="0.2">
      <c r="C17764">
        <v>23.213132858276399</v>
      </c>
      <c r="D17764">
        <v>7.0511589050293004</v>
      </c>
    </row>
    <row r="17765" spans="3:4" x14ac:dyDescent="0.2">
      <c r="C17765">
        <v>37.308338165283203</v>
      </c>
      <c r="D17765">
        <v>5.2298378944396999</v>
      </c>
    </row>
    <row r="17766" spans="3:4" x14ac:dyDescent="0.2">
      <c r="C17766">
        <v>9.2272653579711896</v>
      </c>
      <c r="D17766">
        <v>1.5349938869476301</v>
      </c>
    </row>
    <row r="17767" spans="3:4" x14ac:dyDescent="0.2">
      <c r="C17767">
        <v>12.5678100585938</v>
      </c>
      <c r="D17767">
        <v>12.148197174072299</v>
      </c>
    </row>
    <row r="17768" spans="3:4" x14ac:dyDescent="0.2">
      <c r="C17768">
        <v>7.7516789436340297</v>
      </c>
      <c r="D17768">
        <v>5.8224453926086399</v>
      </c>
    </row>
    <row r="17769" spans="3:4" x14ac:dyDescent="0.2">
      <c r="C17769">
        <v>23.7709045410156</v>
      </c>
      <c r="D17769">
        <v>19.4165954589844</v>
      </c>
    </row>
    <row r="17770" spans="3:4" x14ac:dyDescent="0.2">
      <c r="C17770">
        <v>12.8447923660278</v>
      </c>
      <c r="D17770">
        <v>2.6669895648956299</v>
      </c>
    </row>
    <row r="17771" spans="3:4" x14ac:dyDescent="0.2">
      <c r="C17771">
        <v>9.9812488555908203</v>
      </c>
      <c r="D17771">
        <v>7.1591382026672399</v>
      </c>
    </row>
    <row r="17772" spans="3:4" x14ac:dyDescent="0.2">
      <c r="C17772">
        <v>13.287504196166999</v>
      </c>
      <c r="D17772">
        <v>17.329418182373001</v>
      </c>
    </row>
    <row r="17773" spans="3:4" x14ac:dyDescent="0.2">
      <c r="C17773">
        <v>6.8369140625</v>
      </c>
      <c r="D17773">
        <v>29.725814819335898</v>
      </c>
    </row>
    <row r="17774" spans="3:4" x14ac:dyDescent="0.2">
      <c r="C17774">
        <v>12.1254777908325</v>
      </c>
      <c r="D17774">
        <v>20.821863174438501</v>
      </c>
    </row>
    <row r="17775" spans="3:4" x14ac:dyDescent="0.2">
      <c r="C17775">
        <v>15.184847831726101</v>
      </c>
      <c r="D17775">
        <v>28.196193695068398</v>
      </c>
    </row>
    <row r="17776" spans="3:4" x14ac:dyDescent="0.2">
      <c r="C17776">
        <v>10.054778099060099</v>
      </c>
      <c r="D17776">
        <v>13.254345893859901</v>
      </c>
    </row>
    <row r="17777" spans="3:4" x14ac:dyDescent="0.2">
      <c r="C17777">
        <v>12.053850173950201</v>
      </c>
      <c r="D17777">
        <v>16.6403484344482</v>
      </c>
    </row>
    <row r="17778" spans="3:4" x14ac:dyDescent="0.2">
      <c r="C17778">
        <v>15.1273193359375</v>
      </c>
      <c r="D17778">
        <v>9.9041681289672905</v>
      </c>
    </row>
    <row r="17779" spans="3:4" x14ac:dyDescent="0.2">
      <c r="C17779">
        <v>10.6373233795166</v>
      </c>
      <c r="D17779">
        <v>3.7260589599609402</v>
      </c>
    </row>
    <row r="17780" spans="3:4" x14ac:dyDescent="0.2">
      <c r="C17780">
        <v>6.5881266593933097</v>
      </c>
      <c r="D17780">
        <v>7.0532073974609402</v>
      </c>
    </row>
    <row r="17781" spans="3:4" x14ac:dyDescent="0.2">
      <c r="C17781">
        <v>6.8068175315856898</v>
      </c>
      <c r="D17781">
        <v>20.017900466918899</v>
      </c>
    </row>
    <row r="17782" spans="3:4" x14ac:dyDescent="0.2">
      <c r="C17782">
        <v>33.070564270019503</v>
      </c>
      <c r="D17782">
        <v>3.2501306533813499</v>
      </c>
    </row>
    <row r="17783" spans="3:4" x14ac:dyDescent="0.2">
      <c r="C17783">
        <v>6.40944147109985</v>
      </c>
      <c r="D17783">
        <v>24.465528488159201</v>
      </c>
    </row>
    <row r="17784" spans="3:4" x14ac:dyDescent="0.2">
      <c r="C17784">
        <v>8.1498212814331108</v>
      </c>
      <c r="D17784">
        <v>8.5746402740478498</v>
      </c>
    </row>
    <row r="17785" spans="3:4" x14ac:dyDescent="0.2">
      <c r="C17785">
        <v>11.8770694732666</v>
      </c>
      <c r="D17785">
        <v>4.6502804756164604</v>
      </c>
    </row>
    <row r="17786" spans="3:4" x14ac:dyDescent="0.2">
      <c r="C17786">
        <v>52.751491546630902</v>
      </c>
      <c r="D17786">
        <v>8.4377479553222692</v>
      </c>
    </row>
    <row r="17787" spans="3:4" x14ac:dyDescent="0.2">
      <c r="C17787">
        <v>47.009185791015597</v>
      </c>
      <c r="D17787">
        <v>35.294174194335902</v>
      </c>
    </row>
    <row r="17788" spans="3:4" x14ac:dyDescent="0.2">
      <c r="C17788">
        <v>14.881196975708001</v>
      </c>
      <c r="D17788">
        <v>8.7558012008666992</v>
      </c>
    </row>
    <row r="17789" spans="3:4" x14ac:dyDescent="0.2">
      <c r="C17789">
        <v>24.661663055419901</v>
      </c>
      <c r="D17789">
        <v>6.8006572723388699</v>
      </c>
    </row>
    <row r="17790" spans="3:4" x14ac:dyDescent="0.2">
      <c r="C17790">
        <v>22.514766693115199</v>
      </c>
      <c r="D17790">
        <v>1.8806843757629399</v>
      </c>
    </row>
    <row r="17791" spans="3:4" x14ac:dyDescent="0.2">
      <c r="C17791">
        <v>8.2717342376709002</v>
      </c>
      <c r="D17791">
        <v>5.5404701232910201</v>
      </c>
    </row>
    <row r="17792" spans="3:4" x14ac:dyDescent="0.2">
      <c r="C17792">
        <v>15.1524658203125</v>
      </c>
      <c r="D17792">
        <v>3.96197485923767</v>
      </c>
    </row>
    <row r="17793" spans="3:4" x14ac:dyDescent="0.2">
      <c r="C17793">
        <v>5.5003910064697301</v>
      </c>
      <c r="D17793">
        <v>3.9972844123840301</v>
      </c>
    </row>
    <row r="17794" spans="3:4" x14ac:dyDescent="0.2">
      <c r="C17794">
        <v>55.815608978271499</v>
      </c>
      <c r="D17794">
        <v>8.0923137664794904</v>
      </c>
    </row>
    <row r="17795" spans="3:4" x14ac:dyDescent="0.2">
      <c r="C17795">
        <v>10.9578285217285</v>
      </c>
      <c r="D17795">
        <v>3.1321718692779501</v>
      </c>
    </row>
    <row r="17796" spans="3:4" x14ac:dyDescent="0.2">
      <c r="C17796">
        <v>5.8269076347351101</v>
      </c>
      <c r="D17796">
        <v>1.3062446117401101</v>
      </c>
    </row>
    <row r="17797" spans="3:4" x14ac:dyDescent="0.2">
      <c r="C17797">
        <v>10.9606313705444</v>
      </c>
      <c r="D17797">
        <v>17.956567764282202</v>
      </c>
    </row>
    <row r="17798" spans="3:4" x14ac:dyDescent="0.2">
      <c r="C17798">
        <v>6.3674435615539604</v>
      </c>
      <c r="D17798">
        <v>10.582495689392101</v>
      </c>
    </row>
    <row r="17799" spans="3:4" x14ac:dyDescent="0.2">
      <c r="C17799">
        <v>5.7155728340148899</v>
      </c>
      <c r="D17799">
        <v>12.8498086929321</v>
      </c>
    </row>
    <row r="17800" spans="3:4" x14ac:dyDescent="0.2">
      <c r="C17800">
        <v>64.267494201660199</v>
      </c>
      <c r="D17800">
        <v>14.3510274887085</v>
      </c>
    </row>
    <row r="17801" spans="3:4" x14ac:dyDescent="0.2">
      <c r="C17801">
        <v>24.463617324829102</v>
      </c>
      <c r="D17801">
        <v>7.4406018257141104</v>
      </c>
    </row>
    <row r="17802" spans="3:4" x14ac:dyDescent="0.2">
      <c r="C17802">
        <v>2.0151207447052002</v>
      </c>
      <c r="D17802">
        <v>1.01531505584717</v>
      </c>
    </row>
    <row r="17803" spans="3:4" x14ac:dyDescent="0.2">
      <c r="C17803">
        <v>10.7253713607788</v>
      </c>
      <c r="D17803">
        <v>11.9186792373657</v>
      </c>
    </row>
    <row r="17804" spans="3:4" x14ac:dyDescent="0.2">
      <c r="C17804">
        <v>4.5147662162780797</v>
      </c>
      <c r="D17804">
        <v>30.469902038574201</v>
      </c>
    </row>
    <row r="17805" spans="3:4" x14ac:dyDescent="0.2">
      <c r="C17805">
        <v>3.5044033527374299</v>
      </c>
      <c r="D17805">
        <v>18.631057739257798</v>
      </c>
    </row>
    <row r="17806" spans="3:4" x14ac:dyDescent="0.2">
      <c r="C17806">
        <v>19.219963073730501</v>
      </c>
      <c r="D17806">
        <v>5.7725496292114302</v>
      </c>
    </row>
    <row r="17807" spans="3:4" x14ac:dyDescent="0.2">
      <c r="C17807">
        <v>1.55509889125824</v>
      </c>
      <c r="D17807">
        <v>17.7406120300293</v>
      </c>
    </row>
    <row r="17808" spans="3:4" x14ac:dyDescent="0.2">
      <c r="C17808">
        <v>2.7594132423400901</v>
      </c>
      <c r="D17808">
        <v>17.611652374267599</v>
      </c>
    </row>
    <row r="17809" spans="3:4" x14ac:dyDescent="0.2">
      <c r="C17809">
        <v>3.2523434162139901</v>
      </c>
      <c r="D17809">
        <v>5.3406305313110396</v>
      </c>
    </row>
    <row r="17810" spans="3:4" x14ac:dyDescent="0.2">
      <c r="C17810">
        <v>8.8789920806884801</v>
      </c>
      <c r="D17810">
        <v>11.4627084732056</v>
      </c>
    </row>
    <row r="17811" spans="3:4" x14ac:dyDescent="0.2">
      <c r="C17811">
        <v>18.499475479126001</v>
      </c>
      <c r="D17811">
        <v>14.0378360748291</v>
      </c>
    </row>
    <row r="17812" spans="3:4" x14ac:dyDescent="0.2">
      <c r="C17812">
        <v>17.991146087646499</v>
      </c>
      <c r="D17812">
        <v>14.9776668548584</v>
      </c>
    </row>
    <row r="17813" spans="3:4" x14ac:dyDescent="0.2">
      <c r="C17813">
        <v>11.578188896179199</v>
      </c>
      <c r="D17813">
        <v>21.485347747802699</v>
      </c>
    </row>
    <row r="17814" spans="3:4" x14ac:dyDescent="0.2">
      <c r="C17814">
        <v>12.819616317749</v>
      </c>
      <c r="D17814">
        <v>15.0193748474121</v>
      </c>
    </row>
    <row r="17815" spans="3:4" x14ac:dyDescent="0.2">
      <c r="C17815">
        <v>23.6605129241943</v>
      </c>
      <c r="D17815">
        <v>5.9455204010009801</v>
      </c>
    </row>
    <row r="17816" spans="3:4" x14ac:dyDescent="0.2">
      <c r="C17816">
        <v>15.5076036453247</v>
      </c>
      <c r="D17816">
        <v>13.459302902221699</v>
      </c>
    </row>
    <row r="17817" spans="3:4" x14ac:dyDescent="0.2">
      <c r="C17817">
        <v>12.036815643310501</v>
      </c>
      <c r="D17817">
        <v>5.1809654235839799</v>
      </c>
    </row>
    <row r="17818" spans="3:4" x14ac:dyDescent="0.2">
      <c r="C17818">
        <v>15.817084312439</v>
      </c>
      <c r="D17818">
        <v>6.1806693077087402</v>
      </c>
    </row>
    <row r="17819" spans="3:4" x14ac:dyDescent="0.2">
      <c r="C17819">
        <v>25.027265548706101</v>
      </c>
      <c r="D17819">
        <v>14.508904457092299</v>
      </c>
    </row>
    <row r="17820" spans="3:4" x14ac:dyDescent="0.2">
      <c r="C17820">
        <v>9.7360143661499006</v>
      </c>
      <c r="D17820">
        <v>2.8919026851654102</v>
      </c>
    </row>
    <row r="17821" spans="3:4" x14ac:dyDescent="0.2">
      <c r="C17821">
        <v>1.89749348163605</v>
      </c>
      <c r="D17821">
        <v>9.1196546554565394</v>
      </c>
    </row>
    <row r="17822" spans="3:4" x14ac:dyDescent="0.2">
      <c r="C17822">
        <v>16.162965774536101</v>
      </c>
      <c r="D17822">
        <v>5.7049980163574201</v>
      </c>
    </row>
    <row r="17823" spans="3:4" x14ac:dyDescent="0.2">
      <c r="C17823">
        <v>15.680549621581999</v>
      </c>
      <c r="D17823">
        <v>20.933425903320298</v>
      </c>
    </row>
    <row r="17824" spans="3:4" x14ac:dyDescent="0.2">
      <c r="C17824">
        <v>22.24684715271</v>
      </c>
      <c r="D17824">
        <v>12.891516685485801</v>
      </c>
    </row>
    <row r="17825" spans="3:4" x14ac:dyDescent="0.2">
      <c r="C17825">
        <v>13.8229637145996</v>
      </c>
      <c r="D17825">
        <v>6.04173040390015</v>
      </c>
    </row>
    <row r="17826" spans="3:4" x14ac:dyDescent="0.2">
      <c r="C17826">
        <v>13.796363830566399</v>
      </c>
      <c r="D17826">
        <v>7.4331822395324698</v>
      </c>
    </row>
    <row r="17827" spans="3:4" x14ac:dyDescent="0.2">
      <c r="C17827">
        <v>4.9600801467895499</v>
      </c>
      <c r="D17827">
        <v>14.3059940338135</v>
      </c>
    </row>
    <row r="17828" spans="3:4" x14ac:dyDescent="0.2">
      <c r="C17828">
        <v>29.3676853179932</v>
      </c>
      <c r="D17828">
        <v>1.5662133693695099</v>
      </c>
    </row>
    <row r="17829" spans="3:4" x14ac:dyDescent="0.2">
      <c r="C17829">
        <v>10.903210639953601</v>
      </c>
      <c r="D17829">
        <v>5.8651762008667001</v>
      </c>
    </row>
    <row r="17830" spans="3:4" x14ac:dyDescent="0.2">
      <c r="C17830">
        <v>1.6734312772750899</v>
      </c>
      <c r="D17830">
        <v>9.4269638061523402</v>
      </c>
    </row>
    <row r="17831" spans="3:4" x14ac:dyDescent="0.2">
      <c r="C17831">
        <v>12.805605888366699</v>
      </c>
      <c r="D17831">
        <v>7.9597725868225098</v>
      </c>
    </row>
    <row r="17832" spans="3:4" x14ac:dyDescent="0.2">
      <c r="C17832">
        <v>15.3395595550537</v>
      </c>
      <c r="D17832">
        <v>3.9499487876892099</v>
      </c>
    </row>
    <row r="17833" spans="3:4" x14ac:dyDescent="0.2">
      <c r="C17833">
        <v>5.78979444503784</v>
      </c>
      <c r="D17833">
        <v>14.324164390564</v>
      </c>
    </row>
    <row r="17834" spans="3:4" x14ac:dyDescent="0.2">
      <c r="C17834">
        <v>27.483495712280298</v>
      </c>
      <c r="D17834">
        <v>15.4904432296753</v>
      </c>
    </row>
    <row r="17835" spans="3:4" x14ac:dyDescent="0.2">
      <c r="C17835">
        <v>13.379747390747101</v>
      </c>
      <c r="D17835">
        <v>7.7670979499816903</v>
      </c>
    </row>
    <row r="17836" spans="3:4" x14ac:dyDescent="0.2">
      <c r="C17836">
        <v>13.745947837829601</v>
      </c>
      <c r="D17836">
        <v>8.3960418701171893</v>
      </c>
    </row>
    <row r="17837" spans="3:4" x14ac:dyDescent="0.2">
      <c r="C17837">
        <v>28.4686584472656</v>
      </c>
      <c r="D17837">
        <v>19.875379562377901</v>
      </c>
    </row>
    <row r="17838" spans="3:4" x14ac:dyDescent="0.2">
      <c r="C17838">
        <v>27.153013229370099</v>
      </c>
      <c r="D17838">
        <v>60.090808868408203</v>
      </c>
    </row>
    <row r="17839" spans="3:4" x14ac:dyDescent="0.2">
      <c r="C17839">
        <v>1.4955852031707799</v>
      </c>
      <c r="D17839">
        <v>4.4115476608276403</v>
      </c>
    </row>
    <row r="17840" spans="3:4" x14ac:dyDescent="0.2">
      <c r="C17840">
        <v>14.6974897384644</v>
      </c>
      <c r="D17840">
        <v>8.6634292602539098</v>
      </c>
    </row>
    <row r="17841" spans="3:4" x14ac:dyDescent="0.2">
      <c r="C17841">
        <v>14.323601722717299</v>
      </c>
      <c r="D17841">
        <v>2.1150653362274201</v>
      </c>
    </row>
    <row r="17842" spans="3:4" x14ac:dyDescent="0.2">
      <c r="C17842">
        <v>3.4721977710723899</v>
      </c>
      <c r="D17842">
        <v>14.4242086410522</v>
      </c>
    </row>
    <row r="17843" spans="3:4" x14ac:dyDescent="0.2">
      <c r="C17843">
        <v>24.369092941284201</v>
      </c>
      <c r="D17843">
        <v>43.749065399169901</v>
      </c>
    </row>
    <row r="17844" spans="3:4" x14ac:dyDescent="0.2">
      <c r="C17844">
        <v>30.013952255248999</v>
      </c>
      <c r="D17844">
        <v>22.2713947296143</v>
      </c>
    </row>
    <row r="17845" spans="3:4" x14ac:dyDescent="0.2">
      <c r="C17845">
        <v>2.1446533203125</v>
      </c>
      <c r="D17845">
        <v>17.905138015747099</v>
      </c>
    </row>
    <row r="17846" spans="3:4" x14ac:dyDescent="0.2">
      <c r="C17846">
        <v>8.1234989166259801</v>
      </c>
      <c r="D17846">
        <v>4.8895244598388699</v>
      </c>
    </row>
    <row r="17847" spans="3:4" x14ac:dyDescent="0.2">
      <c r="C17847">
        <v>7.4604229927062997</v>
      </c>
      <c r="D17847">
        <v>15.058778762817401</v>
      </c>
    </row>
    <row r="17848" spans="3:4" x14ac:dyDescent="0.2">
      <c r="C17848">
        <v>7.1110334396362296</v>
      </c>
      <c r="D17848">
        <v>16.365791320800799</v>
      </c>
    </row>
    <row r="17849" spans="3:4" x14ac:dyDescent="0.2">
      <c r="C17849">
        <v>1.9710098505020099</v>
      </c>
      <c r="D17849">
        <v>11.2288370132446</v>
      </c>
    </row>
    <row r="17850" spans="3:4" x14ac:dyDescent="0.2">
      <c r="C17850">
        <v>8.5373048782348597</v>
      </c>
      <c r="D17850">
        <v>11.205039978027299</v>
      </c>
    </row>
    <row r="17851" spans="3:4" x14ac:dyDescent="0.2">
      <c r="C17851">
        <v>4.4223394393920898</v>
      </c>
      <c r="D17851">
        <v>5.8163037300109899</v>
      </c>
    </row>
    <row r="17852" spans="3:4" x14ac:dyDescent="0.2">
      <c r="C17852">
        <v>3.12280297279358</v>
      </c>
      <c r="D17852">
        <v>5.5509610176086399</v>
      </c>
    </row>
    <row r="17853" spans="3:4" x14ac:dyDescent="0.2">
      <c r="C17853">
        <v>12.4674215316772</v>
      </c>
      <c r="D17853">
        <v>7.6248321533203098</v>
      </c>
    </row>
    <row r="17854" spans="3:4" x14ac:dyDescent="0.2">
      <c r="C17854">
        <v>2.5640618801116899</v>
      </c>
      <c r="D17854">
        <v>3.9384343624114999</v>
      </c>
    </row>
    <row r="17855" spans="3:4" x14ac:dyDescent="0.2">
      <c r="C17855">
        <v>40.718307495117202</v>
      </c>
      <c r="D17855">
        <v>11.6003675460815</v>
      </c>
    </row>
    <row r="17856" spans="3:4" x14ac:dyDescent="0.2">
      <c r="C17856">
        <v>5.2562589645385698</v>
      </c>
      <c r="D17856">
        <v>3.7754430770874001</v>
      </c>
    </row>
    <row r="17857" spans="3:4" x14ac:dyDescent="0.2">
      <c r="C17857">
        <v>2.5220508575439502</v>
      </c>
      <c r="D17857">
        <v>13.2272233963013</v>
      </c>
    </row>
    <row r="17858" spans="3:4" x14ac:dyDescent="0.2">
      <c r="C17858">
        <v>6.4178647994995099</v>
      </c>
      <c r="D17858">
        <v>6.2945351600646999</v>
      </c>
    </row>
    <row r="17859" spans="3:4" x14ac:dyDescent="0.2">
      <c r="C17859">
        <v>4.82004737854004</v>
      </c>
      <c r="D17859">
        <v>33.645317077636697</v>
      </c>
    </row>
    <row r="17860" spans="3:4" x14ac:dyDescent="0.2">
      <c r="C17860">
        <v>3.0471813678741499</v>
      </c>
      <c r="D17860">
        <v>7.5375781059265101</v>
      </c>
    </row>
    <row r="17861" spans="3:4" x14ac:dyDescent="0.2">
      <c r="C17861">
        <v>2.6410820484161399</v>
      </c>
      <c r="D17861">
        <v>21.609447479248001</v>
      </c>
    </row>
    <row r="17862" spans="3:4" x14ac:dyDescent="0.2">
      <c r="C17862">
        <v>20.136499404907202</v>
      </c>
      <c r="D17862">
        <v>20.1547946929932</v>
      </c>
    </row>
    <row r="17863" spans="3:4" x14ac:dyDescent="0.2">
      <c r="C17863">
        <v>19.69748878479</v>
      </c>
      <c r="D17863">
        <v>15.679278373718301</v>
      </c>
    </row>
    <row r="17864" spans="3:4" x14ac:dyDescent="0.2">
      <c r="C17864">
        <v>8.0688829421997106</v>
      </c>
      <c r="D17864">
        <v>2.9098150730133101</v>
      </c>
    </row>
    <row r="17865" spans="3:4" x14ac:dyDescent="0.2">
      <c r="C17865">
        <v>4.6162958145141602</v>
      </c>
      <c r="D17865">
        <v>2.09152483940125</v>
      </c>
    </row>
    <row r="17866" spans="3:4" x14ac:dyDescent="0.2">
      <c r="C17866">
        <v>15.093797683715801</v>
      </c>
      <c r="D17866">
        <v>4.6449055671691903</v>
      </c>
    </row>
    <row r="17867" spans="3:4" x14ac:dyDescent="0.2">
      <c r="C17867">
        <v>7.6375718116760298</v>
      </c>
      <c r="D17867">
        <v>4.7774500846862802</v>
      </c>
    </row>
    <row r="17868" spans="3:4" x14ac:dyDescent="0.2">
      <c r="C17868">
        <v>26.423423767089801</v>
      </c>
      <c r="D17868">
        <v>1.5598162412643399</v>
      </c>
    </row>
    <row r="17869" spans="3:4" x14ac:dyDescent="0.2">
      <c r="C17869">
        <v>9.0078296661377006</v>
      </c>
      <c r="D17869">
        <v>6.52610158920288</v>
      </c>
    </row>
    <row r="17870" spans="3:4" x14ac:dyDescent="0.2">
      <c r="C17870">
        <v>5.0230965614318901</v>
      </c>
      <c r="D17870">
        <v>10.2887477874756</v>
      </c>
    </row>
    <row r="17871" spans="3:4" x14ac:dyDescent="0.2">
      <c r="C17871">
        <v>6.9948062896728498</v>
      </c>
      <c r="D17871">
        <v>7.3057537078857404</v>
      </c>
    </row>
    <row r="17872" spans="3:4" x14ac:dyDescent="0.2">
      <c r="C17872">
        <v>6.2659192085266104</v>
      </c>
      <c r="D17872">
        <v>2.7675476074218799</v>
      </c>
    </row>
    <row r="17873" spans="3:4" x14ac:dyDescent="0.2">
      <c r="C17873">
        <v>2.36731028556824</v>
      </c>
      <c r="D17873">
        <v>4.0753288269043004</v>
      </c>
    </row>
    <row r="17874" spans="3:4" x14ac:dyDescent="0.2">
      <c r="C17874">
        <v>12.0144052505493</v>
      </c>
      <c r="D17874">
        <v>7.0826301574706996</v>
      </c>
    </row>
    <row r="17875" spans="3:4" x14ac:dyDescent="0.2">
      <c r="C17875">
        <v>4.5504746437072798</v>
      </c>
      <c r="D17875">
        <v>1.4303448200225799</v>
      </c>
    </row>
    <row r="17876" spans="3:4" x14ac:dyDescent="0.2">
      <c r="C17876">
        <v>4.3334202766418501</v>
      </c>
      <c r="D17876">
        <v>1.22436392307282</v>
      </c>
    </row>
    <row r="17877" spans="3:4" x14ac:dyDescent="0.2">
      <c r="C17877">
        <v>7.3196825981140101</v>
      </c>
      <c r="D17877">
        <v>8.2404680252075195</v>
      </c>
    </row>
    <row r="17878" spans="3:4" x14ac:dyDescent="0.2">
      <c r="C17878">
        <v>14.098834991455099</v>
      </c>
      <c r="D17878">
        <v>1.1023101806640601</v>
      </c>
    </row>
    <row r="17879" spans="3:4" x14ac:dyDescent="0.2">
      <c r="C17879">
        <v>15.2177219390869</v>
      </c>
      <c r="D17879">
        <v>16.1674900054932</v>
      </c>
    </row>
    <row r="17880" spans="3:4" x14ac:dyDescent="0.2">
      <c r="C17880">
        <v>24.137334823608398</v>
      </c>
      <c r="D17880">
        <v>3.6449446678161599</v>
      </c>
    </row>
    <row r="17881" spans="3:4" x14ac:dyDescent="0.2">
      <c r="C17881">
        <v>19.409011840820298</v>
      </c>
      <c r="D17881">
        <v>11.060982704162599</v>
      </c>
    </row>
    <row r="17882" spans="3:4" x14ac:dyDescent="0.2">
      <c r="C17882">
        <v>2.2279748916625999</v>
      </c>
      <c r="D17882">
        <v>6.6778368949890101</v>
      </c>
    </row>
    <row r="17883" spans="3:4" x14ac:dyDescent="0.2">
      <c r="C17883">
        <v>1.5277932882309</v>
      </c>
      <c r="D17883">
        <v>18.855461120605501</v>
      </c>
    </row>
    <row r="17884" spans="3:4" x14ac:dyDescent="0.2">
      <c r="C17884">
        <v>1.06637918949127</v>
      </c>
      <c r="D17884">
        <v>30.826591491699201</v>
      </c>
    </row>
    <row r="17885" spans="3:4" x14ac:dyDescent="0.2">
      <c r="C17885">
        <v>21.893251419067401</v>
      </c>
      <c r="D17885">
        <v>21.2478942871094</v>
      </c>
    </row>
    <row r="17886" spans="3:4" x14ac:dyDescent="0.2">
      <c r="C17886">
        <v>24.009201049804702</v>
      </c>
      <c r="D17886">
        <v>18.215770721435501</v>
      </c>
    </row>
    <row r="17887" spans="3:4" x14ac:dyDescent="0.2">
      <c r="C17887">
        <v>9.2549867630004901</v>
      </c>
      <c r="D17887">
        <v>36.447662353515597</v>
      </c>
    </row>
    <row r="17888" spans="3:4" x14ac:dyDescent="0.2">
      <c r="C17888">
        <v>40.827548980712898</v>
      </c>
      <c r="D17888">
        <v>32.030998229980497</v>
      </c>
    </row>
    <row r="17889" spans="3:4" x14ac:dyDescent="0.2">
      <c r="C17889">
        <v>18.6598224639893</v>
      </c>
      <c r="D17889">
        <v>3.3552932739257799</v>
      </c>
    </row>
    <row r="17890" spans="3:4" x14ac:dyDescent="0.2">
      <c r="C17890">
        <v>6.9037895202636701</v>
      </c>
      <c r="D17890">
        <v>17.208131790161101</v>
      </c>
    </row>
    <row r="17891" spans="3:4" x14ac:dyDescent="0.2">
      <c r="C17891">
        <v>23.815956115722699</v>
      </c>
      <c r="D17891">
        <v>3.2987463474273699</v>
      </c>
    </row>
    <row r="17892" spans="3:4" x14ac:dyDescent="0.2">
      <c r="C17892">
        <v>27.216728210449201</v>
      </c>
      <c r="D17892">
        <v>11.5719661712646</v>
      </c>
    </row>
    <row r="17893" spans="3:4" x14ac:dyDescent="0.2">
      <c r="C17893">
        <v>121.596199035645</v>
      </c>
      <c r="D17893">
        <v>4.3232707977294904</v>
      </c>
    </row>
    <row r="17894" spans="3:4" x14ac:dyDescent="0.2">
      <c r="C17894">
        <v>2.3904235363006601</v>
      </c>
      <c r="D17894">
        <v>13.912202835083001</v>
      </c>
    </row>
    <row r="17895" spans="3:4" x14ac:dyDescent="0.2">
      <c r="C17895">
        <v>2.5913672447204599</v>
      </c>
      <c r="D17895">
        <v>4.5548386573791504</v>
      </c>
    </row>
    <row r="17896" spans="3:4" x14ac:dyDescent="0.2">
      <c r="C17896">
        <v>6.5970983505248997</v>
      </c>
      <c r="D17896">
        <v>1.1908439397811901</v>
      </c>
    </row>
    <row r="17897" spans="3:4" x14ac:dyDescent="0.2">
      <c r="C17897">
        <v>3.4168789386749299</v>
      </c>
      <c r="D17897">
        <v>6.6131000518798801</v>
      </c>
    </row>
    <row r="17898" spans="3:4" x14ac:dyDescent="0.2">
      <c r="C17898">
        <v>14.431424140930201</v>
      </c>
      <c r="D17898">
        <v>10.168745040893601</v>
      </c>
    </row>
    <row r="17899" spans="3:4" x14ac:dyDescent="0.2">
      <c r="C17899">
        <v>9.0645380020141602</v>
      </c>
      <c r="D17899">
        <v>20.531444549560501</v>
      </c>
    </row>
    <row r="17900" spans="3:4" x14ac:dyDescent="0.2">
      <c r="C17900">
        <v>4.9614801406860396</v>
      </c>
      <c r="D17900">
        <v>14.1435136795044</v>
      </c>
    </row>
    <row r="17901" spans="3:4" x14ac:dyDescent="0.2">
      <c r="C17901">
        <v>4.6197934150695801</v>
      </c>
      <c r="D17901">
        <v>13.240786552429199</v>
      </c>
    </row>
    <row r="17902" spans="3:4" x14ac:dyDescent="0.2">
      <c r="C17902">
        <v>5.6490640640258798</v>
      </c>
      <c r="D17902">
        <v>14.5076246261597</v>
      </c>
    </row>
    <row r="17903" spans="3:4" x14ac:dyDescent="0.2">
      <c r="C17903">
        <v>13.082184791564901</v>
      </c>
      <c r="D17903">
        <v>9.7716255187988299</v>
      </c>
    </row>
    <row r="17904" spans="3:4" x14ac:dyDescent="0.2">
      <c r="C17904">
        <v>2.6186728477478001</v>
      </c>
      <c r="D17904">
        <v>7.8034324645996103</v>
      </c>
    </row>
    <row r="17905" spans="3:4" x14ac:dyDescent="0.2">
      <c r="C17905">
        <v>1.6181176900863601</v>
      </c>
      <c r="D17905">
        <v>29.4548435211182</v>
      </c>
    </row>
    <row r="17906" spans="3:4" x14ac:dyDescent="0.2">
      <c r="C17906">
        <v>3.9399120807647701</v>
      </c>
      <c r="D17906">
        <v>6.70137739181519</v>
      </c>
    </row>
    <row r="17907" spans="3:4" x14ac:dyDescent="0.2">
      <c r="C17907">
        <v>2.3596100807189901</v>
      </c>
      <c r="D17907">
        <v>1.66139924526215</v>
      </c>
    </row>
    <row r="17908" spans="3:4" x14ac:dyDescent="0.2">
      <c r="C17908">
        <v>2.1789588928222701</v>
      </c>
      <c r="D17908">
        <v>8.28294181823731</v>
      </c>
    </row>
    <row r="17909" spans="3:4" x14ac:dyDescent="0.2">
      <c r="C17909">
        <v>7.1054387092590297</v>
      </c>
      <c r="D17909">
        <v>2.85915303230286</v>
      </c>
    </row>
    <row r="17910" spans="3:4" x14ac:dyDescent="0.2">
      <c r="C17910">
        <v>17.6375617980957</v>
      </c>
      <c r="D17910">
        <v>7.5851707458496103</v>
      </c>
    </row>
    <row r="17911" spans="3:4" x14ac:dyDescent="0.2">
      <c r="C17911">
        <v>6.21061086654663</v>
      </c>
      <c r="D17911">
        <v>4.7372775077819798</v>
      </c>
    </row>
    <row r="17912" spans="3:4" x14ac:dyDescent="0.2">
      <c r="C17912">
        <v>1.62582039833069</v>
      </c>
      <c r="D17912">
        <v>11.031812667846699</v>
      </c>
    </row>
    <row r="17913" spans="3:4" x14ac:dyDescent="0.2">
      <c r="C17913">
        <v>3.12420558929443</v>
      </c>
      <c r="D17913">
        <v>3.8716511726379399</v>
      </c>
    </row>
    <row r="17914" spans="3:4" x14ac:dyDescent="0.2">
      <c r="C17914">
        <v>6.52708196640015</v>
      </c>
      <c r="D17914">
        <v>4.3729095458984402</v>
      </c>
    </row>
    <row r="17915" spans="3:4" x14ac:dyDescent="0.2">
      <c r="C17915">
        <v>8.1508016586303693</v>
      </c>
      <c r="D17915">
        <v>5.9624094963073704</v>
      </c>
    </row>
    <row r="17916" spans="3:4" x14ac:dyDescent="0.2">
      <c r="C17916">
        <v>19.8669319152832</v>
      </c>
      <c r="D17916">
        <v>18.716007232666001</v>
      </c>
    </row>
    <row r="17917" spans="3:4" x14ac:dyDescent="0.2">
      <c r="C17917">
        <v>1.13989818096161</v>
      </c>
      <c r="D17917">
        <v>3.65748238563538</v>
      </c>
    </row>
    <row r="17918" spans="3:4" x14ac:dyDescent="0.2">
      <c r="C17918">
        <v>17.9722385406494</v>
      </c>
      <c r="D17918">
        <v>17.729862213134801</v>
      </c>
    </row>
    <row r="17919" spans="3:4" x14ac:dyDescent="0.2">
      <c r="C17919">
        <v>21.457748413085898</v>
      </c>
      <c r="D17919">
        <v>3.76878809928894</v>
      </c>
    </row>
    <row r="17920" spans="3:4" x14ac:dyDescent="0.2">
      <c r="C17920">
        <v>3.34686255455017</v>
      </c>
      <c r="D17920">
        <v>1.8348816633224501</v>
      </c>
    </row>
    <row r="17921" spans="3:4" x14ac:dyDescent="0.2">
      <c r="C17921">
        <v>10.409583091735801</v>
      </c>
      <c r="D17921">
        <v>3.87037134170532</v>
      </c>
    </row>
    <row r="17922" spans="3:4" x14ac:dyDescent="0.2">
      <c r="C17922">
        <v>16.803632736206101</v>
      </c>
      <c r="D17922">
        <v>7.9226713180542001</v>
      </c>
    </row>
    <row r="17923" spans="3:4" x14ac:dyDescent="0.2">
      <c r="C17923">
        <v>8.5303001403808594</v>
      </c>
      <c r="D17923">
        <v>1.458744764328</v>
      </c>
    </row>
    <row r="17924" spans="3:4" x14ac:dyDescent="0.2">
      <c r="C17924">
        <v>15.9690198898315</v>
      </c>
      <c r="D17924">
        <v>7.2653279304504403</v>
      </c>
    </row>
    <row r="17925" spans="3:4" x14ac:dyDescent="0.2">
      <c r="C17925">
        <v>1.0432763099670399</v>
      </c>
      <c r="D17925">
        <v>11.724724769592299</v>
      </c>
    </row>
    <row r="17926" spans="3:4" x14ac:dyDescent="0.2">
      <c r="C17926">
        <v>5.5538372993469203</v>
      </c>
      <c r="D17926">
        <v>12.769718170166</v>
      </c>
    </row>
    <row r="17927" spans="3:4" x14ac:dyDescent="0.2">
      <c r="C17927">
        <v>21.491350173950199</v>
      </c>
      <c r="D17927">
        <v>9.1055822372436506</v>
      </c>
    </row>
    <row r="17928" spans="3:4" x14ac:dyDescent="0.2">
      <c r="C17928">
        <v>17.942832946777301</v>
      </c>
      <c r="D17928">
        <v>7.3973579406738299</v>
      </c>
    </row>
    <row r="17929" spans="3:4" x14ac:dyDescent="0.2">
      <c r="C17929">
        <v>22.0774040222168</v>
      </c>
      <c r="D17929">
        <v>13.242831230163601</v>
      </c>
    </row>
    <row r="17930" spans="3:4" x14ac:dyDescent="0.2">
      <c r="C17930">
        <v>2.3925209045410201</v>
      </c>
      <c r="D17930">
        <v>12.7264747619629</v>
      </c>
    </row>
    <row r="17931" spans="3:4" x14ac:dyDescent="0.2">
      <c r="C17931">
        <v>2.3386046886444101</v>
      </c>
      <c r="D17931">
        <v>23.446632385253899</v>
      </c>
    </row>
    <row r="17932" spans="3:4" x14ac:dyDescent="0.2">
      <c r="C17932">
        <v>1.9002832174301101</v>
      </c>
      <c r="D17932">
        <v>6.3170523643493697</v>
      </c>
    </row>
    <row r="17933" spans="3:4" x14ac:dyDescent="0.2">
      <c r="C17933">
        <v>5.4397072792053196</v>
      </c>
      <c r="D17933">
        <v>17.082498550415</v>
      </c>
    </row>
    <row r="17934" spans="3:4" x14ac:dyDescent="0.2">
      <c r="C17934">
        <v>3.9749226570129399</v>
      </c>
      <c r="D17934">
        <v>3.6193578243255602</v>
      </c>
    </row>
    <row r="17935" spans="3:4" x14ac:dyDescent="0.2">
      <c r="C17935">
        <v>14.5728616714478</v>
      </c>
      <c r="D17935">
        <v>20.873805999755898</v>
      </c>
    </row>
    <row r="17936" spans="3:4" x14ac:dyDescent="0.2">
      <c r="C17936">
        <v>7.2419738769531303</v>
      </c>
      <c r="D17936">
        <v>4.6825203895568901</v>
      </c>
    </row>
    <row r="17937" spans="3:4" x14ac:dyDescent="0.2">
      <c r="C17937">
        <v>2.9771649837493901</v>
      </c>
      <c r="D17937">
        <v>3.60554027557373</v>
      </c>
    </row>
    <row r="17938" spans="3:4" x14ac:dyDescent="0.2">
      <c r="C17938">
        <v>11.1328744888306</v>
      </c>
      <c r="D17938">
        <v>9.7729053497314506</v>
      </c>
    </row>
    <row r="17939" spans="3:4" x14ac:dyDescent="0.2">
      <c r="C17939">
        <v>2.4933428764343302</v>
      </c>
      <c r="D17939">
        <v>18.1840419769287</v>
      </c>
    </row>
    <row r="17940" spans="3:4" x14ac:dyDescent="0.2">
      <c r="C17940">
        <v>2.5717697143554701</v>
      </c>
      <c r="D17940">
        <v>10.1925411224365</v>
      </c>
    </row>
    <row r="17941" spans="3:4" x14ac:dyDescent="0.2">
      <c r="C17941">
        <v>7.7096986770629901</v>
      </c>
      <c r="D17941">
        <v>4.9540042877197301</v>
      </c>
    </row>
    <row r="17942" spans="3:4" x14ac:dyDescent="0.2">
      <c r="C17942">
        <v>1.0565725564956701</v>
      </c>
      <c r="D17942">
        <v>8.19773674011231</v>
      </c>
    </row>
    <row r="17943" spans="3:4" x14ac:dyDescent="0.2">
      <c r="C17943">
        <v>8.7340612411499006</v>
      </c>
      <c r="D17943">
        <v>7.2435770034790004</v>
      </c>
    </row>
    <row r="17944" spans="3:4" x14ac:dyDescent="0.2">
      <c r="C17944">
        <v>5.69387006759644</v>
      </c>
      <c r="D17944">
        <v>11.4872722625732</v>
      </c>
    </row>
    <row r="17945" spans="3:4" x14ac:dyDescent="0.2">
      <c r="C17945">
        <v>5.6280536651611301</v>
      </c>
      <c r="D17945">
        <v>11.345516204834</v>
      </c>
    </row>
    <row r="17946" spans="3:4" x14ac:dyDescent="0.2">
      <c r="C17946">
        <v>9.7143115997314506</v>
      </c>
      <c r="D17946">
        <v>4.3329954147338903</v>
      </c>
    </row>
    <row r="17947" spans="3:4" x14ac:dyDescent="0.2">
      <c r="C17947">
        <v>10.410290718078601</v>
      </c>
      <c r="D17947">
        <v>19.469305038452202</v>
      </c>
    </row>
    <row r="17948" spans="3:4" x14ac:dyDescent="0.2">
      <c r="C17948">
        <v>7.7215909957885698</v>
      </c>
      <c r="D17948">
        <v>10.055137634277299</v>
      </c>
    </row>
    <row r="17949" spans="3:4" x14ac:dyDescent="0.2">
      <c r="C17949">
        <v>5.7785892486572301</v>
      </c>
      <c r="D17949">
        <v>7.1634879112243697</v>
      </c>
    </row>
    <row r="17950" spans="3:4" x14ac:dyDescent="0.2">
      <c r="C17950">
        <v>1.8645852804184</v>
      </c>
      <c r="D17950">
        <v>14.5360269546509</v>
      </c>
    </row>
    <row r="17951" spans="3:4" x14ac:dyDescent="0.2">
      <c r="C17951">
        <v>6.8638763427734402</v>
      </c>
      <c r="D17951">
        <v>3.95353102684021</v>
      </c>
    </row>
    <row r="17952" spans="3:4" x14ac:dyDescent="0.2">
      <c r="C17952">
        <v>6.4626708030700701</v>
      </c>
      <c r="D17952">
        <v>10.1265249252319</v>
      </c>
    </row>
    <row r="17953" spans="3:4" x14ac:dyDescent="0.2">
      <c r="C17953">
        <v>2.1306505203247101</v>
      </c>
      <c r="D17953">
        <v>14.032463073730501</v>
      </c>
    </row>
    <row r="17954" spans="3:4" x14ac:dyDescent="0.2">
      <c r="C17954">
        <v>8.9161052703857404</v>
      </c>
      <c r="D17954">
        <v>9.91491603851318</v>
      </c>
    </row>
    <row r="17955" spans="3:4" x14ac:dyDescent="0.2">
      <c r="C17955">
        <v>4.59458255767822</v>
      </c>
      <c r="D17955">
        <v>23.8035793304443</v>
      </c>
    </row>
    <row r="17956" spans="3:4" x14ac:dyDescent="0.2">
      <c r="C17956">
        <v>9.2087764739990199</v>
      </c>
      <c r="D17956">
        <v>10.4322957992554</v>
      </c>
    </row>
    <row r="17957" spans="3:4" x14ac:dyDescent="0.2">
      <c r="C17957">
        <v>8.5394124984741193</v>
      </c>
      <c r="D17957">
        <v>16.898780822753899</v>
      </c>
    </row>
    <row r="17958" spans="3:4" x14ac:dyDescent="0.2">
      <c r="C17958">
        <v>5.9844484329223597</v>
      </c>
      <c r="D17958">
        <v>11.6208381652832</v>
      </c>
    </row>
    <row r="17959" spans="3:4" x14ac:dyDescent="0.2">
      <c r="C17959">
        <v>13.034573554992701</v>
      </c>
      <c r="D17959">
        <v>6.9060764312744096</v>
      </c>
    </row>
    <row r="17960" spans="3:4" x14ac:dyDescent="0.2">
      <c r="C17960">
        <v>2.8455376625061</v>
      </c>
      <c r="D17960">
        <v>17.504693984985401</v>
      </c>
    </row>
    <row r="17961" spans="3:4" x14ac:dyDescent="0.2">
      <c r="C17961">
        <v>7.7622117996215803</v>
      </c>
      <c r="D17961">
        <v>5.3467736244201696</v>
      </c>
    </row>
    <row r="17962" spans="3:4" x14ac:dyDescent="0.2">
      <c r="C17962">
        <v>8.6836404800415004</v>
      </c>
      <c r="D17962">
        <v>3.8944251537322998</v>
      </c>
    </row>
    <row r="17963" spans="3:4" x14ac:dyDescent="0.2">
      <c r="C17963">
        <v>3.04788398742676</v>
      </c>
      <c r="D17963">
        <v>7.1105222702026403</v>
      </c>
    </row>
    <row r="17964" spans="3:4" x14ac:dyDescent="0.2">
      <c r="C17964">
        <v>2.1705613136291499</v>
      </c>
      <c r="D17964">
        <v>15.8376626968384</v>
      </c>
    </row>
    <row r="17965" spans="3:4" x14ac:dyDescent="0.2">
      <c r="C17965">
        <v>4.9600801467895499</v>
      </c>
      <c r="D17965">
        <v>4.4158992767334002</v>
      </c>
    </row>
    <row r="17966" spans="3:4" x14ac:dyDescent="0.2">
      <c r="C17966">
        <v>2.40861868858337</v>
      </c>
      <c r="D17966">
        <v>2.53214335441589</v>
      </c>
    </row>
    <row r="17967" spans="3:4" x14ac:dyDescent="0.2">
      <c r="C17967">
        <v>2.8693430423736599</v>
      </c>
      <c r="D17967">
        <v>1.5022442340850799</v>
      </c>
    </row>
    <row r="17968" spans="3:4" x14ac:dyDescent="0.2">
      <c r="C17968">
        <v>4.53507423400879</v>
      </c>
      <c r="D17968">
        <v>1.08465623855591</v>
      </c>
    </row>
    <row r="17969" spans="3:4" x14ac:dyDescent="0.2">
      <c r="C17969">
        <v>1.1966091394424401</v>
      </c>
      <c r="D17969">
        <v>4.4750061035156303</v>
      </c>
    </row>
    <row r="17970" spans="3:4" x14ac:dyDescent="0.2">
      <c r="C17970">
        <v>1.51869320869446</v>
      </c>
      <c r="D17970">
        <v>2.55747365951538</v>
      </c>
    </row>
    <row r="17971" spans="3:4" x14ac:dyDescent="0.2">
      <c r="C17971">
        <v>2.0977423191070601</v>
      </c>
      <c r="D17971">
        <v>7.6028285026550302</v>
      </c>
    </row>
    <row r="17972" spans="3:4" x14ac:dyDescent="0.2">
      <c r="C17972">
        <v>2.0711317062377899</v>
      </c>
      <c r="D17972">
        <v>7.4556975364685103</v>
      </c>
    </row>
    <row r="17973" spans="3:4" x14ac:dyDescent="0.2">
      <c r="C17973">
        <v>4.4909605979919398</v>
      </c>
      <c r="D17973">
        <v>5.0228357315063503</v>
      </c>
    </row>
    <row r="17974" spans="3:4" x14ac:dyDescent="0.2">
      <c r="C17974">
        <v>1.3527524471282999</v>
      </c>
      <c r="D17974">
        <v>7.6969881057739302</v>
      </c>
    </row>
    <row r="17975" spans="3:4" x14ac:dyDescent="0.2">
      <c r="C17975">
        <v>1.10768234729767</v>
      </c>
      <c r="D17975">
        <v>23.663103103637699</v>
      </c>
    </row>
    <row r="17976" spans="3:4" x14ac:dyDescent="0.2">
      <c r="C17976">
        <v>3.89650630950928</v>
      </c>
      <c r="D17976">
        <v>10.0628118515015</v>
      </c>
    </row>
    <row r="17977" spans="3:4" x14ac:dyDescent="0.2">
      <c r="C17977">
        <v>8.9259052276611293</v>
      </c>
      <c r="D17977">
        <v>19.680402755737301</v>
      </c>
    </row>
    <row r="17978" spans="3:4" x14ac:dyDescent="0.2">
      <c r="C17978">
        <v>4.3992362022399902</v>
      </c>
      <c r="D17978">
        <v>15.8136129379272</v>
      </c>
    </row>
    <row r="17979" spans="3:4" x14ac:dyDescent="0.2">
      <c r="C17979">
        <v>7.8014178276062003</v>
      </c>
      <c r="D17979">
        <v>12.432985305786101</v>
      </c>
    </row>
    <row r="17980" spans="3:4" x14ac:dyDescent="0.2">
      <c r="C17980">
        <v>4.1730794906616202</v>
      </c>
      <c r="D17980">
        <v>4.8396286964416504</v>
      </c>
    </row>
    <row r="17981" spans="3:4" x14ac:dyDescent="0.2">
      <c r="C17981">
        <v>18.101772308349599</v>
      </c>
      <c r="D17981">
        <v>13.286075592041</v>
      </c>
    </row>
    <row r="17982" spans="3:4" x14ac:dyDescent="0.2">
      <c r="C17982">
        <v>9.1835651397705096</v>
      </c>
      <c r="D17982">
        <v>3.0651321411132799</v>
      </c>
    </row>
    <row r="17983" spans="3:4" x14ac:dyDescent="0.2">
      <c r="C17983">
        <v>2.0263259410858199</v>
      </c>
      <c r="D17983">
        <v>16.2475776672363</v>
      </c>
    </row>
    <row r="17984" spans="3:4" x14ac:dyDescent="0.2">
      <c r="C17984">
        <v>4.7248206138610804</v>
      </c>
      <c r="D17984">
        <v>18.027702331543001</v>
      </c>
    </row>
    <row r="17985" spans="3:4" x14ac:dyDescent="0.2">
      <c r="C17985">
        <v>3.6717491149902299</v>
      </c>
      <c r="D17985">
        <v>4.6441388130187997</v>
      </c>
    </row>
    <row r="17986" spans="3:4" x14ac:dyDescent="0.2">
      <c r="C17986">
        <v>2.8511326313018799</v>
      </c>
      <c r="D17986">
        <v>19.082420349121101</v>
      </c>
    </row>
    <row r="17987" spans="3:4" x14ac:dyDescent="0.2">
      <c r="C17987">
        <v>15.5783224105835</v>
      </c>
      <c r="D17987">
        <v>14.6616611480713</v>
      </c>
    </row>
    <row r="17988" spans="3:4" x14ac:dyDescent="0.2">
      <c r="C17988">
        <v>7.7131910324096697</v>
      </c>
      <c r="D17988">
        <v>11.0471649169922</v>
      </c>
    </row>
    <row r="17989" spans="3:4" x14ac:dyDescent="0.2">
      <c r="C17989">
        <v>23.136079788208001</v>
      </c>
      <c r="D17989">
        <v>1.28014612197876</v>
      </c>
    </row>
    <row r="17990" spans="3:4" x14ac:dyDescent="0.2">
      <c r="C17990">
        <v>6.1580867767334002</v>
      </c>
      <c r="D17990">
        <v>11.161542892456101</v>
      </c>
    </row>
    <row r="17991" spans="3:4" x14ac:dyDescent="0.2">
      <c r="C17991">
        <v>3.52050852775574</v>
      </c>
      <c r="D17991">
        <v>2.3182313442230198</v>
      </c>
    </row>
    <row r="17992" spans="3:4" x14ac:dyDescent="0.2">
      <c r="C17992">
        <v>3.4560897350311302</v>
      </c>
      <c r="D17992">
        <v>6.03814697265625</v>
      </c>
    </row>
    <row r="17993" spans="3:4" x14ac:dyDescent="0.2">
      <c r="C17993">
        <v>5.0854153633117702</v>
      </c>
      <c r="D17993">
        <v>6.7540879249572798</v>
      </c>
    </row>
    <row r="17994" spans="3:4" x14ac:dyDescent="0.2">
      <c r="C17994">
        <v>4.1394686698913601</v>
      </c>
      <c r="D17994">
        <v>2.71074390411377</v>
      </c>
    </row>
    <row r="17995" spans="3:4" x14ac:dyDescent="0.2">
      <c r="C17995">
        <v>3.64584112167358</v>
      </c>
      <c r="D17995">
        <v>9.41186618804932</v>
      </c>
    </row>
    <row r="17996" spans="3:4" x14ac:dyDescent="0.2">
      <c r="C17996">
        <v>5.9704432487487802</v>
      </c>
      <c r="D17996">
        <v>5.8874387741088903</v>
      </c>
    </row>
    <row r="17997" spans="3:4" x14ac:dyDescent="0.2">
      <c r="C17997">
        <v>1.92969906330109</v>
      </c>
      <c r="D17997">
        <v>2.1920845508575399</v>
      </c>
    </row>
    <row r="17998" spans="3:4" x14ac:dyDescent="0.2">
      <c r="C17998">
        <v>8.5064992904663104</v>
      </c>
      <c r="D17998">
        <v>2.4950420856475799</v>
      </c>
    </row>
    <row r="17999" spans="3:4" x14ac:dyDescent="0.2">
      <c r="C17999">
        <v>1.2820309400558501</v>
      </c>
      <c r="D17999">
        <v>2.2391655445098899</v>
      </c>
    </row>
    <row r="18000" spans="3:4" x14ac:dyDescent="0.2">
      <c r="C18000">
        <v>3.14941358566284</v>
      </c>
      <c r="D18000">
        <v>20.970525741577202</v>
      </c>
    </row>
    <row r="18001" spans="3:4" x14ac:dyDescent="0.2">
      <c r="C18001">
        <v>2.6018726825714098</v>
      </c>
      <c r="D18001">
        <v>1.6291574239730799</v>
      </c>
    </row>
    <row r="18002" spans="3:4" x14ac:dyDescent="0.2">
      <c r="C18002">
        <v>1.3303469419479399</v>
      </c>
      <c r="D18002">
        <v>1.2420196533203101</v>
      </c>
    </row>
    <row r="18003" spans="3:4" x14ac:dyDescent="0.2">
      <c r="C18003">
        <v>2.8525376319885298</v>
      </c>
      <c r="D18003">
        <v>8.4088344573974592</v>
      </c>
    </row>
    <row r="18004" spans="3:4" x14ac:dyDescent="0.2">
      <c r="C18004">
        <v>4.3229174613952601</v>
      </c>
      <c r="D18004">
        <v>1.5644227266311601</v>
      </c>
    </row>
    <row r="18005" spans="3:4" x14ac:dyDescent="0.2">
      <c r="C18005">
        <v>15.3710680007935</v>
      </c>
      <c r="D18005">
        <v>1.3423227071762101</v>
      </c>
    </row>
    <row r="18006" spans="3:4" x14ac:dyDescent="0.2">
      <c r="C18006">
        <v>7.5192341804504403</v>
      </c>
      <c r="D18006">
        <v>4.35320949554443</v>
      </c>
    </row>
    <row r="18007" spans="3:4" x14ac:dyDescent="0.2">
      <c r="C18007">
        <v>5.2653613090515101</v>
      </c>
      <c r="D18007">
        <v>6.9362716674804696</v>
      </c>
    </row>
    <row r="18008" spans="3:4" x14ac:dyDescent="0.2">
      <c r="C18008">
        <v>2.69779706001282</v>
      </c>
      <c r="D18008">
        <v>13.823413848876999</v>
      </c>
    </row>
    <row r="18009" spans="3:4" x14ac:dyDescent="0.2">
      <c r="C18009">
        <v>1.0936820507049601</v>
      </c>
      <c r="D18009">
        <v>31.885402679443398</v>
      </c>
    </row>
    <row r="18010" spans="3:4" x14ac:dyDescent="0.2">
      <c r="C18010">
        <v>1.6167176961898799</v>
      </c>
      <c r="D18010">
        <v>40.422687530517599</v>
      </c>
    </row>
    <row r="18011" spans="3:4" x14ac:dyDescent="0.2">
      <c r="C18011">
        <v>3.3188569545745898</v>
      </c>
      <c r="D18011">
        <v>3.55231785774231</v>
      </c>
    </row>
    <row r="18012" spans="3:4" x14ac:dyDescent="0.2">
      <c r="C18012">
        <v>2.0557315349578902</v>
      </c>
      <c r="D18012">
        <v>12.5263824462891</v>
      </c>
    </row>
    <row r="18013" spans="3:4" x14ac:dyDescent="0.2">
      <c r="C18013">
        <v>9.3341112136840803</v>
      </c>
      <c r="D18013">
        <v>6.2054920196533203</v>
      </c>
    </row>
    <row r="18014" spans="3:4" x14ac:dyDescent="0.2">
      <c r="C18014">
        <v>7.3378882408142099</v>
      </c>
      <c r="D18014">
        <v>1.77040183544159</v>
      </c>
    </row>
    <row r="18015" spans="3:4" x14ac:dyDescent="0.2">
      <c r="C18015">
        <v>4.2409982681274396</v>
      </c>
      <c r="D18015">
        <v>7.3845648765564</v>
      </c>
    </row>
    <row r="18016" spans="3:4" x14ac:dyDescent="0.2">
      <c r="C18016">
        <v>1.8414721488952599</v>
      </c>
      <c r="D18016">
        <v>16.576633453369102</v>
      </c>
    </row>
    <row r="18017" spans="3:4" x14ac:dyDescent="0.2">
      <c r="C18017">
        <v>3.4168891906738299</v>
      </c>
      <c r="D18017">
        <v>22.457929611206101</v>
      </c>
    </row>
    <row r="18018" spans="3:4" x14ac:dyDescent="0.2">
      <c r="C18018">
        <v>17.7859897613525</v>
      </c>
      <c r="D18018">
        <v>8.7036037445068395</v>
      </c>
    </row>
    <row r="18019" spans="3:4" x14ac:dyDescent="0.2">
      <c r="C18019">
        <v>14.733207702636699</v>
      </c>
      <c r="D18019">
        <v>4.59859275817871</v>
      </c>
    </row>
    <row r="18020" spans="3:4" x14ac:dyDescent="0.2">
      <c r="C18020">
        <v>9.7962303161621094</v>
      </c>
      <c r="D18020">
        <v>10.491661071777299</v>
      </c>
    </row>
    <row r="18021" spans="3:4" x14ac:dyDescent="0.2">
      <c r="C18021">
        <v>7.9848613739013699</v>
      </c>
      <c r="D18021">
        <v>4.4028463363647496</v>
      </c>
    </row>
    <row r="18022" spans="3:4" x14ac:dyDescent="0.2">
      <c r="C18022">
        <v>9.4636440277099592</v>
      </c>
      <c r="D18022">
        <v>8.0595645904540998</v>
      </c>
    </row>
    <row r="18023" spans="3:4" x14ac:dyDescent="0.2">
      <c r="C18023">
        <v>11.3569345474243</v>
      </c>
      <c r="D18023">
        <v>9.54492092132568</v>
      </c>
    </row>
    <row r="18024" spans="3:4" x14ac:dyDescent="0.2">
      <c r="C18024">
        <v>18.493881225585898</v>
      </c>
      <c r="D18024">
        <v>4.2482995986938503</v>
      </c>
    </row>
    <row r="18025" spans="3:4" x14ac:dyDescent="0.2">
      <c r="C18025">
        <v>6.79105472564697</v>
      </c>
      <c r="D18025">
        <v>33.773509979248097</v>
      </c>
    </row>
    <row r="18026" spans="3:4" x14ac:dyDescent="0.2">
      <c r="C18026">
        <v>6.5677027702331499</v>
      </c>
      <c r="D18026">
        <v>4.4893355369567898</v>
      </c>
    </row>
    <row r="18027" spans="3:4" x14ac:dyDescent="0.2">
      <c r="C18027">
        <v>2.8693430423736599</v>
      </c>
      <c r="D18027">
        <v>11.886180877685501</v>
      </c>
    </row>
    <row r="18028" spans="3:4" x14ac:dyDescent="0.2">
      <c r="C18028">
        <v>8.2775373458862305</v>
      </c>
      <c r="D18028">
        <v>24.7997016906738</v>
      </c>
    </row>
    <row r="18029" spans="3:4" x14ac:dyDescent="0.2">
      <c r="C18029">
        <v>9.4230327606201207</v>
      </c>
      <c r="D18029">
        <v>9.1191453933715803</v>
      </c>
    </row>
    <row r="18030" spans="3:4" x14ac:dyDescent="0.2">
      <c r="C18030">
        <v>17.285366058349599</v>
      </c>
      <c r="D18030">
        <v>1.6693313121795701</v>
      </c>
    </row>
    <row r="18031" spans="3:4" x14ac:dyDescent="0.2">
      <c r="C18031">
        <v>6.9282927513122603</v>
      </c>
      <c r="D18031">
        <v>4.4358563423156703</v>
      </c>
    </row>
    <row r="18032" spans="3:4" x14ac:dyDescent="0.2">
      <c r="C18032">
        <v>1.21271193027496</v>
      </c>
      <c r="D18032">
        <v>12.7638349533081</v>
      </c>
    </row>
    <row r="18033" spans="3:4" x14ac:dyDescent="0.2">
      <c r="C18033">
        <v>5.0861129760742196</v>
      </c>
      <c r="D18033">
        <v>6.93729496002197</v>
      </c>
    </row>
    <row r="18034" spans="3:4" x14ac:dyDescent="0.2">
      <c r="C18034">
        <v>3.8264899253845202</v>
      </c>
      <c r="D18034">
        <v>5.8797621726989799</v>
      </c>
    </row>
    <row r="18035" spans="3:4" x14ac:dyDescent="0.2">
      <c r="C18035">
        <v>2.3918182849884002</v>
      </c>
      <c r="D18035">
        <v>12.6013536453247</v>
      </c>
    </row>
    <row r="18036" spans="3:4" x14ac:dyDescent="0.2">
      <c r="C18036">
        <v>6.7483415603637704</v>
      </c>
      <c r="D18036">
        <v>2.0487947463989298</v>
      </c>
    </row>
    <row r="18037" spans="3:4" x14ac:dyDescent="0.2">
      <c r="C18037">
        <v>1.68603408336639</v>
      </c>
      <c r="D18037">
        <v>11.224485397338899</v>
      </c>
    </row>
    <row r="18038" spans="3:4" x14ac:dyDescent="0.2">
      <c r="C18038">
        <v>1.34224712848663</v>
      </c>
      <c r="D18038">
        <v>1.8028984069824201</v>
      </c>
    </row>
    <row r="18039" spans="3:4" x14ac:dyDescent="0.2">
      <c r="C18039">
        <v>8.5155973434448207</v>
      </c>
      <c r="D18039">
        <v>6.8096132278442401</v>
      </c>
    </row>
    <row r="18040" spans="3:4" x14ac:dyDescent="0.2">
      <c r="C18040">
        <v>9.3992195129394496</v>
      </c>
      <c r="D18040">
        <v>4.6768922805786097</v>
      </c>
    </row>
    <row r="18041" spans="3:4" x14ac:dyDescent="0.2">
      <c r="C18041">
        <v>1.31074154376984</v>
      </c>
      <c r="D18041">
        <v>5.0473976135253897</v>
      </c>
    </row>
    <row r="18042" spans="3:4" x14ac:dyDescent="0.2">
      <c r="C18042">
        <v>1.03626585006714</v>
      </c>
      <c r="D18042">
        <v>3.30079293251038</v>
      </c>
    </row>
    <row r="18043" spans="3:4" x14ac:dyDescent="0.2">
      <c r="C18043">
        <v>19.735996246337901</v>
      </c>
      <c r="D18043">
        <v>15.639361381530801</v>
      </c>
    </row>
    <row r="18044" spans="3:4" x14ac:dyDescent="0.2">
      <c r="C18044">
        <v>2.0102181434631299</v>
      </c>
      <c r="D18044">
        <v>5.3649411201477104</v>
      </c>
    </row>
    <row r="18045" spans="3:4" x14ac:dyDescent="0.2">
      <c r="C18045">
        <v>6.4024543762206996</v>
      </c>
      <c r="D18045">
        <v>22.434389114379901</v>
      </c>
    </row>
    <row r="18046" spans="3:4" x14ac:dyDescent="0.2">
      <c r="C18046">
        <v>5.09311819076538</v>
      </c>
      <c r="D18046">
        <v>1.2489275932312001</v>
      </c>
    </row>
    <row r="18047" spans="3:4" x14ac:dyDescent="0.2">
      <c r="C18047">
        <v>1.0803793668746899</v>
      </c>
      <c r="D18047">
        <v>5.1180186271667498</v>
      </c>
    </row>
    <row r="18048" spans="3:4" x14ac:dyDescent="0.2">
      <c r="C18048">
        <v>7.0942282676696804</v>
      </c>
      <c r="D18048">
        <v>13.0767679214478</v>
      </c>
    </row>
    <row r="18049" spans="3:4" x14ac:dyDescent="0.2">
      <c r="C18049">
        <v>5.3402805328369096</v>
      </c>
      <c r="D18049">
        <v>4.3854494094848597</v>
      </c>
    </row>
    <row r="18050" spans="3:4" x14ac:dyDescent="0.2">
      <c r="C18050">
        <v>7.8553285598754901</v>
      </c>
      <c r="D18050">
        <v>2.2801048755645801</v>
      </c>
    </row>
    <row r="18051" spans="3:4" x14ac:dyDescent="0.2">
      <c r="C18051">
        <v>4.7570309638977104</v>
      </c>
      <c r="D18051">
        <v>24.110885620117202</v>
      </c>
    </row>
    <row r="18052" spans="3:4" x14ac:dyDescent="0.2">
      <c r="C18052">
        <v>4.2353930473327601</v>
      </c>
      <c r="D18052">
        <v>4.70145606994629</v>
      </c>
    </row>
    <row r="18053" spans="3:4" x14ac:dyDescent="0.2">
      <c r="C18053">
        <v>7.7797098159790004</v>
      </c>
      <c r="D18053">
        <v>14.109737396240201</v>
      </c>
    </row>
    <row r="18054" spans="3:4" x14ac:dyDescent="0.2">
      <c r="C18054">
        <v>3.60733294487</v>
      </c>
      <c r="D18054">
        <v>8.0935955047607404</v>
      </c>
    </row>
    <row r="18055" spans="3:4" x14ac:dyDescent="0.2">
      <c r="C18055">
        <v>5.2562589645385698</v>
      </c>
      <c r="D18055">
        <v>2.5149991512298602</v>
      </c>
    </row>
    <row r="18056" spans="3:4" x14ac:dyDescent="0.2">
      <c r="C18056">
        <v>18.2383136749268</v>
      </c>
      <c r="D18056">
        <v>8.2808961868286097</v>
      </c>
    </row>
    <row r="18057" spans="3:4" x14ac:dyDescent="0.2">
      <c r="C18057">
        <v>6.3002271652221697</v>
      </c>
      <c r="D18057">
        <v>3.3174235820770299</v>
      </c>
    </row>
    <row r="18058" spans="3:4" x14ac:dyDescent="0.2">
      <c r="C18058">
        <v>2.9897730350494398</v>
      </c>
      <c r="D18058">
        <v>7.8100857734680202</v>
      </c>
    </row>
    <row r="18059" spans="3:4" x14ac:dyDescent="0.2">
      <c r="C18059">
        <v>6.7952547073364302</v>
      </c>
      <c r="D18059">
        <v>7.0437383651733398</v>
      </c>
    </row>
    <row r="18060" spans="3:4" x14ac:dyDescent="0.2">
      <c r="C18060">
        <v>9.8277387619018608</v>
      </c>
      <c r="D18060">
        <v>3.0978837013244598</v>
      </c>
    </row>
    <row r="18061" spans="3:4" x14ac:dyDescent="0.2">
      <c r="C18061">
        <v>20.315753936767599</v>
      </c>
      <c r="D18061">
        <v>10.4537897109985</v>
      </c>
    </row>
    <row r="18062" spans="3:4" x14ac:dyDescent="0.2">
      <c r="C18062">
        <v>2.4660398960113499</v>
      </c>
      <c r="D18062">
        <v>12.982606887817401</v>
      </c>
    </row>
    <row r="18063" spans="3:4" x14ac:dyDescent="0.2">
      <c r="C18063">
        <v>1.79176378250122</v>
      </c>
      <c r="D18063">
        <v>11.0863132476807</v>
      </c>
    </row>
    <row r="18064" spans="3:4" x14ac:dyDescent="0.2">
      <c r="C18064">
        <v>6.8442659378051802</v>
      </c>
      <c r="D18064">
        <v>4.9378843307495099</v>
      </c>
    </row>
    <row r="18065" spans="3:4" x14ac:dyDescent="0.2">
      <c r="C18065">
        <v>5.8192024230956996</v>
      </c>
      <c r="D18065">
        <v>6.2686915397643999</v>
      </c>
    </row>
    <row r="18066" spans="3:4" x14ac:dyDescent="0.2">
      <c r="C18066">
        <v>10.0847015380859</v>
      </c>
      <c r="D18066">
        <v>15.583324432373001</v>
      </c>
    </row>
    <row r="18067" spans="3:4" x14ac:dyDescent="0.2">
      <c r="C18067">
        <v>3.2523331642150901</v>
      </c>
      <c r="D18067">
        <v>11.3178806304932</v>
      </c>
    </row>
    <row r="18068" spans="3:4" x14ac:dyDescent="0.2">
      <c r="C18068">
        <v>1.8876855373382599</v>
      </c>
      <c r="D18068">
        <v>2.6756892204284699</v>
      </c>
    </row>
    <row r="18069" spans="3:4" x14ac:dyDescent="0.2">
      <c r="C18069">
        <v>3.39167356491089</v>
      </c>
      <c r="D18069">
        <v>15.7980031967163</v>
      </c>
    </row>
    <row r="18070" spans="3:4" x14ac:dyDescent="0.2">
      <c r="C18070">
        <v>1.2078119516372701</v>
      </c>
      <c r="D18070">
        <v>11.9818773269653</v>
      </c>
    </row>
    <row r="18071" spans="3:4" x14ac:dyDescent="0.2">
      <c r="C18071">
        <v>5.5223240852356001</v>
      </c>
      <c r="D18071">
        <v>5.4678020477294904</v>
      </c>
    </row>
    <row r="18072" spans="3:4" x14ac:dyDescent="0.2">
      <c r="C18072">
        <v>2.37780785560608</v>
      </c>
      <c r="D18072">
        <v>9.2729253768920898</v>
      </c>
    </row>
    <row r="18073" spans="3:4" x14ac:dyDescent="0.2">
      <c r="C18073">
        <v>1.3807579278945901</v>
      </c>
      <c r="D18073">
        <v>20.0670280456543</v>
      </c>
    </row>
    <row r="18074" spans="3:4" x14ac:dyDescent="0.2">
      <c r="C18074">
        <v>5.0244989395141602</v>
      </c>
      <c r="D18074">
        <v>14.4157629013062</v>
      </c>
    </row>
    <row r="18075" spans="3:4" x14ac:dyDescent="0.2">
      <c r="C18075">
        <v>2.1782641410827601</v>
      </c>
      <c r="D18075">
        <v>6.1067218780517596</v>
      </c>
    </row>
    <row r="18076" spans="3:4" x14ac:dyDescent="0.2">
      <c r="C18076">
        <v>3.8054792881011998</v>
      </c>
      <c r="D18076">
        <v>19.334201812744102</v>
      </c>
    </row>
    <row r="18077" spans="3:4" x14ac:dyDescent="0.2">
      <c r="C18077">
        <v>1.5242933034896899</v>
      </c>
      <c r="D18077">
        <v>2.6721057891845699</v>
      </c>
    </row>
    <row r="18078" spans="3:4" x14ac:dyDescent="0.2">
      <c r="C18078">
        <v>1.63702309131622</v>
      </c>
      <c r="D18078">
        <v>5.6187691688537598</v>
      </c>
    </row>
    <row r="18079" spans="3:4" x14ac:dyDescent="0.2">
      <c r="C18079">
        <v>2.9365594387054399</v>
      </c>
      <c r="D18079">
        <v>22.917739868164102</v>
      </c>
    </row>
    <row r="18080" spans="3:4" x14ac:dyDescent="0.2">
      <c r="C18080">
        <v>8.1942176818847692</v>
      </c>
      <c r="D18080">
        <v>8.6150703430175799</v>
      </c>
    </row>
    <row r="18081" spans="3:4" x14ac:dyDescent="0.2">
      <c r="C18081">
        <v>8.6339368820190394</v>
      </c>
      <c r="D18081">
        <v>15.534707069396999</v>
      </c>
    </row>
    <row r="18082" spans="3:4" x14ac:dyDescent="0.2">
      <c r="C18082">
        <v>2.64598608016968</v>
      </c>
      <c r="D18082">
        <v>6.8889341354370099</v>
      </c>
    </row>
    <row r="18083" spans="3:4" x14ac:dyDescent="0.2">
      <c r="C18083">
        <v>2.7048022747039799</v>
      </c>
      <c r="D18083">
        <v>2.8335640430450399</v>
      </c>
    </row>
    <row r="18084" spans="3:4" x14ac:dyDescent="0.2">
      <c r="C18084">
        <v>2.1523585319518999</v>
      </c>
      <c r="D18084">
        <v>6.5806035995483398</v>
      </c>
    </row>
    <row r="18085" spans="3:4" x14ac:dyDescent="0.2">
      <c r="C18085">
        <v>1.3058389425277701</v>
      </c>
      <c r="D18085">
        <v>1.6516746282577499</v>
      </c>
    </row>
    <row r="18086" spans="3:4" x14ac:dyDescent="0.2">
      <c r="C18086">
        <v>1.06917536258698</v>
      </c>
      <c r="D18086">
        <v>8.0938501358032209</v>
      </c>
    </row>
    <row r="18087" spans="3:4" x14ac:dyDescent="0.2">
      <c r="C18087">
        <v>1.6293203830719001</v>
      </c>
      <c r="D18087">
        <v>1.5380674600601201</v>
      </c>
    </row>
    <row r="18088" spans="3:4" x14ac:dyDescent="0.2">
      <c r="C18088">
        <v>8.5099973678588903</v>
      </c>
      <c r="D18088">
        <v>3.16697001457214</v>
      </c>
    </row>
    <row r="18089" spans="3:4" x14ac:dyDescent="0.2">
      <c r="C18089">
        <v>6.5831031799316397</v>
      </c>
      <c r="D18089">
        <v>24.2032566070557</v>
      </c>
    </row>
    <row r="18090" spans="3:4" x14ac:dyDescent="0.2">
      <c r="C18090">
        <v>8.3412532806396502</v>
      </c>
      <c r="D18090">
        <v>2.8875529766082799</v>
      </c>
    </row>
    <row r="18091" spans="3:4" x14ac:dyDescent="0.2">
      <c r="C18091">
        <v>1.1202926635742201</v>
      </c>
      <c r="D18091">
        <v>21.014280319213899</v>
      </c>
    </row>
    <row r="18092" spans="3:4" x14ac:dyDescent="0.2">
      <c r="C18092">
        <v>12.1383352279663</v>
      </c>
      <c r="D18092">
        <v>1.29037857055664</v>
      </c>
    </row>
    <row r="18093" spans="3:4" x14ac:dyDescent="0.2">
      <c r="C18093">
        <v>29.805301666259801</v>
      </c>
      <c r="D18093">
        <v>11.340654373168899</v>
      </c>
    </row>
    <row r="18094" spans="3:4" x14ac:dyDescent="0.2">
      <c r="C18094">
        <v>18.150087356567401</v>
      </c>
      <c r="D18094">
        <v>20.2494716644287</v>
      </c>
    </row>
    <row r="18095" spans="3:4" x14ac:dyDescent="0.2">
      <c r="C18095">
        <v>8.7165508270263707</v>
      </c>
      <c r="D18095">
        <v>18.772811889648398</v>
      </c>
    </row>
    <row r="18096" spans="3:4" x14ac:dyDescent="0.2">
      <c r="C18096">
        <v>3.7571709156036399</v>
      </c>
      <c r="D18096">
        <v>26.9088840484619</v>
      </c>
    </row>
    <row r="18097" spans="3:4" x14ac:dyDescent="0.2">
      <c r="C18097">
        <v>17.215339660644499</v>
      </c>
      <c r="D18097">
        <v>12.592908859252899</v>
      </c>
    </row>
    <row r="18098" spans="3:4" x14ac:dyDescent="0.2">
      <c r="C18098">
        <v>4.8123397827148402</v>
      </c>
      <c r="D18098">
        <v>11.093222618103001</v>
      </c>
    </row>
    <row r="18099" spans="3:4" x14ac:dyDescent="0.2">
      <c r="C18099">
        <v>7.02911472320557</v>
      </c>
      <c r="D18099">
        <v>11.9552669525146</v>
      </c>
    </row>
    <row r="18100" spans="3:4" x14ac:dyDescent="0.2">
      <c r="C18100">
        <v>8.6101236343383807</v>
      </c>
      <c r="D18100">
        <v>4.5934767723083496</v>
      </c>
    </row>
    <row r="18101" spans="3:4" x14ac:dyDescent="0.2">
      <c r="C18101">
        <v>4.7045149803161603</v>
      </c>
      <c r="D18101">
        <v>11.300738334655801</v>
      </c>
    </row>
    <row r="18102" spans="3:4" x14ac:dyDescent="0.2">
      <c r="C18102">
        <v>6.9632983207702601</v>
      </c>
      <c r="D18102">
        <v>3.03340363502502</v>
      </c>
    </row>
    <row r="18103" spans="3:4" x14ac:dyDescent="0.2">
      <c r="C18103">
        <v>4.91806936264038</v>
      </c>
      <c r="D18103">
        <v>8.6073932647705096</v>
      </c>
    </row>
    <row r="18104" spans="3:4" x14ac:dyDescent="0.2">
      <c r="C18104">
        <v>7.6914830207824698</v>
      </c>
      <c r="D18104">
        <v>19.206008911132798</v>
      </c>
    </row>
    <row r="18105" spans="3:4" x14ac:dyDescent="0.2">
      <c r="C18105">
        <v>2.5815672874450701</v>
      </c>
      <c r="D18105">
        <v>5.98441505432129</v>
      </c>
    </row>
    <row r="18106" spans="3:4" x14ac:dyDescent="0.2">
      <c r="C18106">
        <v>2.40861868858337</v>
      </c>
      <c r="D18106">
        <v>22.809503555297901</v>
      </c>
    </row>
    <row r="18107" spans="3:4" x14ac:dyDescent="0.2">
      <c r="C18107">
        <v>1.0166655778884901</v>
      </c>
      <c r="D18107">
        <v>20.637376785278299</v>
      </c>
    </row>
    <row r="18108" spans="3:4" x14ac:dyDescent="0.2">
      <c r="C18108">
        <v>1.1714062690734901</v>
      </c>
      <c r="D18108">
        <v>14.274010658264199</v>
      </c>
    </row>
    <row r="18109" spans="3:4" x14ac:dyDescent="0.2">
      <c r="C18109">
        <v>5.0455017089843803</v>
      </c>
      <c r="D18109">
        <v>7.8827533721923801</v>
      </c>
    </row>
    <row r="18110" spans="3:4" x14ac:dyDescent="0.2">
      <c r="C18110">
        <v>3.54991674423218</v>
      </c>
      <c r="D18110">
        <v>10.1400861740112</v>
      </c>
    </row>
    <row r="18111" spans="3:4" x14ac:dyDescent="0.2">
      <c r="C18111">
        <v>2.1964669227600102</v>
      </c>
      <c r="D18111">
        <v>12.158688545227101</v>
      </c>
    </row>
    <row r="18112" spans="3:4" x14ac:dyDescent="0.2">
      <c r="C18112">
        <v>3.1907269954681401</v>
      </c>
      <c r="D18112">
        <v>15.0290985107422</v>
      </c>
    </row>
    <row r="18113" spans="3:4" x14ac:dyDescent="0.2">
      <c r="C18113">
        <v>2.7734134197235099</v>
      </c>
      <c r="D18113">
        <v>18.372625350952202</v>
      </c>
    </row>
    <row r="18114" spans="3:4" x14ac:dyDescent="0.2">
      <c r="C18114">
        <v>1.85618007183075</v>
      </c>
      <c r="D18114">
        <v>21.633243560791001</v>
      </c>
    </row>
    <row r="18115" spans="3:4" x14ac:dyDescent="0.2">
      <c r="C18115">
        <v>3.51140332221985</v>
      </c>
      <c r="D18115">
        <v>5.8830885887145996</v>
      </c>
    </row>
    <row r="18116" spans="3:4" x14ac:dyDescent="0.2">
      <c r="C18116">
        <v>5.5601348876953098</v>
      </c>
      <c r="D18116">
        <v>6.5496416091918901</v>
      </c>
    </row>
    <row r="18117" spans="3:4" x14ac:dyDescent="0.2">
      <c r="C18117">
        <v>2.0998449325561501</v>
      </c>
      <c r="D18117">
        <v>8.4441432952880895</v>
      </c>
    </row>
    <row r="18118" spans="3:4" x14ac:dyDescent="0.2">
      <c r="C18118">
        <v>16.4598484039307</v>
      </c>
      <c r="D18118">
        <v>2.0656812191009499</v>
      </c>
    </row>
    <row r="18119" spans="3:4" x14ac:dyDescent="0.2">
      <c r="C18119">
        <v>4.7913393974304199</v>
      </c>
      <c r="D18119">
        <v>7.6967315673828098</v>
      </c>
    </row>
    <row r="18120" spans="3:4" x14ac:dyDescent="0.2">
      <c r="C18120">
        <v>1.72664487361908</v>
      </c>
      <c r="D18120">
        <v>8.2563323974609393</v>
      </c>
    </row>
    <row r="18121" spans="3:4" x14ac:dyDescent="0.2">
      <c r="C18121">
        <v>5.9473376274108896</v>
      </c>
      <c r="D18121">
        <v>34.569278717041001</v>
      </c>
    </row>
    <row r="18122" spans="3:4" x14ac:dyDescent="0.2">
      <c r="C18122">
        <v>10.778582572936999</v>
      </c>
      <c r="D18122">
        <v>18.689395904541001</v>
      </c>
    </row>
    <row r="18123" spans="3:4" x14ac:dyDescent="0.2">
      <c r="C18123">
        <v>7.7530989646911603</v>
      </c>
      <c r="D18123">
        <v>1.1726775169372601</v>
      </c>
    </row>
    <row r="18124" spans="3:4" x14ac:dyDescent="0.2">
      <c r="C18124">
        <v>7.8399209976196298</v>
      </c>
      <c r="D18124">
        <v>22.892917633056602</v>
      </c>
    </row>
    <row r="18125" spans="3:4" x14ac:dyDescent="0.2">
      <c r="C18125">
        <v>1.40036332607269</v>
      </c>
      <c r="D18125">
        <v>6.8367352485656703</v>
      </c>
    </row>
    <row r="18126" spans="3:4" x14ac:dyDescent="0.2">
      <c r="C18126">
        <v>9.4664411544799805</v>
      </c>
      <c r="D18126">
        <v>3.58686304092407</v>
      </c>
    </row>
    <row r="18127" spans="3:4" x14ac:dyDescent="0.2">
      <c r="C18127">
        <v>2.7314026355743399</v>
      </c>
      <c r="D18127">
        <v>8.1895484924316406</v>
      </c>
    </row>
    <row r="18128" spans="3:4" x14ac:dyDescent="0.2">
      <c r="C18128">
        <v>5.22965335845947</v>
      </c>
      <c r="D18128">
        <v>3.5510380268096902</v>
      </c>
    </row>
    <row r="18129" spans="3:4" x14ac:dyDescent="0.2">
      <c r="C18129">
        <v>1.6272228956222501</v>
      </c>
      <c r="D18129">
        <v>11.1428632736206</v>
      </c>
    </row>
    <row r="18130" spans="3:4" x14ac:dyDescent="0.2">
      <c r="C18130">
        <v>1.8659852743148799</v>
      </c>
      <c r="D18130">
        <v>8.8596849441528303</v>
      </c>
    </row>
    <row r="18131" spans="3:4" x14ac:dyDescent="0.2">
      <c r="C18131">
        <v>28.582075119018601</v>
      </c>
      <c r="D18131">
        <v>9.9517631530761701</v>
      </c>
    </row>
    <row r="18132" spans="3:4" x14ac:dyDescent="0.2">
      <c r="C18132">
        <v>4.1506686210632298</v>
      </c>
      <c r="D18132">
        <v>3.1060714721679701</v>
      </c>
    </row>
    <row r="18133" spans="3:4" x14ac:dyDescent="0.2">
      <c r="C18133">
        <v>6.5333843231201199</v>
      </c>
      <c r="D18133">
        <v>14.3210906982422</v>
      </c>
    </row>
    <row r="18134" spans="3:4" x14ac:dyDescent="0.2">
      <c r="C18134">
        <v>2.59136986732483</v>
      </c>
      <c r="D18134">
        <v>33.082645416259801</v>
      </c>
    </row>
    <row r="18135" spans="3:4" x14ac:dyDescent="0.2">
      <c r="C18135">
        <v>7.0886306762695304</v>
      </c>
      <c r="D18135">
        <v>10.2429494857788</v>
      </c>
    </row>
    <row r="18136" spans="3:4" x14ac:dyDescent="0.2">
      <c r="C18136">
        <v>1.32964444160461</v>
      </c>
      <c r="D18136">
        <v>5.1722660064697301</v>
      </c>
    </row>
    <row r="18137" spans="3:4" x14ac:dyDescent="0.2">
      <c r="C18137">
        <v>9.3908243179321307</v>
      </c>
      <c r="D18137">
        <v>12.628475189209</v>
      </c>
    </row>
    <row r="18138" spans="3:4" x14ac:dyDescent="0.2">
      <c r="C18138">
        <v>5.9235296249389702</v>
      </c>
      <c r="D18138">
        <v>27.0411701202393</v>
      </c>
    </row>
    <row r="18139" spans="3:4" x14ac:dyDescent="0.2">
      <c r="C18139">
        <v>8.4224777221679705</v>
      </c>
      <c r="D18139">
        <v>14.725629806518601</v>
      </c>
    </row>
    <row r="18140" spans="3:4" x14ac:dyDescent="0.2">
      <c r="C18140">
        <v>10.3423719406128</v>
      </c>
      <c r="D18140">
        <v>20.0764980316162</v>
      </c>
    </row>
    <row r="18141" spans="3:4" x14ac:dyDescent="0.2">
      <c r="C18141">
        <v>9.6828031539916992</v>
      </c>
      <c r="D18141">
        <v>9.8952140808105504</v>
      </c>
    </row>
    <row r="18142" spans="3:4" x14ac:dyDescent="0.2">
      <c r="C18142">
        <v>1.0649765729904199</v>
      </c>
      <c r="D18142">
        <v>19.086257934570298</v>
      </c>
    </row>
    <row r="18143" spans="3:4" x14ac:dyDescent="0.2">
      <c r="C18143">
        <v>5.2534537315368697</v>
      </c>
      <c r="D18143">
        <v>22.955863952636701</v>
      </c>
    </row>
    <row r="18144" spans="3:4" x14ac:dyDescent="0.2">
      <c r="C18144">
        <v>3.4049813747406001</v>
      </c>
      <c r="D18144">
        <v>7.7003145217895499</v>
      </c>
    </row>
    <row r="18145" spans="3:4" x14ac:dyDescent="0.2">
      <c r="C18145">
        <v>21.106256484985401</v>
      </c>
      <c r="D18145">
        <v>2.3525195121765101</v>
      </c>
    </row>
    <row r="18146" spans="3:4" x14ac:dyDescent="0.2">
      <c r="C18146">
        <v>10.2380466461182</v>
      </c>
      <c r="D18146">
        <v>34.842300415039098</v>
      </c>
    </row>
    <row r="18147" spans="3:4" x14ac:dyDescent="0.2">
      <c r="C18147">
        <v>5.3248748779296902</v>
      </c>
      <c r="D18147">
        <v>10.697638511657701</v>
      </c>
    </row>
    <row r="18148" spans="3:4" x14ac:dyDescent="0.2">
      <c r="C18148">
        <v>5.1799345016479501</v>
      </c>
      <c r="D18148">
        <v>11.2334442138672</v>
      </c>
    </row>
    <row r="18149" spans="3:4" x14ac:dyDescent="0.2">
      <c r="C18149">
        <v>4.9929885864257804</v>
      </c>
      <c r="D18149">
        <v>19.277654647827202</v>
      </c>
    </row>
    <row r="18150" spans="3:4" x14ac:dyDescent="0.2">
      <c r="C18150">
        <v>12.606752395629901</v>
      </c>
      <c r="D18150">
        <v>9.7713708877563494</v>
      </c>
    </row>
    <row r="18151" spans="3:4" x14ac:dyDescent="0.2">
      <c r="C18151">
        <v>4.9166693687439</v>
      </c>
      <c r="D18151">
        <v>9.0648994445800799</v>
      </c>
    </row>
    <row r="18152" spans="3:4" x14ac:dyDescent="0.2">
      <c r="C18152">
        <v>8.2831325531005895</v>
      </c>
      <c r="D18152">
        <v>10.2577905654907</v>
      </c>
    </row>
    <row r="18153" spans="3:4" x14ac:dyDescent="0.2">
      <c r="C18153">
        <v>4.6141934394836399</v>
      </c>
      <c r="D18153">
        <v>27.0708522796631</v>
      </c>
    </row>
    <row r="18154" spans="3:4" x14ac:dyDescent="0.2">
      <c r="C18154">
        <v>2.7279026508331299</v>
      </c>
      <c r="D18154">
        <v>5.1691966056823704</v>
      </c>
    </row>
    <row r="18155" spans="3:4" x14ac:dyDescent="0.2">
      <c r="C18155">
        <v>3.12420558929443</v>
      </c>
      <c r="D18155">
        <v>8.88348388671875</v>
      </c>
    </row>
    <row r="18156" spans="3:4" x14ac:dyDescent="0.2">
      <c r="C18156">
        <v>21.0852451324463</v>
      </c>
      <c r="D18156">
        <v>3.1935801506042498</v>
      </c>
    </row>
    <row r="18157" spans="3:4" x14ac:dyDescent="0.2">
      <c r="C18157">
        <v>6.5109815597534197</v>
      </c>
      <c r="D18157">
        <v>5.5141148567199698</v>
      </c>
    </row>
    <row r="18158" spans="3:4" x14ac:dyDescent="0.2">
      <c r="C18158">
        <v>6.0691676139831499</v>
      </c>
      <c r="D18158">
        <v>8.7222824096679705</v>
      </c>
    </row>
    <row r="18159" spans="3:4" x14ac:dyDescent="0.2">
      <c r="C18159">
        <v>5.3626856803893999</v>
      </c>
      <c r="D18159">
        <v>27.707727432251001</v>
      </c>
    </row>
    <row r="18160" spans="3:4" x14ac:dyDescent="0.2">
      <c r="C18160">
        <v>12.7047739028931</v>
      </c>
      <c r="D18160">
        <v>17.123950958251999</v>
      </c>
    </row>
    <row r="18161" spans="3:4" x14ac:dyDescent="0.2">
      <c r="C18161">
        <v>3.7305655479431201</v>
      </c>
      <c r="D18161">
        <v>20.881736755371101</v>
      </c>
    </row>
    <row r="18162" spans="3:4" x14ac:dyDescent="0.2">
      <c r="C18162">
        <v>14.6477756500244</v>
      </c>
      <c r="D18162">
        <v>3.8128001689910902</v>
      </c>
    </row>
    <row r="18163" spans="3:4" x14ac:dyDescent="0.2">
      <c r="C18163">
        <v>3.2166299819946298</v>
      </c>
      <c r="D18163">
        <v>1.9988999366760301</v>
      </c>
    </row>
    <row r="18164" spans="3:4" x14ac:dyDescent="0.2">
      <c r="C18164">
        <v>2.0004179477691699</v>
      </c>
      <c r="D18164">
        <v>7.7161788940429696</v>
      </c>
    </row>
    <row r="18165" spans="3:4" x14ac:dyDescent="0.2">
      <c r="C18165">
        <v>6.51657915115356</v>
      </c>
      <c r="D18165">
        <v>15.081809997558601</v>
      </c>
    </row>
    <row r="18166" spans="3:4" x14ac:dyDescent="0.2">
      <c r="C18166">
        <v>3.15151119232178</v>
      </c>
      <c r="D18166">
        <v>11.257748603820801</v>
      </c>
    </row>
    <row r="18167" spans="3:4" x14ac:dyDescent="0.2">
      <c r="C18167">
        <v>3.07939600944519</v>
      </c>
      <c r="D18167">
        <v>2.5851106643676798</v>
      </c>
    </row>
    <row r="18168" spans="3:4" x14ac:dyDescent="0.2">
      <c r="C18168">
        <v>4.7969393730163601</v>
      </c>
      <c r="D18168">
        <v>12.7042150497437</v>
      </c>
    </row>
    <row r="18169" spans="3:4" x14ac:dyDescent="0.2">
      <c r="C18169">
        <v>2.52414846420288</v>
      </c>
      <c r="D18169">
        <v>18.927360534668001</v>
      </c>
    </row>
    <row r="18170" spans="3:4" x14ac:dyDescent="0.2">
      <c r="C18170">
        <v>4.9943885803222701</v>
      </c>
      <c r="D18170">
        <v>1.2885888814926101</v>
      </c>
    </row>
    <row r="18171" spans="3:4" x14ac:dyDescent="0.2">
      <c r="C18171">
        <v>1.1433956623077399</v>
      </c>
      <c r="D18171">
        <v>15.6388502120972</v>
      </c>
    </row>
    <row r="18172" spans="3:4" x14ac:dyDescent="0.2">
      <c r="C18172">
        <v>11.9863948822021</v>
      </c>
      <c r="D18172">
        <v>10.5681667327881</v>
      </c>
    </row>
    <row r="18173" spans="3:4" x14ac:dyDescent="0.2">
      <c r="C18173">
        <v>4.3159070014953604</v>
      </c>
      <c r="D18173">
        <v>16.223524093627901</v>
      </c>
    </row>
    <row r="18174" spans="3:4" x14ac:dyDescent="0.2">
      <c r="C18174">
        <v>5.35848093032837</v>
      </c>
      <c r="D18174">
        <v>3.8079378604888898</v>
      </c>
    </row>
    <row r="18175" spans="3:4" x14ac:dyDescent="0.2">
      <c r="C18175">
        <v>10.4754037857056</v>
      </c>
      <c r="D18175">
        <v>5.5228161811828604</v>
      </c>
    </row>
    <row r="18176" spans="3:4" x14ac:dyDescent="0.2">
      <c r="C18176">
        <v>3.5877275466918901</v>
      </c>
      <c r="D18176">
        <v>3.6482732295989999</v>
      </c>
    </row>
    <row r="18177" spans="3:4" x14ac:dyDescent="0.2">
      <c r="C18177">
        <v>10.1295118331909</v>
      </c>
      <c r="D18177">
        <v>3.2698330879211399</v>
      </c>
    </row>
    <row r="18178" spans="3:4" x14ac:dyDescent="0.2">
      <c r="C18178">
        <v>9.4237327575683594</v>
      </c>
      <c r="D18178">
        <v>14.2591695785522</v>
      </c>
    </row>
    <row r="18179" spans="3:4" x14ac:dyDescent="0.2">
      <c r="C18179">
        <v>9.5168571472168004</v>
      </c>
      <c r="D18179">
        <v>21.1071662902832</v>
      </c>
    </row>
    <row r="18180" spans="3:4" x14ac:dyDescent="0.2">
      <c r="C18180">
        <v>9.11285400390625</v>
      </c>
      <c r="D18180">
        <v>19.1717205047607</v>
      </c>
    </row>
    <row r="18181" spans="3:4" x14ac:dyDescent="0.2">
      <c r="C18181">
        <v>40.189685821533203</v>
      </c>
      <c r="D18181">
        <v>1.41703701019287</v>
      </c>
    </row>
    <row r="18182" spans="3:4" x14ac:dyDescent="0.2">
      <c r="C18182">
        <v>2.4268264770507799</v>
      </c>
      <c r="D18182">
        <v>6.0094904899597203</v>
      </c>
    </row>
    <row r="18183" spans="3:4" x14ac:dyDescent="0.2">
      <c r="C18183">
        <v>1.9310990571975699</v>
      </c>
      <c r="D18183">
        <v>6.4196586608886701</v>
      </c>
    </row>
    <row r="18184" spans="3:4" x14ac:dyDescent="0.2">
      <c r="C18184">
        <v>2.5423538684845002</v>
      </c>
      <c r="D18184">
        <v>14.5050649642944</v>
      </c>
    </row>
    <row r="18185" spans="3:4" x14ac:dyDescent="0.2">
      <c r="C18185">
        <v>6.7042303085327202</v>
      </c>
      <c r="D18185">
        <v>7.3254575729370099</v>
      </c>
    </row>
    <row r="18186" spans="3:4" x14ac:dyDescent="0.2">
      <c r="C18186">
        <v>1.9731098413467401</v>
      </c>
      <c r="D18186">
        <v>12.8500633239746</v>
      </c>
    </row>
    <row r="18187" spans="3:4" x14ac:dyDescent="0.2">
      <c r="C18187">
        <v>5.7183780670165998</v>
      </c>
      <c r="D18187">
        <v>2.77036428451538</v>
      </c>
    </row>
    <row r="18188" spans="3:4" x14ac:dyDescent="0.2">
      <c r="C18188">
        <v>5.4943184852600098</v>
      </c>
      <c r="D18188">
        <v>2.0651695728302002</v>
      </c>
    </row>
    <row r="18189" spans="3:4" x14ac:dyDescent="0.2">
      <c r="C18189">
        <v>3.0051758289337198</v>
      </c>
      <c r="D18189">
        <v>4.2229676246643102</v>
      </c>
    </row>
    <row r="18190" spans="3:4" x14ac:dyDescent="0.2">
      <c r="C18190">
        <v>4.6225934028625497</v>
      </c>
      <c r="D18190">
        <v>7.1125688552856401</v>
      </c>
    </row>
    <row r="18191" spans="3:4" x14ac:dyDescent="0.2">
      <c r="C18191">
        <v>7.2664766311645499</v>
      </c>
      <c r="D18191">
        <v>3.3545267581939702</v>
      </c>
    </row>
    <row r="18192" spans="3:4" x14ac:dyDescent="0.2">
      <c r="C18192">
        <v>4.7472257614135698</v>
      </c>
      <c r="D18192">
        <v>2.4310719966888401</v>
      </c>
    </row>
    <row r="18193" spans="3:4" x14ac:dyDescent="0.2">
      <c r="C18193">
        <v>4.81864738464356</v>
      </c>
      <c r="D18193">
        <v>37.298961639404297</v>
      </c>
    </row>
    <row r="18194" spans="3:4" x14ac:dyDescent="0.2">
      <c r="C18194">
        <v>6.4941787719726598</v>
      </c>
      <c r="D18194">
        <v>6.5719041824340803</v>
      </c>
    </row>
    <row r="18195" spans="3:4" x14ac:dyDescent="0.2">
      <c r="C18195">
        <v>2.5682671070098899</v>
      </c>
      <c r="D18195">
        <v>12.3644104003906</v>
      </c>
    </row>
    <row r="18196" spans="3:4" x14ac:dyDescent="0.2">
      <c r="C18196">
        <v>2.0018179416656499</v>
      </c>
      <c r="D18196">
        <v>14.478965759277299</v>
      </c>
    </row>
    <row r="18197" spans="3:4" x14ac:dyDescent="0.2">
      <c r="C18197">
        <v>4.81024217605591</v>
      </c>
      <c r="D18197">
        <v>5.7323775291442898</v>
      </c>
    </row>
    <row r="18198" spans="3:4" x14ac:dyDescent="0.2">
      <c r="C18198">
        <v>2.6018700599670401</v>
      </c>
      <c r="D18198">
        <v>13.118477821350099</v>
      </c>
    </row>
    <row r="18199" spans="3:4" x14ac:dyDescent="0.2">
      <c r="C18199">
        <v>1.72594738006592</v>
      </c>
      <c r="D18199">
        <v>12.9693002700806</v>
      </c>
    </row>
    <row r="18200" spans="3:4" x14ac:dyDescent="0.2">
      <c r="C18200">
        <v>2.4737424850463898</v>
      </c>
      <c r="D18200">
        <v>16.885728836059599</v>
      </c>
    </row>
    <row r="18201" spans="3:4" x14ac:dyDescent="0.2">
      <c r="C18201">
        <v>1.5263907909393299</v>
      </c>
      <c r="D18201">
        <v>9.9466466903686506</v>
      </c>
    </row>
    <row r="18202" spans="3:4" x14ac:dyDescent="0.2">
      <c r="C18202">
        <v>5.0476045608520499</v>
      </c>
      <c r="D18202">
        <v>3.2746925354003902</v>
      </c>
    </row>
    <row r="18203" spans="3:4" x14ac:dyDescent="0.2">
      <c r="C18203">
        <v>14.656883239746101</v>
      </c>
      <c r="D18203">
        <v>8.4357013702392596</v>
      </c>
    </row>
    <row r="18204" spans="3:4" x14ac:dyDescent="0.2">
      <c r="C18204">
        <v>8.3895692825317401</v>
      </c>
      <c r="D18204">
        <v>7.0649766921997097</v>
      </c>
    </row>
    <row r="18205" spans="3:4" x14ac:dyDescent="0.2">
      <c r="C18205">
        <v>4.8018393516540501</v>
      </c>
      <c r="D18205">
        <v>1.69261586666107</v>
      </c>
    </row>
    <row r="18206" spans="3:4" x14ac:dyDescent="0.2">
      <c r="C18206">
        <v>1.2470227479934699</v>
      </c>
      <c r="D18206">
        <v>7.1558117866516104</v>
      </c>
    </row>
    <row r="18207" spans="3:4" x14ac:dyDescent="0.2">
      <c r="C18207">
        <v>2.3140993118286102</v>
      </c>
      <c r="D18207">
        <v>7.1105222702026403</v>
      </c>
    </row>
    <row r="18208" spans="3:4" x14ac:dyDescent="0.2">
      <c r="C18208">
        <v>3.1298081874847399</v>
      </c>
      <c r="D18208">
        <v>15.2212619781494</v>
      </c>
    </row>
    <row r="18209" spans="3:4" x14ac:dyDescent="0.2">
      <c r="C18209">
        <v>2.47584009170532</v>
      </c>
      <c r="D18209">
        <v>4.9821491241455096</v>
      </c>
    </row>
    <row r="18210" spans="3:4" x14ac:dyDescent="0.2">
      <c r="C18210">
        <v>10.673555374145501</v>
      </c>
      <c r="D18210">
        <v>5.5791082382202202</v>
      </c>
    </row>
    <row r="18211" spans="3:4" x14ac:dyDescent="0.2">
      <c r="C18211">
        <v>12.9267416000366</v>
      </c>
      <c r="D18211">
        <v>1.4881716966628999</v>
      </c>
    </row>
    <row r="18212" spans="3:4" x14ac:dyDescent="0.2">
      <c r="C18212">
        <v>4.7290205955505398</v>
      </c>
      <c r="D18212">
        <v>5.4069037437439</v>
      </c>
    </row>
    <row r="18213" spans="3:4" x14ac:dyDescent="0.2">
      <c r="C18213">
        <v>8.8236780166625994</v>
      </c>
      <c r="D18213">
        <v>5.29150485992432</v>
      </c>
    </row>
    <row r="18214" spans="3:4" x14ac:dyDescent="0.2">
      <c r="C18214">
        <v>11.725929260253899</v>
      </c>
      <c r="D18214">
        <v>7.3630709648132298</v>
      </c>
    </row>
    <row r="18215" spans="3:4" x14ac:dyDescent="0.2">
      <c r="C18215">
        <v>4.95027732849121</v>
      </c>
      <c r="D18215">
        <v>3.5587141513824498</v>
      </c>
    </row>
    <row r="18216" spans="3:4" x14ac:dyDescent="0.2">
      <c r="C18216">
        <v>6.3205327987670898</v>
      </c>
      <c r="D18216">
        <v>11.015948295593301</v>
      </c>
    </row>
    <row r="18217" spans="3:4" x14ac:dyDescent="0.2">
      <c r="C18217">
        <v>5.8906216621398899</v>
      </c>
      <c r="D18217">
        <v>6.0194678306579599</v>
      </c>
    </row>
    <row r="18218" spans="3:4" x14ac:dyDescent="0.2">
      <c r="C18218">
        <v>3.4224841594696001</v>
      </c>
      <c r="D18218">
        <v>2.77701735496521</v>
      </c>
    </row>
    <row r="18219" spans="3:4" x14ac:dyDescent="0.2">
      <c r="C18219">
        <v>9.4678440093994105</v>
      </c>
      <c r="D18219">
        <v>22.336389541626001</v>
      </c>
    </row>
    <row r="18220" spans="3:4" x14ac:dyDescent="0.2">
      <c r="C18220">
        <v>3.0366837978363002</v>
      </c>
      <c r="D18220">
        <v>2.73735404014587</v>
      </c>
    </row>
    <row r="18221" spans="3:4" x14ac:dyDescent="0.2">
      <c r="C18221">
        <v>5.1379261016845703</v>
      </c>
      <c r="D18221">
        <v>7.40580177307129</v>
      </c>
    </row>
    <row r="18222" spans="3:4" x14ac:dyDescent="0.2">
      <c r="C18222">
        <v>6.8211579322814897</v>
      </c>
      <c r="D18222">
        <v>2.0784621238708501</v>
      </c>
    </row>
    <row r="18223" spans="3:4" x14ac:dyDescent="0.2">
      <c r="C18223">
        <v>3.2397379875183101</v>
      </c>
      <c r="D18223">
        <v>1.3206807374954199</v>
      </c>
    </row>
    <row r="18224" spans="3:4" x14ac:dyDescent="0.2">
      <c r="C18224">
        <v>3.00097560882568</v>
      </c>
      <c r="D18224">
        <v>21.7937412261963</v>
      </c>
    </row>
    <row r="18225" spans="3:4" x14ac:dyDescent="0.2">
      <c r="C18225">
        <v>4.2374906539917001</v>
      </c>
      <c r="D18225">
        <v>1.9797667264938399</v>
      </c>
    </row>
    <row r="18226" spans="3:4" x14ac:dyDescent="0.2">
      <c r="C18226">
        <v>3.7676737308502202</v>
      </c>
      <c r="D18226">
        <v>1.6431143283844001</v>
      </c>
    </row>
    <row r="18227" spans="3:4" x14ac:dyDescent="0.2">
      <c r="C18227">
        <v>2.7061970233917201</v>
      </c>
      <c r="D18227">
        <v>4.0523738861084002</v>
      </c>
    </row>
    <row r="18228" spans="3:4" x14ac:dyDescent="0.2">
      <c r="C18228">
        <v>5.5391292572021502</v>
      </c>
      <c r="D18228">
        <v>7.1704850196838397</v>
      </c>
    </row>
    <row r="18229" spans="3:4" x14ac:dyDescent="0.2">
      <c r="C18229">
        <v>2.4331290721893302</v>
      </c>
      <c r="D18229">
        <v>2.3494560718536399</v>
      </c>
    </row>
    <row r="18230" spans="3:4" x14ac:dyDescent="0.2">
      <c r="C18230">
        <v>12.181048393249499</v>
      </c>
      <c r="D18230">
        <v>1.2144573926925699</v>
      </c>
    </row>
    <row r="18231" spans="3:4" x14ac:dyDescent="0.2">
      <c r="C18231">
        <v>2.87634301185608</v>
      </c>
      <c r="D18231">
        <v>1.3704468011856099</v>
      </c>
    </row>
    <row r="18232" spans="3:4" x14ac:dyDescent="0.2">
      <c r="C18232">
        <v>7.8301234245300302</v>
      </c>
      <c r="D18232">
        <v>10.545372009277299</v>
      </c>
    </row>
    <row r="18233" spans="3:4" x14ac:dyDescent="0.2">
      <c r="C18233">
        <v>3.61153292655945</v>
      </c>
      <c r="D18233">
        <v>2.9709043502807599</v>
      </c>
    </row>
    <row r="18234" spans="3:4" x14ac:dyDescent="0.2">
      <c r="C18234">
        <v>7.9820613861084002</v>
      </c>
      <c r="D18234">
        <v>5.90500736236572</v>
      </c>
    </row>
    <row r="18235" spans="3:4" x14ac:dyDescent="0.2">
      <c r="C18235">
        <v>2.5899672508239702</v>
      </c>
      <c r="D18235">
        <v>4.9397954940795898</v>
      </c>
    </row>
    <row r="18236" spans="3:4" x14ac:dyDescent="0.2">
      <c r="C18236">
        <v>5.6175508499145499</v>
      </c>
      <c r="D18236">
        <v>1.32444512844086</v>
      </c>
    </row>
    <row r="18237" spans="3:4" x14ac:dyDescent="0.2">
      <c r="C18237">
        <v>1.77495837211609</v>
      </c>
      <c r="D18237">
        <v>1.5787117481231701</v>
      </c>
    </row>
    <row r="18238" spans="3:4" x14ac:dyDescent="0.2">
      <c r="C18238">
        <v>5.8009943962097203</v>
      </c>
      <c r="D18238">
        <v>5.6837782859802299</v>
      </c>
    </row>
    <row r="18239" spans="3:4" x14ac:dyDescent="0.2">
      <c r="C18239">
        <v>4.0092334747314498</v>
      </c>
      <c r="D18239">
        <v>1.5063620805740401</v>
      </c>
    </row>
    <row r="18240" spans="3:4" x14ac:dyDescent="0.2">
      <c r="C18240">
        <v>10.5692358016968</v>
      </c>
      <c r="D18240">
        <v>1.24791383743286</v>
      </c>
    </row>
    <row r="18241" spans="3:4" x14ac:dyDescent="0.2">
      <c r="C18241">
        <v>5.24365329742432</v>
      </c>
      <c r="D18241">
        <v>4.7725172042846697</v>
      </c>
    </row>
    <row r="18242" spans="3:4" x14ac:dyDescent="0.2">
      <c r="C18242">
        <v>8.3160476684570295</v>
      </c>
      <c r="D18242">
        <v>2.1470472812652601</v>
      </c>
    </row>
    <row r="18243" spans="3:4" x14ac:dyDescent="0.2">
      <c r="C18243">
        <v>7.2384686470031703</v>
      </c>
      <c r="D18243">
        <v>1.31608009338379</v>
      </c>
    </row>
    <row r="18244" spans="3:4" x14ac:dyDescent="0.2">
      <c r="C18244">
        <v>4.4468474388122603</v>
      </c>
      <c r="D18244">
        <v>4.2175645828247097</v>
      </c>
    </row>
    <row r="18245" spans="3:4" x14ac:dyDescent="0.2">
      <c r="C18245">
        <v>10.153322219848601</v>
      </c>
      <c r="D18245">
        <v>6.6945724487304696</v>
      </c>
    </row>
    <row r="18246" spans="3:4" x14ac:dyDescent="0.2">
      <c r="C18246">
        <v>1.7679531574249301</v>
      </c>
      <c r="D18246">
        <v>2.9591948986053498</v>
      </c>
    </row>
    <row r="18247" spans="3:4" x14ac:dyDescent="0.2">
      <c r="C18247">
        <v>4.2178955078125</v>
      </c>
      <c r="D18247">
        <v>2.3879311084747301</v>
      </c>
    </row>
    <row r="18248" spans="3:4" x14ac:dyDescent="0.2">
      <c r="C18248">
        <v>12.6060543060303</v>
      </c>
      <c r="D18248">
        <v>5.3575811386108398</v>
      </c>
    </row>
    <row r="18249" spans="3:4" x14ac:dyDescent="0.2">
      <c r="C18249">
        <v>9.8585443496704102</v>
      </c>
      <c r="D18249">
        <v>9.9682540893554705</v>
      </c>
    </row>
    <row r="18250" spans="3:4" x14ac:dyDescent="0.2">
      <c r="C18250">
        <v>1.41366350650787</v>
      </c>
      <c r="D18250">
        <v>7.9119563102722203</v>
      </c>
    </row>
    <row r="18251" spans="3:4" x14ac:dyDescent="0.2">
      <c r="C18251">
        <v>3.6108355522155802</v>
      </c>
      <c r="D18251">
        <v>1.51932621002197</v>
      </c>
    </row>
    <row r="18252" spans="3:4" x14ac:dyDescent="0.2">
      <c r="C18252">
        <v>2.7349052429199201</v>
      </c>
      <c r="D18252">
        <v>3.1306574344635001</v>
      </c>
    </row>
    <row r="18253" spans="3:4" x14ac:dyDescent="0.2">
      <c r="C18253">
        <v>3.35876536369324</v>
      </c>
      <c r="D18253">
        <v>1.31231677532196</v>
      </c>
    </row>
    <row r="18254" spans="3:4" x14ac:dyDescent="0.2">
      <c r="C18254">
        <v>8.0373744964599592</v>
      </c>
      <c r="D18254">
        <v>1.92623698711395</v>
      </c>
    </row>
    <row r="18255" spans="3:4" x14ac:dyDescent="0.2">
      <c r="C18255">
        <v>1.47878241539001</v>
      </c>
      <c r="D18255">
        <v>6.4189767837524396</v>
      </c>
    </row>
    <row r="18256" spans="3:4" x14ac:dyDescent="0.2">
      <c r="C18256">
        <v>24.717077255248999</v>
      </c>
      <c r="D18256">
        <v>3.3974692821502699</v>
      </c>
    </row>
    <row r="18257" spans="3:4" x14ac:dyDescent="0.2">
      <c r="C18257">
        <v>4.3404202461242702</v>
      </c>
      <c r="D18257">
        <v>8.5388393402099592</v>
      </c>
    </row>
    <row r="18258" spans="3:4" x14ac:dyDescent="0.2">
      <c r="C18258">
        <v>1.31703913211823</v>
      </c>
      <c r="D18258">
        <v>1.8216865062713601</v>
      </c>
    </row>
    <row r="18259" spans="3:4" x14ac:dyDescent="0.2">
      <c r="C18259">
        <v>4.4720578193664604</v>
      </c>
      <c r="D18259">
        <v>2.2909090518951398</v>
      </c>
    </row>
    <row r="18260" spans="3:4" x14ac:dyDescent="0.2">
      <c r="C18260">
        <v>8.6304292678833008</v>
      </c>
      <c r="D18260">
        <v>3.0549628734588601</v>
      </c>
    </row>
    <row r="18261" spans="3:4" x14ac:dyDescent="0.2">
      <c r="C18261">
        <v>5.9193296432495099</v>
      </c>
      <c r="D18261">
        <v>1.60171234607697</v>
      </c>
    </row>
    <row r="18262" spans="3:4" x14ac:dyDescent="0.2">
      <c r="C18262">
        <v>6.9738011360168501</v>
      </c>
      <c r="D18262">
        <v>6.8233780860900897</v>
      </c>
    </row>
    <row r="18263" spans="3:4" x14ac:dyDescent="0.2">
      <c r="C18263">
        <v>6.4374628067016602</v>
      </c>
      <c r="D18263">
        <v>9.7047872543334996</v>
      </c>
    </row>
    <row r="18264" spans="3:4" x14ac:dyDescent="0.2">
      <c r="C18264">
        <v>11.0418481826782</v>
      </c>
      <c r="D18264">
        <v>1.15089094638824</v>
      </c>
    </row>
    <row r="18265" spans="3:4" x14ac:dyDescent="0.2">
      <c r="C18265">
        <v>6.9233875274658203</v>
      </c>
      <c r="D18265">
        <v>9.8310832977294904</v>
      </c>
    </row>
    <row r="18266" spans="3:4" x14ac:dyDescent="0.2">
      <c r="C18266">
        <v>6.1195836067199698</v>
      </c>
      <c r="D18266">
        <v>4.1799263954162598</v>
      </c>
    </row>
    <row r="18267" spans="3:4" x14ac:dyDescent="0.2">
      <c r="C18267">
        <v>1.6664338111877399</v>
      </c>
      <c r="D18267">
        <v>1.7142081260681199</v>
      </c>
    </row>
    <row r="18268" spans="3:4" x14ac:dyDescent="0.2">
      <c r="C18268">
        <v>8.4189748764038104</v>
      </c>
      <c r="D18268">
        <v>3.5124752521514901</v>
      </c>
    </row>
    <row r="18269" spans="3:4" x14ac:dyDescent="0.2">
      <c r="C18269">
        <v>7.7138934135437003</v>
      </c>
      <c r="D18269">
        <v>1.08857882022858</v>
      </c>
    </row>
    <row r="18270" spans="3:4" x14ac:dyDescent="0.2">
      <c r="C18270">
        <v>12.2923736572266</v>
      </c>
      <c r="D18270">
        <v>3.7035930156707799</v>
      </c>
    </row>
    <row r="18271" spans="3:4" x14ac:dyDescent="0.2">
      <c r="C18271">
        <v>3.20612716674805</v>
      </c>
      <c r="D18271">
        <v>2.0951902866363499</v>
      </c>
    </row>
    <row r="18272" spans="3:4" x14ac:dyDescent="0.2">
      <c r="C18272">
        <v>6.5242819786071804</v>
      </c>
      <c r="D18272">
        <v>1.8296322822570801</v>
      </c>
    </row>
    <row r="18273" spans="3:4" x14ac:dyDescent="0.2">
      <c r="C18273">
        <v>15.209327697753899</v>
      </c>
      <c r="D18273">
        <v>4.15985155105591</v>
      </c>
    </row>
    <row r="18274" spans="3:4" x14ac:dyDescent="0.2">
      <c r="C18274">
        <v>8.3888673782348597</v>
      </c>
      <c r="D18274">
        <v>1.1605095863342301</v>
      </c>
    </row>
    <row r="18275" spans="3:4" x14ac:dyDescent="0.2">
      <c r="C18275">
        <v>3.4714951515197798</v>
      </c>
      <c r="D18275">
        <v>11.746029853820801</v>
      </c>
    </row>
    <row r="18276" spans="3:4" x14ac:dyDescent="0.2">
      <c r="C18276">
        <v>11.0152425765991</v>
      </c>
      <c r="D18276">
        <v>6.5724563598632804</v>
      </c>
    </row>
    <row r="18277" spans="3:4" x14ac:dyDescent="0.2">
      <c r="C18277">
        <v>6.19099998474121</v>
      </c>
      <c r="D18277">
        <v>1.29558861255646</v>
      </c>
    </row>
    <row r="18278" spans="3:4" x14ac:dyDescent="0.2">
      <c r="C18278">
        <v>10.156823158264199</v>
      </c>
      <c r="D18278">
        <v>4.8745579719543501</v>
      </c>
    </row>
    <row r="18279" spans="3:4" x14ac:dyDescent="0.2">
      <c r="C18279">
        <v>15.151213645935099</v>
      </c>
      <c r="D18279">
        <v>1.68744361400604</v>
      </c>
    </row>
    <row r="18280" spans="3:4" x14ac:dyDescent="0.2">
      <c r="C18280">
        <v>3.7144575119018599</v>
      </c>
      <c r="D18280">
        <v>4.32838678359985</v>
      </c>
    </row>
    <row r="18281" spans="3:4" x14ac:dyDescent="0.2">
      <c r="C18281">
        <v>18.250913619995099</v>
      </c>
      <c r="D18281">
        <v>3.72575855255127</v>
      </c>
    </row>
    <row r="18282" spans="3:4" x14ac:dyDescent="0.2">
      <c r="C18282">
        <v>27.867895126342798</v>
      </c>
      <c r="D18282">
        <v>17.643507003784201</v>
      </c>
    </row>
    <row r="18283" spans="3:4" x14ac:dyDescent="0.2">
      <c r="C18283">
        <v>57.554862976074197</v>
      </c>
      <c r="D18283">
        <v>3.6592638492584202</v>
      </c>
    </row>
    <row r="18284" spans="3:4" x14ac:dyDescent="0.2">
      <c r="C18284">
        <v>30.031448364257798</v>
      </c>
      <c r="D18284">
        <v>1.1199439764022801</v>
      </c>
    </row>
    <row r="18285" spans="3:4" x14ac:dyDescent="0.2">
      <c r="C18285">
        <v>8.9924192428588903</v>
      </c>
      <c r="D18285">
        <v>1.97683894634247</v>
      </c>
    </row>
    <row r="18286" spans="3:4" x14ac:dyDescent="0.2">
      <c r="C18286">
        <v>13.463768959045399</v>
      </c>
      <c r="D18286">
        <v>3.9670608043670699</v>
      </c>
    </row>
    <row r="18287" spans="3:4" x14ac:dyDescent="0.2">
      <c r="C18287">
        <v>10.116214752197299</v>
      </c>
      <c r="D18287">
        <v>3.6446273326873802</v>
      </c>
    </row>
    <row r="18288" spans="3:4" x14ac:dyDescent="0.2">
      <c r="C18288">
        <v>11.654513359069799</v>
      </c>
      <c r="D18288">
        <v>15.079933166503899</v>
      </c>
    </row>
    <row r="18289" spans="3:4" x14ac:dyDescent="0.2">
      <c r="C18289">
        <v>9.0141267776489293</v>
      </c>
      <c r="D18289">
        <v>1.4825251102447501</v>
      </c>
    </row>
    <row r="18290" spans="3:4" x14ac:dyDescent="0.2">
      <c r="C18290">
        <v>64.382331848144503</v>
      </c>
      <c r="D18290">
        <v>4.5939459800720197</v>
      </c>
    </row>
    <row r="18291" spans="3:4" x14ac:dyDescent="0.2">
      <c r="C18291">
        <v>32.539505004882798</v>
      </c>
      <c r="D18291">
        <v>8.2787199020385707</v>
      </c>
    </row>
    <row r="18292" spans="3:4" x14ac:dyDescent="0.2">
      <c r="C18292">
        <v>10.6980638504028</v>
      </c>
      <c r="D18292">
        <v>2.3180916309356698</v>
      </c>
    </row>
    <row r="18293" spans="3:4" x14ac:dyDescent="0.2">
      <c r="C18293">
        <v>15.747073173523001</v>
      </c>
      <c r="D18293">
        <v>3.2720093727111799</v>
      </c>
    </row>
    <row r="18294" spans="3:4" x14ac:dyDescent="0.2">
      <c r="C18294">
        <v>13.038068771362299</v>
      </c>
      <c r="D18294">
        <v>25.117189407348601</v>
      </c>
    </row>
    <row r="18295" spans="3:4" x14ac:dyDescent="0.2">
      <c r="C18295">
        <v>6.9591031074523899</v>
      </c>
      <c r="D18295">
        <v>8.3849420547485405</v>
      </c>
    </row>
    <row r="18296" spans="3:4" x14ac:dyDescent="0.2">
      <c r="C18296">
        <v>20.5811157226563</v>
      </c>
      <c r="D18296">
        <v>19.381553649902301</v>
      </c>
    </row>
    <row r="18297" spans="3:4" x14ac:dyDescent="0.2">
      <c r="C18297">
        <v>7.9960613250732404</v>
      </c>
      <c r="D18297">
        <v>1.09317910671234</v>
      </c>
    </row>
    <row r="18298" spans="3:4" x14ac:dyDescent="0.2">
      <c r="C18298">
        <v>9.4503383636474592</v>
      </c>
      <c r="D18298">
        <v>16.712173461914102</v>
      </c>
    </row>
    <row r="18299" spans="3:4" x14ac:dyDescent="0.2">
      <c r="C18299">
        <v>10.623145103454601</v>
      </c>
      <c r="D18299">
        <v>6.0317220687866202</v>
      </c>
    </row>
    <row r="18300" spans="3:4" x14ac:dyDescent="0.2">
      <c r="C18300">
        <v>13.102481842041</v>
      </c>
      <c r="D18300">
        <v>2.1846852302551301</v>
      </c>
    </row>
    <row r="18301" spans="3:4" x14ac:dyDescent="0.2">
      <c r="C18301">
        <v>7.3588986396789604</v>
      </c>
      <c r="D18301">
        <v>14.538780212402299</v>
      </c>
    </row>
    <row r="18302" spans="3:4" x14ac:dyDescent="0.2">
      <c r="C18302">
        <v>6.50047111511231</v>
      </c>
      <c r="D18302">
        <v>6.7175722122192401</v>
      </c>
    </row>
    <row r="18303" spans="3:4" x14ac:dyDescent="0.2">
      <c r="C18303">
        <v>8.6605348587036097</v>
      </c>
      <c r="D18303">
        <v>2.1541566848754901</v>
      </c>
    </row>
    <row r="18304" spans="3:4" x14ac:dyDescent="0.2">
      <c r="C18304">
        <v>18.7018222808838</v>
      </c>
      <c r="D18304">
        <v>1.79032135009766</v>
      </c>
    </row>
    <row r="18305" spans="3:4" x14ac:dyDescent="0.2">
      <c r="C18305">
        <v>7.4506177902221697</v>
      </c>
      <c r="D18305">
        <v>2.0144774913787802</v>
      </c>
    </row>
    <row r="18306" spans="3:4" x14ac:dyDescent="0.2">
      <c r="C18306">
        <v>9.2745923995971697</v>
      </c>
      <c r="D18306">
        <v>21.291481018066399</v>
      </c>
    </row>
    <row r="18307" spans="3:4" x14ac:dyDescent="0.2">
      <c r="C18307">
        <v>11.4052476882935</v>
      </c>
      <c r="D18307">
        <v>42.641929626464801</v>
      </c>
    </row>
    <row r="18308" spans="3:4" x14ac:dyDescent="0.2">
      <c r="C18308">
        <v>11.324724197387701</v>
      </c>
      <c r="D18308">
        <v>16.3926677703857</v>
      </c>
    </row>
    <row r="18309" spans="3:4" x14ac:dyDescent="0.2">
      <c r="C18309">
        <v>19.361396789550799</v>
      </c>
      <c r="D18309">
        <v>2.7618031501770002</v>
      </c>
    </row>
    <row r="18310" spans="3:4" x14ac:dyDescent="0.2">
      <c r="C18310">
        <v>47.4400444030762</v>
      </c>
      <c r="D18310">
        <v>2.0077860355377202</v>
      </c>
    </row>
    <row r="18311" spans="3:4" x14ac:dyDescent="0.2">
      <c r="C18311">
        <v>117.293594360352</v>
      </c>
      <c r="D18311">
        <v>11.4005947113037</v>
      </c>
    </row>
    <row r="18312" spans="3:4" x14ac:dyDescent="0.2">
      <c r="C18312">
        <v>59.276599884033203</v>
      </c>
      <c r="D18312">
        <v>1.3319716453552199</v>
      </c>
    </row>
    <row r="18313" spans="3:4" x14ac:dyDescent="0.2">
      <c r="C18313">
        <v>101.56682586669901</v>
      </c>
      <c r="D18313">
        <v>3.1616044044494598</v>
      </c>
    </row>
    <row r="18314" spans="3:4" x14ac:dyDescent="0.2">
      <c r="C18314">
        <v>29.064512252807599</v>
      </c>
      <c r="D18314">
        <v>3.1800053119659402</v>
      </c>
    </row>
    <row r="18315" spans="3:4" x14ac:dyDescent="0.2">
      <c r="C18315">
        <v>11.039058685302701</v>
      </c>
      <c r="D18315">
        <v>8.4204912185668999</v>
      </c>
    </row>
    <row r="18316" spans="3:4" x14ac:dyDescent="0.2">
      <c r="C18316">
        <v>13.153595924377401</v>
      </c>
      <c r="D18316">
        <v>1.05219531059265</v>
      </c>
    </row>
    <row r="18317" spans="3:4" x14ac:dyDescent="0.2">
      <c r="C18317">
        <v>3.0219810009002699</v>
      </c>
      <c r="D18317">
        <v>5.4884781837463397</v>
      </c>
    </row>
    <row r="18318" spans="3:4" x14ac:dyDescent="0.2">
      <c r="C18318">
        <v>3.7431604862213099</v>
      </c>
      <c r="D18318">
        <v>2.1750671863555899</v>
      </c>
    </row>
    <row r="18319" spans="3:4" x14ac:dyDescent="0.2">
      <c r="C18319">
        <v>12.331579208374</v>
      </c>
      <c r="D18319">
        <v>5.81927490234375</v>
      </c>
    </row>
    <row r="18320" spans="3:4" x14ac:dyDescent="0.2">
      <c r="C18320">
        <v>12.6816759109497</v>
      </c>
      <c r="D18320">
        <v>1.2529320716857899</v>
      </c>
    </row>
    <row r="18321" spans="3:4" x14ac:dyDescent="0.2">
      <c r="C18321">
        <v>39.108592987060597</v>
      </c>
      <c r="D18321">
        <v>1.3018616437912001</v>
      </c>
    </row>
    <row r="18322" spans="3:4" x14ac:dyDescent="0.2">
      <c r="C18322">
        <v>10.5223178863525</v>
      </c>
      <c r="D18322">
        <v>2.0161497592925999</v>
      </c>
    </row>
    <row r="18323" spans="3:4" x14ac:dyDescent="0.2">
      <c r="C18323">
        <v>9.1205539703369105</v>
      </c>
      <c r="D18323">
        <v>15.4713678359985</v>
      </c>
    </row>
    <row r="18324" spans="3:4" x14ac:dyDescent="0.2">
      <c r="C18324">
        <v>4.80043697357178</v>
      </c>
      <c r="D18324">
        <v>4.5767984390258798</v>
      </c>
    </row>
    <row r="18325" spans="3:4" x14ac:dyDescent="0.2">
      <c r="C18325">
        <v>6.2351136207580602</v>
      </c>
      <c r="D18325">
        <v>1.30060815811157</v>
      </c>
    </row>
    <row r="18326" spans="3:4" x14ac:dyDescent="0.2">
      <c r="C18326">
        <v>6.3485407829284703</v>
      </c>
      <c r="D18326">
        <v>1.45701444149017</v>
      </c>
    </row>
    <row r="18327" spans="3:4" x14ac:dyDescent="0.2">
      <c r="C18327">
        <v>11.139869689941399</v>
      </c>
      <c r="D18327">
        <v>1.8304680585861199</v>
      </c>
    </row>
    <row r="18328" spans="3:4" x14ac:dyDescent="0.2">
      <c r="C18328">
        <v>11.3436365127563</v>
      </c>
      <c r="D18328">
        <v>2.2883992195129399</v>
      </c>
    </row>
    <row r="18329" spans="3:4" x14ac:dyDescent="0.2">
      <c r="C18329">
        <v>1.47388231754303</v>
      </c>
      <c r="D18329">
        <v>1.32360816001892</v>
      </c>
    </row>
    <row r="18330" spans="3:4" x14ac:dyDescent="0.2">
      <c r="C18330">
        <v>3.7417654991149898</v>
      </c>
      <c r="D18330">
        <v>5.8723874092102104</v>
      </c>
    </row>
    <row r="18331" spans="3:4" x14ac:dyDescent="0.2">
      <c r="C18331">
        <v>49.720535278320298</v>
      </c>
      <c r="D18331">
        <v>1.5469276905059799</v>
      </c>
    </row>
    <row r="18332" spans="3:4" x14ac:dyDescent="0.2">
      <c r="C18332">
        <v>1.09297955036163</v>
      </c>
      <c r="D18332">
        <v>5.7557091712951696</v>
      </c>
    </row>
    <row r="18333" spans="3:4" x14ac:dyDescent="0.2">
      <c r="C18333">
        <v>3.7081549167633101</v>
      </c>
      <c r="D18333">
        <v>8.7596511840820295</v>
      </c>
    </row>
    <row r="18334" spans="3:4" x14ac:dyDescent="0.2">
      <c r="C18334">
        <v>14.0561370849609</v>
      </c>
      <c r="D18334">
        <v>6.4386334419250497</v>
      </c>
    </row>
    <row r="18335" spans="3:4" x14ac:dyDescent="0.2">
      <c r="C18335">
        <v>10.016079902648899</v>
      </c>
      <c r="D18335">
        <v>1.5477646589279199</v>
      </c>
    </row>
    <row r="18336" spans="3:4" x14ac:dyDescent="0.2">
      <c r="C18336">
        <v>2.5136559009552002</v>
      </c>
      <c r="D18336">
        <v>18.552679061889702</v>
      </c>
    </row>
    <row r="18337" spans="3:4" x14ac:dyDescent="0.2">
      <c r="C18337">
        <v>16.533370971679702</v>
      </c>
      <c r="D18337">
        <v>5.8150939941406303</v>
      </c>
    </row>
    <row r="18338" spans="3:4" x14ac:dyDescent="0.2">
      <c r="C18338">
        <v>1.2386174201965301</v>
      </c>
      <c r="D18338">
        <v>4.3877716064453098</v>
      </c>
    </row>
    <row r="18339" spans="3:4" x14ac:dyDescent="0.2">
      <c r="C18339">
        <v>10.486609458923301</v>
      </c>
      <c r="D18339">
        <v>5.6896333694457999</v>
      </c>
    </row>
    <row r="18340" spans="3:4" x14ac:dyDescent="0.2">
      <c r="C18340">
        <v>15.3675651550293</v>
      </c>
      <c r="D18340">
        <v>1.2608779668807999</v>
      </c>
    </row>
    <row r="18341" spans="3:4" x14ac:dyDescent="0.2">
      <c r="C18341">
        <v>2.4163262844085698</v>
      </c>
      <c r="D18341">
        <v>1.3093897104263299</v>
      </c>
    </row>
    <row r="18342" spans="3:4" x14ac:dyDescent="0.2">
      <c r="C18342">
        <v>109.701538085938</v>
      </c>
      <c r="D18342">
        <v>2.0918445587158199</v>
      </c>
    </row>
    <row r="18343" spans="3:4" x14ac:dyDescent="0.2">
      <c r="C18343">
        <v>7.4121146202087402</v>
      </c>
      <c r="D18343">
        <v>2.0010948181152299</v>
      </c>
    </row>
    <row r="18344" spans="3:4" x14ac:dyDescent="0.2">
      <c r="C18344">
        <v>19.0547199249268</v>
      </c>
      <c r="D18344">
        <v>5.3040513992309597</v>
      </c>
    </row>
    <row r="18345" spans="3:4" x14ac:dyDescent="0.2">
      <c r="C18345">
        <v>35.388534545898402</v>
      </c>
      <c r="D18345">
        <v>1.18476545810699</v>
      </c>
    </row>
    <row r="18346" spans="3:4" x14ac:dyDescent="0.2">
      <c r="C18346">
        <v>20.8653869628906</v>
      </c>
      <c r="D18346">
        <v>2.0746986865997301</v>
      </c>
    </row>
    <row r="18347" spans="3:4" x14ac:dyDescent="0.2">
      <c r="C18347">
        <v>27.249635696411101</v>
      </c>
      <c r="D18347">
        <v>1.5414912700653101</v>
      </c>
    </row>
    <row r="18348" spans="3:4" x14ac:dyDescent="0.2">
      <c r="C18348">
        <v>38.595371246337898</v>
      </c>
      <c r="D18348">
        <v>1.1559089422226001</v>
      </c>
    </row>
    <row r="18349" spans="3:4" x14ac:dyDescent="0.2">
      <c r="C18349">
        <v>14.1485538482666</v>
      </c>
      <c r="D18349">
        <v>4.4170460700988796</v>
      </c>
    </row>
    <row r="18350" spans="3:4" x14ac:dyDescent="0.2">
      <c r="C18350">
        <v>8.7284517288208008</v>
      </c>
      <c r="D18350">
        <v>1.4064126014709499</v>
      </c>
    </row>
    <row r="18351" spans="3:4" x14ac:dyDescent="0.2">
      <c r="C18351">
        <v>10.0426902770996</v>
      </c>
      <c r="D18351">
        <v>2.07762622833252</v>
      </c>
    </row>
    <row r="18352" spans="3:4" x14ac:dyDescent="0.2">
      <c r="C18352">
        <v>71.472351074218807</v>
      </c>
      <c r="D18352">
        <v>1.24205887317657</v>
      </c>
    </row>
    <row r="18353" spans="3:4" x14ac:dyDescent="0.2">
      <c r="C18353">
        <v>18.5365886688232</v>
      </c>
      <c r="D18353">
        <v>3.4694011211395299</v>
      </c>
    </row>
    <row r="18354" spans="3:4" x14ac:dyDescent="0.2">
      <c r="C18354">
        <v>8.3601589202880895</v>
      </c>
      <c r="D18354">
        <v>15.002566337585501</v>
      </c>
    </row>
    <row r="18355" spans="3:4" x14ac:dyDescent="0.2">
      <c r="C18355">
        <v>13.1739091873169</v>
      </c>
      <c r="D18355">
        <v>3.44639992713928</v>
      </c>
    </row>
    <row r="18356" spans="3:4" x14ac:dyDescent="0.2">
      <c r="C18356">
        <v>12.421211242675801</v>
      </c>
      <c r="D18356">
        <v>2.4657168388366699</v>
      </c>
    </row>
    <row r="18357" spans="3:4" x14ac:dyDescent="0.2">
      <c r="C18357">
        <v>23.649307250976602</v>
      </c>
      <c r="D18357">
        <v>3.0081243515014702</v>
      </c>
    </row>
    <row r="18358" spans="3:4" x14ac:dyDescent="0.2">
      <c r="C18358">
        <v>10.9928426742554</v>
      </c>
      <c r="D18358">
        <v>1.31691706180573</v>
      </c>
    </row>
    <row r="18359" spans="3:4" x14ac:dyDescent="0.2">
      <c r="C18359">
        <v>9.8298387527465803</v>
      </c>
      <c r="D18359">
        <v>4.5797262191772496</v>
      </c>
    </row>
    <row r="18360" spans="3:4" x14ac:dyDescent="0.2">
      <c r="C18360">
        <v>19.819314956665</v>
      </c>
      <c r="D18360">
        <v>4.1330871582031303</v>
      </c>
    </row>
    <row r="18361" spans="3:4" x14ac:dyDescent="0.2">
      <c r="C18361">
        <v>5.35848093032837</v>
      </c>
      <c r="D18361">
        <v>2.9177925586700399</v>
      </c>
    </row>
    <row r="18362" spans="3:4" x14ac:dyDescent="0.2">
      <c r="C18362">
        <v>28.369226455688501</v>
      </c>
      <c r="D18362">
        <v>4.0569739341735804</v>
      </c>
    </row>
    <row r="18363" spans="3:4" x14ac:dyDescent="0.2">
      <c r="C18363">
        <v>35.364730834960902</v>
      </c>
      <c r="D18363">
        <v>11.622241020202599</v>
      </c>
    </row>
    <row r="18364" spans="3:4" x14ac:dyDescent="0.2">
      <c r="C18364">
        <v>7.8826394081115696</v>
      </c>
      <c r="D18364">
        <v>3.2343711853027299</v>
      </c>
    </row>
    <row r="18365" spans="3:4" x14ac:dyDescent="0.2">
      <c r="C18365">
        <v>5.6343564987182599</v>
      </c>
      <c r="D18365">
        <v>6.3579187393188503</v>
      </c>
    </row>
    <row r="18366" spans="3:4" x14ac:dyDescent="0.2">
      <c r="C18366">
        <v>7.0851306915283203</v>
      </c>
      <c r="D18366">
        <v>5.1995005607604998</v>
      </c>
    </row>
    <row r="18367" spans="3:4" x14ac:dyDescent="0.2">
      <c r="C18367">
        <v>7.5150442123413104</v>
      </c>
      <c r="D18367">
        <v>1.77024793624878</v>
      </c>
    </row>
    <row r="18368" spans="3:4" x14ac:dyDescent="0.2">
      <c r="C18368">
        <v>70.981521606445298</v>
      </c>
      <c r="D18368">
        <v>2.2495064735412602</v>
      </c>
    </row>
    <row r="18369" spans="3:4" x14ac:dyDescent="0.2">
      <c r="C18369">
        <v>25.2877311706543</v>
      </c>
      <c r="D18369">
        <v>1.25460493564606</v>
      </c>
    </row>
    <row r="18370" spans="3:4" x14ac:dyDescent="0.2">
      <c r="C18370">
        <v>4.2514958381652797</v>
      </c>
      <c r="D18370">
        <v>1.0555405616760301</v>
      </c>
    </row>
    <row r="18371" spans="3:4" x14ac:dyDescent="0.2">
      <c r="C18371">
        <v>23.597492218017599</v>
      </c>
      <c r="D18371">
        <v>5.5947017669677699</v>
      </c>
    </row>
    <row r="18372" spans="3:4" x14ac:dyDescent="0.2">
      <c r="C18372">
        <v>2.2160723209381099</v>
      </c>
      <c r="D18372">
        <v>2.0784621238708501</v>
      </c>
    </row>
    <row r="18373" spans="3:4" x14ac:dyDescent="0.2">
      <c r="C18373">
        <v>46.681755065917997</v>
      </c>
      <c r="D18373">
        <v>1.01037502288818</v>
      </c>
    </row>
    <row r="18374" spans="3:4" x14ac:dyDescent="0.2">
      <c r="C18374">
        <v>59.952987670898402</v>
      </c>
      <c r="D18374">
        <v>1.8760509490966799</v>
      </c>
    </row>
    <row r="18375" spans="3:4" x14ac:dyDescent="0.2">
      <c r="C18375">
        <v>3.3902759552002002</v>
      </c>
      <c r="D18375">
        <v>1.4009757041931199</v>
      </c>
    </row>
    <row r="18376" spans="3:4" x14ac:dyDescent="0.2">
      <c r="C18376">
        <v>6.4353623390197798</v>
      </c>
      <c r="D18376">
        <v>3.5956974029540998</v>
      </c>
    </row>
    <row r="18377" spans="3:4" x14ac:dyDescent="0.2">
      <c r="C18377">
        <v>19.104433059692401</v>
      </c>
      <c r="D18377">
        <v>1.20860242843628</v>
      </c>
    </row>
    <row r="18378" spans="3:4" x14ac:dyDescent="0.2">
      <c r="C18378">
        <v>13.577909469604499</v>
      </c>
      <c r="D18378">
        <v>1.3365727663040201</v>
      </c>
    </row>
    <row r="18379" spans="3:4" x14ac:dyDescent="0.2">
      <c r="C18379">
        <v>13.769055366516101</v>
      </c>
      <c r="D18379">
        <v>1.14169049263</v>
      </c>
    </row>
    <row r="18380" spans="3:4" x14ac:dyDescent="0.2">
      <c r="C18380">
        <v>4.5231690406799299</v>
      </c>
      <c r="D18380">
        <v>1.8701975345611599</v>
      </c>
    </row>
    <row r="18381" spans="3:4" x14ac:dyDescent="0.2">
      <c r="C18381">
        <v>10.2751550674438</v>
      </c>
      <c r="D18381">
        <v>1.6924619674682599</v>
      </c>
    </row>
    <row r="18382" spans="3:4" x14ac:dyDescent="0.2">
      <c r="C18382">
        <v>12.144642829895</v>
      </c>
      <c r="D18382">
        <v>1.3516277074813801</v>
      </c>
    </row>
    <row r="18383" spans="3:4" x14ac:dyDescent="0.2">
      <c r="C18383">
        <v>9.3754196166992205</v>
      </c>
      <c r="D18383">
        <v>5.1836104393005398</v>
      </c>
    </row>
    <row r="18384" spans="3:4" x14ac:dyDescent="0.2">
      <c r="C18384">
        <v>14.719202041626</v>
      </c>
      <c r="D18384">
        <v>4.6846942901611301</v>
      </c>
    </row>
    <row r="18385" spans="3:4" x14ac:dyDescent="0.2">
      <c r="C18385">
        <v>3.1704189777374299</v>
      </c>
      <c r="D18385">
        <v>8.4372177124023402</v>
      </c>
    </row>
    <row r="18386" spans="3:4" x14ac:dyDescent="0.2">
      <c r="C18386">
        <v>16.265203475952202</v>
      </c>
      <c r="D18386">
        <v>4.4061732292175302</v>
      </c>
    </row>
    <row r="18387" spans="3:4" x14ac:dyDescent="0.2">
      <c r="C18387">
        <v>7.587158203125</v>
      </c>
      <c r="D18387">
        <v>1.7104451656341599</v>
      </c>
    </row>
    <row r="18388" spans="3:4" x14ac:dyDescent="0.2">
      <c r="C18388">
        <v>9.4811487197875994</v>
      </c>
      <c r="D18388">
        <v>1.0233391523361199</v>
      </c>
    </row>
    <row r="18389" spans="3:4" x14ac:dyDescent="0.2">
      <c r="C18389">
        <v>83.893562316894503</v>
      </c>
      <c r="D18389">
        <v>1.5410735607147199</v>
      </c>
    </row>
    <row r="18390" spans="3:4" x14ac:dyDescent="0.2">
      <c r="C18390">
        <v>11.8498592376709</v>
      </c>
      <c r="D18390">
        <v>1.1128346920013401</v>
      </c>
    </row>
    <row r="18391" spans="3:4" x14ac:dyDescent="0.2">
      <c r="C18391">
        <v>29.892822265625</v>
      </c>
      <c r="D18391">
        <v>1.4189578294753999</v>
      </c>
    </row>
    <row r="18392" spans="3:4" x14ac:dyDescent="0.2">
      <c r="C18392">
        <v>9.9355659484863299</v>
      </c>
      <c r="D18392">
        <v>1.2587866783142101</v>
      </c>
    </row>
    <row r="18393" spans="3:4" x14ac:dyDescent="0.2">
      <c r="C18393">
        <v>3.3818733692169198</v>
      </c>
      <c r="D18393">
        <v>9.3125133514404297</v>
      </c>
    </row>
    <row r="18394" spans="3:4" x14ac:dyDescent="0.2">
      <c r="C18394">
        <v>52.837043762207003</v>
      </c>
      <c r="D18394">
        <v>1.1333268880844101</v>
      </c>
    </row>
    <row r="18395" spans="3:4" x14ac:dyDescent="0.2">
      <c r="C18395">
        <v>20.211412429809599</v>
      </c>
      <c r="D18395">
        <v>1.36208295822144</v>
      </c>
    </row>
    <row r="18396" spans="3:4" x14ac:dyDescent="0.2">
      <c r="C18396">
        <v>14.2927961349487</v>
      </c>
      <c r="D18396">
        <v>1.44154059886932</v>
      </c>
    </row>
    <row r="18397" spans="3:4" x14ac:dyDescent="0.2">
      <c r="C18397">
        <v>9.9523763656616193</v>
      </c>
      <c r="D18397">
        <v>2.62797927856445</v>
      </c>
    </row>
    <row r="18398" spans="3:4" x14ac:dyDescent="0.2">
      <c r="C18398">
        <v>7.2377686500549299</v>
      </c>
      <c r="D18398">
        <v>5.4399666786193901</v>
      </c>
    </row>
    <row r="18399" spans="3:4" x14ac:dyDescent="0.2">
      <c r="C18399">
        <v>7.9260501861572301</v>
      </c>
      <c r="D18399">
        <v>2.02116847038269</v>
      </c>
    </row>
    <row r="18400" spans="3:4" x14ac:dyDescent="0.2">
      <c r="C18400">
        <v>8.6192293167114293</v>
      </c>
      <c r="D18400">
        <v>4.45802927017212</v>
      </c>
    </row>
    <row r="18401" spans="3:4" x14ac:dyDescent="0.2">
      <c r="C18401">
        <v>14.3845205307007</v>
      </c>
      <c r="D18401">
        <v>1.2449862957000699</v>
      </c>
    </row>
    <row r="18402" spans="3:4" x14ac:dyDescent="0.2">
      <c r="C18402">
        <v>86.978561401367202</v>
      </c>
      <c r="D18402">
        <v>1.26715099811554</v>
      </c>
    </row>
    <row r="18403" spans="3:4" x14ac:dyDescent="0.2">
      <c r="C18403">
        <v>11.408745765686</v>
      </c>
      <c r="D18403">
        <v>4.6324195861816397</v>
      </c>
    </row>
    <row r="18404" spans="3:4" x14ac:dyDescent="0.2">
      <c r="C18404">
        <v>2.1747589111328098</v>
      </c>
      <c r="D18404">
        <v>2.11150002479553</v>
      </c>
    </row>
    <row r="18405" spans="3:4" x14ac:dyDescent="0.2">
      <c r="C18405">
        <v>5.5993456840515101</v>
      </c>
      <c r="D18405">
        <v>3.5476036071777299</v>
      </c>
    </row>
    <row r="18406" spans="3:4" x14ac:dyDescent="0.2">
      <c r="C18406">
        <v>46.760173797607401</v>
      </c>
      <c r="D18406">
        <v>2.75009417533875</v>
      </c>
    </row>
    <row r="18407" spans="3:4" x14ac:dyDescent="0.2">
      <c r="C18407">
        <v>14.547656059265099</v>
      </c>
      <c r="D18407">
        <v>5.7879109382629403</v>
      </c>
    </row>
    <row r="18408" spans="3:4" x14ac:dyDescent="0.2">
      <c r="C18408">
        <v>96.039588928222699</v>
      </c>
      <c r="D18408">
        <v>1.60045826435089</v>
      </c>
    </row>
    <row r="18409" spans="3:4" x14ac:dyDescent="0.2">
      <c r="C18409">
        <v>52.889556884765597</v>
      </c>
      <c r="D18409">
        <v>2.3929498195648198</v>
      </c>
    </row>
    <row r="18410" spans="3:4" x14ac:dyDescent="0.2">
      <c r="C18410">
        <v>30.521583557128899</v>
      </c>
      <c r="D18410">
        <v>1.9161999225616499</v>
      </c>
    </row>
    <row r="18411" spans="3:4" x14ac:dyDescent="0.2">
      <c r="C18411">
        <v>8.6164188385009801</v>
      </c>
      <c r="D18411">
        <v>3.8988938331603999</v>
      </c>
    </row>
    <row r="18412" spans="3:4" x14ac:dyDescent="0.2">
      <c r="C18412">
        <v>9.1982755661010707</v>
      </c>
      <c r="D18412">
        <v>2.1537380218505899</v>
      </c>
    </row>
    <row r="18413" spans="3:4" x14ac:dyDescent="0.2">
      <c r="C18413">
        <v>18.0947780609131</v>
      </c>
      <c r="D18413">
        <v>4.9239063262939498</v>
      </c>
    </row>
    <row r="18414" spans="3:4" x14ac:dyDescent="0.2">
      <c r="C18414">
        <v>18.3790378570557</v>
      </c>
      <c r="D18414">
        <v>2.04793357849121</v>
      </c>
    </row>
    <row r="18415" spans="3:4" x14ac:dyDescent="0.2">
      <c r="C18415">
        <v>16.352025985717798</v>
      </c>
      <c r="D18415">
        <v>4.0235180854797399</v>
      </c>
    </row>
    <row r="18416" spans="3:4" x14ac:dyDescent="0.2">
      <c r="C18416">
        <v>6.2435135841369602</v>
      </c>
      <c r="D18416">
        <v>1.20023858547211</v>
      </c>
    </row>
    <row r="18417" spans="3:4" x14ac:dyDescent="0.2">
      <c r="C18417">
        <v>8.54150485992432</v>
      </c>
      <c r="D18417">
        <v>7.99517869949341</v>
      </c>
    </row>
    <row r="18418" spans="3:4" x14ac:dyDescent="0.2">
      <c r="C18418">
        <v>16.293901443481399</v>
      </c>
      <c r="D18418">
        <v>4.1376867294311497</v>
      </c>
    </row>
    <row r="18419" spans="3:4" x14ac:dyDescent="0.2">
      <c r="C18419">
        <v>5.4908208847045898</v>
      </c>
      <c r="D18419">
        <v>3.4526729583740199</v>
      </c>
    </row>
    <row r="18420" spans="3:4" x14ac:dyDescent="0.2">
      <c r="C18420">
        <v>24.4195041656494</v>
      </c>
      <c r="D18420">
        <v>1.7413918972015401</v>
      </c>
    </row>
    <row r="18421" spans="3:4" x14ac:dyDescent="0.2">
      <c r="C18421">
        <v>6.4584703445434597</v>
      </c>
      <c r="D18421">
        <v>4.6892943382263201</v>
      </c>
    </row>
    <row r="18422" spans="3:4" x14ac:dyDescent="0.2">
      <c r="C18422">
        <v>2.4128236770629901</v>
      </c>
      <c r="D18422">
        <v>8.8495645523071307</v>
      </c>
    </row>
    <row r="18423" spans="3:4" x14ac:dyDescent="0.2">
      <c r="C18423">
        <v>6.4213571548461896</v>
      </c>
      <c r="D18423">
        <v>6.5218534469604501</v>
      </c>
    </row>
    <row r="18424" spans="3:4" x14ac:dyDescent="0.2">
      <c r="C18424">
        <v>2.6998970508575399</v>
      </c>
      <c r="D18424">
        <v>1.1672006845474201</v>
      </c>
    </row>
    <row r="18425" spans="3:4" x14ac:dyDescent="0.2">
      <c r="C18425">
        <v>10.658140182495099</v>
      </c>
      <c r="D18425">
        <v>1.126216173172</v>
      </c>
    </row>
    <row r="18426" spans="3:4" x14ac:dyDescent="0.2">
      <c r="C18426">
        <v>6.75394630432129</v>
      </c>
      <c r="D18426">
        <v>7.5414304733276403</v>
      </c>
    </row>
    <row r="18427" spans="3:4" x14ac:dyDescent="0.2">
      <c r="C18427">
        <v>132.31317138671901</v>
      </c>
      <c r="D18427">
        <v>1.66067838668823</v>
      </c>
    </row>
    <row r="18428" spans="3:4" x14ac:dyDescent="0.2">
      <c r="C18428">
        <v>27.817489624023398</v>
      </c>
      <c r="D18428">
        <v>1.5138901472091699</v>
      </c>
    </row>
    <row r="18429" spans="3:4" x14ac:dyDescent="0.2">
      <c r="C18429">
        <v>5.5118212699890101</v>
      </c>
      <c r="D18429">
        <v>4.41871881484985</v>
      </c>
    </row>
    <row r="18430" spans="3:4" x14ac:dyDescent="0.2">
      <c r="C18430">
        <v>14.783618927001999</v>
      </c>
      <c r="D18430">
        <v>4.5224328041076696</v>
      </c>
    </row>
    <row r="18431" spans="3:4" x14ac:dyDescent="0.2">
      <c r="C18431">
        <v>5.40889692306519</v>
      </c>
      <c r="D18431">
        <v>6.2512779235839799</v>
      </c>
    </row>
    <row r="18432" spans="3:4" x14ac:dyDescent="0.2">
      <c r="C18432">
        <v>14.2038621902466</v>
      </c>
      <c r="D18432">
        <v>5.5788092613220197</v>
      </c>
    </row>
    <row r="18433" spans="3:4" x14ac:dyDescent="0.2">
      <c r="C18433">
        <v>19.765407562255898</v>
      </c>
      <c r="D18433">
        <v>8.5346584320068395</v>
      </c>
    </row>
    <row r="18434" spans="3:4" x14ac:dyDescent="0.2">
      <c r="C18434">
        <v>6.0845680236816397</v>
      </c>
      <c r="D18434">
        <v>4.5500330924987802</v>
      </c>
    </row>
    <row r="18435" spans="3:4" x14ac:dyDescent="0.2">
      <c r="C18435">
        <v>20.3668613433838</v>
      </c>
      <c r="D18435">
        <v>1.0208306312561</v>
      </c>
    </row>
    <row r="18436" spans="3:4" x14ac:dyDescent="0.2">
      <c r="C18436">
        <v>27.348354339599599</v>
      </c>
      <c r="D18436">
        <v>5.4232378005981401</v>
      </c>
    </row>
    <row r="18437" spans="3:4" x14ac:dyDescent="0.2">
      <c r="C18437">
        <v>28.675205230712901</v>
      </c>
      <c r="D18437">
        <v>10.731472969055201</v>
      </c>
    </row>
    <row r="18438" spans="3:4" x14ac:dyDescent="0.2">
      <c r="C18438">
        <v>51.4534912109375</v>
      </c>
      <c r="D18438">
        <v>1.59502136707306</v>
      </c>
    </row>
    <row r="18439" spans="3:4" x14ac:dyDescent="0.2">
      <c r="C18439">
        <v>10.509716987609901</v>
      </c>
      <c r="D18439">
        <v>3.8035433292388898</v>
      </c>
    </row>
    <row r="18440" spans="3:4" x14ac:dyDescent="0.2">
      <c r="C18440">
        <v>9.0519380569458008</v>
      </c>
      <c r="D18440">
        <v>2.5213377475738499</v>
      </c>
    </row>
    <row r="18441" spans="3:4" x14ac:dyDescent="0.2">
      <c r="C18441">
        <v>2.27698850631714</v>
      </c>
      <c r="D18441">
        <v>1.17807388305664</v>
      </c>
    </row>
    <row r="18442" spans="3:4" x14ac:dyDescent="0.2">
      <c r="C18442">
        <v>24.992958068847699</v>
      </c>
      <c r="D18442">
        <v>1.6351689100265501</v>
      </c>
    </row>
    <row r="18443" spans="3:4" x14ac:dyDescent="0.2">
      <c r="C18443">
        <v>5.0644049644470197</v>
      </c>
      <c r="D18443">
        <v>1.3771378993987999</v>
      </c>
    </row>
    <row r="18444" spans="3:4" x14ac:dyDescent="0.2">
      <c r="C18444">
        <v>13.341941833496101</v>
      </c>
      <c r="D18444">
        <v>5.1480627059936497</v>
      </c>
    </row>
    <row r="18445" spans="3:4" x14ac:dyDescent="0.2">
      <c r="C18445">
        <v>6.2141079902648899</v>
      </c>
      <c r="D18445">
        <v>1.97014820575714</v>
      </c>
    </row>
    <row r="18446" spans="3:4" x14ac:dyDescent="0.2">
      <c r="C18446">
        <v>14.852932929992701</v>
      </c>
      <c r="D18446">
        <v>6.2956070899963397</v>
      </c>
    </row>
    <row r="18447" spans="3:4" x14ac:dyDescent="0.2">
      <c r="C18447">
        <v>9.4300403594970703</v>
      </c>
      <c r="D18447">
        <v>1.3495364189148</v>
      </c>
    </row>
    <row r="18448" spans="3:4" x14ac:dyDescent="0.2">
      <c r="C18448">
        <v>33.3545112609863</v>
      </c>
      <c r="D18448">
        <v>4.8444471359252903</v>
      </c>
    </row>
    <row r="18449" spans="3:4" x14ac:dyDescent="0.2">
      <c r="C18449">
        <v>8.8166780471801793</v>
      </c>
      <c r="D18449">
        <v>5.3550715446472203</v>
      </c>
    </row>
    <row r="18450" spans="3:4" x14ac:dyDescent="0.2">
      <c r="C18450">
        <v>22.400884628295898</v>
      </c>
      <c r="D18450">
        <v>2.36367559432983</v>
      </c>
    </row>
    <row r="18451" spans="3:4" x14ac:dyDescent="0.2">
      <c r="C18451">
        <v>31.628568649291999</v>
      </c>
      <c r="D18451">
        <v>1.49297988414764</v>
      </c>
    </row>
    <row r="18452" spans="3:4" x14ac:dyDescent="0.2">
      <c r="C18452">
        <v>4.2942094802856401</v>
      </c>
      <c r="D18452">
        <v>1.19354701042175</v>
      </c>
    </row>
    <row r="18453" spans="3:4" x14ac:dyDescent="0.2">
      <c r="C18453">
        <v>15.2359323501587</v>
      </c>
      <c r="D18453">
        <v>2.3833312988281299</v>
      </c>
    </row>
    <row r="18454" spans="3:4" x14ac:dyDescent="0.2">
      <c r="C18454">
        <v>4.60298776626587</v>
      </c>
      <c r="D18454">
        <v>5.8740601539611799</v>
      </c>
    </row>
    <row r="18455" spans="3:4" x14ac:dyDescent="0.2">
      <c r="C18455">
        <v>11.297410964965801</v>
      </c>
      <c r="D18455">
        <v>1.3445185422897299</v>
      </c>
    </row>
    <row r="18456" spans="3:4" x14ac:dyDescent="0.2">
      <c r="C18456">
        <v>4.6372961997985804</v>
      </c>
      <c r="D18456">
        <v>4.6303291320800799</v>
      </c>
    </row>
    <row r="18457" spans="3:4" x14ac:dyDescent="0.2">
      <c r="C18457">
        <v>15.2191276550293</v>
      </c>
      <c r="D18457">
        <v>4.2506003379821804</v>
      </c>
    </row>
    <row r="18458" spans="3:4" x14ac:dyDescent="0.2">
      <c r="C18458">
        <v>18.5491847991943</v>
      </c>
      <c r="D18458">
        <v>2.18719434738159</v>
      </c>
    </row>
    <row r="18459" spans="3:4" x14ac:dyDescent="0.2">
      <c r="C18459">
        <v>2.7958188056945801</v>
      </c>
      <c r="D18459">
        <v>7.1796855926513699</v>
      </c>
    </row>
    <row r="18460" spans="3:4" x14ac:dyDescent="0.2">
      <c r="C18460">
        <v>11.1097717285156</v>
      </c>
      <c r="D18460">
        <v>3.9206402301788299</v>
      </c>
    </row>
    <row r="18461" spans="3:4" x14ac:dyDescent="0.2">
      <c r="C18461">
        <v>3.9105064868927002</v>
      </c>
      <c r="D18461">
        <v>3.0227608680725102</v>
      </c>
    </row>
    <row r="18462" spans="3:4" x14ac:dyDescent="0.2">
      <c r="C18462">
        <v>4.4531497955322301</v>
      </c>
      <c r="D18462">
        <v>5.5679364204406703</v>
      </c>
    </row>
    <row r="18463" spans="3:4" x14ac:dyDescent="0.2">
      <c r="C18463">
        <v>4.51336622238159</v>
      </c>
      <c r="D18463">
        <v>2.8078060150146502</v>
      </c>
    </row>
    <row r="18464" spans="3:4" x14ac:dyDescent="0.2">
      <c r="C18464">
        <v>18.709526062011701</v>
      </c>
      <c r="D18464">
        <v>1.0517770051956199</v>
      </c>
    </row>
    <row r="18465" spans="3:4" x14ac:dyDescent="0.2">
      <c r="C18465">
        <v>37.6473197937012</v>
      </c>
      <c r="D18465">
        <v>2.1963956356048602</v>
      </c>
    </row>
    <row r="18466" spans="3:4" x14ac:dyDescent="0.2">
      <c r="C18466">
        <v>6.9058871269226101</v>
      </c>
      <c r="D18466">
        <v>1.0597226619720499</v>
      </c>
    </row>
    <row r="18467" spans="3:4" x14ac:dyDescent="0.2">
      <c r="C18467">
        <v>6.0803627967834499</v>
      </c>
      <c r="D18467">
        <v>1.28304255008698</v>
      </c>
    </row>
    <row r="18468" spans="3:4" x14ac:dyDescent="0.2">
      <c r="C18468">
        <v>9.7661228179931605</v>
      </c>
      <c r="D18468">
        <v>2.7868957519531299</v>
      </c>
    </row>
    <row r="18469" spans="3:4" x14ac:dyDescent="0.2">
      <c r="C18469">
        <v>7.2286658287048304</v>
      </c>
      <c r="D18469">
        <v>3.4263260364532502</v>
      </c>
    </row>
    <row r="18470" spans="3:4" x14ac:dyDescent="0.2">
      <c r="C18470">
        <v>1.1251902580261199</v>
      </c>
      <c r="D18470">
        <v>3.57896947860718</v>
      </c>
    </row>
    <row r="18471" spans="3:4" x14ac:dyDescent="0.2">
      <c r="C18471">
        <v>22.373577117919901</v>
      </c>
      <c r="D18471">
        <v>1.32695376873016</v>
      </c>
    </row>
    <row r="18472" spans="3:4" x14ac:dyDescent="0.2">
      <c r="C18472">
        <v>9.2234783172607404</v>
      </c>
      <c r="D18472">
        <v>2.5476841926574698</v>
      </c>
    </row>
    <row r="18473" spans="3:4" x14ac:dyDescent="0.2">
      <c r="C18473">
        <v>5.6966700553893999</v>
      </c>
      <c r="D18473">
        <v>2.51590132713318</v>
      </c>
    </row>
    <row r="18474" spans="3:4" x14ac:dyDescent="0.2">
      <c r="C18474">
        <v>6.8092551231384304</v>
      </c>
      <c r="D18474">
        <v>1.3436819314956701</v>
      </c>
    </row>
    <row r="18475" spans="3:4" x14ac:dyDescent="0.2">
      <c r="C18475">
        <v>4.8900613784790004</v>
      </c>
      <c r="D18475">
        <v>1.32360816001892</v>
      </c>
    </row>
    <row r="18476" spans="3:4" x14ac:dyDescent="0.2">
      <c r="C18476">
        <v>29.577032089233398</v>
      </c>
      <c r="D18476">
        <v>1.10447037220001</v>
      </c>
    </row>
    <row r="18477" spans="3:4" x14ac:dyDescent="0.2">
      <c r="C18477">
        <v>74.418022155761705</v>
      </c>
      <c r="D18477">
        <v>1.0843962430953999</v>
      </c>
    </row>
    <row r="18478" spans="3:4" x14ac:dyDescent="0.2">
      <c r="C18478">
        <v>20.159603118896499</v>
      </c>
      <c r="D18478">
        <v>2.6622717380523699</v>
      </c>
    </row>
    <row r="18479" spans="3:4" x14ac:dyDescent="0.2">
      <c r="C18479">
        <v>5.6238484382629403</v>
      </c>
      <c r="D18479">
        <v>4.33382320404053</v>
      </c>
    </row>
    <row r="18480" spans="3:4" x14ac:dyDescent="0.2">
      <c r="C18480">
        <v>12.042410850524901</v>
      </c>
      <c r="D18480">
        <v>2.85882639884949</v>
      </c>
    </row>
    <row r="18481" spans="3:4" x14ac:dyDescent="0.2">
      <c r="C18481">
        <v>19.714292526245099</v>
      </c>
      <c r="D18481">
        <v>2.2009954452514702</v>
      </c>
    </row>
    <row r="18482" spans="3:4" x14ac:dyDescent="0.2">
      <c r="C18482">
        <v>11.1860857009888</v>
      </c>
      <c r="D18482">
        <v>1.42606854438782</v>
      </c>
    </row>
    <row r="18483" spans="3:4" x14ac:dyDescent="0.2">
      <c r="C18483">
        <v>13.2915363311768</v>
      </c>
      <c r="D18483">
        <v>1.62220478057861</v>
      </c>
    </row>
    <row r="18484" spans="3:4" x14ac:dyDescent="0.2">
      <c r="C18484">
        <v>14.112845420837401</v>
      </c>
      <c r="D18484">
        <v>3.6182808876037602</v>
      </c>
    </row>
    <row r="18485" spans="3:4" x14ac:dyDescent="0.2">
      <c r="C18485">
        <v>10.028690338134799</v>
      </c>
      <c r="D18485">
        <v>3.5827338695526101</v>
      </c>
    </row>
    <row r="18486" spans="3:4" x14ac:dyDescent="0.2">
      <c r="C18486">
        <v>35.747032165527301</v>
      </c>
      <c r="D18486">
        <v>5.03096580505371</v>
      </c>
    </row>
    <row r="18487" spans="3:4" x14ac:dyDescent="0.2">
      <c r="C18487">
        <v>4.8158421516418501</v>
      </c>
      <c r="D18487">
        <v>1.39052021503448</v>
      </c>
    </row>
    <row r="18488" spans="3:4" x14ac:dyDescent="0.2">
      <c r="C18488">
        <v>55.386402130127003</v>
      </c>
      <c r="D18488">
        <v>2.8044600486755402</v>
      </c>
    </row>
    <row r="18489" spans="3:4" x14ac:dyDescent="0.2">
      <c r="C18489">
        <v>10.711366653442401</v>
      </c>
      <c r="D18489">
        <v>4.4772672653198198</v>
      </c>
    </row>
    <row r="18490" spans="3:4" x14ac:dyDescent="0.2">
      <c r="C18490">
        <v>12.817508697509799</v>
      </c>
      <c r="D18490">
        <v>11.095726013183601</v>
      </c>
    </row>
    <row r="18491" spans="3:4" x14ac:dyDescent="0.2">
      <c r="C18491">
        <v>14.738802909851101</v>
      </c>
      <c r="D18491">
        <v>4.1749067306518599</v>
      </c>
    </row>
    <row r="18492" spans="3:4" x14ac:dyDescent="0.2">
      <c r="C18492">
        <v>11.439551353454601</v>
      </c>
      <c r="D18492">
        <v>1.8597427606582599</v>
      </c>
    </row>
    <row r="18493" spans="3:4" x14ac:dyDescent="0.2">
      <c r="C18493">
        <v>53.098911285400398</v>
      </c>
      <c r="D18493">
        <v>5.2087025642395002</v>
      </c>
    </row>
    <row r="18494" spans="3:4" x14ac:dyDescent="0.2">
      <c r="C18494">
        <v>4.4979610443115199</v>
      </c>
      <c r="D18494">
        <v>6.2571330070495597</v>
      </c>
    </row>
    <row r="18495" spans="3:4" x14ac:dyDescent="0.2">
      <c r="C18495">
        <v>8.6598396301269496</v>
      </c>
      <c r="D18495">
        <v>1.0271036624908401</v>
      </c>
    </row>
    <row r="18496" spans="3:4" x14ac:dyDescent="0.2">
      <c r="C18496">
        <v>11.1489772796631</v>
      </c>
      <c r="D18496">
        <v>3.75963258743286</v>
      </c>
    </row>
    <row r="18497" spans="3:4" x14ac:dyDescent="0.2">
      <c r="C18497">
        <v>63.677944183349602</v>
      </c>
      <c r="D18497">
        <v>2.1629407405853298</v>
      </c>
    </row>
    <row r="18498" spans="3:4" x14ac:dyDescent="0.2">
      <c r="C18498">
        <v>24.242362976074201</v>
      </c>
      <c r="D18498">
        <v>1.58791184425354</v>
      </c>
    </row>
    <row r="18499" spans="3:4" x14ac:dyDescent="0.2">
      <c r="C18499">
        <v>4.36002540588379</v>
      </c>
      <c r="D18499">
        <v>1.2980979681014999</v>
      </c>
    </row>
    <row r="18500" spans="3:4" x14ac:dyDescent="0.2">
      <c r="C18500">
        <v>15.385766029357899</v>
      </c>
      <c r="D18500">
        <v>1.1600914001464799</v>
      </c>
    </row>
    <row r="18501" spans="3:4" x14ac:dyDescent="0.2">
      <c r="C18501">
        <v>2.2762885093689</v>
      </c>
      <c r="D18501">
        <v>8.0553998947143608</v>
      </c>
    </row>
    <row r="18502" spans="3:4" x14ac:dyDescent="0.2">
      <c r="C18502">
        <v>10.7204694747925</v>
      </c>
      <c r="D18502">
        <v>2.4648804664611799</v>
      </c>
    </row>
    <row r="18503" spans="3:4" x14ac:dyDescent="0.2">
      <c r="C18503">
        <v>3.7704737186431898</v>
      </c>
      <c r="D18503">
        <v>7.9299392700195304</v>
      </c>
    </row>
    <row r="18504" spans="3:4" x14ac:dyDescent="0.2">
      <c r="C18504">
        <v>1.59151470661163</v>
      </c>
      <c r="D18504">
        <v>1.17221939563751</v>
      </c>
    </row>
    <row r="18505" spans="3:4" x14ac:dyDescent="0.2">
      <c r="C18505">
        <v>2.5633592605590798</v>
      </c>
      <c r="D18505">
        <v>1.60631239414215</v>
      </c>
    </row>
    <row r="18506" spans="3:4" x14ac:dyDescent="0.2">
      <c r="C18506">
        <v>1.39686071872711</v>
      </c>
      <c r="D18506">
        <v>1.52810895442963</v>
      </c>
    </row>
    <row r="18507" spans="3:4" x14ac:dyDescent="0.2">
      <c r="C18507">
        <v>7.5962610244751003</v>
      </c>
      <c r="D18507">
        <v>1.24665915966034</v>
      </c>
    </row>
    <row r="18508" spans="3:4" x14ac:dyDescent="0.2">
      <c r="C18508">
        <v>1.8652878999710101</v>
      </c>
      <c r="D18508">
        <v>1.1375079154968299</v>
      </c>
    </row>
    <row r="18509" spans="3:4" x14ac:dyDescent="0.2">
      <c r="C18509">
        <v>2.6116676330566402</v>
      </c>
      <c r="D18509">
        <v>1.0379773378372199</v>
      </c>
    </row>
    <row r="18510" spans="3:4" x14ac:dyDescent="0.2">
      <c r="C18510">
        <v>21.1069431304932</v>
      </c>
      <c r="D18510">
        <v>8.7905998229980504</v>
      </c>
    </row>
    <row r="18511" spans="3:4" x14ac:dyDescent="0.2">
      <c r="C18511">
        <v>11.8498592376709</v>
      </c>
      <c r="D18511">
        <v>1.3307181596755999</v>
      </c>
    </row>
    <row r="18512" spans="3:4" x14ac:dyDescent="0.2">
      <c r="C18512">
        <v>18.533086776733398</v>
      </c>
      <c r="D18512">
        <v>7.2729454040527299</v>
      </c>
    </row>
    <row r="18513" spans="3:4" x14ac:dyDescent="0.2">
      <c r="C18513">
        <v>19.8592338562012</v>
      </c>
      <c r="D18513">
        <v>3.8395090103149401</v>
      </c>
    </row>
    <row r="18514" spans="3:4" x14ac:dyDescent="0.2">
      <c r="C18514">
        <v>1.9507044553756701</v>
      </c>
      <c r="D18514">
        <v>2.0675888061523402</v>
      </c>
    </row>
    <row r="18515" spans="3:4" x14ac:dyDescent="0.2">
      <c r="C18515">
        <v>2.9435594081878702</v>
      </c>
      <c r="D18515">
        <v>1.08146953582764</v>
      </c>
    </row>
    <row r="18516" spans="3:4" x14ac:dyDescent="0.2">
      <c r="C18516">
        <v>5.9760432243347203</v>
      </c>
      <c r="D18516">
        <v>2.03705906867981</v>
      </c>
    </row>
    <row r="18517" spans="3:4" x14ac:dyDescent="0.2">
      <c r="C18517">
        <v>19.867633819580099</v>
      </c>
      <c r="D18517">
        <v>10.517769813537599</v>
      </c>
    </row>
    <row r="18518" spans="3:4" x14ac:dyDescent="0.2">
      <c r="C18518">
        <v>11.0614585876465</v>
      </c>
      <c r="D18518">
        <v>5.5604090690612802</v>
      </c>
    </row>
    <row r="18519" spans="3:4" x14ac:dyDescent="0.2">
      <c r="C18519">
        <v>76.230789184570298</v>
      </c>
      <c r="D18519">
        <v>2.3841674327850302</v>
      </c>
    </row>
    <row r="18520" spans="3:4" x14ac:dyDescent="0.2">
      <c r="C18520">
        <v>13.401460647583001</v>
      </c>
      <c r="D18520">
        <v>2.8036239147186302</v>
      </c>
    </row>
    <row r="18521" spans="3:4" x14ac:dyDescent="0.2">
      <c r="C18521">
        <v>16.653804779052699</v>
      </c>
      <c r="D18521">
        <v>4.6658754348754901</v>
      </c>
    </row>
    <row r="18522" spans="3:4" x14ac:dyDescent="0.2">
      <c r="C18522">
        <v>5.63505363464356</v>
      </c>
      <c r="D18522">
        <v>1.61634981632233</v>
      </c>
    </row>
    <row r="18523" spans="3:4" x14ac:dyDescent="0.2">
      <c r="C18523">
        <v>8.51769924163818</v>
      </c>
      <c r="D18523">
        <v>3.5923509597778298</v>
      </c>
    </row>
    <row r="18524" spans="3:4" x14ac:dyDescent="0.2">
      <c r="C18524">
        <v>11.770043373107899</v>
      </c>
      <c r="D18524">
        <v>5.1212973594665501</v>
      </c>
    </row>
    <row r="18525" spans="3:4" x14ac:dyDescent="0.2">
      <c r="C18525">
        <v>2.5045430660247798</v>
      </c>
      <c r="D18525">
        <v>1.21153032779694</v>
      </c>
    </row>
    <row r="18526" spans="3:4" x14ac:dyDescent="0.2">
      <c r="C18526">
        <v>37.855281829833999</v>
      </c>
      <c r="D18526">
        <v>1.0743596553802499</v>
      </c>
    </row>
    <row r="18527" spans="3:4" x14ac:dyDescent="0.2">
      <c r="C18527">
        <v>9.3026027679443395</v>
      </c>
      <c r="D18527">
        <v>4.2209091186523402</v>
      </c>
    </row>
    <row r="18528" spans="3:4" x14ac:dyDescent="0.2">
      <c r="C18528">
        <v>10.9655313491821</v>
      </c>
      <c r="D18528">
        <v>7.2679262161254901</v>
      </c>
    </row>
    <row r="18529" spans="3:4" x14ac:dyDescent="0.2">
      <c r="C18529">
        <v>19.8144226074219</v>
      </c>
      <c r="D18529">
        <v>2.6225423812866202</v>
      </c>
    </row>
    <row r="18530" spans="3:4" x14ac:dyDescent="0.2">
      <c r="C18530">
        <v>21.900253295898398</v>
      </c>
      <c r="D18530">
        <v>10.157279968261699</v>
      </c>
    </row>
    <row r="18531" spans="3:4" x14ac:dyDescent="0.2">
      <c r="C18531">
        <v>2.80702424049377</v>
      </c>
      <c r="D18531">
        <v>1.68075203895569</v>
      </c>
    </row>
    <row r="18532" spans="3:4" x14ac:dyDescent="0.2">
      <c r="C18532">
        <v>1.5319960117340099</v>
      </c>
      <c r="D18532">
        <v>5.0238566398620597</v>
      </c>
    </row>
    <row r="18533" spans="3:4" x14ac:dyDescent="0.2">
      <c r="C18533">
        <v>4.09185791015625</v>
      </c>
      <c r="D18533">
        <v>4.9080147743225098</v>
      </c>
    </row>
    <row r="18534" spans="3:4" x14ac:dyDescent="0.2">
      <c r="C18534">
        <v>5.8059024810790998</v>
      </c>
      <c r="D18534">
        <v>2.0249326229095499</v>
      </c>
    </row>
    <row r="18535" spans="3:4" x14ac:dyDescent="0.2">
      <c r="C18535">
        <v>99.324844360351605</v>
      </c>
      <c r="D18535">
        <v>1.1174346208572401</v>
      </c>
    </row>
    <row r="18536" spans="3:4" x14ac:dyDescent="0.2">
      <c r="C18536">
        <v>8.5660133361816406</v>
      </c>
      <c r="D18536">
        <v>2.8864274024963401</v>
      </c>
    </row>
    <row r="18537" spans="3:4" x14ac:dyDescent="0.2">
      <c r="C18537">
        <v>14.3102941513062</v>
      </c>
      <c r="D18537">
        <v>6.5686926841735804</v>
      </c>
    </row>
    <row r="18538" spans="3:4" x14ac:dyDescent="0.2">
      <c r="C18538">
        <v>19.661077499389702</v>
      </c>
      <c r="D18538">
        <v>2.1211192607879599</v>
      </c>
    </row>
    <row r="18539" spans="3:4" x14ac:dyDescent="0.2">
      <c r="C18539">
        <v>28.537971496581999</v>
      </c>
      <c r="D18539">
        <v>5.0288753509521502</v>
      </c>
    </row>
    <row r="18540" spans="3:4" x14ac:dyDescent="0.2">
      <c r="C18540">
        <v>5.3997941017150897</v>
      </c>
      <c r="D18540">
        <v>1.3118983507156401</v>
      </c>
    </row>
    <row r="18541" spans="3:4" x14ac:dyDescent="0.2">
      <c r="C18541">
        <v>22.956129074096701</v>
      </c>
      <c r="D18541">
        <v>5.0715312957763699</v>
      </c>
    </row>
    <row r="18542" spans="3:4" x14ac:dyDescent="0.2">
      <c r="C18542">
        <v>11.4353532791138</v>
      </c>
      <c r="D18542">
        <v>7.8994102478027299</v>
      </c>
    </row>
    <row r="18543" spans="3:4" x14ac:dyDescent="0.2">
      <c r="C18543">
        <v>13.374147415161101</v>
      </c>
      <c r="D18543">
        <v>1.2629692554473899</v>
      </c>
    </row>
    <row r="18544" spans="3:4" x14ac:dyDescent="0.2">
      <c r="C18544">
        <v>13.5624990463257</v>
      </c>
      <c r="D18544">
        <v>2.75678610801697</v>
      </c>
    </row>
    <row r="18545" spans="3:4" x14ac:dyDescent="0.2">
      <c r="C18545">
        <v>19.494434356689499</v>
      </c>
      <c r="D18545">
        <v>2.3252012729644802</v>
      </c>
    </row>
    <row r="18546" spans="3:4" x14ac:dyDescent="0.2">
      <c r="C18546">
        <v>11.9352807998657</v>
      </c>
      <c r="D18546">
        <v>1.8087215423584</v>
      </c>
    </row>
    <row r="18547" spans="3:4" x14ac:dyDescent="0.2">
      <c r="C18547">
        <v>7.3532986640930202</v>
      </c>
      <c r="D18547">
        <v>2.1031360626220699</v>
      </c>
    </row>
    <row r="18548" spans="3:4" x14ac:dyDescent="0.2">
      <c r="C18548">
        <v>8.8642892837524396</v>
      </c>
      <c r="D18548">
        <v>6.6606979370117196</v>
      </c>
    </row>
    <row r="18549" spans="3:4" x14ac:dyDescent="0.2">
      <c r="C18549">
        <v>18.574396133422901</v>
      </c>
      <c r="D18549">
        <v>1.15507352352142</v>
      </c>
    </row>
    <row r="18550" spans="3:4" x14ac:dyDescent="0.2">
      <c r="C18550">
        <v>44.8129692077637</v>
      </c>
      <c r="D18550">
        <v>3.3698687553405802</v>
      </c>
    </row>
    <row r="18551" spans="3:4" x14ac:dyDescent="0.2">
      <c r="C18551">
        <v>15.2338352203369</v>
      </c>
      <c r="D18551">
        <v>2.6346702575683598</v>
      </c>
    </row>
    <row r="18552" spans="3:4" x14ac:dyDescent="0.2">
      <c r="C18552">
        <v>27.729263305664102</v>
      </c>
      <c r="D18552">
        <v>1.00619328022003</v>
      </c>
    </row>
    <row r="18553" spans="3:4" x14ac:dyDescent="0.2">
      <c r="C18553">
        <v>37.100475311279297</v>
      </c>
      <c r="D18553">
        <v>9.7047853469848597</v>
      </c>
    </row>
    <row r="18554" spans="3:4" x14ac:dyDescent="0.2">
      <c r="C18554">
        <v>24.282270431518601</v>
      </c>
      <c r="D18554">
        <v>2.0529513359069802</v>
      </c>
    </row>
    <row r="18555" spans="3:4" x14ac:dyDescent="0.2">
      <c r="C18555">
        <v>9.9530735015869105</v>
      </c>
      <c r="D18555">
        <v>1.1103253364562999</v>
      </c>
    </row>
    <row r="18556" spans="3:4" x14ac:dyDescent="0.2">
      <c r="C18556">
        <v>23.801248550415</v>
      </c>
      <c r="D18556">
        <v>14.1707620620728</v>
      </c>
    </row>
    <row r="18557" spans="3:4" x14ac:dyDescent="0.2">
      <c r="C18557">
        <v>15.1897220611572</v>
      </c>
      <c r="D18557">
        <v>7.2817273139953604</v>
      </c>
    </row>
    <row r="18558" spans="3:4" x14ac:dyDescent="0.2">
      <c r="C18558">
        <v>6.5487899780273402</v>
      </c>
      <c r="D18558">
        <v>1.47081518173218</v>
      </c>
    </row>
    <row r="18559" spans="3:4" x14ac:dyDescent="0.2">
      <c r="C18559">
        <v>64.593780517578097</v>
      </c>
      <c r="D18559">
        <v>2.6355073451995898</v>
      </c>
    </row>
    <row r="18560" spans="3:4" x14ac:dyDescent="0.2">
      <c r="C18560">
        <v>24.522438049316399</v>
      </c>
      <c r="D18560">
        <v>1.6201131343841599</v>
      </c>
    </row>
    <row r="18561" spans="3:4" x14ac:dyDescent="0.2">
      <c r="C18561">
        <v>19.275974273681602</v>
      </c>
      <c r="D18561">
        <v>4.4551019668579102</v>
      </c>
    </row>
    <row r="18562" spans="3:4" x14ac:dyDescent="0.2">
      <c r="C18562">
        <v>23.837654113769499</v>
      </c>
      <c r="D18562">
        <v>2.47700762748718</v>
      </c>
    </row>
    <row r="18563" spans="3:4" x14ac:dyDescent="0.2">
      <c r="C18563">
        <v>23.340534210205099</v>
      </c>
      <c r="D18563">
        <v>1.17681920528412</v>
      </c>
    </row>
    <row r="18564" spans="3:4" x14ac:dyDescent="0.2">
      <c r="C18564">
        <v>16.3730278015137</v>
      </c>
      <c r="D18564">
        <v>1.3277903795242301</v>
      </c>
    </row>
    <row r="18565" spans="3:4" x14ac:dyDescent="0.2">
      <c r="C18565">
        <v>44.732444763183601</v>
      </c>
      <c r="D18565">
        <v>1.86392450332642</v>
      </c>
    </row>
    <row r="18566" spans="3:4" x14ac:dyDescent="0.2">
      <c r="C18566">
        <v>8.7214536666870099</v>
      </c>
      <c r="D18566">
        <v>1.19605684280396</v>
      </c>
    </row>
    <row r="18567" spans="3:4" x14ac:dyDescent="0.2">
      <c r="C18567">
        <v>8.2173213958740199</v>
      </c>
      <c r="D18567">
        <v>2.7066011428832999</v>
      </c>
    </row>
    <row r="18568" spans="3:4" x14ac:dyDescent="0.2">
      <c r="C18568">
        <v>5.1092157363891602</v>
      </c>
      <c r="D18568">
        <v>1.4938160181045499</v>
      </c>
    </row>
    <row r="18569" spans="3:4" x14ac:dyDescent="0.2">
      <c r="C18569">
        <v>3.3923759460449201</v>
      </c>
      <c r="D18569">
        <v>1.3403352499008201</v>
      </c>
    </row>
    <row r="18570" spans="3:4" x14ac:dyDescent="0.2">
      <c r="C18570">
        <v>5.9844431877136204</v>
      </c>
      <c r="D18570">
        <v>2.6229605674743701</v>
      </c>
    </row>
    <row r="18571" spans="3:4" x14ac:dyDescent="0.2">
      <c r="C18571">
        <v>10.998436927795399</v>
      </c>
      <c r="D18571">
        <v>5.3763999938964799</v>
      </c>
    </row>
    <row r="18572" spans="3:4" x14ac:dyDescent="0.2">
      <c r="C18572">
        <v>23.326524734497099</v>
      </c>
      <c r="D18572">
        <v>1.7539374828338601</v>
      </c>
    </row>
    <row r="18573" spans="3:4" x14ac:dyDescent="0.2">
      <c r="C18573">
        <v>4.0519495010376003</v>
      </c>
      <c r="D18573">
        <v>2.8525538444518999</v>
      </c>
    </row>
    <row r="18574" spans="3:4" x14ac:dyDescent="0.2">
      <c r="C18574">
        <v>25.490779876708999</v>
      </c>
      <c r="D18574">
        <v>1.11116194725037</v>
      </c>
    </row>
    <row r="18575" spans="3:4" x14ac:dyDescent="0.2">
      <c r="C18575">
        <v>2.40861868858337</v>
      </c>
      <c r="D18575">
        <v>1.08397853374481</v>
      </c>
    </row>
    <row r="18576" spans="3:4" x14ac:dyDescent="0.2">
      <c r="C18576">
        <v>2.6494834423065199</v>
      </c>
      <c r="D18576">
        <v>1.2880612611770601</v>
      </c>
    </row>
    <row r="18577" spans="3:4" x14ac:dyDescent="0.2">
      <c r="C18577">
        <v>10.9326257705688</v>
      </c>
      <c r="D18577">
        <v>1.24540448188782</v>
      </c>
    </row>
    <row r="18578" spans="3:4" x14ac:dyDescent="0.2">
      <c r="C18578">
        <v>41.6390571594238</v>
      </c>
      <c r="D18578">
        <v>4.5655069351196298</v>
      </c>
    </row>
    <row r="18579" spans="3:4" x14ac:dyDescent="0.2">
      <c r="C18579">
        <v>6.68532514572144</v>
      </c>
      <c r="D18579">
        <v>1.17221868038178</v>
      </c>
    </row>
    <row r="18580" spans="3:4" x14ac:dyDescent="0.2">
      <c r="C18580">
        <v>10.9830369949341</v>
      </c>
      <c r="D18580">
        <v>1.70668113231659</v>
      </c>
    </row>
    <row r="18581" spans="3:4" x14ac:dyDescent="0.2">
      <c r="C18581">
        <v>3.0681920051574698</v>
      </c>
      <c r="D18581">
        <v>3.4413812160491899</v>
      </c>
    </row>
    <row r="18582" spans="3:4" x14ac:dyDescent="0.2">
      <c r="C18582">
        <v>2.4128212928771999</v>
      </c>
      <c r="D18582">
        <v>2.9320118427276598</v>
      </c>
    </row>
    <row r="18583" spans="3:4" x14ac:dyDescent="0.2">
      <c r="C18583">
        <v>12.729287147521999</v>
      </c>
      <c r="D18583">
        <v>4.2815485000610396</v>
      </c>
    </row>
    <row r="18584" spans="3:4" x14ac:dyDescent="0.2">
      <c r="C18584">
        <v>74.754096984863295</v>
      </c>
      <c r="D18584">
        <v>1.53814566135407</v>
      </c>
    </row>
    <row r="18585" spans="3:4" x14ac:dyDescent="0.2">
      <c r="C18585">
        <v>1.66713118553162</v>
      </c>
      <c r="D18585">
        <v>2.5606486797332799</v>
      </c>
    </row>
    <row r="18586" spans="3:4" x14ac:dyDescent="0.2">
      <c r="C18586">
        <v>1.4458717107772801</v>
      </c>
      <c r="D18586">
        <v>6.1576008796691903</v>
      </c>
    </row>
    <row r="18587" spans="3:4" x14ac:dyDescent="0.2">
      <c r="C18587">
        <v>15.607029914856</v>
      </c>
      <c r="D18587">
        <v>1.1667826175689699</v>
      </c>
    </row>
    <row r="18588" spans="3:4" x14ac:dyDescent="0.2">
      <c r="C18588">
        <v>20.309446334838899</v>
      </c>
      <c r="D18588">
        <v>3.1892058849334699</v>
      </c>
    </row>
    <row r="18589" spans="3:4" x14ac:dyDescent="0.2">
      <c r="C18589">
        <v>12.6368656158447</v>
      </c>
      <c r="D18589">
        <v>8.3807611465454102</v>
      </c>
    </row>
    <row r="18590" spans="3:4" x14ac:dyDescent="0.2">
      <c r="C18590">
        <v>14.0015106201172</v>
      </c>
      <c r="D18590">
        <v>1.4122669696807899</v>
      </c>
    </row>
    <row r="18591" spans="3:4" x14ac:dyDescent="0.2">
      <c r="C18591">
        <v>41.338676452636697</v>
      </c>
      <c r="D18591">
        <v>2.2214868068695099</v>
      </c>
    </row>
    <row r="18592" spans="3:4" x14ac:dyDescent="0.2">
      <c r="C18592">
        <v>11.3219242095947</v>
      </c>
      <c r="D18592">
        <v>3.17624092102051</v>
      </c>
    </row>
    <row r="18593" spans="3:4" x14ac:dyDescent="0.2">
      <c r="C18593">
        <v>7.2398662567138699</v>
      </c>
      <c r="D18593">
        <v>1.17305564880371</v>
      </c>
    </row>
    <row r="18594" spans="3:4" x14ac:dyDescent="0.2">
      <c r="C18594">
        <v>21.708408355712901</v>
      </c>
      <c r="D18594">
        <v>1.6803343296051001</v>
      </c>
    </row>
    <row r="18595" spans="3:4" x14ac:dyDescent="0.2">
      <c r="C18595">
        <v>13.2621250152588</v>
      </c>
      <c r="D18595">
        <v>1.19480216503143</v>
      </c>
    </row>
    <row r="18596" spans="3:4" x14ac:dyDescent="0.2">
      <c r="C18596">
        <v>65.062202453613295</v>
      </c>
      <c r="D18596">
        <v>2.0893352031707799</v>
      </c>
    </row>
    <row r="18597" spans="3:4" x14ac:dyDescent="0.2">
      <c r="C18597">
        <v>11.927583694458001</v>
      </c>
      <c r="D18597">
        <v>2.1905403137207</v>
      </c>
    </row>
    <row r="18598" spans="3:4" x14ac:dyDescent="0.2">
      <c r="C18598">
        <v>8.3503532409668004</v>
      </c>
      <c r="D18598">
        <v>3.0679271221160902</v>
      </c>
    </row>
    <row r="18599" spans="3:4" x14ac:dyDescent="0.2">
      <c r="C18599">
        <v>23.3195190429688</v>
      </c>
      <c r="D18599">
        <v>1.59167540073395</v>
      </c>
    </row>
    <row r="18600" spans="3:4" x14ac:dyDescent="0.2">
      <c r="C18600">
        <v>25.9227905273438</v>
      </c>
      <c r="D18600">
        <v>5.6595225334167498</v>
      </c>
    </row>
    <row r="18601" spans="3:4" x14ac:dyDescent="0.2">
      <c r="C18601">
        <v>39.483894348144503</v>
      </c>
      <c r="D18601">
        <v>1.20860171318054</v>
      </c>
    </row>
    <row r="18602" spans="3:4" x14ac:dyDescent="0.2">
      <c r="C18602">
        <v>25.530698776245099</v>
      </c>
      <c r="D18602">
        <v>6.1705641746520996</v>
      </c>
    </row>
    <row r="18603" spans="3:4" x14ac:dyDescent="0.2">
      <c r="C18603">
        <v>21.749717712402301</v>
      </c>
      <c r="D18603">
        <v>1.1069797277450599</v>
      </c>
    </row>
    <row r="18604" spans="3:4" x14ac:dyDescent="0.2">
      <c r="C18604">
        <v>6.3072276115417498</v>
      </c>
      <c r="D18604">
        <v>5.1760816574096697</v>
      </c>
    </row>
    <row r="18605" spans="3:4" x14ac:dyDescent="0.2">
      <c r="C18605">
        <v>31.2581691741943</v>
      </c>
      <c r="D18605">
        <v>3.1135106086731001</v>
      </c>
    </row>
    <row r="18606" spans="3:4" x14ac:dyDescent="0.2">
      <c r="C18606">
        <v>17.5682373046875</v>
      </c>
      <c r="D18606">
        <v>1.6510604619979901</v>
      </c>
    </row>
    <row r="18607" spans="3:4" x14ac:dyDescent="0.2">
      <c r="C18607">
        <v>14.8879480361938</v>
      </c>
      <c r="D18607">
        <v>3.9620420932769802</v>
      </c>
    </row>
    <row r="18608" spans="3:4" x14ac:dyDescent="0.2">
      <c r="C18608">
        <v>5.49501609802246</v>
      </c>
      <c r="D18608">
        <v>1.6079854965210001</v>
      </c>
    </row>
    <row r="18609" spans="3:4" x14ac:dyDescent="0.2">
      <c r="C18609">
        <v>24.637962341308601</v>
      </c>
      <c r="D18609">
        <v>2.5928504467010498</v>
      </c>
    </row>
    <row r="18610" spans="3:4" x14ac:dyDescent="0.2">
      <c r="C18610">
        <v>4.5392718315124503</v>
      </c>
      <c r="D18610">
        <v>3.0637452602386501</v>
      </c>
    </row>
    <row r="18611" spans="3:4" x14ac:dyDescent="0.2">
      <c r="C18611">
        <v>3.3251597881317099</v>
      </c>
      <c r="D18611">
        <v>1.41184902191162</v>
      </c>
    </row>
    <row r="18612" spans="3:4" x14ac:dyDescent="0.2">
      <c r="C18612">
        <v>6.3121299743652299</v>
      </c>
      <c r="D18612">
        <v>1.16511011123657</v>
      </c>
    </row>
    <row r="18613" spans="3:4" x14ac:dyDescent="0.2">
      <c r="C18613">
        <v>1.7546529769897501</v>
      </c>
      <c r="D18613">
        <v>11.6607160568237</v>
      </c>
    </row>
    <row r="18614" spans="3:4" x14ac:dyDescent="0.2">
      <c r="C18614">
        <v>59.394252777099602</v>
      </c>
      <c r="D18614">
        <v>1.27969706058502</v>
      </c>
    </row>
    <row r="18615" spans="3:4" x14ac:dyDescent="0.2">
      <c r="C18615">
        <v>9.7276086807250994</v>
      </c>
      <c r="D18615">
        <v>4.0502834320068404</v>
      </c>
    </row>
    <row r="18616" spans="3:4" x14ac:dyDescent="0.2">
      <c r="C18616">
        <v>2.38411569595337</v>
      </c>
      <c r="D18616">
        <v>1.8183405399322501</v>
      </c>
    </row>
    <row r="18617" spans="3:4" x14ac:dyDescent="0.2">
      <c r="C18617">
        <v>48.050617218017599</v>
      </c>
      <c r="D18617">
        <v>2.6150143146514901</v>
      </c>
    </row>
    <row r="18618" spans="3:4" x14ac:dyDescent="0.2">
      <c r="C18618">
        <v>3.7466683387756299</v>
      </c>
      <c r="D18618">
        <v>1.06934237480164</v>
      </c>
    </row>
    <row r="18619" spans="3:4" x14ac:dyDescent="0.2">
      <c r="C18619">
        <v>14.1968669891357</v>
      </c>
      <c r="D18619">
        <v>5.6649594306945801</v>
      </c>
    </row>
    <row r="18620" spans="3:4" x14ac:dyDescent="0.2">
      <c r="C18620">
        <v>17.115226745605501</v>
      </c>
      <c r="D18620">
        <v>9.9531993865966797</v>
      </c>
    </row>
    <row r="18621" spans="3:4" x14ac:dyDescent="0.2">
      <c r="C18621">
        <v>5.5993456840515101</v>
      </c>
      <c r="D18621">
        <v>1.0731056928634599</v>
      </c>
    </row>
    <row r="18622" spans="3:4" x14ac:dyDescent="0.2">
      <c r="C18622">
        <v>3.9154117107391402</v>
      </c>
      <c r="D18622">
        <v>7.4314451217651403</v>
      </c>
    </row>
    <row r="18623" spans="3:4" x14ac:dyDescent="0.2">
      <c r="C18623">
        <v>5.6119456291198704</v>
      </c>
      <c r="D18623">
        <v>10.0932960510254</v>
      </c>
    </row>
    <row r="18624" spans="3:4" x14ac:dyDescent="0.2">
      <c r="C18624">
        <v>18.794958114623999</v>
      </c>
      <c r="D18624">
        <v>1.0563775300979601</v>
      </c>
    </row>
    <row r="18625" spans="3:4" x14ac:dyDescent="0.2">
      <c r="C18625">
        <v>11.1055698394775</v>
      </c>
      <c r="D18625">
        <v>6.0300493240356401</v>
      </c>
    </row>
    <row r="18626" spans="3:4" x14ac:dyDescent="0.2">
      <c r="C18626">
        <v>16.5907878875732</v>
      </c>
      <c r="D18626">
        <v>12.444426536560099</v>
      </c>
    </row>
    <row r="18627" spans="3:4" x14ac:dyDescent="0.2">
      <c r="C18627">
        <v>15.007678031921399</v>
      </c>
      <c r="D18627">
        <v>1.4950703382492101</v>
      </c>
    </row>
    <row r="18628" spans="3:4" x14ac:dyDescent="0.2">
      <c r="C18628">
        <v>5.9802432060241699</v>
      </c>
      <c r="D18628">
        <v>1.12161636352539</v>
      </c>
    </row>
    <row r="18629" spans="3:4" x14ac:dyDescent="0.2">
      <c r="C18629">
        <v>33.327201843261697</v>
      </c>
      <c r="D18629">
        <v>3.18627834320068</v>
      </c>
    </row>
    <row r="18630" spans="3:4" x14ac:dyDescent="0.2">
      <c r="C18630">
        <v>10.2429466247559</v>
      </c>
      <c r="D18630">
        <v>9.0641021728515607</v>
      </c>
    </row>
    <row r="18631" spans="3:4" x14ac:dyDescent="0.2">
      <c r="C18631">
        <v>16.428339004516602</v>
      </c>
      <c r="D18631">
        <v>2.3557298183441202</v>
      </c>
    </row>
    <row r="18632" spans="3:4" x14ac:dyDescent="0.2">
      <c r="C18632">
        <v>9.6309871673584002</v>
      </c>
      <c r="D18632">
        <v>5.6365208625793501</v>
      </c>
    </row>
    <row r="18633" spans="3:4" x14ac:dyDescent="0.2">
      <c r="C18633">
        <v>9.2948999404907209</v>
      </c>
      <c r="D18633">
        <v>4.8858489990234402</v>
      </c>
    </row>
    <row r="18634" spans="3:4" x14ac:dyDescent="0.2">
      <c r="C18634">
        <v>28.629695892333999</v>
      </c>
      <c r="D18634">
        <v>4.7089509963989302</v>
      </c>
    </row>
    <row r="18635" spans="3:4" x14ac:dyDescent="0.2">
      <c r="C18635">
        <v>4.5105662345886204</v>
      </c>
      <c r="D18635">
        <v>2.3348202705383301</v>
      </c>
    </row>
    <row r="18636" spans="3:4" x14ac:dyDescent="0.2">
      <c r="C18636">
        <v>24.3788948059082</v>
      </c>
      <c r="D18636">
        <v>2.5911772251129199</v>
      </c>
    </row>
    <row r="18637" spans="3:4" x14ac:dyDescent="0.2">
      <c r="C18637">
        <v>16.805040359497099</v>
      </c>
      <c r="D18637">
        <v>1.2182210683822601</v>
      </c>
    </row>
    <row r="18638" spans="3:4" x14ac:dyDescent="0.2">
      <c r="C18638">
        <v>28.868457794189499</v>
      </c>
      <c r="D18638">
        <v>3.63166308403015</v>
      </c>
    </row>
    <row r="18639" spans="3:4" x14ac:dyDescent="0.2">
      <c r="C18639">
        <v>9.4881496429443395</v>
      </c>
      <c r="D18639">
        <v>1.3277907371521001</v>
      </c>
    </row>
    <row r="18640" spans="3:4" x14ac:dyDescent="0.2">
      <c r="C18640">
        <v>23.617092132568398</v>
      </c>
      <c r="D18640">
        <v>1.2391314506530799</v>
      </c>
    </row>
    <row r="18641" spans="3:4" x14ac:dyDescent="0.2">
      <c r="C18641">
        <v>18.8271675109863</v>
      </c>
      <c r="D18641">
        <v>2.9704861640930198</v>
      </c>
    </row>
    <row r="18642" spans="3:4" x14ac:dyDescent="0.2">
      <c r="C18642">
        <v>20.611223220825199</v>
      </c>
      <c r="D18642">
        <v>2.6058144569396999</v>
      </c>
    </row>
    <row r="18643" spans="3:4" x14ac:dyDescent="0.2">
      <c r="C18643">
        <v>11.3072214126587</v>
      </c>
      <c r="D18643">
        <v>3.3033745288848899</v>
      </c>
    </row>
    <row r="18644" spans="3:4" x14ac:dyDescent="0.2">
      <c r="C18644">
        <v>40.1896781921387</v>
      </c>
      <c r="D18644">
        <v>1.2303497791290301</v>
      </c>
    </row>
    <row r="18645" spans="3:4" x14ac:dyDescent="0.2">
      <c r="C18645">
        <v>95.728713989257798</v>
      </c>
      <c r="D18645">
        <v>2.9792685508728001</v>
      </c>
    </row>
    <row r="18646" spans="3:4" x14ac:dyDescent="0.2">
      <c r="C18646">
        <v>14.134552955627401</v>
      </c>
      <c r="D18646">
        <v>1.3988844156265301</v>
      </c>
    </row>
    <row r="18647" spans="3:4" x14ac:dyDescent="0.2">
      <c r="C18647">
        <v>11.737129211425801</v>
      </c>
      <c r="D18647">
        <v>3.8972206115722701</v>
      </c>
    </row>
    <row r="18648" spans="3:4" x14ac:dyDescent="0.2">
      <c r="C18648">
        <v>3.9329144954681401</v>
      </c>
      <c r="D18648">
        <v>4.1079940795898402</v>
      </c>
    </row>
    <row r="18649" spans="3:4" x14ac:dyDescent="0.2">
      <c r="C18649">
        <v>22.097705841064499</v>
      </c>
      <c r="D18649">
        <v>1.5356363058090201</v>
      </c>
    </row>
    <row r="18650" spans="3:4" x14ac:dyDescent="0.2">
      <c r="C18650">
        <v>14.579164505004901</v>
      </c>
      <c r="D18650">
        <v>1.3708648681640601</v>
      </c>
    </row>
    <row r="18651" spans="3:4" x14ac:dyDescent="0.2">
      <c r="C18651">
        <v>3.6227357387542698</v>
      </c>
      <c r="D18651">
        <v>1.69789838790894</v>
      </c>
    </row>
    <row r="18652" spans="3:4" x14ac:dyDescent="0.2">
      <c r="C18652">
        <v>9.7745275497436506</v>
      </c>
      <c r="D18652">
        <v>4.0527920722961399</v>
      </c>
    </row>
    <row r="18653" spans="3:4" x14ac:dyDescent="0.2">
      <c r="C18653">
        <v>6.0523624420165998</v>
      </c>
      <c r="D18653">
        <v>1.5808022022247299</v>
      </c>
    </row>
    <row r="18654" spans="3:4" x14ac:dyDescent="0.2">
      <c r="C18654">
        <v>9.5700731277465803</v>
      </c>
      <c r="D18654">
        <v>1.7037533521652199</v>
      </c>
    </row>
    <row r="18655" spans="3:4" x14ac:dyDescent="0.2">
      <c r="C18655">
        <v>7.1362414360046396</v>
      </c>
      <c r="D18655">
        <v>1.55654633045197</v>
      </c>
    </row>
    <row r="18656" spans="3:4" x14ac:dyDescent="0.2">
      <c r="C18656">
        <v>2.7755160331726101</v>
      </c>
      <c r="D18656">
        <v>1.6226224899292001</v>
      </c>
    </row>
    <row r="18657" spans="3:4" x14ac:dyDescent="0.2">
      <c r="C18657">
        <v>6.6685247421264702</v>
      </c>
      <c r="D18657">
        <v>1.6983168125152599</v>
      </c>
    </row>
    <row r="18658" spans="3:4" x14ac:dyDescent="0.2">
      <c r="C18658">
        <v>9.3509168624877894</v>
      </c>
      <c r="D18658">
        <v>4.6303291320800799</v>
      </c>
    </row>
    <row r="18659" spans="3:4" x14ac:dyDescent="0.2">
      <c r="C18659">
        <v>19.345287322998001</v>
      </c>
      <c r="D18659">
        <v>2.6346702575683598</v>
      </c>
    </row>
    <row r="18660" spans="3:4" x14ac:dyDescent="0.2">
      <c r="C18660">
        <v>1.76095306873322</v>
      </c>
      <c r="D18660">
        <v>2.07762622833252</v>
      </c>
    </row>
    <row r="18661" spans="3:4" x14ac:dyDescent="0.2">
      <c r="C18661">
        <v>8.1094942092895508</v>
      </c>
      <c r="D18661">
        <v>1.57327485084534</v>
      </c>
    </row>
    <row r="18662" spans="3:4" x14ac:dyDescent="0.2">
      <c r="C18662">
        <v>25.366849899291999</v>
      </c>
      <c r="D18662">
        <v>1.3323905467987101</v>
      </c>
    </row>
    <row r="18663" spans="3:4" x14ac:dyDescent="0.2">
      <c r="C18663">
        <v>12.267168045043899</v>
      </c>
      <c r="D18663">
        <v>1.17221868038178</v>
      </c>
    </row>
    <row r="18664" spans="3:4" x14ac:dyDescent="0.2">
      <c r="C18664">
        <v>30.911584854126001</v>
      </c>
      <c r="D18664">
        <v>1.3290442228317301</v>
      </c>
    </row>
    <row r="18665" spans="3:4" x14ac:dyDescent="0.2">
      <c r="C18665">
        <v>18.6675205230713</v>
      </c>
      <c r="D18665">
        <v>2.1533203125</v>
      </c>
    </row>
    <row r="18666" spans="3:4" x14ac:dyDescent="0.2">
      <c r="C18666">
        <v>7.4359202384948704</v>
      </c>
      <c r="D18666">
        <v>1.68744361400604</v>
      </c>
    </row>
    <row r="18667" spans="3:4" x14ac:dyDescent="0.2">
      <c r="C18667">
        <v>6.5599923133850098</v>
      </c>
      <c r="D18667">
        <v>2.1244645118713401</v>
      </c>
    </row>
    <row r="18668" spans="3:4" x14ac:dyDescent="0.2">
      <c r="C18668">
        <v>76.195075988769503</v>
      </c>
      <c r="D18668">
        <v>1.1161803007125899</v>
      </c>
    </row>
    <row r="18669" spans="3:4" x14ac:dyDescent="0.2">
      <c r="C18669">
        <v>12.6543684005737</v>
      </c>
      <c r="D18669">
        <v>1.2633873224258401</v>
      </c>
    </row>
    <row r="18670" spans="3:4" x14ac:dyDescent="0.2">
      <c r="C18670">
        <v>9.6211814880371094</v>
      </c>
      <c r="D18670">
        <v>3.4894754886627202</v>
      </c>
    </row>
    <row r="18671" spans="3:4" x14ac:dyDescent="0.2">
      <c r="C18671">
        <v>9.4447412490844709</v>
      </c>
      <c r="D18671">
        <v>4.8712124824523899</v>
      </c>
    </row>
    <row r="18672" spans="3:4" x14ac:dyDescent="0.2">
      <c r="C18672">
        <v>5.4383025169372603</v>
      </c>
      <c r="D18672">
        <v>5.9288444519043004</v>
      </c>
    </row>
    <row r="18673" spans="3:4" x14ac:dyDescent="0.2">
      <c r="C18673">
        <v>8.9700183868408203</v>
      </c>
      <c r="D18673">
        <v>1.97683894634247</v>
      </c>
    </row>
    <row r="18674" spans="3:4" x14ac:dyDescent="0.2">
      <c r="C18674">
        <v>21.0236301422119</v>
      </c>
      <c r="D18674">
        <v>1.81750476360321</v>
      </c>
    </row>
    <row r="18675" spans="3:4" x14ac:dyDescent="0.2">
      <c r="C18675">
        <v>9.7507171630859393</v>
      </c>
      <c r="D18675">
        <v>5.6022291183471697</v>
      </c>
    </row>
    <row r="18676" spans="3:4" x14ac:dyDescent="0.2">
      <c r="C18676">
        <v>31.641872406005898</v>
      </c>
      <c r="D18676">
        <v>5.9196443557739302</v>
      </c>
    </row>
    <row r="18677" spans="3:4" x14ac:dyDescent="0.2">
      <c r="C18677">
        <v>12.7740983963013</v>
      </c>
      <c r="D18677">
        <v>1.9450557231903101</v>
      </c>
    </row>
    <row r="18678" spans="3:4" x14ac:dyDescent="0.2">
      <c r="C18678">
        <v>10.8191938400269</v>
      </c>
      <c r="D18678">
        <v>4.3078956604003897</v>
      </c>
    </row>
    <row r="18679" spans="3:4" x14ac:dyDescent="0.2">
      <c r="C18679">
        <v>16.162273406982401</v>
      </c>
      <c r="D18679">
        <v>2.54224729537964</v>
      </c>
    </row>
    <row r="18680" spans="3:4" x14ac:dyDescent="0.2">
      <c r="C18680">
        <v>40.513858795166001</v>
      </c>
      <c r="D18680">
        <v>1.2813694477081301</v>
      </c>
    </row>
    <row r="18681" spans="3:4" x14ac:dyDescent="0.2">
      <c r="C18681">
        <v>82.314659118652301</v>
      </c>
      <c r="D18681">
        <v>6.0931982994079599</v>
      </c>
    </row>
    <row r="18682" spans="3:4" x14ac:dyDescent="0.2">
      <c r="C18682">
        <v>12.382698059081999</v>
      </c>
      <c r="D18682">
        <v>1.6510604619979901</v>
      </c>
    </row>
    <row r="18683" spans="3:4" x14ac:dyDescent="0.2">
      <c r="C18683">
        <v>9.2017755508422905</v>
      </c>
      <c r="D18683">
        <v>1.95300185680389</v>
      </c>
    </row>
    <row r="18684" spans="3:4" x14ac:dyDescent="0.2">
      <c r="C18684">
        <v>2.5136456489563002</v>
      </c>
      <c r="D18684">
        <v>2.40967845916748</v>
      </c>
    </row>
    <row r="18685" spans="3:4" x14ac:dyDescent="0.2">
      <c r="C18685">
        <v>2.0004129409789999</v>
      </c>
      <c r="D18685">
        <v>4.0076255798339799</v>
      </c>
    </row>
    <row r="18686" spans="3:4" x14ac:dyDescent="0.2">
      <c r="C18686">
        <v>16.964679718017599</v>
      </c>
      <c r="D18686">
        <v>1.2575323581695601</v>
      </c>
    </row>
    <row r="18687" spans="3:4" x14ac:dyDescent="0.2">
      <c r="C18687">
        <v>20.175012588501001</v>
      </c>
      <c r="D18687">
        <v>2.0567150115966801</v>
      </c>
    </row>
    <row r="18688" spans="3:4" x14ac:dyDescent="0.2">
      <c r="C18688">
        <v>9.7899274826049805</v>
      </c>
      <c r="D18688">
        <v>10.5177717208862</v>
      </c>
    </row>
    <row r="18689" spans="3:4" x14ac:dyDescent="0.2">
      <c r="C18689">
        <v>10.8128957748413</v>
      </c>
      <c r="D18689">
        <v>1.42523169517517</v>
      </c>
    </row>
    <row r="18690" spans="3:4" x14ac:dyDescent="0.2">
      <c r="C18690">
        <v>35.970394134521499</v>
      </c>
      <c r="D18690">
        <v>1.0797971487045299</v>
      </c>
    </row>
    <row r="18691" spans="3:4" x14ac:dyDescent="0.2">
      <c r="C18691">
        <v>1.6356230974197401</v>
      </c>
      <c r="D18691">
        <v>1.0810507535934399</v>
      </c>
    </row>
    <row r="18692" spans="3:4" x14ac:dyDescent="0.2">
      <c r="C18692">
        <v>10.0812034606934</v>
      </c>
      <c r="D18692">
        <v>3.1482212543487602</v>
      </c>
    </row>
    <row r="18693" spans="3:4" x14ac:dyDescent="0.2">
      <c r="C18693">
        <v>15.828987121581999</v>
      </c>
      <c r="D18693">
        <v>1.35873734951019</v>
      </c>
    </row>
    <row r="18694" spans="3:4" x14ac:dyDescent="0.2">
      <c r="C18694">
        <v>11.4234533309937</v>
      </c>
      <c r="D18694">
        <v>1.1525636911392201</v>
      </c>
    </row>
    <row r="18695" spans="3:4" x14ac:dyDescent="0.2">
      <c r="C18695">
        <v>20.778564453125</v>
      </c>
      <c r="D18695">
        <v>1.75101006031036</v>
      </c>
    </row>
    <row r="18696" spans="3:4" x14ac:dyDescent="0.2">
      <c r="C18696">
        <v>9.1205492019653303</v>
      </c>
      <c r="D18696">
        <v>2.3335652351379399</v>
      </c>
    </row>
    <row r="18697" spans="3:4" x14ac:dyDescent="0.2">
      <c r="C18697">
        <v>18.3636379241943</v>
      </c>
      <c r="D18697">
        <v>1.5038534402847299</v>
      </c>
    </row>
    <row r="18698" spans="3:4" x14ac:dyDescent="0.2">
      <c r="C18698">
        <v>18.245311737060501</v>
      </c>
      <c r="D18698">
        <v>1.4089211225509599</v>
      </c>
    </row>
    <row r="18699" spans="3:4" x14ac:dyDescent="0.2">
      <c r="C18699">
        <v>31.894639968872099</v>
      </c>
      <c r="D18699">
        <v>2.23946976661682</v>
      </c>
    </row>
    <row r="18700" spans="3:4" x14ac:dyDescent="0.2">
      <c r="C18700">
        <v>21.933160781860401</v>
      </c>
      <c r="D18700">
        <v>1.4202128648757899</v>
      </c>
    </row>
    <row r="18701" spans="3:4" x14ac:dyDescent="0.2">
      <c r="C18701">
        <v>10.350073814392101</v>
      </c>
      <c r="D18701">
        <v>1.0576322078704801</v>
      </c>
    </row>
    <row r="18702" spans="3:4" x14ac:dyDescent="0.2">
      <c r="C18702">
        <v>18.7578449249268</v>
      </c>
      <c r="D18702">
        <v>2.9470667839050302</v>
      </c>
    </row>
    <row r="18703" spans="3:4" x14ac:dyDescent="0.2">
      <c r="C18703">
        <v>23.680112838745099</v>
      </c>
      <c r="D18703">
        <v>2.2398879528045699</v>
      </c>
    </row>
    <row r="18704" spans="3:4" x14ac:dyDescent="0.2">
      <c r="C18704">
        <v>11.835859298706101</v>
      </c>
      <c r="D18704">
        <v>10.7369079589844</v>
      </c>
    </row>
    <row r="18705" spans="3:4" x14ac:dyDescent="0.2">
      <c r="C18705">
        <v>5.2933669090270996</v>
      </c>
      <c r="D18705">
        <v>2.0048577785491899</v>
      </c>
    </row>
    <row r="18706" spans="3:4" x14ac:dyDescent="0.2">
      <c r="C18706">
        <v>22.229343414306602</v>
      </c>
      <c r="D18706">
        <v>5.3868556022643999</v>
      </c>
    </row>
    <row r="18707" spans="3:4" x14ac:dyDescent="0.2">
      <c r="C18707">
        <v>10.420090675354</v>
      </c>
      <c r="D18707">
        <v>6.7627387046814</v>
      </c>
    </row>
    <row r="18708" spans="3:4" x14ac:dyDescent="0.2">
      <c r="C18708">
        <v>34.441192626953097</v>
      </c>
      <c r="D18708">
        <v>2.7981870174407999</v>
      </c>
    </row>
    <row r="18709" spans="3:4" x14ac:dyDescent="0.2">
      <c r="C18709">
        <v>33.570167541503899</v>
      </c>
      <c r="D18709">
        <v>7.0563154220581099</v>
      </c>
    </row>
    <row r="18710" spans="3:4" x14ac:dyDescent="0.2">
      <c r="C18710">
        <v>31.262374877929702</v>
      </c>
      <c r="D18710">
        <v>1.61509478092194</v>
      </c>
    </row>
    <row r="18711" spans="3:4" x14ac:dyDescent="0.2">
      <c r="C18711">
        <v>7.2986874580383301</v>
      </c>
      <c r="D18711">
        <v>12.2620906829834</v>
      </c>
    </row>
    <row r="18712" spans="3:4" x14ac:dyDescent="0.2">
      <c r="C18712">
        <v>12.1474351882935</v>
      </c>
      <c r="D18712">
        <v>3.8784015178680402</v>
      </c>
    </row>
    <row r="18713" spans="3:4" x14ac:dyDescent="0.2">
      <c r="C18713">
        <v>63.385971069335902</v>
      </c>
      <c r="D18713">
        <v>4.6274032592773402</v>
      </c>
    </row>
    <row r="18714" spans="3:4" x14ac:dyDescent="0.2">
      <c r="C18714">
        <v>1.92199635505676</v>
      </c>
      <c r="D18714">
        <v>3.2105343341827401</v>
      </c>
    </row>
    <row r="18715" spans="3:4" x14ac:dyDescent="0.2">
      <c r="C18715">
        <v>6.0012488365173304</v>
      </c>
      <c r="D18715">
        <v>1.3152446746826201</v>
      </c>
    </row>
    <row r="18716" spans="3:4" x14ac:dyDescent="0.2">
      <c r="C18716">
        <v>5.6469616889953604</v>
      </c>
      <c r="D18716">
        <v>2.0374786853790301</v>
      </c>
    </row>
    <row r="18717" spans="3:4" x14ac:dyDescent="0.2">
      <c r="C18717">
        <v>8.7599592208862305</v>
      </c>
      <c r="D18717">
        <v>3.5116386413574201</v>
      </c>
    </row>
    <row r="18718" spans="3:4" x14ac:dyDescent="0.2">
      <c r="C18718">
        <v>20.910200119018601</v>
      </c>
      <c r="D18718">
        <v>1.98143875598907</v>
      </c>
    </row>
    <row r="18719" spans="3:4" x14ac:dyDescent="0.2">
      <c r="C18719">
        <v>9.5763711929321307</v>
      </c>
      <c r="D18719">
        <v>1.0923432111740099</v>
      </c>
    </row>
    <row r="18720" spans="3:4" x14ac:dyDescent="0.2">
      <c r="C18720">
        <v>11.060055732727101</v>
      </c>
      <c r="D18720">
        <v>4.2882394790649396</v>
      </c>
    </row>
    <row r="18721" spans="3:4" x14ac:dyDescent="0.2">
      <c r="C18721">
        <v>8.8278779983520508</v>
      </c>
      <c r="D18721">
        <v>6.3290638923645002</v>
      </c>
    </row>
    <row r="18722" spans="3:4" x14ac:dyDescent="0.2">
      <c r="C18722">
        <v>12.042410850524901</v>
      </c>
      <c r="D18722">
        <v>9.8034820556640607</v>
      </c>
    </row>
    <row r="18723" spans="3:4" x14ac:dyDescent="0.2">
      <c r="C18723">
        <v>3.3825733661651598</v>
      </c>
      <c r="D18723">
        <v>3.6550824642181401</v>
      </c>
    </row>
    <row r="18724" spans="3:4" x14ac:dyDescent="0.2">
      <c r="C18724">
        <v>4.5431056022643999</v>
      </c>
      <c r="D18724">
        <v>1.30562603473663</v>
      </c>
    </row>
    <row r="18725" spans="3:4" x14ac:dyDescent="0.2">
      <c r="C18725">
        <v>17.3553867340088</v>
      </c>
      <c r="D18725">
        <v>10.6787786483765</v>
      </c>
    </row>
    <row r="18726" spans="3:4" x14ac:dyDescent="0.2">
      <c r="C18726">
        <v>44.670906066894503</v>
      </c>
      <c r="D18726">
        <v>6.9563660621643102</v>
      </c>
    </row>
    <row r="18727" spans="3:4" x14ac:dyDescent="0.2">
      <c r="C18727">
        <v>15.7386617660522</v>
      </c>
      <c r="D18727">
        <v>3.64630031585693</v>
      </c>
    </row>
    <row r="18728" spans="3:4" x14ac:dyDescent="0.2">
      <c r="C18728">
        <v>13.230695724487299</v>
      </c>
      <c r="D18728">
        <v>2.5652489662170401</v>
      </c>
    </row>
    <row r="18729" spans="3:4" x14ac:dyDescent="0.2">
      <c r="C18729">
        <v>6.45210838317871</v>
      </c>
      <c r="D18729">
        <v>2.5255196094512899</v>
      </c>
    </row>
    <row r="18730" spans="3:4" x14ac:dyDescent="0.2">
      <c r="C18730">
        <v>62.674320220947301</v>
      </c>
      <c r="D18730">
        <v>5.6808509826660201</v>
      </c>
    </row>
    <row r="18731" spans="3:4" x14ac:dyDescent="0.2">
      <c r="C18731">
        <v>5.1865830421447798</v>
      </c>
      <c r="D18731">
        <v>7.5799055099487296</v>
      </c>
    </row>
    <row r="18732" spans="3:4" x14ac:dyDescent="0.2">
      <c r="C18732">
        <v>10.743345260620099</v>
      </c>
      <c r="D18732">
        <v>11.2098951339722</v>
      </c>
    </row>
    <row r="18733" spans="3:4" x14ac:dyDescent="0.2">
      <c r="C18733">
        <v>8.1290254592895508</v>
      </c>
      <c r="D18733">
        <v>5.0669312477111799</v>
      </c>
    </row>
    <row r="18734" spans="3:4" x14ac:dyDescent="0.2">
      <c r="C18734">
        <v>4.1568522453308097</v>
      </c>
      <c r="D18734">
        <v>2.6852726936340301</v>
      </c>
    </row>
    <row r="18735" spans="3:4" x14ac:dyDescent="0.2">
      <c r="C18735">
        <v>3.4185619354247998</v>
      </c>
      <c r="D18735">
        <v>1.9538381099700901</v>
      </c>
    </row>
    <row r="18736" spans="3:4" x14ac:dyDescent="0.2">
      <c r="C18736">
        <v>7.7151579856872603</v>
      </c>
      <c r="D18736">
        <v>2.2704167366027801</v>
      </c>
    </row>
    <row r="18737" spans="3:4" x14ac:dyDescent="0.2">
      <c r="C18737">
        <v>4.9190540313720703</v>
      </c>
      <c r="D18737">
        <v>1.0927609205246001</v>
      </c>
    </row>
    <row r="18738" spans="3:4" x14ac:dyDescent="0.2">
      <c r="C18738">
        <v>5.95744132995606</v>
      </c>
      <c r="D18738">
        <v>6.4829616546630904</v>
      </c>
    </row>
    <row r="18739" spans="3:4" x14ac:dyDescent="0.2">
      <c r="C18739">
        <v>5.1494832038879403</v>
      </c>
      <c r="D18739">
        <v>8.7617425918579102</v>
      </c>
    </row>
    <row r="18740" spans="3:4" x14ac:dyDescent="0.2">
      <c r="C18740">
        <v>6.6038055419921902</v>
      </c>
      <c r="D18740">
        <v>3.08507299423218</v>
      </c>
    </row>
    <row r="18741" spans="3:4" x14ac:dyDescent="0.2">
      <c r="C18741">
        <v>2.5932915210723899</v>
      </c>
      <c r="D18741">
        <v>2.5890862941741899</v>
      </c>
    </row>
    <row r="18742" spans="3:4" x14ac:dyDescent="0.2">
      <c r="C18742">
        <v>18.069780349731399</v>
      </c>
      <c r="D18742">
        <v>2.4987542629241899</v>
      </c>
    </row>
    <row r="18743" spans="3:4" x14ac:dyDescent="0.2">
      <c r="C18743">
        <v>8.9398727416992205</v>
      </c>
      <c r="D18743">
        <v>7.0914449691772496</v>
      </c>
    </row>
    <row r="18744" spans="3:4" x14ac:dyDescent="0.2">
      <c r="C18744">
        <v>4.6943917274475098</v>
      </c>
      <c r="D18744">
        <v>5.0209283828735396</v>
      </c>
    </row>
    <row r="18745" spans="3:4" x14ac:dyDescent="0.2">
      <c r="C18745">
        <v>2.06894874572754</v>
      </c>
      <c r="D18745">
        <v>9.9046878814697301</v>
      </c>
    </row>
    <row r="18746" spans="3:4" x14ac:dyDescent="0.2">
      <c r="C18746">
        <v>2.8975100517272998</v>
      </c>
      <c r="D18746">
        <v>3.2607176303863499</v>
      </c>
    </row>
    <row r="18747" spans="3:4" x14ac:dyDescent="0.2">
      <c r="C18747">
        <v>43.069423675537102</v>
      </c>
      <c r="D18747">
        <v>4.7808818817138699</v>
      </c>
    </row>
    <row r="18748" spans="3:4" x14ac:dyDescent="0.2">
      <c r="C18748">
        <v>7.9097247123718297</v>
      </c>
      <c r="D18748">
        <v>1.21863913536072</v>
      </c>
    </row>
    <row r="18749" spans="3:4" x14ac:dyDescent="0.2">
      <c r="C18749">
        <v>7.2254366874694798</v>
      </c>
      <c r="D18749">
        <v>7.72041988372803</v>
      </c>
    </row>
    <row r="18750" spans="3:4" x14ac:dyDescent="0.2">
      <c r="C18750">
        <v>4.2570233345031703</v>
      </c>
      <c r="D18750">
        <v>6.6121859550476101</v>
      </c>
    </row>
    <row r="18751" spans="3:4" x14ac:dyDescent="0.2">
      <c r="C18751">
        <v>10.963473320007299</v>
      </c>
      <c r="D18751">
        <v>10.113787651061999</v>
      </c>
    </row>
    <row r="18752" spans="3:4" x14ac:dyDescent="0.2">
      <c r="C18752">
        <v>13.3032474517822</v>
      </c>
      <c r="D18752">
        <v>9.2301282882690394</v>
      </c>
    </row>
    <row r="18753" spans="3:4" x14ac:dyDescent="0.2">
      <c r="C18753">
        <v>5.1519589424133301</v>
      </c>
      <c r="D18753">
        <v>4.6391105651855504</v>
      </c>
    </row>
    <row r="18754" spans="3:4" x14ac:dyDescent="0.2">
      <c r="C18754">
        <v>18.959354400634801</v>
      </c>
      <c r="D18754">
        <v>1.34368228912354</v>
      </c>
    </row>
    <row r="18755" spans="3:4" x14ac:dyDescent="0.2">
      <c r="C18755">
        <v>10.4106798171997</v>
      </c>
      <c r="D18755">
        <v>3.0955286026000999</v>
      </c>
    </row>
    <row r="18756" spans="3:4" x14ac:dyDescent="0.2">
      <c r="C18756">
        <v>20.0051593780518</v>
      </c>
      <c r="D18756">
        <v>2.6886181831359899</v>
      </c>
    </row>
    <row r="18757" spans="3:4" x14ac:dyDescent="0.2">
      <c r="C18757">
        <v>7.1034183502197301</v>
      </c>
      <c r="D18757">
        <v>3.1352574825286901</v>
      </c>
    </row>
    <row r="18758" spans="3:4" x14ac:dyDescent="0.2">
      <c r="C18758">
        <v>10.904111862182599</v>
      </c>
      <c r="D18758">
        <v>3.3744690418243399</v>
      </c>
    </row>
    <row r="18759" spans="3:4" x14ac:dyDescent="0.2">
      <c r="C18759">
        <v>26.568567276001001</v>
      </c>
      <c r="D18759">
        <v>2.5999596118927002</v>
      </c>
    </row>
    <row r="18760" spans="3:4" x14ac:dyDescent="0.2">
      <c r="C18760">
        <v>3.6733136177063002</v>
      </c>
      <c r="D18760">
        <v>3.7734332084655802</v>
      </c>
    </row>
    <row r="18761" spans="3:4" x14ac:dyDescent="0.2">
      <c r="C18761">
        <v>19.7842102050781</v>
      </c>
      <c r="D18761">
        <v>1.8116494417190601</v>
      </c>
    </row>
    <row r="18762" spans="3:4" x14ac:dyDescent="0.2">
      <c r="C18762">
        <v>51.770206451416001</v>
      </c>
      <c r="D18762">
        <v>6.1822748184204102</v>
      </c>
    </row>
    <row r="18763" spans="3:4" x14ac:dyDescent="0.2">
      <c r="C18763">
        <v>43.375286102294901</v>
      </c>
      <c r="D18763">
        <v>1.2157120704650899</v>
      </c>
    </row>
    <row r="18764" spans="3:4" x14ac:dyDescent="0.2">
      <c r="C18764">
        <v>1.5903558731079099</v>
      </c>
      <c r="D18764">
        <v>1.37881076335907</v>
      </c>
    </row>
    <row r="18765" spans="3:4" x14ac:dyDescent="0.2">
      <c r="C18765">
        <v>52.281364440917997</v>
      </c>
      <c r="D18765">
        <v>7.7053647041320801</v>
      </c>
    </row>
    <row r="18766" spans="3:4" x14ac:dyDescent="0.2">
      <c r="C18766">
        <v>18.622978210449201</v>
      </c>
      <c r="D18766">
        <v>1.0413221120834399</v>
      </c>
    </row>
    <row r="18767" spans="3:4" x14ac:dyDescent="0.2">
      <c r="C18767">
        <v>6.7975482940673801</v>
      </c>
      <c r="D18767">
        <v>1.70668077468872</v>
      </c>
    </row>
    <row r="18768" spans="3:4" x14ac:dyDescent="0.2">
      <c r="C18768">
        <v>3.0302464962005602</v>
      </c>
      <c r="D18768">
        <v>5.6683049201965297</v>
      </c>
    </row>
    <row r="18769" spans="3:4" x14ac:dyDescent="0.2">
      <c r="C18769">
        <v>2.7313871383667001</v>
      </c>
      <c r="D18769">
        <v>13.4761304855347</v>
      </c>
    </row>
    <row r="18770" spans="3:4" x14ac:dyDescent="0.2">
      <c r="C18770">
        <v>19.385591506958001</v>
      </c>
      <c r="D18770">
        <v>2.8224430084228498</v>
      </c>
    </row>
    <row r="18771" spans="3:4" x14ac:dyDescent="0.2">
      <c r="C18771">
        <v>3.5339832305908199</v>
      </c>
      <c r="D18771">
        <v>5.2739410400390598</v>
      </c>
    </row>
    <row r="18772" spans="3:4" x14ac:dyDescent="0.2">
      <c r="C18772">
        <v>67.873680114746094</v>
      </c>
      <c r="D18772">
        <v>1.17012810707092</v>
      </c>
    </row>
    <row r="18773" spans="3:4" x14ac:dyDescent="0.2">
      <c r="C18773">
        <v>40.042472839355497</v>
      </c>
      <c r="D18773">
        <v>1.6736432313919101</v>
      </c>
    </row>
    <row r="18774" spans="3:4" x14ac:dyDescent="0.2">
      <c r="C18774">
        <v>1.40567851066589</v>
      </c>
      <c r="D18774">
        <v>1.2679871320724501</v>
      </c>
    </row>
    <row r="18775" spans="3:4" x14ac:dyDescent="0.2">
      <c r="C18775">
        <v>4.2009596824645996</v>
      </c>
      <c r="D18775">
        <v>6.8300695419311497</v>
      </c>
    </row>
    <row r="18776" spans="3:4" x14ac:dyDescent="0.2">
      <c r="C18776">
        <v>1.9906214475631701</v>
      </c>
      <c r="D18776">
        <v>2.4305887222289999</v>
      </c>
    </row>
    <row r="18777" spans="3:4" x14ac:dyDescent="0.2">
      <c r="C18777">
        <v>13.044374465942401</v>
      </c>
      <c r="D18777">
        <v>1.35539138317108</v>
      </c>
    </row>
    <row r="18778" spans="3:4" x14ac:dyDescent="0.2">
      <c r="C18778">
        <v>6.3552341461181596</v>
      </c>
      <c r="D18778">
        <v>2.1537380218505899</v>
      </c>
    </row>
    <row r="18779" spans="3:4" x14ac:dyDescent="0.2">
      <c r="C18779">
        <v>3.9301307201385498</v>
      </c>
      <c r="D18779">
        <v>4.0975399017334002</v>
      </c>
    </row>
    <row r="18780" spans="3:4" x14ac:dyDescent="0.2">
      <c r="C18780">
        <v>8.6401891708374006</v>
      </c>
      <c r="D18780">
        <v>5.2024288177490199</v>
      </c>
    </row>
    <row r="18781" spans="3:4" x14ac:dyDescent="0.2">
      <c r="C18781">
        <v>1.8323273658752399</v>
      </c>
      <c r="D18781">
        <v>4.5985450744628897</v>
      </c>
    </row>
    <row r="18782" spans="3:4" x14ac:dyDescent="0.2">
      <c r="C18782">
        <v>2.09780025482178</v>
      </c>
      <c r="D18782">
        <v>1.8643429279327399</v>
      </c>
    </row>
    <row r="18783" spans="3:4" x14ac:dyDescent="0.2">
      <c r="C18783">
        <v>1.2836617231369001</v>
      </c>
      <c r="D18783">
        <v>1.9814395904541</v>
      </c>
    </row>
    <row r="18784" spans="3:4" x14ac:dyDescent="0.2">
      <c r="C18784">
        <v>4.5929856300354004</v>
      </c>
      <c r="D18784">
        <v>1.0300307273864699</v>
      </c>
    </row>
    <row r="18785" spans="3:4" x14ac:dyDescent="0.2">
      <c r="C18785">
        <v>4.0744066238403303</v>
      </c>
      <c r="D18785">
        <v>6.1567654609680202</v>
      </c>
    </row>
    <row r="18786" spans="3:4" x14ac:dyDescent="0.2">
      <c r="C18786">
        <v>2.27010941505432</v>
      </c>
      <c r="D18786">
        <v>1.3997213840484599</v>
      </c>
    </row>
    <row r="18787" spans="3:4" x14ac:dyDescent="0.2">
      <c r="C18787">
        <v>5.1465969085693404</v>
      </c>
      <c r="D18787">
        <v>6.6427149772643999</v>
      </c>
    </row>
    <row r="18788" spans="3:4" x14ac:dyDescent="0.2">
      <c r="C18788">
        <v>1.37929511070251</v>
      </c>
      <c r="D18788">
        <v>3.1001288890838601</v>
      </c>
    </row>
    <row r="18789" spans="3:4" x14ac:dyDescent="0.2">
      <c r="C18789">
        <v>3.2792284488678001</v>
      </c>
      <c r="D18789">
        <v>1.21487629413605</v>
      </c>
    </row>
    <row r="18790" spans="3:4" x14ac:dyDescent="0.2">
      <c r="C18790">
        <v>2.81011915206909</v>
      </c>
      <c r="D18790">
        <v>2.7756049633026101</v>
      </c>
    </row>
    <row r="18791" spans="3:4" x14ac:dyDescent="0.2">
      <c r="C18791">
        <v>1.78039085865021</v>
      </c>
      <c r="D18791">
        <v>3.6032254695892298</v>
      </c>
    </row>
    <row r="18792" spans="3:4" x14ac:dyDescent="0.2">
      <c r="C18792">
        <v>3.74668645858765</v>
      </c>
      <c r="D18792">
        <v>3.9846248626709002</v>
      </c>
    </row>
    <row r="18793" spans="3:4" x14ac:dyDescent="0.2">
      <c r="C18793">
        <v>4.3440036773681596</v>
      </c>
      <c r="D18793">
        <v>7.4427347183227504</v>
      </c>
    </row>
    <row r="18794" spans="3:4" x14ac:dyDescent="0.2">
      <c r="C18794">
        <v>6.3894419670104998</v>
      </c>
      <c r="D18794">
        <v>4.7394781112670898</v>
      </c>
    </row>
    <row r="18795" spans="3:4" x14ac:dyDescent="0.2">
      <c r="C18795">
        <v>4.73107814788818</v>
      </c>
      <c r="D18795">
        <v>2.9721586704254199</v>
      </c>
    </row>
    <row r="18796" spans="3:4" x14ac:dyDescent="0.2">
      <c r="C18796">
        <v>2.5693824291229301</v>
      </c>
      <c r="D18796">
        <v>6.3713016510009801</v>
      </c>
    </row>
    <row r="18797" spans="3:4" x14ac:dyDescent="0.2">
      <c r="C18797">
        <v>4.4149036407470703</v>
      </c>
      <c r="D18797">
        <v>2.20559525489807</v>
      </c>
    </row>
    <row r="18798" spans="3:4" x14ac:dyDescent="0.2">
      <c r="C18798">
        <v>1.90281975269318</v>
      </c>
      <c r="D18798">
        <v>1.6472960710525499</v>
      </c>
    </row>
    <row r="18799" spans="3:4" x14ac:dyDescent="0.2">
      <c r="C18799">
        <v>33.986927032470703</v>
      </c>
      <c r="D18799">
        <v>1.09276127815247</v>
      </c>
    </row>
    <row r="18800" spans="3:4" x14ac:dyDescent="0.2">
      <c r="C18800">
        <v>27.7549533843994</v>
      </c>
      <c r="D18800">
        <v>5.3655281066894496</v>
      </c>
    </row>
    <row r="18801" spans="3:4" x14ac:dyDescent="0.2">
      <c r="C18801">
        <v>10.5252799987793</v>
      </c>
      <c r="D18801">
        <v>1.49297988414764</v>
      </c>
    </row>
    <row r="18802" spans="3:4" x14ac:dyDescent="0.2">
      <c r="C18802">
        <v>1.5083179473877</v>
      </c>
      <c r="D18802">
        <v>6.9505109786987296</v>
      </c>
    </row>
    <row r="18803" spans="3:4" x14ac:dyDescent="0.2">
      <c r="C18803">
        <v>26.163759231567401</v>
      </c>
      <c r="D18803">
        <v>2.49917387962341</v>
      </c>
    </row>
    <row r="18804" spans="3:4" x14ac:dyDescent="0.2">
      <c r="C18804">
        <v>11.4309282302856</v>
      </c>
      <c r="D18804">
        <v>4.9431433677673304</v>
      </c>
    </row>
    <row r="18805" spans="3:4" x14ac:dyDescent="0.2">
      <c r="C18805">
        <v>41.4469184875488</v>
      </c>
      <c r="D18805">
        <v>1.44321417808533</v>
      </c>
    </row>
    <row r="18806" spans="3:4" x14ac:dyDescent="0.2">
      <c r="C18806">
        <v>7.5791244506835902</v>
      </c>
      <c r="D18806">
        <v>4.9377074241638201</v>
      </c>
    </row>
    <row r="18807" spans="3:4" x14ac:dyDescent="0.2">
      <c r="C18807">
        <v>14.3193769454956</v>
      </c>
      <c r="D18807">
        <v>1.30688035488129</v>
      </c>
    </row>
    <row r="18808" spans="3:4" x14ac:dyDescent="0.2">
      <c r="C18808">
        <v>14.5803127288818</v>
      </c>
      <c r="D18808">
        <v>1.67991554737091</v>
      </c>
    </row>
    <row r="18809" spans="3:4" x14ac:dyDescent="0.2">
      <c r="C18809">
        <v>2.67614769935608</v>
      </c>
      <c r="D18809">
        <v>1.5582194328308101</v>
      </c>
    </row>
    <row r="18810" spans="3:4" x14ac:dyDescent="0.2">
      <c r="C18810">
        <v>12.458192825317401</v>
      </c>
      <c r="D18810">
        <v>3.3665237426757799</v>
      </c>
    </row>
    <row r="18811" spans="3:4" x14ac:dyDescent="0.2">
      <c r="C18811">
        <v>9.2152366638183594</v>
      </c>
      <c r="D18811">
        <v>1.48754382133484</v>
      </c>
    </row>
    <row r="18812" spans="3:4" x14ac:dyDescent="0.2">
      <c r="C18812">
        <v>4.1304702758789098</v>
      </c>
      <c r="D18812">
        <v>1.46161472797394</v>
      </c>
    </row>
    <row r="18813" spans="3:4" x14ac:dyDescent="0.2">
      <c r="C18813">
        <v>3.6448729038238499</v>
      </c>
      <c r="D18813">
        <v>2.7291836738586399</v>
      </c>
    </row>
    <row r="18814" spans="3:4" x14ac:dyDescent="0.2">
      <c r="C18814">
        <v>2.8991615772247301</v>
      </c>
      <c r="D18814">
        <v>1.9764208793640099</v>
      </c>
    </row>
    <row r="18815" spans="3:4" x14ac:dyDescent="0.2">
      <c r="C18815">
        <v>3.86747145652771</v>
      </c>
      <c r="D18815">
        <v>1.8735438585281401</v>
      </c>
    </row>
    <row r="18816" spans="3:4" x14ac:dyDescent="0.2">
      <c r="C18816">
        <v>19.490293502807599</v>
      </c>
      <c r="D18816">
        <v>2.5460116863250701</v>
      </c>
    </row>
    <row r="18817" spans="3:4" x14ac:dyDescent="0.2">
      <c r="C18817">
        <v>2.17653512954712</v>
      </c>
      <c r="D18817">
        <v>1.2495865821838399</v>
      </c>
    </row>
    <row r="18818" spans="3:4" x14ac:dyDescent="0.2">
      <c r="C18818">
        <v>1.118767619133</v>
      </c>
      <c r="D18818">
        <v>1.73720967769623</v>
      </c>
    </row>
    <row r="18819" spans="3:4" x14ac:dyDescent="0.2">
      <c r="C18819">
        <v>3.2112119197845499</v>
      </c>
      <c r="D18819">
        <v>1.9617838859558101</v>
      </c>
    </row>
    <row r="18820" spans="3:4" x14ac:dyDescent="0.2">
      <c r="C18820">
        <v>2.0417397022247301</v>
      </c>
      <c r="D18820">
        <v>1.39804828166962</v>
      </c>
    </row>
    <row r="18821" spans="3:4" x14ac:dyDescent="0.2">
      <c r="C18821">
        <v>10.952754974365201</v>
      </c>
      <c r="D18821">
        <v>2.5706853866577202</v>
      </c>
    </row>
    <row r="18822" spans="3:4" x14ac:dyDescent="0.2">
      <c r="C18822">
        <v>62.01806640625</v>
      </c>
      <c r="D18822">
        <v>9.8131027221679705</v>
      </c>
    </row>
    <row r="18823" spans="3:4" x14ac:dyDescent="0.2">
      <c r="C18823">
        <v>13.700630187988301</v>
      </c>
      <c r="D18823">
        <v>1.8417598009109499</v>
      </c>
    </row>
    <row r="18824" spans="3:4" x14ac:dyDescent="0.2">
      <c r="C18824">
        <v>1.96259105205536</v>
      </c>
      <c r="D18824">
        <v>1.3691917657852199</v>
      </c>
    </row>
    <row r="18825" spans="3:4" x14ac:dyDescent="0.2">
      <c r="C18825">
        <v>16.6175136566162</v>
      </c>
      <c r="D18825">
        <v>1.1174346208572401</v>
      </c>
    </row>
    <row r="18826" spans="3:4" x14ac:dyDescent="0.2">
      <c r="C18826">
        <v>6.1503629684448198</v>
      </c>
      <c r="D18826">
        <v>1.7899024486541699</v>
      </c>
    </row>
    <row r="18827" spans="3:4" x14ac:dyDescent="0.2">
      <c r="C18827">
        <v>1.9081789255142201</v>
      </c>
      <c r="D18827">
        <v>3.2372987270355198</v>
      </c>
    </row>
    <row r="18828" spans="3:4" x14ac:dyDescent="0.2">
      <c r="C18828">
        <v>4.0269956588745099</v>
      </c>
      <c r="D18828">
        <v>6.6594433784484899</v>
      </c>
    </row>
    <row r="18829" spans="3:4" x14ac:dyDescent="0.2">
      <c r="C18829">
        <v>2.6864552497863801</v>
      </c>
      <c r="D18829">
        <v>7.4607167243957502</v>
      </c>
    </row>
    <row r="18830" spans="3:4" x14ac:dyDescent="0.2">
      <c r="C18830">
        <v>12.9615154266357</v>
      </c>
      <c r="D18830">
        <v>3.4179613590240501</v>
      </c>
    </row>
    <row r="18831" spans="3:4" x14ac:dyDescent="0.2">
      <c r="C18831">
        <v>1.1270160675048799</v>
      </c>
      <c r="D18831">
        <v>7.9270124435424796</v>
      </c>
    </row>
    <row r="18832" spans="3:4" x14ac:dyDescent="0.2">
      <c r="C18832">
        <v>4.7859039306640598</v>
      </c>
      <c r="D18832">
        <v>9.3672981262206996</v>
      </c>
    </row>
    <row r="18833" spans="3:4" x14ac:dyDescent="0.2">
      <c r="C18833">
        <v>10.9783124923706</v>
      </c>
      <c r="D18833">
        <v>2.6304876804351802</v>
      </c>
    </row>
    <row r="18834" spans="3:4" x14ac:dyDescent="0.2">
      <c r="C18834">
        <v>2.0743048191070601</v>
      </c>
      <c r="D18834">
        <v>3.5860795974731401</v>
      </c>
    </row>
    <row r="18835" spans="3:4" x14ac:dyDescent="0.2">
      <c r="C18835">
        <v>14.9628582000732</v>
      </c>
      <c r="D18835">
        <v>2.8149156570434601</v>
      </c>
    </row>
    <row r="18836" spans="3:4" x14ac:dyDescent="0.2">
      <c r="C18836">
        <v>4.9277043342590297</v>
      </c>
      <c r="D18836">
        <v>4.4229001998901403</v>
      </c>
    </row>
    <row r="18837" spans="3:4" x14ac:dyDescent="0.2">
      <c r="C18837">
        <v>8.5985507965087908</v>
      </c>
      <c r="D18837">
        <v>1.17305564880371</v>
      </c>
    </row>
    <row r="18838" spans="3:4" x14ac:dyDescent="0.2">
      <c r="C18838">
        <v>2.4815838336944598</v>
      </c>
      <c r="D18838">
        <v>9.2748746871948207</v>
      </c>
    </row>
    <row r="18839" spans="3:4" x14ac:dyDescent="0.2">
      <c r="C18839">
        <v>13.3840446472168</v>
      </c>
      <c r="D18839">
        <v>5.7615637779235804</v>
      </c>
    </row>
    <row r="18840" spans="3:4" x14ac:dyDescent="0.2">
      <c r="C18840">
        <v>9.2449150085449201</v>
      </c>
      <c r="D18840">
        <v>9.3267326354980504</v>
      </c>
    </row>
    <row r="18841" spans="3:4" x14ac:dyDescent="0.2">
      <c r="C18841">
        <v>6.3692493438720703</v>
      </c>
      <c r="D18841">
        <v>3.6592640876770002</v>
      </c>
    </row>
    <row r="18842" spans="3:4" x14ac:dyDescent="0.2">
      <c r="C18842">
        <v>3.0685844421386701</v>
      </c>
      <c r="D18842">
        <v>4.50988817214966</v>
      </c>
    </row>
    <row r="18843" spans="3:4" x14ac:dyDescent="0.2">
      <c r="C18843">
        <v>3.0244739055633501</v>
      </c>
      <c r="D18843">
        <v>4.02435350418091</v>
      </c>
    </row>
    <row r="18844" spans="3:4" x14ac:dyDescent="0.2">
      <c r="C18844">
        <v>1.6208589076995901</v>
      </c>
      <c r="D18844">
        <v>1.7188087701797501</v>
      </c>
    </row>
    <row r="18845" spans="3:4" x14ac:dyDescent="0.2">
      <c r="C18845">
        <v>1.6501271724700901</v>
      </c>
      <c r="D18845">
        <v>7.8831014633178702</v>
      </c>
    </row>
    <row r="18846" spans="3:4" x14ac:dyDescent="0.2">
      <c r="C18846">
        <v>1.21811771392822</v>
      </c>
      <c r="D18846">
        <v>2.42891550064087</v>
      </c>
    </row>
    <row r="18847" spans="3:4" x14ac:dyDescent="0.2">
      <c r="C18847">
        <v>2.8946237564086901</v>
      </c>
      <c r="D18847">
        <v>3.1724779605865501</v>
      </c>
    </row>
    <row r="18848" spans="3:4" x14ac:dyDescent="0.2">
      <c r="C18848">
        <v>5.0711588859558097</v>
      </c>
      <c r="D18848">
        <v>3.0537078380584699</v>
      </c>
    </row>
    <row r="18849" spans="3:4" x14ac:dyDescent="0.2">
      <c r="C18849">
        <v>5.5753064155578604</v>
      </c>
      <c r="D18849">
        <v>2.8119888305664098</v>
      </c>
    </row>
    <row r="18850" spans="3:4" x14ac:dyDescent="0.2">
      <c r="C18850">
        <v>1.2234798669815099</v>
      </c>
      <c r="D18850">
        <v>8.1177120208740199</v>
      </c>
    </row>
    <row r="18851" spans="3:4" x14ac:dyDescent="0.2">
      <c r="C18851">
        <v>6.8325891494751003</v>
      </c>
      <c r="D18851">
        <v>1.4632871150970499</v>
      </c>
    </row>
    <row r="18852" spans="3:4" x14ac:dyDescent="0.2">
      <c r="C18852">
        <v>9.5998382568359393</v>
      </c>
      <c r="D18852">
        <v>2.6940550804138201</v>
      </c>
    </row>
    <row r="18853" spans="3:4" x14ac:dyDescent="0.2">
      <c r="C18853">
        <v>1.82985162734985</v>
      </c>
      <c r="D18853">
        <v>9.2372379302978498</v>
      </c>
    </row>
    <row r="18854" spans="3:4" x14ac:dyDescent="0.2">
      <c r="C18854">
        <v>1.34178447723389</v>
      </c>
      <c r="D18854">
        <v>5.3793277740478498</v>
      </c>
    </row>
    <row r="18855" spans="3:4" x14ac:dyDescent="0.2">
      <c r="C18855">
        <v>6.80826663970947</v>
      </c>
      <c r="D18855">
        <v>10.801730155944799</v>
      </c>
    </row>
    <row r="18856" spans="3:4" x14ac:dyDescent="0.2">
      <c r="C18856">
        <v>4.7096390724182102</v>
      </c>
      <c r="D18856">
        <v>4.3685350418090803</v>
      </c>
    </row>
    <row r="18857" spans="3:4" x14ac:dyDescent="0.2">
      <c r="C18857">
        <v>11.740924835205099</v>
      </c>
      <c r="D18857">
        <v>2.6150143146514901</v>
      </c>
    </row>
    <row r="18858" spans="3:4" x14ac:dyDescent="0.2">
      <c r="C18858">
        <v>6.6054539680481001</v>
      </c>
      <c r="D18858">
        <v>6.1371083259582502</v>
      </c>
    </row>
    <row r="18859" spans="3:4" x14ac:dyDescent="0.2">
      <c r="C18859">
        <v>1.24903440475464</v>
      </c>
      <c r="D18859">
        <v>3.1996610164642298</v>
      </c>
    </row>
    <row r="18860" spans="3:4" x14ac:dyDescent="0.2">
      <c r="C18860">
        <v>1.7985272407531701</v>
      </c>
      <c r="D18860">
        <v>5.8686237335205096</v>
      </c>
    </row>
    <row r="18861" spans="3:4" x14ac:dyDescent="0.2">
      <c r="C18861">
        <v>6.2146687507629403</v>
      </c>
      <c r="D18861">
        <v>4.4889764785766602</v>
      </c>
    </row>
    <row r="18862" spans="3:4" x14ac:dyDescent="0.2">
      <c r="C18862">
        <v>27.4779357910156</v>
      </c>
      <c r="D18862">
        <v>3.9846248626709002</v>
      </c>
    </row>
    <row r="18863" spans="3:4" x14ac:dyDescent="0.2">
      <c r="C18863">
        <v>12.1638650894165</v>
      </c>
      <c r="D18863">
        <v>2.3155822753906299</v>
      </c>
    </row>
    <row r="18864" spans="3:4" x14ac:dyDescent="0.2">
      <c r="C18864">
        <v>8.3413238525390607</v>
      </c>
      <c r="D18864">
        <v>2.9190475940704301</v>
      </c>
    </row>
    <row r="18865" spans="3:4" x14ac:dyDescent="0.2">
      <c r="C18865">
        <v>30.728305816650401</v>
      </c>
      <c r="D18865">
        <v>2.1382644176483199</v>
      </c>
    </row>
    <row r="18866" spans="3:4" x14ac:dyDescent="0.2">
      <c r="C18866">
        <v>13.5967512130737</v>
      </c>
      <c r="D18866">
        <v>1.15967261791229</v>
      </c>
    </row>
    <row r="18867" spans="3:4" x14ac:dyDescent="0.2">
      <c r="C18867">
        <v>7.7023868560790998</v>
      </c>
      <c r="D18867">
        <v>2.8266246318817099</v>
      </c>
    </row>
    <row r="18868" spans="3:4" x14ac:dyDescent="0.2">
      <c r="C18868">
        <v>15.086108207702599</v>
      </c>
      <c r="D18868">
        <v>2.1361739635467498</v>
      </c>
    </row>
    <row r="18869" spans="3:4" x14ac:dyDescent="0.2">
      <c r="C18869">
        <v>13.5563507080078</v>
      </c>
      <c r="D18869">
        <v>1.68075251579285</v>
      </c>
    </row>
    <row r="18870" spans="3:4" x14ac:dyDescent="0.2">
      <c r="C18870">
        <v>9.6373519897460902</v>
      </c>
      <c r="D18870">
        <v>12.441917419433601</v>
      </c>
    </row>
    <row r="18871" spans="3:4" x14ac:dyDescent="0.2">
      <c r="C18871">
        <v>10.7301578521729</v>
      </c>
      <c r="D18871">
        <v>1.0024288892746001</v>
      </c>
    </row>
    <row r="18872" spans="3:4" x14ac:dyDescent="0.2">
      <c r="C18872">
        <v>13.017162322998001</v>
      </c>
      <c r="D18872">
        <v>1.23996758460999</v>
      </c>
    </row>
    <row r="18873" spans="3:4" x14ac:dyDescent="0.2">
      <c r="C18873">
        <v>9.6402359008789098</v>
      </c>
      <c r="D18873">
        <v>7.6710729598998997</v>
      </c>
    </row>
    <row r="18874" spans="3:4" x14ac:dyDescent="0.2">
      <c r="C18874">
        <v>22.6520385742188</v>
      </c>
      <c r="D18874">
        <v>1.38466560840607</v>
      </c>
    </row>
    <row r="18875" spans="3:4" x14ac:dyDescent="0.2">
      <c r="C18875">
        <v>52.570743560791001</v>
      </c>
      <c r="D18875">
        <v>3.3134119510650599</v>
      </c>
    </row>
    <row r="18876" spans="3:4" x14ac:dyDescent="0.2">
      <c r="C18876">
        <v>2.79033422470093</v>
      </c>
      <c r="D18876">
        <v>1.00619328022003</v>
      </c>
    </row>
    <row r="18877" spans="3:4" x14ac:dyDescent="0.2">
      <c r="C18877">
        <v>5.4421620368957502</v>
      </c>
      <c r="D18877">
        <v>1.0797971487045299</v>
      </c>
    </row>
    <row r="18878" spans="3:4" x14ac:dyDescent="0.2">
      <c r="C18878">
        <v>2.4502506256103498</v>
      </c>
      <c r="D18878">
        <v>1.37671983242035</v>
      </c>
    </row>
    <row r="18879" spans="3:4" x14ac:dyDescent="0.2">
      <c r="C18879">
        <v>5.3189058303832999</v>
      </c>
      <c r="D18879">
        <v>4.4479923248290998</v>
      </c>
    </row>
    <row r="18880" spans="3:4" x14ac:dyDescent="0.2">
      <c r="C18880">
        <v>19.583877563476602</v>
      </c>
      <c r="D18880">
        <v>7.7016019821167001</v>
      </c>
    </row>
    <row r="18881" spans="3:4" x14ac:dyDescent="0.2">
      <c r="C18881">
        <v>8.5589780807495099</v>
      </c>
      <c r="D18881">
        <v>3.0963647365570099</v>
      </c>
    </row>
    <row r="18882" spans="3:4" x14ac:dyDescent="0.2">
      <c r="C18882">
        <v>14.2756805419922</v>
      </c>
      <c r="D18882">
        <v>4.1138491630554199</v>
      </c>
    </row>
    <row r="18883" spans="3:4" x14ac:dyDescent="0.2">
      <c r="C18883">
        <v>13.385689735412599</v>
      </c>
      <c r="D18883">
        <v>3.1126751899719198</v>
      </c>
    </row>
    <row r="18884" spans="3:4" x14ac:dyDescent="0.2">
      <c r="C18884">
        <v>16.576286315918001</v>
      </c>
      <c r="D18884">
        <v>1.7087720632553101</v>
      </c>
    </row>
    <row r="18885" spans="3:4" x14ac:dyDescent="0.2">
      <c r="C18885">
        <v>8.4666385650634801</v>
      </c>
      <c r="D18885">
        <v>3.0194153785705602</v>
      </c>
    </row>
    <row r="18886" spans="3:4" x14ac:dyDescent="0.2">
      <c r="C18886">
        <v>3.9507427215576199</v>
      </c>
      <c r="D18886">
        <v>1.3286261558532699</v>
      </c>
    </row>
    <row r="18887" spans="3:4" x14ac:dyDescent="0.2">
      <c r="C18887">
        <v>7.5836596488952601</v>
      </c>
      <c r="D18887">
        <v>2.7446565628051798</v>
      </c>
    </row>
    <row r="18888" spans="3:4" x14ac:dyDescent="0.2">
      <c r="C18888">
        <v>3.3390028476715101</v>
      </c>
      <c r="D18888">
        <v>1.07394182682037</v>
      </c>
    </row>
    <row r="18889" spans="3:4" x14ac:dyDescent="0.2">
      <c r="C18889">
        <v>6.0349383354187003</v>
      </c>
      <c r="D18889">
        <v>6.3215346336364799</v>
      </c>
    </row>
    <row r="18890" spans="3:4" x14ac:dyDescent="0.2">
      <c r="C18890">
        <v>9.9646558761596697</v>
      </c>
      <c r="D18890">
        <v>4.3308959007263201</v>
      </c>
    </row>
    <row r="18891" spans="3:4" x14ac:dyDescent="0.2">
      <c r="C18891">
        <v>1.8702546358108501</v>
      </c>
      <c r="D18891">
        <v>1.0701777935028101</v>
      </c>
    </row>
    <row r="18892" spans="3:4" x14ac:dyDescent="0.2">
      <c r="C18892">
        <v>7.2357439994812003</v>
      </c>
      <c r="D18892">
        <v>1.0291941165924099</v>
      </c>
    </row>
    <row r="18893" spans="3:4" x14ac:dyDescent="0.2">
      <c r="C18893">
        <v>1.50667548179626</v>
      </c>
      <c r="D18893">
        <v>2.5292835235595699</v>
      </c>
    </row>
    <row r="18894" spans="3:4" x14ac:dyDescent="0.2">
      <c r="C18894">
        <v>23.4740180969238</v>
      </c>
      <c r="D18894">
        <v>1.24205887317657</v>
      </c>
    </row>
    <row r="18895" spans="3:4" x14ac:dyDescent="0.2">
      <c r="C18895">
        <v>1.24738585948944</v>
      </c>
      <c r="D18895">
        <v>6.1923122406005904</v>
      </c>
    </row>
    <row r="18896" spans="3:4" x14ac:dyDescent="0.2">
      <c r="C18896">
        <v>3.0203557014465301</v>
      </c>
      <c r="D18896">
        <v>1.0894149541854901</v>
      </c>
    </row>
    <row r="18897" spans="3:4" x14ac:dyDescent="0.2">
      <c r="C18897">
        <v>1.6274559497833301</v>
      </c>
      <c r="D18897">
        <v>1.7309362888336199</v>
      </c>
    </row>
    <row r="18898" spans="3:4" x14ac:dyDescent="0.2">
      <c r="C18898">
        <v>3.5170817375183101</v>
      </c>
      <c r="D18898">
        <v>1.6544060707092301</v>
      </c>
    </row>
    <row r="18899" spans="3:4" x14ac:dyDescent="0.2">
      <c r="C18899">
        <v>2.5186808109283398</v>
      </c>
      <c r="D18899">
        <v>1.1801655292511</v>
      </c>
    </row>
    <row r="18900" spans="3:4" x14ac:dyDescent="0.2">
      <c r="C18900">
        <v>2.1926155090332</v>
      </c>
      <c r="D18900">
        <v>4.9732532501220703</v>
      </c>
    </row>
    <row r="18901" spans="3:4" x14ac:dyDescent="0.2">
      <c r="C18901">
        <v>6.61905860900879</v>
      </c>
      <c r="D18901">
        <v>6.07228755950928</v>
      </c>
    </row>
    <row r="18902" spans="3:4" x14ac:dyDescent="0.2">
      <c r="C18902">
        <v>3.6168363094329798</v>
      </c>
      <c r="D18902">
        <v>5.1827731132507298</v>
      </c>
    </row>
    <row r="18903" spans="3:4" x14ac:dyDescent="0.2">
      <c r="C18903">
        <v>2.7289113998413099</v>
      </c>
      <c r="D18903">
        <v>2.1834306716918901</v>
      </c>
    </row>
    <row r="18904" spans="3:4" x14ac:dyDescent="0.2">
      <c r="C18904">
        <v>1.47204518318176</v>
      </c>
      <c r="D18904">
        <v>6.5804028511047399</v>
      </c>
    </row>
    <row r="18905" spans="3:4" x14ac:dyDescent="0.2">
      <c r="C18905">
        <v>2.62791895866394</v>
      </c>
      <c r="D18905">
        <v>1.90114450454712</v>
      </c>
    </row>
    <row r="18906" spans="3:4" x14ac:dyDescent="0.2">
      <c r="C18906">
        <v>7.0419983863830602</v>
      </c>
      <c r="D18906">
        <v>5.9213171005248997</v>
      </c>
    </row>
    <row r="18907" spans="3:4" x14ac:dyDescent="0.2">
      <c r="C18907">
        <v>1.51986336708069</v>
      </c>
      <c r="D18907">
        <v>2.6355063915252699</v>
      </c>
    </row>
    <row r="18908" spans="3:4" x14ac:dyDescent="0.2">
      <c r="C18908">
        <v>10.0771932601929</v>
      </c>
      <c r="D18908">
        <v>1.1299805641174301</v>
      </c>
    </row>
    <row r="18909" spans="3:4" x14ac:dyDescent="0.2">
      <c r="C18909">
        <v>8.9522390365600604</v>
      </c>
      <c r="D18909">
        <v>1.0902512073516799</v>
      </c>
    </row>
    <row r="18910" spans="3:4" x14ac:dyDescent="0.2">
      <c r="C18910">
        <v>7.6050958633422896</v>
      </c>
      <c r="D18910">
        <v>1.34619092941284</v>
      </c>
    </row>
    <row r="18911" spans="3:4" x14ac:dyDescent="0.2">
      <c r="C18911">
        <v>6.6338982582092303</v>
      </c>
      <c r="D18911">
        <v>1.86141586303711</v>
      </c>
    </row>
    <row r="18912" spans="3:4" x14ac:dyDescent="0.2">
      <c r="C18912">
        <v>82.150588989257798</v>
      </c>
      <c r="D18912">
        <v>1.1600914001464799</v>
      </c>
    </row>
    <row r="18913" spans="3:4" x14ac:dyDescent="0.2">
      <c r="C18913">
        <v>2.70665383338928</v>
      </c>
      <c r="D18913">
        <v>1.75770199298859</v>
      </c>
    </row>
    <row r="18914" spans="3:4" x14ac:dyDescent="0.2">
      <c r="C18914">
        <v>13.491223335266101</v>
      </c>
      <c r="D18914">
        <v>1.2437328100204501</v>
      </c>
    </row>
    <row r="18915" spans="3:4" x14ac:dyDescent="0.2">
      <c r="C18915">
        <v>8.8174409866333008</v>
      </c>
      <c r="D18915">
        <v>1.3687744140625</v>
      </c>
    </row>
    <row r="18916" spans="3:4" x14ac:dyDescent="0.2">
      <c r="C18916">
        <v>26.550012588501001</v>
      </c>
      <c r="D18916">
        <v>1.9015634059905999</v>
      </c>
    </row>
    <row r="18917" spans="3:4" x14ac:dyDescent="0.2">
      <c r="C18917">
        <v>21.2146186828613</v>
      </c>
      <c r="D18917">
        <v>1.6590059995651201</v>
      </c>
    </row>
    <row r="18918" spans="3:4" x14ac:dyDescent="0.2">
      <c r="C18918">
        <v>12.783022880554199</v>
      </c>
      <c r="D18918">
        <v>2.3201825618743901</v>
      </c>
    </row>
    <row r="18919" spans="3:4" x14ac:dyDescent="0.2">
      <c r="C18919">
        <v>11.162574768066399</v>
      </c>
      <c r="D18919">
        <v>3.6492278575897199</v>
      </c>
    </row>
    <row r="18920" spans="3:4" x14ac:dyDescent="0.2">
      <c r="C18920">
        <v>2.2317745685577401</v>
      </c>
      <c r="D18920">
        <v>1.47625160217285</v>
      </c>
    </row>
    <row r="18921" spans="3:4" x14ac:dyDescent="0.2">
      <c r="C18921">
        <v>5.77606248855591</v>
      </c>
      <c r="D18921">
        <v>3.1331667900085498</v>
      </c>
    </row>
    <row r="18922" spans="3:4" x14ac:dyDescent="0.2">
      <c r="C18922">
        <v>2.5306339263915998</v>
      </c>
      <c r="D18922">
        <v>6.3851027488708496</v>
      </c>
    </row>
    <row r="18923" spans="3:4" x14ac:dyDescent="0.2">
      <c r="C18923">
        <v>1.0305584669113199</v>
      </c>
      <c r="D18923">
        <v>2.8023695945739702</v>
      </c>
    </row>
    <row r="18924" spans="3:4" x14ac:dyDescent="0.2">
      <c r="C18924">
        <v>1.6039574146270801</v>
      </c>
      <c r="D18924">
        <v>4.2819662094116202</v>
      </c>
    </row>
    <row r="18925" spans="3:4" x14ac:dyDescent="0.2">
      <c r="C18925">
        <v>6.3783221244812003</v>
      </c>
      <c r="D18925">
        <v>1.7581192255020099</v>
      </c>
    </row>
    <row r="18926" spans="3:4" x14ac:dyDescent="0.2">
      <c r="C18926">
        <v>2.20250344276428</v>
      </c>
      <c r="D18926">
        <v>4.9611253738403303</v>
      </c>
    </row>
    <row r="18927" spans="3:4" x14ac:dyDescent="0.2">
      <c r="C18927">
        <v>6.33833885192871</v>
      </c>
      <c r="D18927">
        <v>1.15298140048981</v>
      </c>
    </row>
    <row r="18928" spans="3:4" x14ac:dyDescent="0.2">
      <c r="C18928">
        <v>3.4148514270782502</v>
      </c>
      <c r="D18928">
        <v>3.3569042682647701</v>
      </c>
    </row>
    <row r="18929" spans="3:4" x14ac:dyDescent="0.2">
      <c r="C18929">
        <v>3.0009782314300502</v>
      </c>
      <c r="D18929">
        <v>1.1048892736434901</v>
      </c>
    </row>
    <row r="18930" spans="3:4" x14ac:dyDescent="0.2">
      <c r="C18930">
        <v>2.9024584293365501</v>
      </c>
      <c r="D18930">
        <v>6.6535887718200701</v>
      </c>
    </row>
    <row r="18931" spans="3:4" x14ac:dyDescent="0.2">
      <c r="C18931">
        <v>14.5877332687378</v>
      </c>
      <c r="D18931">
        <v>11.1224908828735</v>
      </c>
    </row>
    <row r="18932" spans="3:4" x14ac:dyDescent="0.2">
      <c r="C18932">
        <v>6.5716509819030797</v>
      </c>
      <c r="D18932">
        <v>2.4251511096954301</v>
      </c>
    </row>
    <row r="18933" spans="3:4" x14ac:dyDescent="0.2">
      <c r="C18933">
        <v>5.6738352775573704</v>
      </c>
      <c r="D18933">
        <v>1.8994714021682699</v>
      </c>
    </row>
    <row r="18934" spans="3:4" x14ac:dyDescent="0.2">
      <c r="C18934">
        <v>1.07590091228485</v>
      </c>
      <c r="D18934">
        <v>1.75895619392395</v>
      </c>
    </row>
    <row r="18935" spans="3:4" x14ac:dyDescent="0.2">
      <c r="C18935">
        <v>6.4327311515808097</v>
      </c>
      <c r="D18935">
        <v>1.9822757244110101</v>
      </c>
    </row>
    <row r="18936" spans="3:4" x14ac:dyDescent="0.2">
      <c r="C18936">
        <v>10.723557472229</v>
      </c>
      <c r="D18936">
        <v>1.15841829776764</v>
      </c>
    </row>
    <row r="18937" spans="3:4" x14ac:dyDescent="0.2">
      <c r="C18937">
        <v>7.2608880996704102</v>
      </c>
      <c r="D18937">
        <v>2.2737624645233199</v>
      </c>
    </row>
    <row r="18938" spans="3:4" x14ac:dyDescent="0.2">
      <c r="C18938">
        <v>4.13211870193481</v>
      </c>
      <c r="D18938">
        <v>2.7868952751159699</v>
      </c>
    </row>
    <row r="18939" spans="3:4" x14ac:dyDescent="0.2">
      <c r="C18939">
        <v>6.9950103759765598</v>
      </c>
      <c r="D18939">
        <v>2.3624207973480198</v>
      </c>
    </row>
    <row r="18940" spans="3:4" x14ac:dyDescent="0.2">
      <c r="C18940">
        <v>15.788128852844199</v>
      </c>
      <c r="D18940">
        <v>6.4369592666626003</v>
      </c>
    </row>
    <row r="18941" spans="3:4" x14ac:dyDescent="0.2">
      <c r="C18941">
        <v>16.539606094360401</v>
      </c>
      <c r="D18941">
        <v>1.3524643182754501</v>
      </c>
    </row>
    <row r="18942" spans="3:4" x14ac:dyDescent="0.2">
      <c r="C18942">
        <v>13.7187757492065</v>
      </c>
      <c r="D18942">
        <v>9.3137674331665004</v>
      </c>
    </row>
    <row r="18943" spans="3:4" x14ac:dyDescent="0.2">
      <c r="C18943">
        <v>9.92095851898193</v>
      </c>
      <c r="D18943">
        <v>6.60005855560303</v>
      </c>
    </row>
    <row r="18944" spans="3:4" x14ac:dyDescent="0.2">
      <c r="C18944">
        <v>9.0655984878540004</v>
      </c>
      <c r="D18944">
        <v>6.9634752273559597</v>
      </c>
    </row>
    <row r="18945" spans="3:4" x14ac:dyDescent="0.2">
      <c r="C18945">
        <v>11.7186641693115</v>
      </c>
      <c r="D18945">
        <v>4.0126447677612296</v>
      </c>
    </row>
    <row r="18946" spans="3:4" x14ac:dyDescent="0.2">
      <c r="C18946">
        <v>8.1751976013183594</v>
      </c>
      <c r="D18946">
        <v>5.5282068252563503</v>
      </c>
    </row>
    <row r="18947" spans="3:4" x14ac:dyDescent="0.2">
      <c r="C18947">
        <v>2.7276735305786102</v>
      </c>
      <c r="D18947">
        <v>1.4804338216781601</v>
      </c>
    </row>
    <row r="18948" spans="3:4" x14ac:dyDescent="0.2">
      <c r="C18948">
        <v>4.17498826980591</v>
      </c>
      <c r="D18948">
        <v>6.4369602203369096</v>
      </c>
    </row>
    <row r="18949" spans="3:4" x14ac:dyDescent="0.2">
      <c r="C18949">
        <v>6.5399069786071804</v>
      </c>
      <c r="D18949">
        <v>1.4348495006561299</v>
      </c>
    </row>
    <row r="18950" spans="3:4" x14ac:dyDescent="0.2">
      <c r="C18950">
        <v>3.7203078269958501</v>
      </c>
      <c r="D18950">
        <v>9.2706937789916992</v>
      </c>
    </row>
    <row r="18951" spans="3:4" x14ac:dyDescent="0.2">
      <c r="C18951">
        <v>5.6264276504516602</v>
      </c>
      <c r="D18951">
        <v>1.10781598091125</v>
      </c>
    </row>
    <row r="18952" spans="3:4" x14ac:dyDescent="0.2">
      <c r="C18952">
        <v>8.0362777709960902</v>
      </c>
      <c r="D18952">
        <v>6.1647105216979998</v>
      </c>
    </row>
    <row r="18953" spans="3:4" x14ac:dyDescent="0.2">
      <c r="C18953">
        <v>3.9618716239929199</v>
      </c>
      <c r="D18953">
        <v>4.9791092872619602</v>
      </c>
    </row>
    <row r="18954" spans="3:4" x14ac:dyDescent="0.2">
      <c r="C18954">
        <v>7.8334655761718803</v>
      </c>
      <c r="D18954">
        <v>1.7706668376922601</v>
      </c>
    </row>
    <row r="18955" spans="3:4" x14ac:dyDescent="0.2">
      <c r="C18955">
        <v>9.5462503433227504</v>
      </c>
      <c r="D18955">
        <v>1.09987020492554</v>
      </c>
    </row>
    <row r="18956" spans="3:4" x14ac:dyDescent="0.2">
      <c r="C18956">
        <v>1.6402331590652499</v>
      </c>
      <c r="D18956">
        <v>2.8454437255859402</v>
      </c>
    </row>
    <row r="18957" spans="3:4" x14ac:dyDescent="0.2">
      <c r="C18957">
        <v>2.70253562927246</v>
      </c>
      <c r="D18957">
        <v>3.0938558578491202</v>
      </c>
    </row>
    <row r="18958" spans="3:4" x14ac:dyDescent="0.2">
      <c r="C18958">
        <v>25.268007278442401</v>
      </c>
      <c r="D18958">
        <v>3.9147853851318399</v>
      </c>
    </row>
    <row r="18959" spans="3:4" x14ac:dyDescent="0.2">
      <c r="C18959">
        <v>2.7573583126068102</v>
      </c>
      <c r="D18959">
        <v>1.5557100772857699</v>
      </c>
    </row>
    <row r="18960" spans="3:4" x14ac:dyDescent="0.2">
      <c r="C18960">
        <v>1.8690167665481601</v>
      </c>
      <c r="D18960">
        <v>1.8865064382553101</v>
      </c>
    </row>
    <row r="18961" spans="3:4" x14ac:dyDescent="0.2">
      <c r="C18961">
        <v>5.0517878532409703</v>
      </c>
      <c r="D18961">
        <v>1.2792788743972801</v>
      </c>
    </row>
    <row r="18962" spans="3:4" x14ac:dyDescent="0.2">
      <c r="C18962">
        <v>1.9939213991165201</v>
      </c>
      <c r="D18962">
        <v>4.52494096755981</v>
      </c>
    </row>
    <row r="18963" spans="3:4" x14ac:dyDescent="0.2">
      <c r="C18963">
        <v>1.23419797420502</v>
      </c>
      <c r="D18963">
        <v>2.1010451316833501</v>
      </c>
    </row>
    <row r="18964" spans="3:4" x14ac:dyDescent="0.2">
      <c r="C18964">
        <v>2.9094660282135001</v>
      </c>
      <c r="D18964">
        <v>8.1641321182250994</v>
      </c>
    </row>
    <row r="18965" spans="3:4" x14ac:dyDescent="0.2">
      <c r="C18965">
        <v>1.5004861354827901</v>
      </c>
      <c r="D18965">
        <v>4.5897636413574201</v>
      </c>
    </row>
    <row r="18966" spans="3:4" x14ac:dyDescent="0.2">
      <c r="C18966">
        <v>11.3113918304443</v>
      </c>
      <c r="D18966">
        <v>1.57118356227875</v>
      </c>
    </row>
    <row r="18967" spans="3:4" x14ac:dyDescent="0.2">
      <c r="C18967">
        <v>9.5235795974731499</v>
      </c>
      <c r="D18967">
        <v>1.39135634899139</v>
      </c>
    </row>
    <row r="18968" spans="3:4" x14ac:dyDescent="0.2">
      <c r="C18968">
        <v>5.9693913459777797</v>
      </c>
      <c r="D18968">
        <v>1.09401524066925</v>
      </c>
    </row>
    <row r="18969" spans="3:4" x14ac:dyDescent="0.2">
      <c r="C18969">
        <v>9.73051261901856</v>
      </c>
      <c r="D18969">
        <v>2.8006963729858398</v>
      </c>
    </row>
    <row r="18970" spans="3:4" x14ac:dyDescent="0.2">
      <c r="C18970">
        <v>3.1370148658752401</v>
      </c>
      <c r="D18970">
        <v>4.8038821220398003</v>
      </c>
    </row>
    <row r="18971" spans="3:4" x14ac:dyDescent="0.2">
      <c r="C18971">
        <v>3.45772409439087</v>
      </c>
      <c r="D18971">
        <v>10.2517948150635</v>
      </c>
    </row>
    <row r="18972" spans="3:4" x14ac:dyDescent="0.2">
      <c r="C18972">
        <v>4.4165520668029803</v>
      </c>
      <c r="D18972">
        <v>1.73386418819428</v>
      </c>
    </row>
    <row r="18973" spans="3:4" x14ac:dyDescent="0.2">
      <c r="C18973">
        <v>9.5066776275634801</v>
      </c>
      <c r="D18973">
        <v>3.6199531555175799</v>
      </c>
    </row>
    <row r="18974" spans="3:4" x14ac:dyDescent="0.2">
      <c r="C18974">
        <v>1.62498319149017</v>
      </c>
      <c r="D18974">
        <v>1.64687716960907</v>
      </c>
    </row>
    <row r="18975" spans="3:4" x14ac:dyDescent="0.2">
      <c r="C18975">
        <v>2.1777701377868701</v>
      </c>
      <c r="D18975">
        <v>6.50972557067871</v>
      </c>
    </row>
    <row r="18976" spans="3:4" x14ac:dyDescent="0.2">
      <c r="C18976">
        <v>5.6981515884399396</v>
      </c>
      <c r="D18976">
        <v>4.8850135803222701</v>
      </c>
    </row>
    <row r="18977" spans="3:4" x14ac:dyDescent="0.2">
      <c r="C18977">
        <v>2.3595626354217498</v>
      </c>
      <c r="D18977">
        <v>2.3318922519683798</v>
      </c>
    </row>
    <row r="18978" spans="3:4" x14ac:dyDescent="0.2">
      <c r="C18978">
        <v>9.6122055053710902</v>
      </c>
      <c r="D18978">
        <v>4.4145355224609402</v>
      </c>
    </row>
    <row r="18979" spans="3:4" x14ac:dyDescent="0.2">
      <c r="C18979">
        <v>25.6241664886475</v>
      </c>
      <c r="D18979">
        <v>1.55863749980927</v>
      </c>
    </row>
    <row r="18980" spans="3:4" x14ac:dyDescent="0.2">
      <c r="C18980">
        <v>2.3859443664550799</v>
      </c>
      <c r="D18980">
        <v>1.4645421504974401</v>
      </c>
    </row>
    <row r="18981" spans="3:4" x14ac:dyDescent="0.2">
      <c r="C18981">
        <v>2.56072330474854</v>
      </c>
      <c r="D18981">
        <v>3.2406446933746298</v>
      </c>
    </row>
    <row r="18982" spans="3:4" x14ac:dyDescent="0.2">
      <c r="C18982">
        <v>13.8844814300537</v>
      </c>
      <c r="D18982">
        <v>7.4335341453552299</v>
      </c>
    </row>
    <row r="18983" spans="3:4" x14ac:dyDescent="0.2">
      <c r="C18983">
        <v>5.9867095947265598</v>
      </c>
      <c r="D18983">
        <v>1.91954553127289</v>
      </c>
    </row>
    <row r="18984" spans="3:4" x14ac:dyDescent="0.2">
      <c r="C18984">
        <v>4.7541632652282697</v>
      </c>
      <c r="D18984">
        <v>1.92414569854736</v>
      </c>
    </row>
    <row r="18985" spans="3:4" x14ac:dyDescent="0.2">
      <c r="C18985">
        <v>1.7507060766220099</v>
      </c>
      <c r="D18985">
        <v>1.12830746173859</v>
      </c>
    </row>
    <row r="18986" spans="3:4" x14ac:dyDescent="0.2">
      <c r="C18986">
        <v>14.586906433105501</v>
      </c>
      <c r="D18986">
        <v>1.9007264375686601</v>
      </c>
    </row>
    <row r="18987" spans="3:4" x14ac:dyDescent="0.2">
      <c r="C18987">
        <v>8.9893360137939506</v>
      </c>
      <c r="D18987">
        <v>5.17775535583496</v>
      </c>
    </row>
    <row r="18988" spans="3:4" x14ac:dyDescent="0.2">
      <c r="C18988">
        <v>1.37764668464661</v>
      </c>
      <c r="D18988">
        <v>3.15240383148193</v>
      </c>
    </row>
    <row r="18989" spans="3:4" x14ac:dyDescent="0.2">
      <c r="C18989">
        <v>1.5854073762893699</v>
      </c>
      <c r="D18989">
        <v>1.93752765655518</v>
      </c>
    </row>
    <row r="18990" spans="3:4" x14ac:dyDescent="0.2">
      <c r="C18990">
        <v>1.89375007152557</v>
      </c>
      <c r="D18990">
        <v>1.3210988044738801</v>
      </c>
    </row>
    <row r="18991" spans="3:4" x14ac:dyDescent="0.2">
      <c r="C18991">
        <v>3.05910420417786</v>
      </c>
      <c r="D18991">
        <v>2.0199139118194598</v>
      </c>
    </row>
    <row r="18992" spans="3:4" x14ac:dyDescent="0.2">
      <c r="C18992">
        <v>5.8964352607727104</v>
      </c>
      <c r="D18992">
        <v>4.6955680847168004</v>
      </c>
    </row>
    <row r="18993" spans="3:4" x14ac:dyDescent="0.2">
      <c r="C18993">
        <v>6.4096522331237802</v>
      </c>
      <c r="D18993">
        <v>8.4681653976440394</v>
      </c>
    </row>
    <row r="18994" spans="3:4" x14ac:dyDescent="0.2">
      <c r="C18994">
        <v>4.7999191284179696</v>
      </c>
      <c r="D18994">
        <v>5.1564259529113796</v>
      </c>
    </row>
    <row r="18995" spans="3:4" x14ac:dyDescent="0.2">
      <c r="C18995">
        <v>9.4176416397094709</v>
      </c>
      <c r="D18995">
        <v>1.72382664680481</v>
      </c>
    </row>
    <row r="18996" spans="3:4" x14ac:dyDescent="0.2">
      <c r="C18996">
        <v>2.9065797328949001</v>
      </c>
      <c r="D18996">
        <v>1.81290411949158</v>
      </c>
    </row>
    <row r="18997" spans="3:4" x14ac:dyDescent="0.2">
      <c r="C18997">
        <v>3.1959648132324201</v>
      </c>
      <c r="D18997">
        <v>4.8089003562927299</v>
      </c>
    </row>
    <row r="18998" spans="3:4" x14ac:dyDescent="0.2">
      <c r="C18998">
        <v>12.0018606185913</v>
      </c>
      <c r="D18998">
        <v>1.5364729166030899</v>
      </c>
    </row>
    <row r="18999" spans="3:4" x14ac:dyDescent="0.2">
      <c r="C18999">
        <v>1.94074714183807</v>
      </c>
      <c r="D18999">
        <v>7.19097805023193</v>
      </c>
    </row>
    <row r="19000" spans="3:4" x14ac:dyDescent="0.2">
      <c r="C19000">
        <v>12.942965507507299</v>
      </c>
      <c r="D19000">
        <v>1.38382911682129</v>
      </c>
    </row>
    <row r="19001" spans="3:4" x14ac:dyDescent="0.2">
      <c r="C19001">
        <v>5.5530514717102104</v>
      </c>
      <c r="D19001">
        <v>4.8143372535705602</v>
      </c>
    </row>
    <row r="19002" spans="3:4" x14ac:dyDescent="0.2">
      <c r="C19002">
        <v>4.40460205078125</v>
      </c>
      <c r="D19002">
        <v>2.1299009323120099</v>
      </c>
    </row>
    <row r="19003" spans="3:4" x14ac:dyDescent="0.2">
      <c r="C19003">
        <v>7.7506065368652299</v>
      </c>
      <c r="D19003">
        <v>1.6941347122192401</v>
      </c>
    </row>
    <row r="19004" spans="3:4" x14ac:dyDescent="0.2">
      <c r="C19004">
        <v>4.0096869468689</v>
      </c>
      <c r="D19004">
        <v>2.5451755523681601</v>
      </c>
    </row>
    <row r="19005" spans="3:4" x14ac:dyDescent="0.2">
      <c r="C19005">
        <v>8.9658412933349592</v>
      </c>
      <c r="D19005">
        <v>5.6097569465637198</v>
      </c>
    </row>
    <row r="19006" spans="3:4" x14ac:dyDescent="0.2">
      <c r="C19006">
        <v>1.2383161783218399</v>
      </c>
      <c r="D19006">
        <v>5.7728548049926802</v>
      </c>
    </row>
    <row r="19007" spans="3:4" x14ac:dyDescent="0.2">
      <c r="C19007">
        <v>3.0512723922729501</v>
      </c>
      <c r="D19007">
        <v>8.7437601089477504</v>
      </c>
    </row>
    <row r="19008" spans="3:4" x14ac:dyDescent="0.2">
      <c r="C19008">
        <v>6.6878995895385698</v>
      </c>
      <c r="D19008">
        <v>1.1525636911392201</v>
      </c>
    </row>
    <row r="19009" spans="3:4" x14ac:dyDescent="0.2">
      <c r="C19009">
        <v>2.1357214450836199</v>
      </c>
      <c r="D19009">
        <v>3.2753551006317099</v>
      </c>
    </row>
    <row r="19010" spans="3:4" x14ac:dyDescent="0.2">
      <c r="C19010">
        <v>4.5406327247619602</v>
      </c>
      <c r="D19010">
        <v>2.0759530067443799</v>
      </c>
    </row>
    <row r="19011" spans="3:4" x14ac:dyDescent="0.2">
      <c r="C19011">
        <v>16.382961273193398</v>
      </c>
      <c r="D19011">
        <v>1.62764084339142</v>
      </c>
    </row>
    <row r="19012" spans="3:4" x14ac:dyDescent="0.2">
      <c r="C19012">
        <v>9.3384895324706996</v>
      </c>
      <c r="D19012">
        <v>2.7438218593597399</v>
      </c>
    </row>
    <row r="19013" spans="3:4" x14ac:dyDescent="0.2">
      <c r="C19013">
        <v>4.8485589027404803</v>
      </c>
      <c r="D19013">
        <v>6.6364417076110804</v>
      </c>
    </row>
    <row r="19014" spans="3:4" x14ac:dyDescent="0.2">
      <c r="C19014">
        <v>4.6300826072692898</v>
      </c>
      <c r="D19014">
        <v>4.0452647209167498</v>
      </c>
    </row>
    <row r="19015" spans="3:4" x14ac:dyDescent="0.2">
      <c r="C19015">
        <v>15.2365674972534</v>
      </c>
      <c r="D19015">
        <v>2.1269733905792201</v>
      </c>
    </row>
    <row r="19016" spans="3:4" x14ac:dyDescent="0.2">
      <c r="C19016">
        <v>1.45844674110413</v>
      </c>
      <c r="D19016">
        <v>1.23327684402466</v>
      </c>
    </row>
    <row r="19017" spans="3:4" x14ac:dyDescent="0.2">
      <c r="C19017">
        <v>4.5278525352478001</v>
      </c>
      <c r="D19017">
        <v>2.2633075714111301</v>
      </c>
    </row>
    <row r="19018" spans="3:4" x14ac:dyDescent="0.2">
      <c r="C19018">
        <v>2.3509066104888898</v>
      </c>
      <c r="D19018">
        <v>4.41871881484985</v>
      </c>
    </row>
    <row r="19019" spans="3:4" x14ac:dyDescent="0.2">
      <c r="C19019">
        <v>7.8507747650146502</v>
      </c>
      <c r="D19019">
        <v>3.4560184478759801</v>
      </c>
    </row>
    <row r="19020" spans="3:4" x14ac:dyDescent="0.2">
      <c r="C19020">
        <v>3.5125470161438002</v>
      </c>
      <c r="D19020">
        <v>4.4049181938171396</v>
      </c>
    </row>
    <row r="19021" spans="3:4" x14ac:dyDescent="0.2">
      <c r="C19021">
        <v>2.6720266342163099</v>
      </c>
      <c r="D19021">
        <v>1.16218233108521</v>
      </c>
    </row>
    <row r="19022" spans="3:4" x14ac:dyDescent="0.2">
      <c r="C19022">
        <v>4.3386387825012198</v>
      </c>
      <c r="D19022">
        <v>5.6243934631347701</v>
      </c>
    </row>
    <row r="19023" spans="3:4" x14ac:dyDescent="0.2">
      <c r="C19023">
        <v>6.2464098930358896</v>
      </c>
      <c r="D19023">
        <v>7.2139782905578604</v>
      </c>
    </row>
    <row r="19024" spans="3:4" x14ac:dyDescent="0.2">
      <c r="C19024">
        <v>2.6683158874511701</v>
      </c>
      <c r="D19024">
        <v>3.07796382904053</v>
      </c>
    </row>
    <row r="19025" spans="3:4" x14ac:dyDescent="0.2">
      <c r="C19025">
        <v>6.5629920959472701</v>
      </c>
      <c r="D19025">
        <v>6.65191555023193</v>
      </c>
    </row>
    <row r="19026" spans="3:4" x14ac:dyDescent="0.2">
      <c r="C19026">
        <v>8.9035911560058594</v>
      </c>
      <c r="D19026">
        <v>5.4592037200927699</v>
      </c>
    </row>
    <row r="19027" spans="3:4" x14ac:dyDescent="0.2">
      <c r="C19027">
        <v>1.5289331674575799</v>
      </c>
      <c r="D19027">
        <v>7.5619220733642596</v>
      </c>
    </row>
    <row r="19028" spans="3:4" x14ac:dyDescent="0.2">
      <c r="C19028">
        <v>5.0324134826660201</v>
      </c>
      <c r="D19028">
        <v>5.8251304626464799</v>
      </c>
    </row>
    <row r="19029" spans="3:4" x14ac:dyDescent="0.2">
      <c r="C19029">
        <v>3.0772404670715301</v>
      </c>
      <c r="D19029">
        <v>1.9810214042663601</v>
      </c>
    </row>
    <row r="19030" spans="3:4" x14ac:dyDescent="0.2">
      <c r="C19030">
        <v>57.760643005371101</v>
      </c>
      <c r="D19030">
        <v>3.7081937789917001</v>
      </c>
    </row>
    <row r="19031" spans="3:4" x14ac:dyDescent="0.2">
      <c r="C19031">
        <v>11.147321701049799</v>
      </c>
      <c r="D19031">
        <v>2.5782129764556898</v>
      </c>
    </row>
    <row r="19032" spans="3:4" x14ac:dyDescent="0.2">
      <c r="C19032">
        <v>14.3016452789307</v>
      </c>
      <c r="D19032">
        <v>6.5072169303893999</v>
      </c>
    </row>
    <row r="19033" spans="3:4" x14ac:dyDescent="0.2">
      <c r="C19033">
        <v>5.7661685943603498</v>
      </c>
      <c r="D19033">
        <v>6.2629880905151403</v>
      </c>
    </row>
    <row r="19034" spans="3:4" x14ac:dyDescent="0.2">
      <c r="C19034">
        <v>7.2835621833801296</v>
      </c>
      <c r="D19034">
        <v>1.0777051448821999</v>
      </c>
    </row>
    <row r="19035" spans="3:4" x14ac:dyDescent="0.2">
      <c r="C19035">
        <v>24.522710800170898</v>
      </c>
      <c r="D19035">
        <v>2.35447478294373</v>
      </c>
    </row>
    <row r="19036" spans="3:4" x14ac:dyDescent="0.2">
      <c r="C19036">
        <v>8.4072809219360405</v>
      </c>
      <c r="D19036">
        <v>5.5967922210693404</v>
      </c>
    </row>
    <row r="19037" spans="3:4" x14ac:dyDescent="0.2">
      <c r="C19037">
        <v>1.6728013753891</v>
      </c>
      <c r="D19037">
        <v>2.1361739635467498</v>
      </c>
    </row>
    <row r="19038" spans="3:4" x14ac:dyDescent="0.2">
      <c r="C19038">
        <v>14.930290222168001</v>
      </c>
      <c r="D19038">
        <v>4.23429155349731</v>
      </c>
    </row>
    <row r="19039" spans="3:4" x14ac:dyDescent="0.2">
      <c r="C19039">
        <v>9.7181434631347692</v>
      </c>
      <c r="D19039">
        <v>5.1911368370056197</v>
      </c>
    </row>
    <row r="19040" spans="3:4" x14ac:dyDescent="0.2">
      <c r="C19040">
        <v>9.7181434631347692</v>
      </c>
      <c r="D19040">
        <v>5.5470261573791504</v>
      </c>
    </row>
    <row r="19041" spans="3:4" x14ac:dyDescent="0.2">
      <c r="C19041">
        <v>3.9478564262390101</v>
      </c>
      <c r="D19041">
        <v>1.2462409734726001</v>
      </c>
    </row>
    <row r="19042" spans="3:4" x14ac:dyDescent="0.2">
      <c r="C19042">
        <v>4.5006461143493697</v>
      </c>
      <c r="D19042">
        <v>1.80746805667877</v>
      </c>
    </row>
    <row r="19043" spans="3:4" x14ac:dyDescent="0.2">
      <c r="C19043">
        <v>3.47503638267517</v>
      </c>
      <c r="D19043">
        <v>9.5408525466918999</v>
      </c>
    </row>
    <row r="19044" spans="3:4" x14ac:dyDescent="0.2">
      <c r="C19044">
        <v>9.4407205581665004</v>
      </c>
      <c r="D19044">
        <v>2.4519164562225302</v>
      </c>
    </row>
    <row r="19045" spans="3:4" x14ac:dyDescent="0.2">
      <c r="C19045">
        <v>8.1611795425415004</v>
      </c>
      <c r="D19045">
        <v>4.57470798492432</v>
      </c>
    </row>
    <row r="19046" spans="3:4" x14ac:dyDescent="0.2">
      <c r="C19046">
        <v>8.3380270004272496</v>
      </c>
      <c r="D19046">
        <v>10.327488899231</v>
      </c>
    </row>
    <row r="19047" spans="3:4" x14ac:dyDescent="0.2">
      <c r="C19047">
        <v>2.50507640838623</v>
      </c>
      <c r="D19047">
        <v>4.6688027381896999</v>
      </c>
    </row>
    <row r="19048" spans="3:4" x14ac:dyDescent="0.2">
      <c r="C19048">
        <v>3.3410618305206299</v>
      </c>
      <c r="D19048">
        <v>2.4276604652404798</v>
      </c>
    </row>
    <row r="19049" spans="3:4" x14ac:dyDescent="0.2">
      <c r="C19049">
        <v>3.12464499473572</v>
      </c>
      <c r="D19049">
        <v>10.5031337738037</v>
      </c>
    </row>
    <row r="19050" spans="3:4" x14ac:dyDescent="0.2">
      <c r="C19050">
        <v>3.4816331863403298</v>
      </c>
      <c r="D19050">
        <v>5.6850328445434597</v>
      </c>
    </row>
    <row r="19051" spans="3:4" x14ac:dyDescent="0.2">
      <c r="C19051">
        <v>1.6929968595504801</v>
      </c>
      <c r="D19051">
        <v>2.0370604991912802</v>
      </c>
    </row>
    <row r="19052" spans="3:4" x14ac:dyDescent="0.2">
      <c r="C19052">
        <v>2.8608267307281499</v>
      </c>
      <c r="D19052">
        <v>2.9792685508728001</v>
      </c>
    </row>
    <row r="19053" spans="3:4" x14ac:dyDescent="0.2">
      <c r="C19053">
        <v>2.8245508670806898</v>
      </c>
      <c r="D19053">
        <v>6.8509788513183603</v>
      </c>
    </row>
    <row r="19054" spans="3:4" x14ac:dyDescent="0.2">
      <c r="C19054">
        <v>5.61529588699341</v>
      </c>
      <c r="D19054">
        <v>2.3172562122345002</v>
      </c>
    </row>
    <row r="19055" spans="3:4" x14ac:dyDescent="0.2">
      <c r="C19055">
        <v>3.8777775764465301</v>
      </c>
      <c r="D19055">
        <v>1.97558462619782</v>
      </c>
    </row>
    <row r="19056" spans="3:4" x14ac:dyDescent="0.2">
      <c r="C19056">
        <v>1.34755110740662</v>
      </c>
      <c r="D19056">
        <v>3.3201038837432901</v>
      </c>
    </row>
    <row r="19057" spans="3:4" x14ac:dyDescent="0.2">
      <c r="C19057">
        <v>1.80223488807678</v>
      </c>
      <c r="D19057">
        <v>1.68075251579285</v>
      </c>
    </row>
    <row r="19058" spans="3:4" x14ac:dyDescent="0.2">
      <c r="C19058">
        <v>13.2772760391235</v>
      </c>
      <c r="D19058">
        <v>6.5695290565490696</v>
      </c>
    </row>
    <row r="19059" spans="3:4" x14ac:dyDescent="0.2">
      <c r="C19059">
        <v>10.9614105224609</v>
      </c>
      <c r="D19059">
        <v>1.32151734828949</v>
      </c>
    </row>
    <row r="19060" spans="3:4" x14ac:dyDescent="0.2">
      <c r="C19060">
        <v>1.1311388015747099</v>
      </c>
      <c r="D19060">
        <v>1.21278500556946</v>
      </c>
    </row>
    <row r="19061" spans="3:4" x14ac:dyDescent="0.2">
      <c r="C19061">
        <v>1.2535692453384399</v>
      </c>
      <c r="D19061">
        <v>1.32946312427521</v>
      </c>
    </row>
    <row r="19062" spans="3:4" x14ac:dyDescent="0.2">
      <c r="C19062">
        <v>1.57468926906586</v>
      </c>
      <c r="D19062">
        <v>14.5078315734863</v>
      </c>
    </row>
    <row r="19063" spans="3:4" x14ac:dyDescent="0.2">
      <c r="C19063">
        <v>1.3916648626327499</v>
      </c>
      <c r="D19063">
        <v>2.9859597682952899</v>
      </c>
    </row>
    <row r="19064" spans="3:4" x14ac:dyDescent="0.2">
      <c r="C19064">
        <v>6.8663892745971697</v>
      </c>
      <c r="D19064">
        <v>1.78572154045105</v>
      </c>
    </row>
    <row r="19065" spans="3:4" x14ac:dyDescent="0.2">
      <c r="C19065">
        <v>28.1601676940918</v>
      </c>
      <c r="D19065">
        <v>1.7660654783248899</v>
      </c>
    </row>
    <row r="19066" spans="3:4" x14ac:dyDescent="0.2">
      <c r="C19066">
        <v>1.63940894603729</v>
      </c>
      <c r="D19066">
        <v>3.61618971824646</v>
      </c>
    </row>
    <row r="19067" spans="3:4" x14ac:dyDescent="0.2">
      <c r="C19067">
        <v>4.9862437248229998</v>
      </c>
      <c r="D19067">
        <v>6.0413408279418901</v>
      </c>
    </row>
    <row r="19068" spans="3:4" x14ac:dyDescent="0.2">
      <c r="C19068">
        <v>8.7551965713500994</v>
      </c>
      <c r="D19068">
        <v>1.67866158485413</v>
      </c>
    </row>
    <row r="19069" spans="3:4" x14ac:dyDescent="0.2">
      <c r="C19069">
        <v>17.831926345825199</v>
      </c>
      <c r="D19069">
        <v>1.46956050395966</v>
      </c>
    </row>
    <row r="19070" spans="3:4" x14ac:dyDescent="0.2">
      <c r="C19070">
        <v>2.5219779014587398</v>
      </c>
      <c r="D19070">
        <v>2.5719401836395299</v>
      </c>
    </row>
    <row r="19071" spans="3:4" x14ac:dyDescent="0.2">
      <c r="C19071">
        <v>1.27871322631836</v>
      </c>
      <c r="D19071">
        <v>3.2665717601776101</v>
      </c>
    </row>
    <row r="19072" spans="3:4" x14ac:dyDescent="0.2">
      <c r="C19072">
        <v>6.9273982048034703</v>
      </c>
      <c r="D19072">
        <v>5.4905691146850604</v>
      </c>
    </row>
    <row r="19073" spans="3:4" x14ac:dyDescent="0.2">
      <c r="C19073">
        <v>6.6627526283264196</v>
      </c>
      <c r="D19073">
        <v>3.9085123538970898</v>
      </c>
    </row>
    <row r="19074" spans="3:4" x14ac:dyDescent="0.2">
      <c r="C19074">
        <v>1.36074507236481</v>
      </c>
      <c r="D19074">
        <v>1.2303497791290301</v>
      </c>
    </row>
    <row r="19075" spans="3:4" x14ac:dyDescent="0.2">
      <c r="C19075">
        <v>5.1074376106262198</v>
      </c>
      <c r="D19075">
        <v>4.0030264854431197</v>
      </c>
    </row>
    <row r="19076" spans="3:4" x14ac:dyDescent="0.2">
      <c r="C19076">
        <v>2.05286836624146</v>
      </c>
      <c r="D19076">
        <v>7.1115183830261204</v>
      </c>
    </row>
    <row r="19077" spans="3:4" x14ac:dyDescent="0.2">
      <c r="C19077">
        <v>6.3222584724426296</v>
      </c>
      <c r="D19077">
        <v>2.4573528766632098</v>
      </c>
    </row>
    <row r="19078" spans="3:4" x14ac:dyDescent="0.2">
      <c r="C19078">
        <v>11.259035110473601</v>
      </c>
      <c r="D19078">
        <v>4.2025084495544398</v>
      </c>
    </row>
    <row r="19079" spans="3:4" x14ac:dyDescent="0.2">
      <c r="C19079">
        <v>6.8635058403015101</v>
      </c>
      <c r="D19079">
        <v>7.9587950706481898</v>
      </c>
    </row>
    <row r="19080" spans="3:4" x14ac:dyDescent="0.2">
      <c r="C19080">
        <v>2.0405018329620401</v>
      </c>
      <c r="D19080">
        <v>1.60045826435089</v>
      </c>
    </row>
    <row r="19081" spans="3:4" x14ac:dyDescent="0.2">
      <c r="C19081">
        <v>3.3913528919220002</v>
      </c>
      <c r="D19081">
        <v>5.73647260665894</v>
      </c>
    </row>
    <row r="19082" spans="3:4" x14ac:dyDescent="0.2">
      <c r="C19082">
        <v>13.6639347076416</v>
      </c>
      <c r="D19082">
        <v>1.39135682582855</v>
      </c>
    </row>
    <row r="19083" spans="3:4" x14ac:dyDescent="0.2">
      <c r="C19083">
        <v>2.3739914894103999</v>
      </c>
      <c r="D19083">
        <v>1.03044998645782</v>
      </c>
    </row>
    <row r="19084" spans="3:4" x14ac:dyDescent="0.2">
      <c r="C19084">
        <v>5.9360051155090297</v>
      </c>
      <c r="D19084">
        <v>1.5607284307479901</v>
      </c>
    </row>
    <row r="19085" spans="3:4" x14ac:dyDescent="0.2">
      <c r="C19085">
        <v>3.7928562164306601</v>
      </c>
      <c r="D19085">
        <v>1.3198444843292201</v>
      </c>
    </row>
    <row r="19086" spans="3:4" x14ac:dyDescent="0.2">
      <c r="C19086">
        <v>4.8007402420043901</v>
      </c>
      <c r="D19086">
        <v>2.4958267211914098</v>
      </c>
    </row>
    <row r="19087" spans="3:4" x14ac:dyDescent="0.2">
      <c r="C19087">
        <v>3.4061863422393799</v>
      </c>
      <c r="D19087">
        <v>2.16795706748962</v>
      </c>
    </row>
    <row r="19088" spans="3:4" x14ac:dyDescent="0.2">
      <c r="C19088">
        <v>9.11259269714356</v>
      </c>
      <c r="D19088">
        <v>2.1700484752654998</v>
      </c>
    </row>
    <row r="19089" spans="3:4" x14ac:dyDescent="0.2">
      <c r="C19089">
        <v>2.0095851421356201</v>
      </c>
      <c r="D19089">
        <v>2.7546939849853498</v>
      </c>
    </row>
    <row r="19090" spans="3:4" x14ac:dyDescent="0.2">
      <c r="C19090">
        <v>3.08961009979248</v>
      </c>
      <c r="D19090">
        <v>4.08750295639038</v>
      </c>
    </row>
    <row r="19091" spans="3:4" x14ac:dyDescent="0.2">
      <c r="C19091">
        <v>9.0668392181396502</v>
      </c>
      <c r="D19091">
        <v>4.8139190673828098</v>
      </c>
    </row>
    <row r="19092" spans="3:4" x14ac:dyDescent="0.2">
      <c r="C19092">
        <v>1.02437508106232</v>
      </c>
      <c r="D19092">
        <v>5.9380455017089799</v>
      </c>
    </row>
    <row r="19093" spans="3:4" x14ac:dyDescent="0.2">
      <c r="C19093">
        <v>2.77095699310303</v>
      </c>
      <c r="D19093">
        <v>3.8570737838745099</v>
      </c>
    </row>
    <row r="19094" spans="3:4" x14ac:dyDescent="0.2">
      <c r="C19094">
        <v>16.213535308837901</v>
      </c>
      <c r="D19094">
        <v>3.2214064598083501</v>
      </c>
    </row>
    <row r="19095" spans="3:4" x14ac:dyDescent="0.2">
      <c r="C19095">
        <v>4.7949728965759304</v>
      </c>
      <c r="D19095">
        <v>1.23871326446533</v>
      </c>
    </row>
    <row r="19096" spans="3:4" x14ac:dyDescent="0.2">
      <c r="C19096">
        <v>2.5949430465698198</v>
      </c>
      <c r="D19096">
        <v>1.72257244586945</v>
      </c>
    </row>
    <row r="19097" spans="3:4" x14ac:dyDescent="0.2">
      <c r="C19097">
        <v>33.1666069030762</v>
      </c>
      <c r="D19097">
        <v>6.8426156044006401</v>
      </c>
    </row>
    <row r="19098" spans="3:4" x14ac:dyDescent="0.2">
      <c r="C19098">
        <v>1.12330853939056</v>
      </c>
      <c r="D19098">
        <v>1.2554419040679901</v>
      </c>
    </row>
    <row r="19099" spans="3:4" x14ac:dyDescent="0.2">
      <c r="C19099">
        <v>3.4000120162963898</v>
      </c>
      <c r="D19099">
        <v>9.4823036193847692</v>
      </c>
    </row>
    <row r="19100" spans="3:4" x14ac:dyDescent="0.2">
      <c r="C19100">
        <v>4.8147554397582999</v>
      </c>
      <c r="D19100">
        <v>1.3909389972686801</v>
      </c>
    </row>
    <row r="19101" spans="3:4" x14ac:dyDescent="0.2">
      <c r="C19101">
        <v>4.2438292503356898</v>
      </c>
      <c r="D19101">
        <v>1.9584379196167001</v>
      </c>
    </row>
    <row r="19102" spans="3:4" x14ac:dyDescent="0.2">
      <c r="C19102">
        <v>3.9758868217468302</v>
      </c>
      <c r="D19102">
        <v>2.0061128139495898</v>
      </c>
    </row>
    <row r="19103" spans="3:4" x14ac:dyDescent="0.2">
      <c r="C19103">
        <v>1.8904516696929901</v>
      </c>
      <c r="D19103">
        <v>3.0921831130981401</v>
      </c>
    </row>
    <row r="19104" spans="3:4" x14ac:dyDescent="0.2">
      <c r="C19104">
        <v>3.6172530651092498</v>
      </c>
      <c r="D19104">
        <v>2.5694305896759002</v>
      </c>
    </row>
    <row r="19105" spans="3:4" x14ac:dyDescent="0.2">
      <c r="C19105">
        <v>1.0721918344497701</v>
      </c>
      <c r="D19105">
        <v>1.15883672237396</v>
      </c>
    </row>
    <row r="19106" spans="3:4" x14ac:dyDescent="0.2">
      <c r="C19106">
        <v>10.49436378479</v>
      </c>
      <c r="D19106">
        <v>1.5866571664810201</v>
      </c>
    </row>
    <row r="19107" spans="3:4" x14ac:dyDescent="0.2">
      <c r="C19107">
        <v>3.5302758216857901</v>
      </c>
      <c r="D19107">
        <v>1.03086733818054</v>
      </c>
    </row>
    <row r="19108" spans="3:4" x14ac:dyDescent="0.2">
      <c r="C19108">
        <v>11.3468370437622</v>
      </c>
      <c r="D19108">
        <v>1.9065814018249501</v>
      </c>
    </row>
    <row r="19109" spans="3:4" x14ac:dyDescent="0.2">
      <c r="C19109">
        <v>2.7528235912322998</v>
      </c>
      <c r="D19109">
        <v>6.3926301002502397</v>
      </c>
    </row>
    <row r="19110" spans="3:4" x14ac:dyDescent="0.2">
      <c r="C19110">
        <v>2.56979608535767</v>
      </c>
      <c r="D19110">
        <v>1.6828433275222801</v>
      </c>
    </row>
    <row r="19111" spans="3:4" x14ac:dyDescent="0.2">
      <c r="C19111">
        <v>11.7780160903931</v>
      </c>
      <c r="D19111">
        <v>1.44488608837128</v>
      </c>
    </row>
    <row r="19112" spans="3:4" x14ac:dyDescent="0.2">
      <c r="C19112">
        <v>7.0102572441101101</v>
      </c>
      <c r="D19112">
        <v>7.1127734184265101</v>
      </c>
    </row>
    <row r="19113" spans="3:4" x14ac:dyDescent="0.2">
      <c r="C19113">
        <v>1.1286646127700799</v>
      </c>
      <c r="D19113">
        <v>2.9441390037536599</v>
      </c>
    </row>
    <row r="19114" spans="3:4" x14ac:dyDescent="0.2">
      <c r="C19114">
        <v>4.3003067970275897</v>
      </c>
      <c r="D19114">
        <v>1.82126760482788</v>
      </c>
    </row>
    <row r="19115" spans="3:4" x14ac:dyDescent="0.2">
      <c r="C19115">
        <v>1.4584436416626001</v>
      </c>
      <c r="D19115">
        <v>1.9325096607208301</v>
      </c>
    </row>
    <row r="19116" spans="3:4" x14ac:dyDescent="0.2">
      <c r="C19116">
        <v>1.66950142383575</v>
      </c>
      <c r="D19116">
        <v>2.1094090938568102</v>
      </c>
    </row>
    <row r="19117" spans="3:4" x14ac:dyDescent="0.2">
      <c r="C19117">
        <v>4.2458944320678702</v>
      </c>
      <c r="D19117">
        <v>1.0894149541854901</v>
      </c>
    </row>
    <row r="19118" spans="3:4" x14ac:dyDescent="0.2">
      <c r="C19118">
        <v>1.5483043193817101</v>
      </c>
      <c r="D19118">
        <v>1.30228006839752</v>
      </c>
    </row>
    <row r="19119" spans="3:4" x14ac:dyDescent="0.2">
      <c r="C19119">
        <v>11.055809020996101</v>
      </c>
      <c r="D19119">
        <v>1.69664406776428</v>
      </c>
    </row>
    <row r="19120" spans="3:4" x14ac:dyDescent="0.2">
      <c r="C19120">
        <v>4.7228326797485396</v>
      </c>
      <c r="D19120">
        <v>3.8332362174987802</v>
      </c>
    </row>
    <row r="19121" spans="3:4" x14ac:dyDescent="0.2">
      <c r="C19121">
        <v>6.0188579559326199</v>
      </c>
      <c r="D19121">
        <v>1.0630686283111599</v>
      </c>
    </row>
    <row r="19122" spans="3:4" x14ac:dyDescent="0.2">
      <c r="C19122">
        <v>2.0986244678497301</v>
      </c>
      <c r="D19122">
        <v>5.4734230041503897</v>
      </c>
    </row>
    <row r="19123" spans="3:4" x14ac:dyDescent="0.2">
      <c r="C19123">
        <v>31.7262992858887</v>
      </c>
      <c r="D19123">
        <v>1.25920510292053</v>
      </c>
    </row>
    <row r="19124" spans="3:4" x14ac:dyDescent="0.2">
      <c r="C19124">
        <v>1.00087666511536</v>
      </c>
      <c r="D19124">
        <v>1.29224300384521</v>
      </c>
    </row>
    <row r="19125" spans="3:4" x14ac:dyDescent="0.2">
      <c r="C19125">
        <v>1.5734543800353999</v>
      </c>
      <c r="D19125">
        <v>3.4451456069946298</v>
      </c>
    </row>
    <row r="19126" spans="3:4" x14ac:dyDescent="0.2">
      <c r="C19126">
        <v>3.6139562129974401</v>
      </c>
      <c r="D19126">
        <v>2.69698238372803</v>
      </c>
    </row>
    <row r="19127" spans="3:4" x14ac:dyDescent="0.2">
      <c r="C19127">
        <v>14.006910324096699</v>
      </c>
      <c r="D19127">
        <v>3.0482718944549601</v>
      </c>
    </row>
    <row r="19128" spans="3:4" x14ac:dyDescent="0.2">
      <c r="C19128">
        <v>3.5921092033386199</v>
      </c>
      <c r="D19128">
        <v>5.32621574401856</v>
      </c>
    </row>
    <row r="19129" spans="3:4" x14ac:dyDescent="0.2">
      <c r="C19129">
        <v>2.2462003231048602</v>
      </c>
      <c r="D19129">
        <v>2.8956272602081299</v>
      </c>
    </row>
    <row r="19130" spans="3:4" x14ac:dyDescent="0.2">
      <c r="C19130">
        <v>7.9546599388122603</v>
      </c>
      <c r="D19130">
        <v>3.0340533256530802</v>
      </c>
    </row>
    <row r="19131" spans="3:4" x14ac:dyDescent="0.2">
      <c r="C19131">
        <v>2.1353108882904102</v>
      </c>
      <c r="D19131">
        <v>1.6472960710525499</v>
      </c>
    </row>
    <row r="19132" spans="3:4" x14ac:dyDescent="0.2">
      <c r="C19132">
        <v>1.43535876274109</v>
      </c>
      <c r="D19132">
        <v>2.5121371746063201</v>
      </c>
    </row>
    <row r="19133" spans="3:4" x14ac:dyDescent="0.2">
      <c r="C19133">
        <v>11.794512748718301</v>
      </c>
      <c r="D19133">
        <v>5.7360539436340297</v>
      </c>
    </row>
    <row r="19134" spans="3:4" x14ac:dyDescent="0.2">
      <c r="C19134">
        <v>5.3201436996459996</v>
      </c>
      <c r="D19134">
        <v>1.20609307289124</v>
      </c>
    </row>
    <row r="19135" spans="3:4" x14ac:dyDescent="0.2">
      <c r="C19135">
        <v>2.2985534667968799</v>
      </c>
      <c r="D19135">
        <v>1.70333516597748</v>
      </c>
    </row>
    <row r="19136" spans="3:4" x14ac:dyDescent="0.2">
      <c r="C19136">
        <v>1.5689195394516</v>
      </c>
      <c r="D19136">
        <v>1.83005082607269</v>
      </c>
    </row>
    <row r="19137" spans="3:4" x14ac:dyDescent="0.2">
      <c r="C19137">
        <v>2.3789367675781299</v>
      </c>
      <c r="D19137">
        <v>3.4129433631896999</v>
      </c>
    </row>
    <row r="19138" spans="3:4" x14ac:dyDescent="0.2">
      <c r="C19138">
        <v>5.8065657615661603</v>
      </c>
      <c r="D19138">
        <v>2.4615356922149698</v>
      </c>
    </row>
    <row r="19139" spans="3:4" x14ac:dyDescent="0.2">
      <c r="C19139">
        <v>1.36033451557159</v>
      </c>
      <c r="D19139">
        <v>2.7137103080749498</v>
      </c>
    </row>
    <row r="19140" spans="3:4" x14ac:dyDescent="0.2">
      <c r="C19140">
        <v>4.4606599807739302</v>
      </c>
      <c r="D19140">
        <v>2.6635260581970202</v>
      </c>
    </row>
    <row r="19141" spans="3:4" x14ac:dyDescent="0.2">
      <c r="C19141">
        <v>2.3422489166259801</v>
      </c>
      <c r="D19141">
        <v>18.684412002563501</v>
      </c>
    </row>
    <row r="19142" spans="3:4" x14ac:dyDescent="0.2">
      <c r="C19142">
        <v>2.4242823123931898</v>
      </c>
      <c r="D19142">
        <v>2.7534396648407</v>
      </c>
    </row>
    <row r="19143" spans="3:4" x14ac:dyDescent="0.2">
      <c r="C19143">
        <v>9.88963127136231</v>
      </c>
      <c r="D19143">
        <v>7.9295210838317898</v>
      </c>
    </row>
    <row r="19144" spans="3:4" x14ac:dyDescent="0.2">
      <c r="C19144">
        <v>7.3243699073791504</v>
      </c>
      <c r="D19144">
        <v>5.0577306747436497</v>
      </c>
    </row>
    <row r="19145" spans="3:4" x14ac:dyDescent="0.2">
      <c r="C19145">
        <v>1.6389952898025499</v>
      </c>
      <c r="D19145">
        <v>3.6550824642181401</v>
      </c>
    </row>
    <row r="19146" spans="3:4" x14ac:dyDescent="0.2">
      <c r="C19146">
        <v>6.6165890693664604</v>
      </c>
      <c r="D19146">
        <v>1.4582691192627</v>
      </c>
    </row>
    <row r="19147" spans="3:4" x14ac:dyDescent="0.2">
      <c r="C19147">
        <v>1.7235029935836801</v>
      </c>
      <c r="D19147">
        <v>1.21947610378265</v>
      </c>
    </row>
    <row r="19148" spans="3:4" x14ac:dyDescent="0.2">
      <c r="C19148">
        <v>3.4705014228820801</v>
      </c>
      <c r="D19148">
        <v>9.6240739822387695</v>
      </c>
    </row>
    <row r="19149" spans="3:4" x14ac:dyDescent="0.2">
      <c r="C19149">
        <v>18.8200168609619</v>
      </c>
      <c r="D19149">
        <v>2.0048589706420898</v>
      </c>
    </row>
    <row r="19150" spans="3:4" x14ac:dyDescent="0.2">
      <c r="C19150">
        <v>2.3352429866790798</v>
      </c>
      <c r="D19150">
        <v>5.7615637779235804</v>
      </c>
    </row>
    <row r="19151" spans="3:4" x14ac:dyDescent="0.2">
      <c r="C19151">
        <v>19.617679595947301</v>
      </c>
      <c r="D19151">
        <v>1.3118990659713701</v>
      </c>
    </row>
    <row r="19152" spans="3:4" x14ac:dyDescent="0.2">
      <c r="C19152">
        <v>10.433768272399901</v>
      </c>
      <c r="D19152">
        <v>8.8365993499755895</v>
      </c>
    </row>
    <row r="19153" spans="3:4" x14ac:dyDescent="0.2">
      <c r="C19153">
        <v>1.04086601734161</v>
      </c>
      <c r="D19153">
        <v>1.39846634864807</v>
      </c>
    </row>
    <row r="19154" spans="3:4" x14ac:dyDescent="0.2">
      <c r="C19154">
        <v>3.02241778373718</v>
      </c>
      <c r="D19154">
        <v>4.2572932243347203</v>
      </c>
    </row>
    <row r="19155" spans="3:4" x14ac:dyDescent="0.2">
      <c r="C19155">
        <v>1.4621512889862101</v>
      </c>
      <c r="D19155">
        <v>4.3346600532531703</v>
      </c>
    </row>
    <row r="19156" spans="3:4" x14ac:dyDescent="0.2">
      <c r="C19156">
        <v>1.09774947166443</v>
      </c>
      <c r="D19156">
        <v>1.7618829011917101</v>
      </c>
    </row>
    <row r="19157" spans="3:4" x14ac:dyDescent="0.2">
      <c r="C19157">
        <v>1.1946207284927399</v>
      </c>
      <c r="D19157">
        <v>3.93695044517517</v>
      </c>
    </row>
    <row r="19158" spans="3:4" x14ac:dyDescent="0.2">
      <c r="C19158">
        <v>23.072097778320298</v>
      </c>
      <c r="D19158">
        <v>1.92832791805267</v>
      </c>
    </row>
    <row r="19159" spans="3:4" x14ac:dyDescent="0.2">
      <c r="C19159">
        <v>3.0265359878539999</v>
      </c>
      <c r="D19159">
        <v>1.5347996950149501</v>
      </c>
    </row>
    <row r="19160" spans="3:4" x14ac:dyDescent="0.2">
      <c r="C19160">
        <v>2.30638527870178</v>
      </c>
      <c r="D19160">
        <v>1.1738917827606199</v>
      </c>
    </row>
    <row r="19161" spans="3:4" x14ac:dyDescent="0.2">
      <c r="C19161">
        <v>2.66172194480896</v>
      </c>
      <c r="D19161">
        <v>1.0609780550003101</v>
      </c>
    </row>
    <row r="19162" spans="3:4" x14ac:dyDescent="0.2">
      <c r="C19162">
        <v>4.4194388389587402</v>
      </c>
      <c r="D19162">
        <v>5.2199935913085902</v>
      </c>
    </row>
    <row r="19163" spans="3:4" x14ac:dyDescent="0.2">
      <c r="C19163">
        <v>8.2114734649658203</v>
      </c>
      <c r="D19163">
        <v>1.6238771677017201</v>
      </c>
    </row>
    <row r="19164" spans="3:4" x14ac:dyDescent="0.2">
      <c r="C19164">
        <v>1.8817939758300799</v>
      </c>
      <c r="D19164">
        <v>2.2440702915191699</v>
      </c>
    </row>
    <row r="19165" spans="3:4" x14ac:dyDescent="0.2">
      <c r="C19165">
        <v>8.3458585739135707</v>
      </c>
      <c r="D19165">
        <v>1.42899453639984</v>
      </c>
    </row>
    <row r="19166" spans="3:4" x14ac:dyDescent="0.2">
      <c r="C19166">
        <v>1.65548479557037</v>
      </c>
      <c r="D19166">
        <v>1.81081354618073</v>
      </c>
    </row>
    <row r="19167" spans="3:4" x14ac:dyDescent="0.2">
      <c r="C19167">
        <v>1.19791924953461</v>
      </c>
      <c r="D19167">
        <v>2.00527739524841</v>
      </c>
    </row>
    <row r="19168" spans="3:4" x14ac:dyDescent="0.2">
      <c r="C19168">
        <v>3.7957456111907999</v>
      </c>
      <c r="D19168">
        <v>2.9562668800353999</v>
      </c>
    </row>
    <row r="19169" spans="3:4" x14ac:dyDescent="0.2">
      <c r="C19169">
        <v>6.9348225593566903</v>
      </c>
      <c r="D19169">
        <v>4.0389914512634304</v>
      </c>
    </row>
    <row r="19170" spans="3:4" x14ac:dyDescent="0.2">
      <c r="C19170">
        <v>1.63652563095093</v>
      </c>
      <c r="D19170">
        <v>1.03086650371552</v>
      </c>
    </row>
    <row r="19171" spans="3:4" x14ac:dyDescent="0.2">
      <c r="C19171">
        <v>1.1880252361297601</v>
      </c>
      <c r="D19171">
        <v>3.0808920860290501</v>
      </c>
    </row>
    <row r="19172" spans="3:4" x14ac:dyDescent="0.2">
      <c r="C19172">
        <v>5.8787064552307102</v>
      </c>
      <c r="D19172">
        <v>3.19338750839233</v>
      </c>
    </row>
    <row r="19173" spans="3:4" x14ac:dyDescent="0.2">
      <c r="C19173">
        <v>1.52151799201965</v>
      </c>
      <c r="D19173">
        <v>2.9391210079193102</v>
      </c>
    </row>
    <row r="19174" spans="3:4" x14ac:dyDescent="0.2">
      <c r="C19174">
        <v>1.31540262699127</v>
      </c>
      <c r="D19174">
        <v>3.8365817070007302</v>
      </c>
    </row>
    <row r="19175" spans="3:4" x14ac:dyDescent="0.2">
      <c r="C19175">
        <v>4.0076246261596697</v>
      </c>
      <c r="D19175">
        <v>1.2587859630584699</v>
      </c>
    </row>
    <row r="19176" spans="3:4" x14ac:dyDescent="0.2">
      <c r="C19176">
        <v>5.3461151123046902</v>
      </c>
      <c r="D19176">
        <v>1.1375079154968299</v>
      </c>
    </row>
    <row r="19177" spans="3:4" x14ac:dyDescent="0.2">
      <c r="C19177">
        <v>9.2259521484375</v>
      </c>
      <c r="D19177">
        <v>6.9835486412048304</v>
      </c>
    </row>
    <row r="19178" spans="3:4" x14ac:dyDescent="0.2">
      <c r="C19178">
        <v>6.2039475440979004</v>
      </c>
      <c r="D19178">
        <v>2.69949102401733</v>
      </c>
    </row>
    <row r="19179" spans="3:4" x14ac:dyDescent="0.2">
      <c r="C19179">
        <v>21.513483047485401</v>
      </c>
      <c r="D19179">
        <v>23.020326614379901</v>
      </c>
    </row>
    <row r="19180" spans="3:4" x14ac:dyDescent="0.2">
      <c r="C19180">
        <v>88.770065307617202</v>
      </c>
      <c r="D19180">
        <v>1.19354784488678</v>
      </c>
    </row>
    <row r="19181" spans="3:4" x14ac:dyDescent="0.2">
      <c r="C19181">
        <v>51.513805389404297</v>
      </c>
      <c r="D19181">
        <v>1.0948510169982899</v>
      </c>
    </row>
    <row r="19182" spans="3:4" x14ac:dyDescent="0.2">
      <c r="C19182">
        <v>5.4462833404540998</v>
      </c>
      <c r="D19182">
        <v>1.14378094673157</v>
      </c>
    </row>
    <row r="19183" spans="3:4" x14ac:dyDescent="0.2">
      <c r="C19183">
        <v>39.008628845214801</v>
      </c>
      <c r="D19183">
        <v>3.5283672809600799</v>
      </c>
    </row>
    <row r="19184" spans="3:4" x14ac:dyDescent="0.2">
      <c r="C19184">
        <v>5.0546708106994602</v>
      </c>
      <c r="D19184">
        <v>5.2287750244140598</v>
      </c>
    </row>
    <row r="19185" spans="3:4" x14ac:dyDescent="0.2">
      <c r="C19185">
        <v>4.6436872482299796</v>
      </c>
      <c r="D19185">
        <v>1.15423655509949</v>
      </c>
    </row>
    <row r="19186" spans="3:4" x14ac:dyDescent="0.2">
      <c r="C19186">
        <v>7.5754108428955096</v>
      </c>
      <c r="D19186">
        <v>3.2151334285736102</v>
      </c>
    </row>
    <row r="19187" spans="3:4" x14ac:dyDescent="0.2">
      <c r="C19187">
        <v>3.9144639968872101</v>
      </c>
      <c r="D19187">
        <v>4.6470570564270002</v>
      </c>
    </row>
    <row r="19188" spans="3:4" x14ac:dyDescent="0.2">
      <c r="C19188">
        <v>12.888963699340801</v>
      </c>
      <c r="D19188">
        <v>1.6677879095077499</v>
      </c>
    </row>
    <row r="19189" spans="3:4" x14ac:dyDescent="0.2">
      <c r="C19189">
        <v>8.9308004379272496</v>
      </c>
      <c r="D19189">
        <v>1.17681968212128</v>
      </c>
    </row>
    <row r="19190" spans="3:4" x14ac:dyDescent="0.2">
      <c r="C19190">
        <v>12.3782196044922</v>
      </c>
      <c r="D19190">
        <v>2.4431347846984899</v>
      </c>
    </row>
    <row r="19191" spans="3:4" x14ac:dyDescent="0.2">
      <c r="C19191">
        <v>7.37383937835693</v>
      </c>
      <c r="D19191">
        <v>1.28638815879822</v>
      </c>
    </row>
    <row r="19192" spans="3:4" x14ac:dyDescent="0.2">
      <c r="C19192">
        <v>26.8509426116943</v>
      </c>
      <c r="D19192">
        <v>2.3402566909789999</v>
      </c>
    </row>
    <row r="19193" spans="3:4" x14ac:dyDescent="0.2">
      <c r="C19193">
        <v>9.0598287582397496</v>
      </c>
      <c r="D19193">
        <v>3.1227111816406299</v>
      </c>
    </row>
    <row r="19194" spans="3:4" x14ac:dyDescent="0.2">
      <c r="C19194">
        <v>6.31483697891235</v>
      </c>
      <c r="D19194">
        <v>1.1513090133667001</v>
      </c>
    </row>
    <row r="19195" spans="3:4" x14ac:dyDescent="0.2">
      <c r="C19195">
        <v>53.111164093017599</v>
      </c>
      <c r="D19195">
        <v>1.16552746295929</v>
      </c>
    </row>
    <row r="19196" spans="3:4" x14ac:dyDescent="0.2">
      <c r="C19196">
        <v>7.83593845367432</v>
      </c>
      <c r="D19196">
        <v>1.0438311100006099</v>
      </c>
    </row>
    <row r="19197" spans="3:4" x14ac:dyDescent="0.2">
      <c r="C19197">
        <v>18.645240783691399</v>
      </c>
      <c r="D19197">
        <v>7.2750358581543004</v>
      </c>
    </row>
    <row r="19198" spans="3:4" x14ac:dyDescent="0.2">
      <c r="C19198">
        <v>37.352714538574197</v>
      </c>
      <c r="D19198">
        <v>2.2444877624511701</v>
      </c>
    </row>
    <row r="19199" spans="3:4" x14ac:dyDescent="0.2">
      <c r="C19199">
        <v>26.4523220062256</v>
      </c>
      <c r="D19199">
        <v>5.84478664398193</v>
      </c>
    </row>
    <row r="19200" spans="3:4" x14ac:dyDescent="0.2">
      <c r="C19200">
        <v>42.807670593261697</v>
      </c>
      <c r="D19200">
        <v>4.0168261528015101</v>
      </c>
    </row>
    <row r="19201" spans="3:4" x14ac:dyDescent="0.2">
      <c r="C19201">
        <v>5.8391308784484899</v>
      </c>
      <c r="D19201">
        <v>2.4782629013061501</v>
      </c>
    </row>
    <row r="19202" spans="3:4" x14ac:dyDescent="0.2">
      <c r="C19202">
        <v>2.45066118240356</v>
      </c>
      <c r="D19202">
        <v>4.6035628318786603</v>
      </c>
    </row>
    <row r="19203" spans="3:4" x14ac:dyDescent="0.2">
      <c r="C19203">
        <v>20.6218452453613</v>
      </c>
      <c r="D19203">
        <v>3.56851410865784</v>
      </c>
    </row>
    <row r="19204" spans="3:4" x14ac:dyDescent="0.2">
      <c r="C19204">
        <v>22.275272369384801</v>
      </c>
      <c r="D19204">
        <v>1.57662010192871</v>
      </c>
    </row>
    <row r="19205" spans="3:4" x14ac:dyDescent="0.2">
      <c r="C19205">
        <v>1.6785681247711199</v>
      </c>
      <c r="D19205">
        <v>2.4987549781799299</v>
      </c>
    </row>
    <row r="19206" spans="3:4" x14ac:dyDescent="0.2">
      <c r="C19206">
        <v>9.4852409362793004</v>
      </c>
      <c r="D19206">
        <v>1.5322903394699099</v>
      </c>
    </row>
    <row r="19207" spans="3:4" x14ac:dyDescent="0.2">
      <c r="C19207">
        <v>14.8297109603882</v>
      </c>
      <c r="D19207">
        <v>1.8873442411422701</v>
      </c>
    </row>
    <row r="19208" spans="3:4" x14ac:dyDescent="0.2">
      <c r="C19208">
        <v>4.4651918411254901</v>
      </c>
      <c r="D19208">
        <v>1.0258485078811601</v>
      </c>
    </row>
    <row r="19209" spans="3:4" x14ac:dyDescent="0.2">
      <c r="C19209">
        <v>10.3706970214844</v>
      </c>
      <c r="D19209">
        <v>1.5954387187957799</v>
      </c>
    </row>
    <row r="19210" spans="3:4" x14ac:dyDescent="0.2">
      <c r="C19210">
        <v>14.2620754241943</v>
      </c>
      <c r="D19210">
        <v>2.92992067337036</v>
      </c>
    </row>
    <row r="19211" spans="3:4" x14ac:dyDescent="0.2">
      <c r="C19211">
        <v>14.889889717102101</v>
      </c>
      <c r="D19211">
        <v>4.8143372535705602</v>
      </c>
    </row>
    <row r="19212" spans="3:4" x14ac:dyDescent="0.2">
      <c r="C19212">
        <v>5.5526380538940403</v>
      </c>
      <c r="D19212">
        <v>1.3478633165359499</v>
      </c>
    </row>
    <row r="19213" spans="3:4" x14ac:dyDescent="0.2">
      <c r="C19213">
        <v>4.7743616104126003</v>
      </c>
      <c r="D19213">
        <v>2.28798151016235</v>
      </c>
    </row>
    <row r="19214" spans="3:4" x14ac:dyDescent="0.2">
      <c r="C19214">
        <v>10.9461574554443</v>
      </c>
      <c r="D19214">
        <v>1.67615258693695</v>
      </c>
    </row>
    <row r="19215" spans="3:4" x14ac:dyDescent="0.2">
      <c r="C19215">
        <v>6.5695891380310103</v>
      </c>
      <c r="D19215">
        <v>1.60505735874176</v>
      </c>
    </row>
    <row r="19216" spans="3:4" x14ac:dyDescent="0.2">
      <c r="C19216">
        <v>12.236413002014199</v>
      </c>
      <c r="D19216">
        <v>1.12705397605896</v>
      </c>
    </row>
    <row r="19217" spans="3:4" x14ac:dyDescent="0.2">
      <c r="C19217">
        <v>8.6941843032836896</v>
      </c>
      <c r="D19217">
        <v>1.18811058998108</v>
      </c>
    </row>
    <row r="19218" spans="3:4" x14ac:dyDescent="0.2">
      <c r="C19218">
        <v>4.0591535568237296</v>
      </c>
      <c r="D19218">
        <v>1.7459920644760101</v>
      </c>
    </row>
    <row r="19219" spans="3:4" x14ac:dyDescent="0.2">
      <c r="C19219">
        <v>4.8143510818481401</v>
      </c>
      <c r="D19219">
        <v>1.5322918891906701</v>
      </c>
    </row>
    <row r="19220" spans="3:4" x14ac:dyDescent="0.2">
      <c r="C19220">
        <v>39.427032470703097</v>
      </c>
      <c r="D19220">
        <v>20.664596557617202</v>
      </c>
    </row>
    <row r="19221" spans="3:4" x14ac:dyDescent="0.2">
      <c r="C19221">
        <v>7.1256756782531703</v>
      </c>
      <c r="D19221">
        <v>7.5205192565918004</v>
      </c>
    </row>
    <row r="19222" spans="3:4" x14ac:dyDescent="0.2">
      <c r="C19222">
        <v>68.045989990234403</v>
      </c>
      <c r="D19222">
        <v>1.6514778137207</v>
      </c>
    </row>
    <row r="19223" spans="3:4" x14ac:dyDescent="0.2">
      <c r="C19223">
        <v>5.8572702407836896</v>
      </c>
      <c r="D19223">
        <v>1.2700784206390401</v>
      </c>
    </row>
    <row r="19224" spans="3:4" x14ac:dyDescent="0.2">
      <c r="C19224">
        <v>18.973779678344702</v>
      </c>
      <c r="D19224">
        <v>1.07394182682037</v>
      </c>
    </row>
    <row r="19225" spans="3:4" x14ac:dyDescent="0.2">
      <c r="C19225">
        <v>9.1307258605956996</v>
      </c>
      <c r="D19225">
        <v>1.7539374828338601</v>
      </c>
    </row>
    <row r="19226" spans="3:4" x14ac:dyDescent="0.2">
      <c r="C19226">
        <v>3.0962040424346902</v>
      </c>
      <c r="D19226">
        <v>5.6001381874084499</v>
      </c>
    </row>
    <row r="19227" spans="3:4" x14ac:dyDescent="0.2">
      <c r="C19227">
        <v>37.721649169921903</v>
      </c>
      <c r="D19227">
        <v>1.07477807998657</v>
      </c>
    </row>
    <row r="19228" spans="3:4" x14ac:dyDescent="0.2">
      <c r="C19228">
        <v>2.3088579177856401</v>
      </c>
      <c r="D19228">
        <v>2.0976996421814</v>
      </c>
    </row>
    <row r="19229" spans="3:4" x14ac:dyDescent="0.2">
      <c r="C19229">
        <v>1.5046133995056199</v>
      </c>
      <c r="D19229">
        <v>3.3435220718383798</v>
      </c>
    </row>
    <row r="19230" spans="3:4" x14ac:dyDescent="0.2">
      <c r="C19230">
        <v>4.1613869667053196</v>
      </c>
      <c r="D19230">
        <v>6.5620017051696804</v>
      </c>
    </row>
    <row r="19231" spans="3:4" x14ac:dyDescent="0.2">
      <c r="C19231">
        <v>4.8947315216064498</v>
      </c>
      <c r="D19231">
        <v>2.90399217605591</v>
      </c>
    </row>
    <row r="19232" spans="3:4" x14ac:dyDescent="0.2">
      <c r="C19232">
        <v>16.313713073730501</v>
      </c>
      <c r="D19232">
        <v>1.01079320907593</v>
      </c>
    </row>
    <row r="19233" spans="3:4" x14ac:dyDescent="0.2">
      <c r="C19233">
        <v>10.2651634216309</v>
      </c>
      <c r="D19233">
        <v>7.8693003654479998</v>
      </c>
    </row>
    <row r="19234" spans="3:4" x14ac:dyDescent="0.2">
      <c r="C19234">
        <v>16.952661514282202</v>
      </c>
      <c r="D19234">
        <v>2.5138101577758798</v>
      </c>
    </row>
    <row r="19235" spans="3:4" x14ac:dyDescent="0.2">
      <c r="C19235">
        <v>10.6003017425537</v>
      </c>
      <c r="D19235">
        <v>3.7165579795837398</v>
      </c>
    </row>
    <row r="19236" spans="3:4" x14ac:dyDescent="0.2">
      <c r="C19236">
        <v>3.95898509025574</v>
      </c>
      <c r="D19236">
        <v>2.06382513046265</v>
      </c>
    </row>
    <row r="19237" spans="3:4" x14ac:dyDescent="0.2">
      <c r="C19237">
        <v>6.4310855865478498</v>
      </c>
      <c r="D19237">
        <v>1.3031159639358501</v>
      </c>
    </row>
    <row r="19238" spans="3:4" x14ac:dyDescent="0.2">
      <c r="C19238">
        <v>1.7597787380218499</v>
      </c>
      <c r="D19238">
        <v>3.9005661010742201</v>
      </c>
    </row>
    <row r="19239" spans="3:4" x14ac:dyDescent="0.2">
      <c r="C19239">
        <v>34.653900146484403</v>
      </c>
      <c r="D19239">
        <v>7.5017004013061497</v>
      </c>
    </row>
    <row r="19240" spans="3:4" x14ac:dyDescent="0.2">
      <c r="C19240">
        <v>6.45416164398193</v>
      </c>
      <c r="D19240">
        <v>5.9250798225402797</v>
      </c>
    </row>
    <row r="19241" spans="3:4" x14ac:dyDescent="0.2">
      <c r="C19241">
        <v>65.526069641113295</v>
      </c>
      <c r="D19241">
        <v>11.070216178894</v>
      </c>
    </row>
    <row r="19242" spans="3:4" x14ac:dyDescent="0.2">
      <c r="C19242">
        <v>4.3390550613403303</v>
      </c>
      <c r="D19242">
        <v>9.4383926391601598</v>
      </c>
    </row>
    <row r="19243" spans="3:4" x14ac:dyDescent="0.2">
      <c r="C19243">
        <v>2.8554661273956299</v>
      </c>
      <c r="D19243">
        <v>9.2121448516845703</v>
      </c>
    </row>
    <row r="19244" spans="3:4" x14ac:dyDescent="0.2">
      <c r="C19244">
        <v>40.506641387939503</v>
      </c>
      <c r="D19244">
        <v>1.19814765453339</v>
      </c>
    </row>
    <row r="19245" spans="3:4" x14ac:dyDescent="0.2">
      <c r="C19245">
        <v>71.679733276367202</v>
      </c>
      <c r="D19245">
        <v>1.5502740144729601</v>
      </c>
    </row>
    <row r="19246" spans="3:4" x14ac:dyDescent="0.2">
      <c r="C19246">
        <v>23.873046875</v>
      </c>
      <c r="D19246">
        <v>7.0784811973571804</v>
      </c>
    </row>
    <row r="19247" spans="3:4" x14ac:dyDescent="0.2">
      <c r="C19247">
        <v>8.9641923904418999</v>
      </c>
      <c r="D19247">
        <v>1.2228217124939</v>
      </c>
    </row>
    <row r="19248" spans="3:4" x14ac:dyDescent="0.2">
      <c r="C19248">
        <v>3.5298650264739999</v>
      </c>
      <c r="D19248">
        <v>8.3715591430664098</v>
      </c>
    </row>
    <row r="19249" spans="3:4" x14ac:dyDescent="0.2">
      <c r="C19249">
        <v>7.2229638099670401</v>
      </c>
      <c r="D19249">
        <v>2.2578706741332999</v>
      </c>
    </row>
    <row r="19250" spans="3:4" x14ac:dyDescent="0.2">
      <c r="C19250">
        <v>6.6611042022705096</v>
      </c>
      <c r="D19250">
        <v>4.0155725479126003</v>
      </c>
    </row>
    <row r="19251" spans="3:4" x14ac:dyDescent="0.2">
      <c r="C19251">
        <v>2.7099506855011</v>
      </c>
      <c r="D19251">
        <v>5.2601399421691903</v>
      </c>
    </row>
    <row r="19252" spans="3:4" x14ac:dyDescent="0.2">
      <c r="C19252">
        <v>9.7408170700073207</v>
      </c>
      <c r="D19252">
        <v>1.6748975515365601</v>
      </c>
    </row>
    <row r="19253" spans="3:4" x14ac:dyDescent="0.2">
      <c r="C19253">
        <v>9.0742549896240199</v>
      </c>
      <c r="D19253">
        <v>5.8790783882141104</v>
      </c>
    </row>
    <row r="19254" spans="3:4" x14ac:dyDescent="0.2">
      <c r="C19254">
        <v>7.7077398300170898</v>
      </c>
      <c r="D19254">
        <v>5.1049871444702202</v>
      </c>
    </row>
    <row r="19255" spans="3:4" x14ac:dyDescent="0.2">
      <c r="C19255">
        <v>4.3031930923461896</v>
      </c>
      <c r="D19255">
        <v>7.8517360687255904</v>
      </c>
    </row>
    <row r="19256" spans="3:4" x14ac:dyDescent="0.2">
      <c r="C19256">
        <v>9.4411363601684606</v>
      </c>
      <c r="D19256">
        <v>6.9241647720336896</v>
      </c>
    </row>
    <row r="19257" spans="3:4" x14ac:dyDescent="0.2">
      <c r="C19257">
        <v>3.3682711124420202</v>
      </c>
      <c r="D19257">
        <v>10.6929979324341</v>
      </c>
    </row>
    <row r="19258" spans="3:4" x14ac:dyDescent="0.2">
      <c r="C19258">
        <v>68.148643493652301</v>
      </c>
      <c r="D19258">
        <v>4.9816179275512704</v>
      </c>
    </row>
    <row r="19259" spans="3:4" x14ac:dyDescent="0.2">
      <c r="C19259">
        <v>2.17818355560303</v>
      </c>
      <c r="D19259">
        <v>4.6688041687011701</v>
      </c>
    </row>
    <row r="19260" spans="3:4" x14ac:dyDescent="0.2">
      <c r="C19260">
        <v>9.3698167800903303</v>
      </c>
      <c r="D19260">
        <v>6.1705670356750497</v>
      </c>
    </row>
    <row r="19261" spans="3:4" x14ac:dyDescent="0.2">
      <c r="C19261">
        <v>78.985557556152301</v>
      </c>
      <c r="D19261">
        <v>7.9445767402648899</v>
      </c>
    </row>
    <row r="19262" spans="3:4" x14ac:dyDescent="0.2">
      <c r="C19262">
        <v>3.9565155506134002</v>
      </c>
      <c r="D19262">
        <v>2.3854219913482702</v>
      </c>
    </row>
    <row r="19263" spans="3:4" x14ac:dyDescent="0.2">
      <c r="C19263">
        <v>20.880720138549801</v>
      </c>
      <c r="D19263">
        <v>3.7295222282409699</v>
      </c>
    </row>
    <row r="19264" spans="3:4" x14ac:dyDescent="0.2">
      <c r="C19264">
        <v>21.714647293090799</v>
      </c>
      <c r="D19264">
        <v>1.1805832386016799</v>
      </c>
    </row>
    <row r="19265" spans="3:4" x14ac:dyDescent="0.2">
      <c r="C19265">
        <v>2.6444036960601802</v>
      </c>
      <c r="D19265">
        <v>7.1650481224060103</v>
      </c>
    </row>
    <row r="19266" spans="3:4" x14ac:dyDescent="0.2">
      <c r="C19266">
        <v>9.6307554244995099</v>
      </c>
      <c r="D19266">
        <v>1.18225610256195</v>
      </c>
    </row>
    <row r="19267" spans="3:4" x14ac:dyDescent="0.2">
      <c r="C19267">
        <v>61.692825317382798</v>
      </c>
      <c r="D19267">
        <v>4.8762307167053196</v>
      </c>
    </row>
    <row r="19268" spans="3:4" x14ac:dyDescent="0.2">
      <c r="C19268">
        <v>26.831153869628899</v>
      </c>
      <c r="D19268">
        <v>1.32360816001892</v>
      </c>
    </row>
    <row r="19269" spans="3:4" x14ac:dyDescent="0.2">
      <c r="C19269">
        <v>11.6044778823853</v>
      </c>
      <c r="D19269">
        <v>1.3829928636550901</v>
      </c>
    </row>
    <row r="19270" spans="3:4" x14ac:dyDescent="0.2">
      <c r="C19270">
        <v>4.41449022293091</v>
      </c>
      <c r="D19270">
        <v>5.11460685729981</v>
      </c>
    </row>
    <row r="19271" spans="3:4" x14ac:dyDescent="0.2">
      <c r="C19271">
        <v>6.7427225112915004</v>
      </c>
      <c r="D19271">
        <v>4.3630967140197798</v>
      </c>
    </row>
    <row r="19272" spans="3:4" x14ac:dyDescent="0.2">
      <c r="C19272">
        <v>8.6232843399047905</v>
      </c>
      <c r="D19272">
        <v>6.4219031333923304</v>
      </c>
    </row>
    <row r="19273" spans="3:4" x14ac:dyDescent="0.2">
      <c r="C19273">
        <v>2.1522154808044398</v>
      </c>
      <c r="D19273">
        <v>1.39804828166962</v>
      </c>
    </row>
    <row r="19274" spans="3:4" x14ac:dyDescent="0.2">
      <c r="C19274">
        <v>9.3669366836547905</v>
      </c>
      <c r="D19274">
        <v>4.7741899490356401</v>
      </c>
    </row>
    <row r="19275" spans="3:4" x14ac:dyDescent="0.2">
      <c r="C19275">
        <v>22.580730438232401</v>
      </c>
      <c r="D19275">
        <v>1.0626512765884399</v>
      </c>
    </row>
    <row r="19276" spans="3:4" x14ac:dyDescent="0.2">
      <c r="C19276">
        <v>12.4829254150391</v>
      </c>
      <c r="D19276">
        <v>1.67991590499878</v>
      </c>
    </row>
    <row r="19277" spans="3:4" x14ac:dyDescent="0.2">
      <c r="C19277">
        <v>1.41928458213806</v>
      </c>
      <c r="D19277">
        <v>4.1636157035827601</v>
      </c>
    </row>
    <row r="19278" spans="3:4" x14ac:dyDescent="0.2">
      <c r="C19278">
        <v>48.683479309082003</v>
      </c>
      <c r="D19278">
        <v>8.3924703598022496</v>
      </c>
    </row>
    <row r="19279" spans="3:4" x14ac:dyDescent="0.2">
      <c r="C19279">
        <v>31.1021938323975</v>
      </c>
      <c r="D19279">
        <v>1.6598424911498999</v>
      </c>
    </row>
    <row r="19280" spans="3:4" x14ac:dyDescent="0.2">
      <c r="C19280">
        <v>6.75138139724731</v>
      </c>
      <c r="D19280">
        <v>4.2029266357421902</v>
      </c>
    </row>
    <row r="19281" spans="3:4" x14ac:dyDescent="0.2">
      <c r="C19281">
        <v>10.2672281265259</v>
      </c>
      <c r="D19281">
        <v>1.5410735607147199</v>
      </c>
    </row>
    <row r="19282" spans="3:4" x14ac:dyDescent="0.2">
      <c r="C19282">
        <v>37.292953491210902</v>
      </c>
      <c r="D19282">
        <v>3.97458744049072</v>
      </c>
    </row>
    <row r="19283" spans="3:4" x14ac:dyDescent="0.2">
      <c r="C19283">
        <v>16.995525360107401</v>
      </c>
      <c r="D19283">
        <v>1.3809024095535301</v>
      </c>
    </row>
    <row r="19284" spans="3:4" x14ac:dyDescent="0.2">
      <c r="C19284">
        <v>5.5159487724304199</v>
      </c>
      <c r="D19284">
        <v>1.0530312061309799</v>
      </c>
    </row>
    <row r="19285" spans="3:4" x14ac:dyDescent="0.2">
      <c r="C19285">
        <v>10.0532846450806</v>
      </c>
      <c r="D19285">
        <v>4.6023097038268999</v>
      </c>
    </row>
    <row r="19286" spans="3:4" x14ac:dyDescent="0.2">
      <c r="C19286">
        <v>3.77513647079468</v>
      </c>
      <c r="D19286">
        <v>6.70084524154663</v>
      </c>
    </row>
    <row r="19287" spans="3:4" x14ac:dyDescent="0.2">
      <c r="C19287">
        <v>18.277948379516602</v>
      </c>
      <c r="D19287">
        <v>1.7886489629745499</v>
      </c>
    </row>
    <row r="19288" spans="3:4" x14ac:dyDescent="0.2">
      <c r="C19288">
        <v>1.4844179153442401</v>
      </c>
      <c r="D19288">
        <v>2.5355570316314702</v>
      </c>
    </row>
    <row r="19289" spans="3:4" x14ac:dyDescent="0.2">
      <c r="C19289">
        <v>4.39717817306519</v>
      </c>
      <c r="D19289">
        <v>1.5548731088638299</v>
      </c>
    </row>
    <row r="19290" spans="3:4" x14ac:dyDescent="0.2">
      <c r="C19290">
        <v>5.2174997329711896</v>
      </c>
      <c r="D19290">
        <v>3.4334352016449001</v>
      </c>
    </row>
    <row r="19291" spans="3:4" x14ac:dyDescent="0.2">
      <c r="C19291">
        <v>1.8986955881118801</v>
      </c>
      <c r="D19291">
        <v>5.7515273094177299</v>
      </c>
    </row>
    <row r="19292" spans="3:4" x14ac:dyDescent="0.2">
      <c r="C19292">
        <v>27.9985675811768</v>
      </c>
      <c r="D19292">
        <v>3.8219442367553702</v>
      </c>
    </row>
    <row r="19293" spans="3:4" x14ac:dyDescent="0.2">
      <c r="C19293">
        <v>10.8381547927856</v>
      </c>
      <c r="D19293">
        <v>4.2443275451660201</v>
      </c>
    </row>
    <row r="19294" spans="3:4" x14ac:dyDescent="0.2">
      <c r="C19294">
        <v>5.5695395469665501</v>
      </c>
      <c r="D19294">
        <v>3.86125564575195</v>
      </c>
    </row>
    <row r="19295" spans="3:4" x14ac:dyDescent="0.2">
      <c r="C19295">
        <v>5.8593320846557599</v>
      </c>
      <c r="D19295">
        <v>3.3924512863159202</v>
      </c>
    </row>
    <row r="19296" spans="3:4" x14ac:dyDescent="0.2">
      <c r="C19296">
        <v>2.7660114765167201</v>
      </c>
      <c r="D19296">
        <v>2.6789996623992902</v>
      </c>
    </row>
    <row r="19297" spans="3:4" x14ac:dyDescent="0.2">
      <c r="C19297">
        <v>5.3774456977844203</v>
      </c>
      <c r="D19297">
        <v>1.5331273078918499</v>
      </c>
    </row>
    <row r="19298" spans="3:4" x14ac:dyDescent="0.2">
      <c r="C19298">
        <v>6.5415616035461399</v>
      </c>
      <c r="D19298">
        <v>8.4263439178466797</v>
      </c>
    </row>
    <row r="19299" spans="3:4" x14ac:dyDescent="0.2">
      <c r="C19299">
        <v>5.0991892814636204</v>
      </c>
      <c r="D19299">
        <v>1.3737924098968499</v>
      </c>
    </row>
    <row r="19300" spans="3:4" x14ac:dyDescent="0.2">
      <c r="C19300">
        <v>1.5866452455520601</v>
      </c>
      <c r="D19300">
        <v>2.00193190574646</v>
      </c>
    </row>
    <row r="19301" spans="3:4" x14ac:dyDescent="0.2">
      <c r="C19301">
        <v>5.45741844177246</v>
      </c>
      <c r="D19301">
        <v>2.50418949127197</v>
      </c>
    </row>
    <row r="19302" spans="3:4" x14ac:dyDescent="0.2">
      <c r="C19302">
        <v>5.5163621902465803</v>
      </c>
      <c r="D19302">
        <v>5.4115281105041504</v>
      </c>
    </row>
    <row r="19303" spans="3:4" x14ac:dyDescent="0.2">
      <c r="C19303">
        <v>2.86577224731445</v>
      </c>
      <c r="D19303">
        <v>1.0266851186752299</v>
      </c>
    </row>
    <row r="19304" spans="3:4" x14ac:dyDescent="0.2">
      <c r="C19304">
        <v>9.1018743515014702</v>
      </c>
      <c r="D19304">
        <v>1.0107935667037999</v>
      </c>
    </row>
    <row r="19305" spans="3:4" x14ac:dyDescent="0.2">
      <c r="C19305">
        <v>11.461851119995099</v>
      </c>
      <c r="D19305">
        <v>1.4733238220214799</v>
      </c>
    </row>
    <row r="19306" spans="3:4" x14ac:dyDescent="0.2">
      <c r="C19306">
        <v>33.746597290039098</v>
      </c>
      <c r="D19306">
        <v>1.2336938381195099</v>
      </c>
    </row>
    <row r="19307" spans="3:4" x14ac:dyDescent="0.2">
      <c r="C19307">
        <v>6.8622708320617702</v>
      </c>
      <c r="D19307">
        <v>2.3904404640197798</v>
      </c>
    </row>
    <row r="19308" spans="3:4" x14ac:dyDescent="0.2">
      <c r="C19308">
        <v>1.40939056873322</v>
      </c>
      <c r="D19308">
        <v>1.50678062438965</v>
      </c>
    </row>
    <row r="19309" spans="3:4" x14ac:dyDescent="0.2">
      <c r="C19309">
        <v>66.938758850097699</v>
      </c>
      <c r="D19309">
        <v>1.3708648681640601</v>
      </c>
    </row>
    <row r="19310" spans="3:4" x14ac:dyDescent="0.2">
      <c r="C19310">
        <v>4.5666007995605504</v>
      </c>
      <c r="D19310">
        <v>1.0869055986404399</v>
      </c>
    </row>
    <row r="19311" spans="3:4" x14ac:dyDescent="0.2">
      <c r="C19311">
        <v>3.9404351711273198</v>
      </c>
      <c r="D19311">
        <v>1.20860242843628</v>
      </c>
    </row>
    <row r="19312" spans="3:4" x14ac:dyDescent="0.2">
      <c r="C19312">
        <v>10.6728563308716</v>
      </c>
      <c r="D19312">
        <v>2.3900222778320299</v>
      </c>
    </row>
    <row r="19313" spans="3:4" x14ac:dyDescent="0.2">
      <c r="C19313">
        <v>7.1590681076049796</v>
      </c>
      <c r="D19313">
        <v>1.23327648639679</v>
      </c>
    </row>
    <row r="19314" spans="3:4" x14ac:dyDescent="0.2">
      <c r="C19314">
        <v>24.101415634155298</v>
      </c>
      <c r="D19314">
        <v>1.6836799383163501</v>
      </c>
    </row>
    <row r="19315" spans="3:4" x14ac:dyDescent="0.2">
      <c r="C19315">
        <v>3.1699876785278298</v>
      </c>
      <c r="D19315">
        <v>6.7037725448608398</v>
      </c>
    </row>
    <row r="19316" spans="3:4" x14ac:dyDescent="0.2">
      <c r="C19316">
        <v>16.480649948120099</v>
      </c>
      <c r="D19316">
        <v>1.1174353361129801</v>
      </c>
    </row>
    <row r="19317" spans="3:4" x14ac:dyDescent="0.2">
      <c r="C19317">
        <v>19.464738845825199</v>
      </c>
      <c r="D19317">
        <v>4.5935263633728001</v>
      </c>
    </row>
    <row r="19318" spans="3:4" x14ac:dyDescent="0.2">
      <c r="C19318">
        <v>6.7884817123413104</v>
      </c>
      <c r="D19318">
        <v>1.5582194328308101</v>
      </c>
    </row>
    <row r="19319" spans="3:4" x14ac:dyDescent="0.2">
      <c r="C19319">
        <v>19.688573837280298</v>
      </c>
      <c r="D19319">
        <v>7.7459311485290501</v>
      </c>
    </row>
    <row r="19320" spans="3:4" x14ac:dyDescent="0.2">
      <c r="C19320">
        <v>25.194217681884801</v>
      </c>
      <c r="D19320">
        <v>6.2437505722045898</v>
      </c>
    </row>
    <row r="19321" spans="3:4" x14ac:dyDescent="0.2">
      <c r="C19321">
        <v>13.0765228271484</v>
      </c>
      <c r="D19321">
        <v>3.95660448074341</v>
      </c>
    </row>
    <row r="19322" spans="3:4" x14ac:dyDescent="0.2">
      <c r="C19322">
        <v>2.5677340030670202</v>
      </c>
      <c r="D19322">
        <v>1.5527826547622701</v>
      </c>
    </row>
    <row r="19323" spans="3:4" x14ac:dyDescent="0.2">
      <c r="C19323">
        <v>7.6990809440612802</v>
      </c>
      <c r="D19323">
        <v>5.2174825668334996</v>
      </c>
    </row>
    <row r="19324" spans="3:4" x14ac:dyDescent="0.2">
      <c r="C19324">
        <v>6.9937696456909197</v>
      </c>
      <c r="D19324">
        <v>5.8050570487976101</v>
      </c>
    </row>
    <row r="19325" spans="3:4" x14ac:dyDescent="0.2">
      <c r="C19325">
        <v>16.8904113769531</v>
      </c>
      <c r="D19325">
        <v>1.8668519258499101</v>
      </c>
    </row>
    <row r="19326" spans="3:4" x14ac:dyDescent="0.2">
      <c r="C19326">
        <v>1.39578604698181</v>
      </c>
      <c r="D19326">
        <v>1.24122262001038</v>
      </c>
    </row>
    <row r="19327" spans="3:4" x14ac:dyDescent="0.2">
      <c r="C19327">
        <v>5.0711617469787598</v>
      </c>
      <c r="D19327">
        <v>13.7099046707153</v>
      </c>
    </row>
    <row r="19328" spans="3:4" x14ac:dyDescent="0.2">
      <c r="C19328">
        <v>14.081128120422401</v>
      </c>
      <c r="D19328">
        <v>5.3383440971374503</v>
      </c>
    </row>
    <row r="19329" spans="3:4" x14ac:dyDescent="0.2">
      <c r="C19329">
        <v>14.505288124084499</v>
      </c>
      <c r="D19329">
        <v>1.4001395702362101</v>
      </c>
    </row>
    <row r="19330" spans="3:4" x14ac:dyDescent="0.2">
      <c r="C19330">
        <v>3.6729030609130899</v>
      </c>
      <c r="D19330">
        <v>5.7180700302123997</v>
      </c>
    </row>
    <row r="19331" spans="3:4" x14ac:dyDescent="0.2">
      <c r="C19331">
        <v>13.262026786804199</v>
      </c>
      <c r="D19331">
        <v>1.8037036657333401</v>
      </c>
    </row>
    <row r="19332" spans="3:4" x14ac:dyDescent="0.2">
      <c r="C19332">
        <v>20.395536422729499</v>
      </c>
      <c r="D19332">
        <v>7.2465982437133798</v>
      </c>
    </row>
    <row r="19333" spans="3:4" x14ac:dyDescent="0.2">
      <c r="C19333">
        <v>11.235536575317401</v>
      </c>
      <c r="D19333">
        <v>1.6192773580551101</v>
      </c>
    </row>
    <row r="19334" spans="3:4" x14ac:dyDescent="0.2">
      <c r="C19334">
        <v>20.256200790405298</v>
      </c>
      <c r="D19334">
        <v>3.3569042682647701</v>
      </c>
    </row>
    <row r="19335" spans="3:4" x14ac:dyDescent="0.2">
      <c r="C19335">
        <v>4.7624087333679199</v>
      </c>
      <c r="D19335">
        <v>2.8002784252166801</v>
      </c>
    </row>
    <row r="19336" spans="3:4" x14ac:dyDescent="0.2">
      <c r="C19336">
        <v>9.24945068359375</v>
      </c>
      <c r="D19336">
        <v>1.60171175003052</v>
      </c>
    </row>
    <row r="19337" spans="3:4" x14ac:dyDescent="0.2">
      <c r="C19337">
        <v>5.9924764633178702</v>
      </c>
      <c r="D19337">
        <v>2.9880502223968501</v>
      </c>
    </row>
    <row r="19338" spans="3:4" x14ac:dyDescent="0.2">
      <c r="C19338">
        <v>4.4260325431823704</v>
      </c>
      <c r="D19338">
        <v>8.2590646743774396</v>
      </c>
    </row>
    <row r="19339" spans="3:4" x14ac:dyDescent="0.2">
      <c r="C19339">
        <v>10.7841529846191</v>
      </c>
      <c r="D19339">
        <v>11.412305831909199</v>
      </c>
    </row>
    <row r="19340" spans="3:4" x14ac:dyDescent="0.2">
      <c r="C19340">
        <v>6.83176469802856</v>
      </c>
      <c r="D19340">
        <v>2.00193095207214</v>
      </c>
    </row>
    <row r="19341" spans="3:4" x14ac:dyDescent="0.2">
      <c r="C19341">
        <v>40.358650207519503</v>
      </c>
      <c r="D19341">
        <v>6.0041208267211896</v>
      </c>
    </row>
    <row r="19342" spans="3:4" x14ac:dyDescent="0.2">
      <c r="C19342">
        <v>21.376213073730501</v>
      </c>
      <c r="D19342">
        <v>1.13374471664429</v>
      </c>
    </row>
    <row r="19343" spans="3:4" x14ac:dyDescent="0.2">
      <c r="C19343">
        <v>44.388130187988303</v>
      </c>
      <c r="D19343">
        <v>6.4720883369445801</v>
      </c>
    </row>
    <row r="19344" spans="3:4" x14ac:dyDescent="0.2">
      <c r="C19344">
        <v>32.862380981445298</v>
      </c>
      <c r="D19344">
        <v>1.1956382989883401</v>
      </c>
    </row>
    <row r="19345" spans="3:4" x14ac:dyDescent="0.2">
      <c r="C19345">
        <v>8.9427556991577202</v>
      </c>
      <c r="D19345">
        <v>6.7761206626892099</v>
      </c>
    </row>
    <row r="19346" spans="3:4" x14ac:dyDescent="0.2">
      <c r="C19346">
        <v>6.4446873664856001</v>
      </c>
      <c r="D19346">
        <v>1.0488498210907</v>
      </c>
    </row>
    <row r="19347" spans="3:4" x14ac:dyDescent="0.2">
      <c r="C19347">
        <v>6.2402248382568404</v>
      </c>
      <c r="D19347">
        <v>1.7978487014770499</v>
      </c>
    </row>
    <row r="19348" spans="3:4" x14ac:dyDescent="0.2">
      <c r="C19348">
        <v>4.3324613571167001</v>
      </c>
      <c r="D19348">
        <v>1.7050076723098799</v>
      </c>
    </row>
    <row r="19349" spans="3:4" x14ac:dyDescent="0.2">
      <c r="C19349">
        <v>7.8351111412048304</v>
      </c>
      <c r="D19349">
        <v>3.7098667621612602</v>
      </c>
    </row>
    <row r="19350" spans="3:4" x14ac:dyDescent="0.2">
      <c r="C19350">
        <v>9.4390745162963903</v>
      </c>
      <c r="D19350">
        <v>3.8687834739685099</v>
      </c>
    </row>
    <row r="19351" spans="3:4" x14ac:dyDescent="0.2">
      <c r="C19351">
        <v>14.2340450286865</v>
      </c>
      <c r="D19351">
        <v>5.5160789489746103</v>
      </c>
    </row>
    <row r="19352" spans="3:4" x14ac:dyDescent="0.2">
      <c r="C19352">
        <v>12.514256477356</v>
      </c>
      <c r="D19352">
        <v>6.0016121864318901</v>
      </c>
    </row>
    <row r="19353" spans="3:4" x14ac:dyDescent="0.2">
      <c r="C19353">
        <v>8.4662284851074201</v>
      </c>
      <c r="D19353">
        <v>2.0245144367218</v>
      </c>
    </row>
    <row r="19354" spans="3:4" x14ac:dyDescent="0.2">
      <c r="C19354">
        <v>70.362266540527301</v>
      </c>
      <c r="D19354">
        <v>4.0410828590393102</v>
      </c>
    </row>
    <row r="19355" spans="3:4" x14ac:dyDescent="0.2">
      <c r="C19355">
        <v>10.165819168090801</v>
      </c>
      <c r="D19355">
        <v>2.7948415279388401</v>
      </c>
    </row>
    <row r="19356" spans="3:4" x14ac:dyDescent="0.2">
      <c r="C19356">
        <v>3.1662859916686998</v>
      </c>
      <c r="D19356">
        <v>4.4781031608581499</v>
      </c>
    </row>
    <row r="19357" spans="3:4" x14ac:dyDescent="0.2">
      <c r="C19357">
        <v>3.2483179569244398</v>
      </c>
      <c r="D19357">
        <v>3.1139295101165798</v>
      </c>
    </row>
    <row r="19358" spans="3:4" x14ac:dyDescent="0.2">
      <c r="C19358">
        <v>9.7107276916503906</v>
      </c>
      <c r="D19358">
        <v>6.3600106239318901</v>
      </c>
    </row>
    <row r="19359" spans="3:4" x14ac:dyDescent="0.2">
      <c r="C19359">
        <v>3.6531167030334499</v>
      </c>
      <c r="D19359">
        <v>7.2365608215331996</v>
      </c>
    </row>
    <row r="19360" spans="3:4" x14ac:dyDescent="0.2">
      <c r="C19360">
        <v>3.7343199253082302</v>
      </c>
      <c r="D19360">
        <v>8.6442279815673793</v>
      </c>
    </row>
    <row r="19361" spans="3:4" x14ac:dyDescent="0.2">
      <c r="C19361">
        <v>11.7256755828857</v>
      </c>
      <c r="D19361">
        <v>6.2061119079589799</v>
      </c>
    </row>
    <row r="19362" spans="3:4" x14ac:dyDescent="0.2">
      <c r="C19362">
        <v>2.3603868484497101</v>
      </c>
      <c r="D19362">
        <v>10.550808906555201</v>
      </c>
    </row>
    <row r="19363" spans="3:4" x14ac:dyDescent="0.2">
      <c r="C19363">
        <v>6.5324888229370099</v>
      </c>
      <c r="D19363">
        <v>1.33949983119965</v>
      </c>
    </row>
    <row r="19364" spans="3:4" x14ac:dyDescent="0.2">
      <c r="C19364">
        <v>24.382553100585898</v>
      </c>
      <c r="D19364">
        <v>2.0362236499786399</v>
      </c>
    </row>
    <row r="19365" spans="3:4" x14ac:dyDescent="0.2">
      <c r="C19365">
        <v>4.6115341186523402</v>
      </c>
      <c r="D19365">
        <v>4.0711927413940403</v>
      </c>
    </row>
    <row r="19366" spans="3:4" x14ac:dyDescent="0.2">
      <c r="C19366">
        <v>13.015927314758301</v>
      </c>
      <c r="D19366">
        <v>2.9014828205108598</v>
      </c>
    </row>
    <row r="19367" spans="3:4" x14ac:dyDescent="0.2">
      <c r="C19367">
        <v>1.6336362361907999</v>
      </c>
      <c r="D19367">
        <v>2.7321112155914302</v>
      </c>
    </row>
    <row r="19368" spans="3:4" x14ac:dyDescent="0.2">
      <c r="C19368">
        <v>6.9232802391052299</v>
      </c>
      <c r="D19368">
        <v>12.1696672439575</v>
      </c>
    </row>
    <row r="19369" spans="3:4" x14ac:dyDescent="0.2">
      <c r="C19369">
        <v>9.03220939636231</v>
      </c>
      <c r="D19369">
        <v>5.8590049743652299</v>
      </c>
    </row>
    <row r="19370" spans="3:4" x14ac:dyDescent="0.2">
      <c r="C19370">
        <v>15.4373207092285</v>
      </c>
      <c r="D19370">
        <v>2.4519164562225302</v>
      </c>
    </row>
    <row r="19371" spans="3:4" x14ac:dyDescent="0.2">
      <c r="C19371">
        <v>21.494117736816399</v>
      </c>
      <c r="D19371">
        <v>1.24122226238251</v>
      </c>
    </row>
    <row r="19372" spans="3:4" x14ac:dyDescent="0.2">
      <c r="C19372">
        <v>63.640151977539098</v>
      </c>
      <c r="D19372">
        <v>6.13543605804443</v>
      </c>
    </row>
    <row r="19373" spans="3:4" x14ac:dyDescent="0.2">
      <c r="C19373">
        <v>30.547359466552699</v>
      </c>
      <c r="D19373">
        <v>2.24281525611877</v>
      </c>
    </row>
    <row r="19374" spans="3:4" x14ac:dyDescent="0.2">
      <c r="C19374">
        <v>8.3409128189086896</v>
      </c>
      <c r="D19374">
        <v>13.650519371032701</v>
      </c>
    </row>
    <row r="19375" spans="3:4" x14ac:dyDescent="0.2">
      <c r="C19375">
        <v>8.5622758865356499</v>
      </c>
      <c r="D19375">
        <v>9.2995510101318395</v>
      </c>
    </row>
    <row r="19376" spans="3:4" x14ac:dyDescent="0.2">
      <c r="C19376">
        <v>19.538938522338899</v>
      </c>
      <c r="D19376">
        <v>1.6832625865936299</v>
      </c>
    </row>
    <row r="19377" spans="3:4" x14ac:dyDescent="0.2">
      <c r="C19377">
        <v>23.297178268432599</v>
      </c>
      <c r="D19377">
        <v>2.4155328273773198</v>
      </c>
    </row>
    <row r="19378" spans="3:4" x14ac:dyDescent="0.2">
      <c r="C19378">
        <v>9.9910373687744105</v>
      </c>
      <c r="D19378">
        <v>3.35941362380981</v>
      </c>
    </row>
    <row r="19379" spans="3:4" x14ac:dyDescent="0.2">
      <c r="C19379">
        <v>50.678234100341797</v>
      </c>
      <c r="D19379">
        <v>5.2722687721252397</v>
      </c>
    </row>
    <row r="19380" spans="3:4" x14ac:dyDescent="0.2">
      <c r="C19380">
        <v>4.7953844070434597</v>
      </c>
      <c r="D19380">
        <v>2.9345226287841801</v>
      </c>
    </row>
    <row r="19381" spans="3:4" x14ac:dyDescent="0.2">
      <c r="C19381">
        <v>11.444943428039601</v>
      </c>
      <c r="D19381">
        <v>2.0002579689025901</v>
      </c>
    </row>
    <row r="19382" spans="3:4" x14ac:dyDescent="0.2">
      <c r="C19382">
        <v>27.4659729003906</v>
      </c>
      <c r="D19382">
        <v>1.7142088413238501</v>
      </c>
    </row>
    <row r="19383" spans="3:4" x14ac:dyDescent="0.2">
      <c r="C19383">
        <v>5.8350067138671902</v>
      </c>
      <c r="D19383">
        <v>2.6760721206664999</v>
      </c>
    </row>
    <row r="19384" spans="3:4" x14ac:dyDescent="0.2">
      <c r="C19384">
        <v>3.2227632999420202</v>
      </c>
      <c r="D19384">
        <v>5.0903501510620099</v>
      </c>
    </row>
    <row r="19385" spans="3:4" x14ac:dyDescent="0.2">
      <c r="C19385">
        <v>16.783229827880898</v>
      </c>
      <c r="D19385">
        <v>7.2286148071289098</v>
      </c>
    </row>
    <row r="19386" spans="3:4" x14ac:dyDescent="0.2">
      <c r="C19386">
        <v>52.566211700439503</v>
      </c>
      <c r="D19386">
        <v>1.6719723939895601</v>
      </c>
    </row>
    <row r="19387" spans="3:4" x14ac:dyDescent="0.2">
      <c r="C19387">
        <v>11.536871910095201</v>
      </c>
      <c r="D19387">
        <v>1.3353180885314899</v>
      </c>
    </row>
    <row r="19388" spans="3:4" x14ac:dyDescent="0.2">
      <c r="C19388">
        <v>7.2093563079834002</v>
      </c>
      <c r="D19388">
        <v>1.9705666303634599</v>
      </c>
    </row>
    <row r="19389" spans="3:4" x14ac:dyDescent="0.2">
      <c r="C19389">
        <v>62.044441223144503</v>
      </c>
      <c r="D19389">
        <v>1.5097084045410201</v>
      </c>
    </row>
    <row r="19390" spans="3:4" x14ac:dyDescent="0.2">
      <c r="C19390">
        <v>20.684089660644499</v>
      </c>
      <c r="D19390">
        <v>1.4653784036636399</v>
      </c>
    </row>
    <row r="19391" spans="3:4" x14ac:dyDescent="0.2">
      <c r="C19391">
        <v>9.7317533493041992</v>
      </c>
      <c r="D19391">
        <v>5.1455531120300302</v>
      </c>
    </row>
    <row r="19392" spans="3:4" x14ac:dyDescent="0.2">
      <c r="C19392">
        <v>1.3092192411422701</v>
      </c>
      <c r="D19392">
        <v>1.2366224527359</v>
      </c>
    </row>
    <row r="19393" spans="3:4" x14ac:dyDescent="0.2">
      <c r="C19393">
        <v>11.618909835815399</v>
      </c>
      <c r="D19393">
        <v>2.7684950828552202</v>
      </c>
    </row>
    <row r="19394" spans="3:4" x14ac:dyDescent="0.2">
      <c r="C19394">
        <v>75.0706787109375</v>
      </c>
      <c r="D19394">
        <v>5.8472957611084002</v>
      </c>
    </row>
    <row r="19395" spans="3:4" x14ac:dyDescent="0.2">
      <c r="C19395">
        <v>102.714721679688</v>
      </c>
      <c r="D19395">
        <v>1.94421947002411</v>
      </c>
    </row>
    <row r="19396" spans="3:4" x14ac:dyDescent="0.2">
      <c r="C19396">
        <v>45.397655487060597</v>
      </c>
      <c r="D19396">
        <v>2.1023001670837398</v>
      </c>
    </row>
    <row r="19397" spans="3:4" x14ac:dyDescent="0.2">
      <c r="C19397">
        <v>17.157943725585898</v>
      </c>
      <c r="D19397">
        <v>2.1181910037994398</v>
      </c>
    </row>
    <row r="19398" spans="3:4" x14ac:dyDescent="0.2">
      <c r="C19398">
        <v>2.1114048957824698</v>
      </c>
      <c r="D19398">
        <v>1.7798662185668901</v>
      </c>
    </row>
    <row r="19399" spans="3:4" x14ac:dyDescent="0.2">
      <c r="C19399">
        <v>9.9019975662231499</v>
      </c>
      <c r="D19399">
        <v>2.7555305957794198</v>
      </c>
    </row>
    <row r="19400" spans="3:4" x14ac:dyDescent="0.2">
      <c r="C19400">
        <v>11.603240013122599</v>
      </c>
      <c r="D19400">
        <v>1.79157602787018</v>
      </c>
    </row>
    <row r="19401" spans="3:4" x14ac:dyDescent="0.2">
      <c r="C19401">
        <v>6.4022283554077202</v>
      </c>
      <c r="D19401">
        <v>1.4494872093200699</v>
      </c>
    </row>
    <row r="19402" spans="3:4" x14ac:dyDescent="0.2">
      <c r="C19402">
        <v>8.7349920272827202</v>
      </c>
      <c r="D19402">
        <v>14.937324523925801</v>
      </c>
    </row>
    <row r="19403" spans="3:4" x14ac:dyDescent="0.2">
      <c r="C19403">
        <v>7.4022774696350098</v>
      </c>
      <c r="D19403">
        <v>1.3265357017517101</v>
      </c>
    </row>
    <row r="19404" spans="3:4" x14ac:dyDescent="0.2">
      <c r="C19404">
        <v>13.910452842712401</v>
      </c>
      <c r="D19404">
        <v>1.38926589488983</v>
      </c>
    </row>
    <row r="19405" spans="3:4" x14ac:dyDescent="0.2">
      <c r="C19405">
        <v>1.55655288696289</v>
      </c>
      <c r="D19405">
        <v>1.4879611730575599</v>
      </c>
    </row>
    <row r="19406" spans="3:4" x14ac:dyDescent="0.2">
      <c r="C19406">
        <v>13.6412658691406</v>
      </c>
      <c r="D19406">
        <v>4.05906486511231</v>
      </c>
    </row>
    <row r="19407" spans="3:4" x14ac:dyDescent="0.2">
      <c r="C19407">
        <v>7.1421666145324698</v>
      </c>
      <c r="D19407">
        <v>6.3048076629638699</v>
      </c>
    </row>
    <row r="19408" spans="3:4" x14ac:dyDescent="0.2">
      <c r="C19408">
        <v>13.3440551757813</v>
      </c>
      <c r="D19408">
        <v>15.271467208862299</v>
      </c>
    </row>
    <row r="19409" spans="3:4" x14ac:dyDescent="0.2">
      <c r="C19409">
        <v>3.7322623729705802</v>
      </c>
      <c r="D19409">
        <v>1.17221868038178</v>
      </c>
    </row>
    <row r="19410" spans="3:4" x14ac:dyDescent="0.2">
      <c r="C19410">
        <v>9.2333726882934606</v>
      </c>
      <c r="D19410">
        <v>2.7212378978729301</v>
      </c>
    </row>
    <row r="19411" spans="3:4" x14ac:dyDescent="0.2">
      <c r="C19411">
        <v>3.2891254425048801</v>
      </c>
      <c r="D19411">
        <v>4.7804627418518102</v>
      </c>
    </row>
    <row r="19412" spans="3:4" x14ac:dyDescent="0.2">
      <c r="C19412">
        <v>13.179577827453601</v>
      </c>
      <c r="D19412">
        <v>7.2967820167541504</v>
      </c>
    </row>
    <row r="19413" spans="3:4" x14ac:dyDescent="0.2">
      <c r="C19413">
        <v>2.53310966491699</v>
      </c>
      <c r="D19413">
        <v>7.0851721763610804</v>
      </c>
    </row>
    <row r="19414" spans="3:4" x14ac:dyDescent="0.2">
      <c r="C19414">
        <v>5.4557638168334996</v>
      </c>
      <c r="D19414">
        <v>1.4871249198913601</v>
      </c>
    </row>
    <row r="19415" spans="3:4" x14ac:dyDescent="0.2">
      <c r="C19415">
        <v>10.296496391296399</v>
      </c>
      <c r="D19415">
        <v>3.03154373168945</v>
      </c>
    </row>
    <row r="19416" spans="3:4" x14ac:dyDescent="0.2">
      <c r="C19416">
        <v>12.5105428695679</v>
      </c>
      <c r="D19416">
        <v>1.2893155813217201</v>
      </c>
    </row>
    <row r="19417" spans="3:4" x14ac:dyDescent="0.2">
      <c r="C19417">
        <v>14.6400804519653</v>
      </c>
      <c r="D19417">
        <v>2.7910778522491499</v>
      </c>
    </row>
    <row r="19418" spans="3:4" x14ac:dyDescent="0.2">
      <c r="C19418">
        <v>1.51409375667572</v>
      </c>
      <c r="D19418">
        <v>4.76666259765625</v>
      </c>
    </row>
    <row r="19419" spans="3:4" x14ac:dyDescent="0.2">
      <c r="C19419">
        <v>2.2358958721160902</v>
      </c>
      <c r="D19419">
        <v>4.7194051742553702</v>
      </c>
    </row>
    <row r="19420" spans="3:4" x14ac:dyDescent="0.2">
      <c r="C19420">
        <v>14.304948806762701</v>
      </c>
      <c r="D19420">
        <v>1.5117988586425799</v>
      </c>
    </row>
    <row r="19421" spans="3:4" x14ac:dyDescent="0.2">
      <c r="C19421">
        <v>2.78415083885193</v>
      </c>
      <c r="D19421">
        <v>2.6421983242034899</v>
      </c>
    </row>
    <row r="19422" spans="3:4" x14ac:dyDescent="0.2">
      <c r="C19422">
        <v>11.0611686706543</v>
      </c>
      <c r="D19422">
        <v>1.34870028495789</v>
      </c>
    </row>
    <row r="19423" spans="3:4" x14ac:dyDescent="0.2">
      <c r="C19423">
        <v>8.58123874664307</v>
      </c>
      <c r="D19423">
        <v>2.9755041599273699</v>
      </c>
    </row>
    <row r="19424" spans="3:4" x14ac:dyDescent="0.2">
      <c r="C19424">
        <v>25.963838577270501</v>
      </c>
      <c r="D19424">
        <v>1.2391314506530799</v>
      </c>
    </row>
    <row r="19425" spans="3:4" x14ac:dyDescent="0.2">
      <c r="C19425">
        <v>2.1056351661682098</v>
      </c>
      <c r="D19425">
        <v>1.301025390625</v>
      </c>
    </row>
    <row r="19426" spans="3:4" x14ac:dyDescent="0.2">
      <c r="C19426">
        <v>12.414909362793001</v>
      </c>
      <c r="D19426">
        <v>6.9158005714416504</v>
      </c>
    </row>
    <row r="19427" spans="3:4" x14ac:dyDescent="0.2">
      <c r="C19427">
        <v>1.6732120513916</v>
      </c>
      <c r="D19427">
        <v>2.4878814220428498</v>
      </c>
    </row>
    <row r="19428" spans="3:4" x14ac:dyDescent="0.2">
      <c r="C19428">
        <v>6.9014301300048801</v>
      </c>
      <c r="D19428">
        <v>2.2729253768920898</v>
      </c>
    </row>
    <row r="19429" spans="3:4" x14ac:dyDescent="0.2">
      <c r="C19429">
        <v>35.358806610107401</v>
      </c>
      <c r="D19429">
        <v>1.4565967321395901</v>
      </c>
    </row>
    <row r="19430" spans="3:4" x14ac:dyDescent="0.2">
      <c r="C19430">
        <v>12.9928426742554</v>
      </c>
      <c r="D19430">
        <v>1.13583552837372</v>
      </c>
    </row>
    <row r="19431" spans="3:4" x14ac:dyDescent="0.2">
      <c r="C19431">
        <v>17.1200160980225</v>
      </c>
      <c r="D19431">
        <v>2.4092595577239999</v>
      </c>
    </row>
    <row r="19432" spans="3:4" x14ac:dyDescent="0.2">
      <c r="C19432">
        <v>9.2877912521362305</v>
      </c>
      <c r="D19432">
        <v>2.1282277107238801</v>
      </c>
    </row>
    <row r="19433" spans="3:4" x14ac:dyDescent="0.2">
      <c r="C19433">
        <v>4.1234655380248997</v>
      </c>
      <c r="D19433">
        <v>6.8229603767395002</v>
      </c>
    </row>
    <row r="19434" spans="3:4" x14ac:dyDescent="0.2">
      <c r="C19434">
        <v>6.3127779960632298</v>
      </c>
      <c r="D19434">
        <v>8.38745212554932</v>
      </c>
    </row>
    <row r="19435" spans="3:4" x14ac:dyDescent="0.2">
      <c r="C19435">
        <v>5.0707483291626003</v>
      </c>
      <c r="D19435">
        <v>3.18669652938843</v>
      </c>
    </row>
    <row r="19436" spans="3:4" x14ac:dyDescent="0.2">
      <c r="C19436">
        <v>13.941369056701699</v>
      </c>
      <c r="D19436">
        <v>2.2273418903350799</v>
      </c>
    </row>
    <row r="19437" spans="3:4" x14ac:dyDescent="0.2">
      <c r="C19437">
        <v>14.8956623077393</v>
      </c>
      <c r="D19437">
        <v>2.99097776412964</v>
      </c>
    </row>
    <row r="19438" spans="3:4" x14ac:dyDescent="0.2">
      <c r="C19438">
        <v>1.29891169071198</v>
      </c>
      <c r="D19438">
        <v>11.4959449768066</v>
      </c>
    </row>
    <row r="19439" spans="3:4" x14ac:dyDescent="0.2">
      <c r="C19439">
        <v>10.2565097808838</v>
      </c>
      <c r="D19439">
        <v>2.4381153583526598</v>
      </c>
    </row>
    <row r="19440" spans="3:4" x14ac:dyDescent="0.2">
      <c r="C19440">
        <v>4.3802766799926802</v>
      </c>
      <c r="D19440">
        <v>4.5558886528015101</v>
      </c>
    </row>
    <row r="19441" spans="3:4" x14ac:dyDescent="0.2">
      <c r="C19441">
        <v>40.55322265625</v>
      </c>
      <c r="D19441">
        <v>6.93127393722534</v>
      </c>
    </row>
    <row r="19442" spans="3:4" x14ac:dyDescent="0.2">
      <c r="C19442">
        <v>20.257450103759801</v>
      </c>
      <c r="D19442">
        <v>1.7614651918411299</v>
      </c>
    </row>
    <row r="19443" spans="3:4" x14ac:dyDescent="0.2">
      <c r="C19443">
        <v>3.0805389881134002</v>
      </c>
      <c r="D19443">
        <v>7.2808909416198704</v>
      </c>
    </row>
    <row r="19444" spans="3:4" x14ac:dyDescent="0.2">
      <c r="C19444">
        <v>5.3073635101318404</v>
      </c>
      <c r="D19444">
        <v>8.0871829986572301</v>
      </c>
    </row>
    <row r="19445" spans="3:4" x14ac:dyDescent="0.2">
      <c r="C19445">
        <v>6.5980358123779297</v>
      </c>
      <c r="D19445">
        <v>4.9276690483093297</v>
      </c>
    </row>
    <row r="19446" spans="3:4" x14ac:dyDescent="0.2">
      <c r="C19446">
        <v>1.4555573463439899</v>
      </c>
      <c r="D19446">
        <v>2.0730247497558598</v>
      </c>
    </row>
    <row r="19447" spans="3:4" x14ac:dyDescent="0.2">
      <c r="C19447">
        <v>11.3888854980469</v>
      </c>
      <c r="D19447">
        <v>6.4950904846191397</v>
      </c>
    </row>
    <row r="19448" spans="3:4" x14ac:dyDescent="0.2">
      <c r="C19448">
        <v>9.9815568923950195</v>
      </c>
      <c r="D19448">
        <v>10.1409711837769</v>
      </c>
    </row>
    <row r="19449" spans="3:4" x14ac:dyDescent="0.2">
      <c r="C19449">
        <v>12.4177923202515</v>
      </c>
      <c r="D19449">
        <v>1.21362197399139</v>
      </c>
    </row>
    <row r="19450" spans="3:4" x14ac:dyDescent="0.2">
      <c r="C19450">
        <v>5.5835547447204599</v>
      </c>
      <c r="D19450">
        <v>1.0471769571304299</v>
      </c>
    </row>
    <row r="19451" spans="3:4" x14ac:dyDescent="0.2">
      <c r="C19451">
        <v>11.505133628845201</v>
      </c>
      <c r="D19451">
        <v>2.3983857631683398</v>
      </c>
    </row>
    <row r="19452" spans="3:4" x14ac:dyDescent="0.2">
      <c r="C19452">
        <v>10.3039150238037</v>
      </c>
      <c r="D19452">
        <v>6.5490374565124503</v>
      </c>
    </row>
    <row r="19453" spans="3:4" x14ac:dyDescent="0.2">
      <c r="C19453">
        <v>9.6616744995117205</v>
      </c>
      <c r="D19453">
        <v>9.6796951293945295</v>
      </c>
    </row>
    <row r="19454" spans="3:4" x14ac:dyDescent="0.2">
      <c r="C19454">
        <v>12.336174011230501</v>
      </c>
      <c r="D19454">
        <v>2.2106139659881601</v>
      </c>
    </row>
    <row r="19455" spans="3:4" x14ac:dyDescent="0.2">
      <c r="C19455">
        <v>28.697708129882798</v>
      </c>
      <c r="D19455">
        <v>6.09486961364746</v>
      </c>
    </row>
    <row r="19456" spans="3:4" x14ac:dyDescent="0.2">
      <c r="C19456">
        <v>8.6030769348144496</v>
      </c>
      <c r="D19456">
        <v>2.2992725372314502</v>
      </c>
    </row>
    <row r="19457" spans="3:4" x14ac:dyDescent="0.2">
      <c r="C19457">
        <v>1.2848995923996001</v>
      </c>
      <c r="D19457">
        <v>1.3817381858825699</v>
      </c>
    </row>
    <row r="19458" spans="3:4" x14ac:dyDescent="0.2">
      <c r="C19458">
        <v>10.5524892807007</v>
      </c>
      <c r="D19458">
        <v>3.4037430286407502</v>
      </c>
    </row>
    <row r="19459" spans="3:4" x14ac:dyDescent="0.2">
      <c r="C19459">
        <v>4.1209897994995099</v>
      </c>
      <c r="D19459">
        <v>2.3410923480987602</v>
      </c>
    </row>
    <row r="19460" spans="3:4" x14ac:dyDescent="0.2">
      <c r="C19460">
        <v>12.914935111999499</v>
      </c>
      <c r="D19460">
        <v>8.9838075637817401</v>
      </c>
    </row>
    <row r="19461" spans="3:4" x14ac:dyDescent="0.2">
      <c r="C19461">
        <v>19.473392486572301</v>
      </c>
      <c r="D19461">
        <v>3.2950105667114298</v>
      </c>
    </row>
    <row r="19462" spans="3:4" x14ac:dyDescent="0.2">
      <c r="C19462">
        <v>14.692437171936</v>
      </c>
      <c r="D19462">
        <v>6.47125196456909</v>
      </c>
    </row>
    <row r="19463" spans="3:4" x14ac:dyDescent="0.2">
      <c r="C19463">
        <v>8.3326673507690394</v>
      </c>
      <c r="D19463">
        <v>1.4473959207534799</v>
      </c>
    </row>
    <row r="19464" spans="3:4" x14ac:dyDescent="0.2">
      <c r="C19464">
        <v>9.0796108245849592</v>
      </c>
      <c r="D19464">
        <v>1.9254004955291699</v>
      </c>
    </row>
    <row r="19465" spans="3:4" x14ac:dyDescent="0.2">
      <c r="C19465">
        <v>53.684577941894503</v>
      </c>
      <c r="D19465">
        <v>1.6339138746261599</v>
      </c>
    </row>
    <row r="19466" spans="3:4" x14ac:dyDescent="0.2">
      <c r="C19466">
        <v>62.317333221435597</v>
      </c>
      <c r="D19466">
        <v>1.1504725217819201</v>
      </c>
    </row>
    <row r="19467" spans="3:4" x14ac:dyDescent="0.2">
      <c r="C19467">
        <v>13.113623619079601</v>
      </c>
      <c r="D19467">
        <v>1.8722888231277499</v>
      </c>
    </row>
    <row r="19468" spans="3:4" x14ac:dyDescent="0.2">
      <c r="C19468">
        <v>7.1557712554931596</v>
      </c>
      <c r="D19468">
        <v>2.2009947299957302</v>
      </c>
    </row>
    <row r="19469" spans="3:4" x14ac:dyDescent="0.2">
      <c r="C19469">
        <v>3.36249828338623</v>
      </c>
      <c r="D19469">
        <v>11.1651468276978</v>
      </c>
    </row>
    <row r="19470" spans="3:4" x14ac:dyDescent="0.2">
      <c r="C19470">
        <v>1.4452527761459399</v>
      </c>
      <c r="D19470">
        <v>6.90785455703735</v>
      </c>
    </row>
    <row r="19471" spans="3:4" x14ac:dyDescent="0.2">
      <c r="C19471">
        <v>9.3145780563354492</v>
      </c>
      <c r="D19471">
        <v>2.88224577903748</v>
      </c>
    </row>
    <row r="19472" spans="3:4" x14ac:dyDescent="0.2">
      <c r="C19472">
        <v>9.2597551345825195</v>
      </c>
      <c r="D19472">
        <v>5.5905199050903303</v>
      </c>
    </row>
    <row r="19473" spans="3:4" x14ac:dyDescent="0.2">
      <c r="C19473">
        <v>10.8134212493896</v>
      </c>
      <c r="D19473">
        <v>3.03238105773926</v>
      </c>
    </row>
    <row r="19474" spans="3:4" x14ac:dyDescent="0.2">
      <c r="C19474">
        <v>46.840843200683601</v>
      </c>
      <c r="D19474">
        <v>1.0910881757736199</v>
      </c>
    </row>
    <row r="19475" spans="3:4" x14ac:dyDescent="0.2">
      <c r="C19475">
        <v>2.73921895027161</v>
      </c>
      <c r="D19475">
        <v>1.5607287883758501</v>
      </c>
    </row>
    <row r="19476" spans="3:4" x14ac:dyDescent="0.2">
      <c r="C19476">
        <v>11.753289222717299</v>
      </c>
      <c r="D19476">
        <v>5.4136199951171902</v>
      </c>
    </row>
    <row r="19477" spans="3:4" x14ac:dyDescent="0.2">
      <c r="C19477">
        <v>32.825286865234403</v>
      </c>
      <c r="D19477">
        <v>1.4248135089874301</v>
      </c>
    </row>
    <row r="19478" spans="3:4" x14ac:dyDescent="0.2">
      <c r="C19478">
        <v>2.4345870018005402</v>
      </c>
      <c r="D19478">
        <v>4.5203413963317898</v>
      </c>
    </row>
    <row r="19479" spans="3:4" x14ac:dyDescent="0.2">
      <c r="C19479">
        <v>2.2746443748474099</v>
      </c>
      <c r="D19479">
        <v>5.0740408897399902</v>
      </c>
    </row>
    <row r="19480" spans="3:4" x14ac:dyDescent="0.2">
      <c r="C19480">
        <v>5.0468392372131401</v>
      </c>
      <c r="D19480">
        <v>7.4711723327636701</v>
      </c>
    </row>
    <row r="19481" spans="3:4" x14ac:dyDescent="0.2">
      <c r="C19481">
        <v>67.120552062988295</v>
      </c>
      <c r="D19481">
        <v>6.4578695297241202</v>
      </c>
    </row>
    <row r="19482" spans="3:4" x14ac:dyDescent="0.2">
      <c r="C19482">
        <v>18.6745090484619</v>
      </c>
      <c r="D19482">
        <v>1.9458923339843801</v>
      </c>
    </row>
    <row r="19483" spans="3:4" x14ac:dyDescent="0.2">
      <c r="C19483">
        <v>8.7518939971923793</v>
      </c>
      <c r="D19483">
        <v>1.72508180141449</v>
      </c>
    </row>
    <row r="19484" spans="3:4" x14ac:dyDescent="0.2">
      <c r="C19484">
        <v>3.1353633403778098</v>
      </c>
      <c r="D19484">
        <v>2.4448072910308798</v>
      </c>
    </row>
    <row r="19485" spans="3:4" x14ac:dyDescent="0.2">
      <c r="C19485">
        <v>10.1163520812988</v>
      </c>
      <c r="D19485">
        <v>1.65231478214264</v>
      </c>
    </row>
    <row r="19486" spans="3:4" x14ac:dyDescent="0.2">
      <c r="C19486">
        <v>9.6101427078247106</v>
      </c>
      <c r="D19486">
        <v>2.12028241157532</v>
      </c>
    </row>
    <row r="19487" spans="3:4" x14ac:dyDescent="0.2">
      <c r="C19487">
        <v>17.968368530273398</v>
      </c>
      <c r="D19487">
        <v>3.1018023490905802</v>
      </c>
    </row>
    <row r="19488" spans="3:4" x14ac:dyDescent="0.2">
      <c r="C19488">
        <v>7.5762381553649902</v>
      </c>
      <c r="D19488">
        <v>5.5507903099060103</v>
      </c>
    </row>
    <row r="19489" spans="3:4" x14ac:dyDescent="0.2">
      <c r="C19489">
        <v>10.962642669677701</v>
      </c>
      <c r="D19489">
        <v>1.23871326446533</v>
      </c>
    </row>
    <row r="19490" spans="3:4" x14ac:dyDescent="0.2">
      <c r="C19490">
        <v>4.6610026359558097</v>
      </c>
      <c r="D19490">
        <v>2.8851730823516801</v>
      </c>
    </row>
    <row r="19491" spans="3:4" x14ac:dyDescent="0.2">
      <c r="C19491">
        <v>3.74710321426392</v>
      </c>
      <c r="D19491">
        <v>1.77359354496002</v>
      </c>
    </row>
    <row r="19492" spans="3:4" x14ac:dyDescent="0.2">
      <c r="C19492">
        <v>10.164174079895</v>
      </c>
      <c r="D19492">
        <v>1.2416408061981199</v>
      </c>
    </row>
    <row r="19493" spans="3:4" x14ac:dyDescent="0.2">
      <c r="C19493">
        <v>6.6903724670410201</v>
      </c>
      <c r="D19493">
        <v>5.6085019111633301</v>
      </c>
    </row>
    <row r="19494" spans="3:4" x14ac:dyDescent="0.2">
      <c r="C19494">
        <v>6.3230824470520002</v>
      </c>
      <c r="D19494">
        <v>1.3047890663146999</v>
      </c>
    </row>
    <row r="19495" spans="3:4" x14ac:dyDescent="0.2">
      <c r="C19495">
        <v>6.4228401184081996</v>
      </c>
      <c r="D19495">
        <v>11.088197708129901</v>
      </c>
    </row>
    <row r="19496" spans="3:4" x14ac:dyDescent="0.2">
      <c r="C19496">
        <v>11.5393476486206</v>
      </c>
      <c r="D19496">
        <v>4.7679166793823198</v>
      </c>
    </row>
    <row r="19497" spans="3:4" x14ac:dyDescent="0.2">
      <c r="C19497">
        <v>5.7636957168579102</v>
      </c>
      <c r="D19497">
        <v>1.1153433322906501</v>
      </c>
    </row>
    <row r="19498" spans="3:4" x14ac:dyDescent="0.2">
      <c r="C19498">
        <v>8.5663967132568395</v>
      </c>
      <c r="D19498">
        <v>1.62304091453552</v>
      </c>
    </row>
    <row r="19499" spans="3:4" x14ac:dyDescent="0.2">
      <c r="C19499">
        <v>31.7926731109619</v>
      </c>
      <c r="D19499">
        <v>1.1588371992111199</v>
      </c>
    </row>
    <row r="19500" spans="3:4" x14ac:dyDescent="0.2">
      <c r="C19500">
        <v>8.6080284118652308</v>
      </c>
      <c r="D19500">
        <v>4.1477241516113299</v>
      </c>
    </row>
    <row r="19501" spans="3:4" x14ac:dyDescent="0.2">
      <c r="C19501">
        <v>1.0829085111618</v>
      </c>
      <c r="D19501">
        <v>1.3629187345504801</v>
      </c>
    </row>
    <row r="19502" spans="3:4" x14ac:dyDescent="0.2">
      <c r="C19502">
        <v>16.1286220550537</v>
      </c>
      <c r="D19502">
        <v>1.7439007759094201</v>
      </c>
    </row>
    <row r="19503" spans="3:4" x14ac:dyDescent="0.2">
      <c r="C19503">
        <v>22.574541091918899</v>
      </c>
      <c r="D19503">
        <v>1.6472960710525499</v>
      </c>
    </row>
    <row r="19504" spans="3:4" x14ac:dyDescent="0.2">
      <c r="C19504">
        <v>10.789508819580099</v>
      </c>
      <c r="D19504">
        <v>1.67615187168121</v>
      </c>
    </row>
    <row r="19505" spans="3:4" x14ac:dyDescent="0.2">
      <c r="C19505">
        <v>2.7705523967742902</v>
      </c>
      <c r="D19505">
        <v>1.0889968872070299</v>
      </c>
    </row>
    <row r="19506" spans="3:4" x14ac:dyDescent="0.2">
      <c r="C19506">
        <v>11.971764564514199</v>
      </c>
      <c r="D19506">
        <v>6.5908575057983398</v>
      </c>
    </row>
    <row r="19507" spans="3:4" x14ac:dyDescent="0.2">
      <c r="C19507">
        <v>12.3250427246094</v>
      </c>
      <c r="D19507">
        <v>1.0517772436142001</v>
      </c>
    </row>
    <row r="19508" spans="3:4" x14ac:dyDescent="0.2">
      <c r="C19508">
        <v>20.1721096038818</v>
      </c>
      <c r="D19508">
        <v>1.7669024467468299</v>
      </c>
    </row>
    <row r="19509" spans="3:4" x14ac:dyDescent="0.2">
      <c r="C19509">
        <v>2.0339062213897701</v>
      </c>
      <c r="D19509">
        <v>8.2653369903564506</v>
      </c>
    </row>
    <row r="19510" spans="3:4" x14ac:dyDescent="0.2">
      <c r="C19510">
        <v>2.97995853424072</v>
      </c>
      <c r="D19510">
        <v>1.8597427606582599</v>
      </c>
    </row>
    <row r="19511" spans="3:4" x14ac:dyDescent="0.2">
      <c r="C19511">
        <v>9.3681688308715803</v>
      </c>
      <c r="D19511">
        <v>7.5109009742736799</v>
      </c>
    </row>
    <row r="19512" spans="3:4" x14ac:dyDescent="0.2">
      <c r="C19512">
        <v>9.8554172515869105</v>
      </c>
      <c r="D19512">
        <v>3.1406941413879399</v>
      </c>
    </row>
    <row r="19513" spans="3:4" x14ac:dyDescent="0.2">
      <c r="C19513">
        <v>6.1346960067748997</v>
      </c>
      <c r="D19513">
        <v>3.72659468650818</v>
      </c>
    </row>
    <row r="19514" spans="3:4" x14ac:dyDescent="0.2">
      <c r="C19514">
        <v>57.420547485351598</v>
      </c>
      <c r="D19514">
        <v>1.2211493253707899</v>
      </c>
    </row>
    <row r="19515" spans="3:4" x14ac:dyDescent="0.2">
      <c r="C19515">
        <v>60.081447601318402</v>
      </c>
      <c r="D19515">
        <v>13.1106214523315</v>
      </c>
    </row>
    <row r="19516" spans="3:4" x14ac:dyDescent="0.2">
      <c r="C19516">
        <v>12.6465759277344</v>
      </c>
      <c r="D19516">
        <v>4.3409328460693404</v>
      </c>
    </row>
    <row r="19517" spans="3:4" x14ac:dyDescent="0.2">
      <c r="C19517">
        <v>57.646854400634801</v>
      </c>
      <c r="D19517">
        <v>7.0128235816955602</v>
      </c>
    </row>
    <row r="19518" spans="3:4" x14ac:dyDescent="0.2">
      <c r="C19518">
        <v>49.309650421142599</v>
      </c>
      <c r="D19518">
        <v>8.9051856994628906</v>
      </c>
    </row>
    <row r="19519" spans="3:4" x14ac:dyDescent="0.2">
      <c r="C19519">
        <v>11.061159133911101</v>
      </c>
      <c r="D19519">
        <v>20.697217941284201</v>
      </c>
    </row>
    <row r="19520" spans="3:4" x14ac:dyDescent="0.2">
      <c r="C19520">
        <v>22.819818496704102</v>
      </c>
      <c r="D19520">
        <v>1.5716017484664899</v>
      </c>
    </row>
    <row r="19521" spans="3:4" x14ac:dyDescent="0.2">
      <c r="C19521">
        <v>8.5095100402831996</v>
      </c>
      <c r="D19521">
        <v>18.166679382324201</v>
      </c>
    </row>
    <row r="19522" spans="3:4" x14ac:dyDescent="0.2">
      <c r="C19522">
        <v>5.9158067703247097</v>
      </c>
      <c r="D19522">
        <v>1.29182493686676</v>
      </c>
    </row>
    <row r="19523" spans="3:4" x14ac:dyDescent="0.2">
      <c r="C19523">
        <v>4.02823686599731</v>
      </c>
      <c r="D19523">
        <v>1.3319724798202499</v>
      </c>
    </row>
    <row r="19524" spans="3:4" x14ac:dyDescent="0.2">
      <c r="C19524">
        <v>10.8802032470703</v>
      </c>
      <c r="D19524">
        <v>2.83498907089233</v>
      </c>
    </row>
    <row r="19525" spans="3:4" x14ac:dyDescent="0.2">
      <c r="C19525">
        <v>89.989837646484403</v>
      </c>
      <c r="D19525">
        <v>5.7787098884582502</v>
      </c>
    </row>
    <row r="19526" spans="3:4" x14ac:dyDescent="0.2">
      <c r="C19526">
        <v>37.380336761474602</v>
      </c>
      <c r="D19526">
        <v>37.413154602050803</v>
      </c>
    </row>
    <row r="19527" spans="3:4" x14ac:dyDescent="0.2">
      <c r="C19527">
        <v>11.7994585037231</v>
      </c>
      <c r="D19527">
        <v>10.883279800415</v>
      </c>
    </row>
    <row r="19528" spans="3:4" x14ac:dyDescent="0.2">
      <c r="C19528">
        <v>16.0049533843994</v>
      </c>
      <c r="D19528">
        <v>4.9147057533264196</v>
      </c>
    </row>
    <row r="19529" spans="3:4" x14ac:dyDescent="0.2">
      <c r="C19529">
        <v>2.3175170421600302</v>
      </c>
      <c r="D19529">
        <v>6.0802330970764196</v>
      </c>
    </row>
    <row r="19530" spans="3:4" x14ac:dyDescent="0.2">
      <c r="C19530">
        <v>5.17256784439087</v>
      </c>
      <c r="D19530">
        <v>15.9259548187256</v>
      </c>
    </row>
    <row r="19531" spans="3:4" x14ac:dyDescent="0.2">
      <c r="C19531">
        <v>2.3698670864105198</v>
      </c>
      <c r="D19531">
        <v>4.2033443450927699</v>
      </c>
    </row>
    <row r="19532" spans="3:4" x14ac:dyDescent="0.2">
      <c r="C19532">
        <v>56.182224273681598</v>
      </c>
      <c r="D19532">
        <v>2.4560973644256601</v>
      </c>
    </row>
    <row r="19533" spans="3:4" x14ac:dyDescent="0.2">
      <c r="C19533">
        <v>67.264831542968807</v>
      </c>
      <c r="D19533">
        <v>2.5054461956024201</v>
      </c>
    </row>
    <row r="19534" spans="3:4" x14ac:dyDescent="0.2">
      <c r="C19534">
        <v>31.599336624145501</v>
      </c>
      <c r="D19534">
        <v>7.4255871772766104</v>
      </c>
    </row>
    <row r="19535" spans="3:4" x14ac:dyDescent="0.2">
      <c r="C19535">
        <v>17.500913619995099</v>
      </c>
      <c r="D19535">
        <v>32.507228851318402</v>
      </c>
    </row>
    <row r="19536" spans="3:4" x14ac:dyDescent="0.2">
      <c r="C19536">
        <v>7.3800230026245099</v>
      </c>
      <c r="D19536">
        <v>29.401666641235401</v>
      </c>
    </row>
    <row r="19537" spans="3:4" x14ac:dyDescent="0.2">
      <c r="C19537">
        <v>6.7620997428893999</v>
      </c>
      <c r="D19537">
        <v>26.914619445800799</v>
      </c>
    </row>
    <row r="19538" spans="3:4" x14ac:dyDescent="0.2">
      <c r="C19538">
        <v>6.4562296867370597</v>
      </c>
      <c r="D19538">
        <v>3.9821155071258501</v>
      </c>
    </row>
    <row r="19539" spans="3:4" x14ac:dyDescent="0.2">
      <c r="C19539">
        <v>14.3692579269409</v>
      </c>
      <c r="D19539">
        <v>11.6740989685059</v>
      </c>
    </row>
    <row r="19540" spans="3:4" x14ac:dyDescent="0.2">
      <c r="C19540">
        <v>7.1945228576660201</v>
      </c>
      <c r="D19540">
        <v>17.2186164855957</v>
      </c>
    </row>
    <row r="19541" spans="3:4" x14ac:dyDescent="0.2">
      <c r="C19541">
        <v>13.1107368469238</v>
      </c>
      <c r="D19541">
        <v>11.8100128173828</v>
      </c>
    </row>
    <row r="19542" spans="3:4" x14ac:dyDescent="0.2">
      <c r="C19542">
        <v>1.2226525545120199</v>
      </c>
      <c r="D19542">
        <v>7.6087608337402299</v>
      </c>
    </row>
    <row r="19543" spans="3:4" x14ac:dyDescent="0.2">
      <c r="C19543">
        <v>9.8071918487548793</v>
      </c>
      <c r="D19543">
        <v>9.8816862106323207</v>
      </c>
    </row>
    <row r="19544" spans="3:4" x14ac:dyDescent="0.2">
      <c r="C19544">
        <v>11.457312583923301</v>
      </c>
      <c r="D19544">
        <v>27.977272033691399</v>
      </c>
    </row>
    <row r="19545" spans="3:4" x14ac:dyDescent="0.2">
      <c r="C19545">
        <v>19.958168029785199</v>
      </c>
      <c r="D19545">
        <v>4.6474747657775897</v>
      </c>
    </row>
    <row r="19546" spans="3:4" x14ac:dyDescent="0.2">
      <c r="C19546">
        <v>2.0747184753418</v>
      </c>
      <c r="D19546">
        <v>4.8122458457946804</v>
      </c>
    </row>
    <row r="19547" spans="3:4" x14ac:dyDescent="0.2">
      <c r="C19547">
        <v>17.8982963562012</v>
      </c>
      <c r="D19547">
        <v>6.1663832664489799</v>
      </c>
    </row>
    <row r="19548" spans="3:4" x14ac:dyDescent="0.2">
      <c r="C19548">
        <v>5.7624578475952202</v>
      </c>
      <c r="D19548">
        <v>6.1935663223266602</v>
      </c>
    </row>
    <row r="19549" spans="3:4" x14ac:dyDescent="0.2">
      <c r="C19549">
        <v>3.5714969635009801</v>
      </c>
      <c r="D19549">
        <v>7.9909973144531303</v>
      </c>
    </row>
    <row r="19550" spans="3:4" x14ac:dyDescent="0.2">
      <c r="C19550">
        <v>2.2894837856292698</v>
      </c>
      <c r="D19550">
        <v>14.1557064056396</v>
      </c>
    </row>
    <row r="19551" spans="3:4" x14ac:dyDescent="0.2">
      <c r="C19551">
        <v>5.5390367507934597</v>
      </c>
      <c r="D19551">
        <v>22.082719802856399</v>
      </c>
    </row>
    <row r="19552" spans="3:4" x14ac:dyDescent="0.2">
      <c r="C19552">
        <v>59.449504852294901</v>
      </c>
      <c r="D19552">
        <v>19.9189453125</v>
      </c>
    </row>
    <row r="19553" spans="3:4" x14ac:dyDescent="0.2">
      <c r="C19553">
        <v>6.21879005432129</v>
      </c>
      <c r="D19553">
        <v>5.2676668167114302</v>
      </c>
    </row>
    <row r="19554" spans="3:4" x14ac:dyDescent="0.2">
      <c r="C19554">
        <v>23.258832931518601</v>
      </c>
      <c r="D19554">
        <v>9.0707931518554705</v>
      </c>
    </row>
    <row r="19555" spans="3:4" x14ac:dyDescent="0.2">
      <c r="C19555">
        <v>6.7757043838501003</v>
      </c>
      <c r="D19555">
        <v>31.993680953979499</v>
      </c>
    </row>
    <row r="19556" spans="3:4" x14ac:dyDescent="0.2">
      <c r="C19556">
        <v>11.598705291748001</v>
      </c>
      <c r="D19556">
        <v>16.006668090820298</v>
      </c>
    </row>
    <row r="19557" spans="3:4" x14ac:dyDescent="0.2">
      <c r="C19557">
        <v>16.418413162231399</v>
      </c>
      <c r="D19557">
        <v>8.5651874542236293</v>
      </c>
    </row>
    <row r="19558" spans="3:4" x14ac:dyDescent="0.2">
      <c r="C19558">
        <v>8.8726739883422905</v>
      </c>
      <c r="D19558">
        <v>1.6769880056381199</v>
      </c>
    </row>
    <row r="19559" spans="3:4" x14ac:dyDescent="0.2">
      <c r="C19559">
        <v>10.105217933654799</v>
      </c>
      <c r="D19559">
        <v>26.8916206359863</v>
      </c>
    </row>
    <row r="19560" spans="3:4" x14ac:dyDescent="0.2">
      <c r="C19560">
        <v>2.4593203067779501</v>
      </c>
      <c r="D19560">
        <v>13.8980960845947</v>
      </c>
    </row>
    <row r="19561" spans="3:4" x14ac:dyDescent="0.2">
      <c r="C19561">
        <v>2.3834717273712198</v>
      </c>
      <c r="D19561">
        <v>35.399093627929702</v>
      </c>
    </row>
    <row r="19562" spans="3:4" x14ac:dyDescent="0.2">
      <c r="C19562">
        <v>5.3119044303893999</v>
      </c>
      <c r="D19562">
        <v>1.6113311052322401</v>
      </c>
    </row>
    <row r="19563" spans="3:4" x14ac:dyDescent="0.2">
      <c r="C19563">
        <v>4.3192672729492196</v>
      </c>
      <c r="D19563">
        <v>4.5705256462097203</v>
      </c>
    </row>
    <row r="19564" spans="3:4" x14ac:dyDescent="0.2">
      <c r="C19564">
        <v>10.3105115890503</v>
      </c>
      <c r="D19564">
        <v>1.2428950071334799</v>
      </c>
    </row>
    <row r="19565" spans="3:4" x14ac:dyDescent="0.2">
      <c r="C19565">
        <v>9.4844169616699201</v>
      </c>
      <c r="D19565">
        <v>1.01748466491699</v>
      </c>
    </row>
    <row r="19566" spans="3:4" x14ac:dyDescent="0.2">
      <c r="C19566">
        <v>2.9111146926879901</v>
      </c>
      <c r="D19566">
        <v>3.9695694446563698</v>
      </c>
    </row>
    <row r="19567" spans="3:4" x14ac:dyDescent="0.2">
      <c r="C19567">
        <v>12.9256505966187</v>
      </c>
      <c r="D19567">
        <v>43.947135925292997</v>
      </c>
    </row>
    <row r="19568" spans="3:4" x14ac:dyDescent="0.2">
      <c r="C19568">
        <v>2.3607974052429199</v>
      </c>
      <c r="D19568">
        <v>9.1594524383544904</v>
      </c>
    </row>
    <row r="19569" spans="3:4" x14ac:dyDescent="0.2">
      <c r="C19569">
        <v>17.227197647094702</v>
      </c>
      <c r="D19569">
        <v>19.845338821411101</v>
      </c>
    </row>
    <row r="19570" spans="3:4" x14ac:dyDescent="0.2">
      <c r="C19570">
        <v>10.048749923706101</v>
      </c>
      <c r="D19570">
        <v>16.5402927398682</v>
      </c>
    </row>
    <row r="19571" spans="3:4" x14ac:dyDescent="0.2">
      <c r="C19571">
        <v>9.0610637664794904</v>
      </c>
      <c r="D19571">
        <v>3.16745924949646</v>
      </c>
    </row>
    <row r="19572" spans="3:4" x14ac:dyDescent="0.2">
      <c r="C19572">
        <v>10.436237335205099</v>
      </c>
      <c r="D19572">
        <v>5.7486004829406703</v>
      </c>
    </row>
    <row r="19573" spans="3:4" x14ac:dyDescent="0.2">
      <c r="C19573">
        <v>44.4033813476563</v>
      </c>
      <c r="D19573">
        <v>15.487261772155801</v>
      </c>
    </row>
    <row r="19574" spans="3:4" x14ac:dyDescent="0.2">
      <c r="C19574">
        <v>20.009696960449201</v>
      </c>
      <c r="D19574">
        <v>16.733921051025401</v>
      </c>
    </row>
    <row r="19575" spans="3:4" x14ac:dyDescent="0.2">
      <c r="C19575">
        <v>2.50961112976074</v>
      </c>
      <c r="D19575">
        <v>6.1049075126648003</v>
      </c>
    </row>
    <row r="19576" spans="3:4" x14ac:dyDescent="0.2">
      <c r="C19576">
        <v>35.8654174804688</v>
      </c>
      <c r="D19576">
        <v>11.8380336761475</v>
      </c>
    </row>
    <row r="19577" spans="3:4" x14ac:dyDescent="0.2">
      <c r="C19577">
        <v>10.320813179016101</v>
      </c>
      <c r="D19577">
        <v>13.0144338607788</v>
      </c>
    </row>
    <row r="19578" spans="3:4" x14ac:dyDescent="0.2">
      <c r="C19578">
        <v>9.2020425796508807</v>
      </c>
      <c r="D19578">
        <v>16.6569728851318</v>
      </c>
    </row>
    <row r="19579" spans="3:4" x14ac:dyDescent="0.2">
      <c r="C19579">
        <v>15.610871315002401</v>
      </c>
      <c r="D19579">
        <v>8.0562372207641602</v>
      </c>
    </row>
    <row r="19580" spans="3:4" x14ac:dyDescent="0.2">
      <c r="C19580">
        <v>5.8477897644043004</v>
      </c>
      <c r="D19580">
        <v>5.3266348838806197</v>
      </c>
    </row>
    <row r="19581" spans="3:4" x14ac:dyDescent="0.2">
      <c r="C19581">
        <v>83.080978393554702</v>
      </c>
      <c r="D19581">
        <v>4.5374875068664604</v>
      </c>
    </row>
    <row r="19582" spans="3:4" x14ac:dyDescent="0.2">
      <c r="C19582">
        <v>6.6038055419921902</v>
      </c>
      <c r="D19582">
        <v>3.5601503849029501</v>
      </c>
    </row>
    <row r="19583" spans="3:4" x14ac:dyDescent="0.2">
      <c r="C19583">
        <v>38.501178741455099</v>
      </c>
      <c r="D19583">
        <v>10.015510559081999</v>
      </c>
    </row>
    <row r="19584" spans="3:4" x14ac:dyDescent="0.2">
      <c r="C19584">
        <v>5.0505528450012198</v>
      </c>
      <c r="D19584">
        <v>27.424827575683601</v>
      </c>
    </row>
    <row r="19585" spans="3:4" x14ac:dyDescent="0.2">
      <c r="C19585">
        <v>17.5244026184082</v>
      </c>
      <c r="D19585">
        <v>1.9538381099700901</v>
      </c>
    </row>
    <row r="19586" spans="3:4" x14ac:dyDescent="0.2">
      <c r="C19586">
        <v>21.0555019378662</v>
      </c>
      <c r="D19586">
        <v>7.3277287483215297</v>
      </c>
    </row>
    <row r="19587" spans="3:4" x14ac:dyDescent="0.2">
      <c r="C19587">
        <v>31.570888519287099</v>
      </c>
      <c r="D19587">
        <v>6.01123046875</v>
      </c>
    </row>
    <row r="19588" spans="3:4" x14ac:dyDescent="0.2">
      <c r="C19588">
        <v>7.9765067100524902</v>
      </c>
      <c r="D19588">
        <v>4.9598717689514196</v>
      </c>
    </row>
    <row r="19589" spans="3:4" x14ac:dyDescent="0.2">
      <c r="C19589">
        <v>28.538578033447301</v>
      </c>
      <c r="D19589">
        <v>9.5935459136962908</v>
      </c>
    </row>
    <row r="19590" spans="3:4" x14ac:dyDescent="0.2">
      <c r="C19590">
        <v>3.8584032058715798</v>
      </c>
      <c r="D19590">
        <v>1.4996709823608401</v>
      </c>
    </row>
    <row r="19591" spans="3:4" x14ac:dyDescent="0.2">
      <c r="C19591">
        <v>7.4822502136230504</v>
      </c>
      <c r="D19591">
        <v>8.7366495132446307</v>
      </c>
    </row>
    <row r="19592" spans="3:4" x14ac:dyDescent="0.2">
      <c r="C19592">
        <v>20.5942287445068</v>
      </c>
      <c r="D19592">
        <v>13.4121446609497</v>
      </c>
    </row>
    <row r="19593" spans="3:4" x14ac:dyDescent="0.2">
      <c r="C19593">
        <v>7.2007031440734899</v>
      </c>
      <c r="D19593">
        <v>5.7490177154540998</v>
      </c>
    </row>
    <row r="19594" spans="3:4" x14ac:dyDescent="0.2">
      <c r="C19594">
        <v>1.78575003147125</v>
      </c>
      <c r="D19594">
        <v>29.632514953613299</v>
      </c>
    </row>
    <row r="19595" spans="3:4" x14ac:dyDescent="0.2">
      <c r="C19595">
        <v>6.0246338844299299</v>
      </c>
      <c r="D19595">
        <v>6.1826930046081499</v>
      </c>
    </row>
    <row r="19596" spans="3:4" x14ac:dyDescent="0.2">
      <c r="C19596">
        <v>3.3880589008331299</v>
      </c>
      <c r="D19596">
        <v>4.1820158958435103</v>
      </c>
    </row>
    <row r="19597" spans="3:4" x14ac:dyDescent="0.2">
      <c r="C19597">
        <v>8.0931663513183594</v>
      </c>
      <c r="D19597">
        <v>1.1667826175689699</v>
      </c>
    </row>
    <row r="19598" spans="3:4" x14ac:dyDescent="0.2">
      <c r="C19598">
        <v>13.635496139526399</v>
      </c>
      <c r="D19598">
        <v>1.56658339500427</v>
      </c>
    </row>
    <row r="19599" spans="3:4" x14ac:dyDescent="0.2">
      <c r="C19599">
        <v>32.188812255859403</v>
      </c>
      <c r="D19599">
        <v>6.7067003250122097</v>
      </c>
    </row>
    <row r="19600" spans="3:4" x14ac:dyDescent="0.2">
      <c r="C19600">
        <v>6.0543127059936497</v>
      </c>
      <c r="D19600">
        <v>4.1723980903625497</v>
      </c>
    </row>
    <row r="19601" spans="3:4" x14ac:dyDescent="0.2">
      <c r="C19601">
        <v>2.5326960086822501</v>
      </c>
      <c r="D19601">
        <v>10.6871433258057</v>
      </c>
    </row>
    <row r="19602" spans="3:4" x14ac:dyDescent="0.2">
      <c r="C19602">
        <v>3.8765397071838401</v>
      </c>
      <c r="D19602">
        <v>4.1188678741455096</v>
      </c>
    </row>
    <row r="19603" spans="3:4" x14ac:dyDescent="0.2">
      <c r="C19603">
        <v>12.077709197998001</v>
      </c>
      <c r="D19603">
        <v>34.000209808349602</v>
      </c>
    </row>
    <row r="19604" spans="3:4" x14ac:dyDescent="0.2">
      <c r="C19604">
        <v>1.3970239162445099</v>
      </c>
      <c r="D19604">
        <v>15.3224906921387</v>
      </c>
    </row>
    <row r="19605" spans="3:4" x14ac:dyDescent="0.2">
      <c r="C19605">
        <v>3.3921802043914799</v>
      </c>
      <c r="D19605">
        <v>18.5614624023438</v>
      </c>
    </row>
    <row r="19606" spans="3:4" x14ac:dyDescent="0.2">
      <c r="C19606">
        <v>3.0030434131622301</v>
      </c>
      <c r="D19606">
        <v>5.5081319808959996</v>
      </c>
    </row>
    <row r="19607" spans="3:4" x14ac:dyDescent="0.2">
      <c r="C19607">
        <v>2.9717130661010698</v>
      </c>
      <c r="D19607">
        <v>9.0043001174926793</v>
      </c>
    </row>
    <row r="19608" spans="3:4" x14ac:dyDescent="0.2">
      <c r="C19608">
        <v>2.6497688293457</v>
      </c>
      <c r="D19608">
        <v>12.117392539978001</v>
      </c>
    </row>
    <row r="19609" spans="3:4" x14ac:dyDescent="0.2">
      <c r="C19609">
        <v>9.6427078247070295</v>
      </c>
      <c r="D19609">
        <v>3.7755241394043</v>
      </c>
    </row>
    <row r="19610" spans="3:4" x14ac:dyDescent="0.2">
      <c r="C19610">
        <v>6.3416328430175799</v>
      </c>
      <c r="D19610">
        <v>16.7560844421387</v>
      </c>
    </row>
    <row r="19611" spans="3:4" x14ac:dyDescent="0.2">
      <c r="C19611">
        <v>8.4621038436889702</v>
      </c>
      <c r="D19611">
        <v>1.5787112712860101</v>
      </c>
    </row>
    <row r="19612" spans="3:4" x14ac:dyDescent="0.2">
      <c r="C19612">
        <v>5.6585760116577202</v>
      </c>
      <c r="D19612">
        <v>8.1720781326293999</v>
      </c>
    </row>
    <row r="19613" spans="3:4" x14ac:dyDescent="0.2">
      <c r="C19613">
        <v>11.862940788269</v>
      </c>
      <c r="D19613">
        <v>25.490226745605501</v>
      </c>
    </row>
    <row r="19614" spans="3:4" x14ac:dyDescent="0.2">
      <c r="C19614">
        <v>9.3953742980956996</v>
      </c>
      <c r="D19614">
        <v>8.3845243453979492</v>
      </c>
    </row>
    <row r="19615" spans="3:4" x14ac:dyDescent="0.2">
      <c r="C19615">
        <v>9.3162288665771502</v>
      </c>
      <c r="D19615">
        <v>3.1160209178924601</v>
      </c>
    </row>
    <row r="19616" spans="3:4" x14ac:dyDescent="0.2">
      <c r="C19616">
        <v>1.9436274766921999</v>
      </c>
      <c r="D19616">
        <v>13.700285911560099</v>
      </c>
    </row>
    <row r="19617" spans="3:4" x14ac:dyDescent="0.2">
      <c r="C19617">
        <v>8.9035911560058594</v>
      </c>
      <c r="D19617">
        <v>18.1173305511475</v>
      </c>
    </row>
    <row r="19618" spans="3:4" x14ac:dyDescent="0.2">
      <c r="C19618">
        <v>5.3770346641540501</v>
      </c>
      <c r="D19618">
        <v>6.3595924377441397</v>
      </c>
    </row>
    <row r="19619" spans="3:4" x14ac:dyDescent="0.2">
      <c r="C19619">
        <v>40.757682800292997</v>
      </c>
      <c r="D19619">
        <v>7.3352575302123997</v>
      </c>
    </row>
    <row r="19620" spans="3:4" x14ac:dyDescent="0.2">
      <c r="C19620">
        <v>7.1347513198852504</v>
      </c>
      <c r="D19620">
        <v>13.7027940750122</v>
      </c>
    </row>
    <row r="19621" spans="3:4" x14ac:dyDescent="0.2">
      <c r="C19621">
        <v>2.6497688293457</v>
      </c>
      <c r="D19621">
        <v>16.436998367309599</v>
      </c>
    </row>
    <row r="19622" spans="3:4" x14ac:dyDescent="0.2">
      <c r="C19622">
        <v>9.1323747634887695</v>
      </c>
      <c r="D19622">
        <v>18.861310958862301</v>
      </c>
    </row>
    <row r="19623" spans="3:4" x14ac:dyDescent="0.2">
      <c r="C19623">
        <v>2.6357507705688499</v>
      </c>
      <c r="D19623">
        <v>19.581874847412099</v>
      </c>
    </row>
    <row r="19624" spans="3:4" x14ac:dyDescent="0.2">
      <c r="C19624">
        <v>4.2306385040283203</v>
      </c>
      <c r="D19624">
        <v>12.174266815185501</v>
      </c>
    </row>
    <row r="19625" spans="3:4" x14ac:dyDescent="0.2">
      <c r="C19625">
        <v>2.73386907577515</v>
      </c>
      <c r="D19625">
        <v>13.010669708251999</v>
      </c>
    </row>
    <row r="19626" spans="3:4" x14ac:dyDescent="0.2">
      <c r="C19626">
        <v>10.281243324279799</v>
      </c>
      <c r="D19626">
        <v>10.933464050293001</v>
      </c>
    </row>
    <row r="19627" spans="3:4" x14ac:dyDescent="0.2">
      <c r="C19627">
        <v>11.3740434646606</v>
      </c>
      <c r="D19627">
        <v>6.8317418098449698</v>
      </c>
    </row>
    <row r="19628" spans="3:4" x14ac:dyDescent="0.2">
      <c r="C19628">
        <v>3.7421576976776101</v>
      </c>
      <c r="D19628">
        <v>9.8252286911010707</v>
      </c>
    </row>
    <row r="19629" spans="3:4" x14ac:dyDescent="0.2">
      <c r="C19629">
        <v>2.3632731437683101</v>
      </c>
      <c r="D19629">
        <v>1.63349568843842</v>
      </c>
    </row>
    <row r="19630" spans="3:4" x14ac:dyDescent="0.2">
      <c r="C19630">
        <v>35.495658874511697</v>
      </c>
      <c r="D19630">
        <v>1.301025390625</v>
      </c>
    </row>
    <row r="19631" spans="3:4" x14ac:dyDescent="0.2">
      <c r="C19631">
        <v>31.977758407592798</v>
      </c>
      <c r="D19631">
        <v>12.4883375167847</v>
      </c>
    </row>
    <row r="19632" spans="3:4" x14ac:dyDescent="0.2">
      <c r="C19632">
        <v>76.694831848144503</v>
      </c>
      <c r="D19632">
        <v>3.5998795032501198</v>
      </c>
    </row>
    <row r="19633" spans="3:4" x14ac:dyDescent="0.2">
      <c r="C19633">
        <v>15.655388832092299</v>
      </c>
      <c r="D19633">
        <v>1.0379765033721899</v>
      </c>
    </row>
    <row r="19634" spans="3:4" x14ac:dyDescent="0.2">
      <c r="C19634">
        <v>8.9971685409545898</v>
      </c>
      <c r="D19634">
        <v>3.5668416023254399</v>
      </c>
    </row>
    <row r="19635" spans="3:4" x14ac:dyDescent="0.2">
      <c r="C19635">
        <v>5.6709456443786603</v>
      </c>
      <c r="D19635">
        <v>10.916734695434601</v>
      </c>
    </row>
    <row r="19636" spans="3:4" x14ac:dyDescent="0.2">
      <c r="C19636">
        <v>28.9095783233643</v>
      </c>
      <c r="D19636">
        <v>6.7610654830932599</v>
      </c>
    </row>
    <row r="19637" spans="3:4" x14ac:dyDescent="0.2">
      <c r="C19637">
        <v>11.8678855895996</v>
      </c>
      <c r="D19637">
        <v>6.6427149772643999</v>
      </c>
    </row>
    <row r="19638" spans="3:4" x14ac:dyDescent="0.2">
      <c r="C19638">
        <v>7.6483731269836399</v>
      </c>
      <c r="D19638">
        <v>12.3152017593384</v>
      </c>
    </row>
    <row r="19639" spans="3:4" x14ac:dyDescent="0.2">
      <c r="C19639">
        <v>28.585575103759801</v>
      </c>
      <c r="D19639">
        <v>5.96230173110962</v>
      </c>
    </row>
    <row r="19640" spans="3:4" x14ac:dyDescent="0.2">
      <c r="C19640">
        <v>31.263370513916001</v>
      </c>
      <c r="D19640">
        <v>2.0458421707153298</v>
      </c>
    </row>
    <row r="19641" spans="3:4" x14ac:dyDescent="0.2">
      <c r="C19641">
        <v>30.3243312835693</v>
      </c>
      <c r="D19641">
        <v>1.5874933004379299</v>
      </c>
    </row>
    <row r="19642" spans="3:4" x14ac:dyDescent="0.2">
      <c r="C19642">
        <v>9.9213724136352504</v>
      </c>
      <c r="D19642">
        <v>8.3217945098877006</v>
      </c>
    </row>
    <row r="19643" spans="3:4" x14ac:dyDescent="0.2">
      <c r="C19643">
        <v>9.2956199645996094</v>
      </c>
      <c r="D19643">
        <v>5.0134015083312997</v>
      </c>
    </row>
    <row r="19644" spans="3:4" x14ac:dyDescent="0.2">
      <c r="C19644">
        <v>35.754127502441399</v>
      </c>
      <c r="D19644">
        <v>14.152779579162599</v>
      </c>
    </row>
    <row r="19645" spans="3:4" x14ac:dyDescent="0.2">
      <c r="C19645">
        <v>12.900509834289601</v>
      </c>
      <c r="D19645">
        <v>2.2361242771148699</v>
      </c>
    </row>
    <row r="19646" spans="3:4" x14ac:dyDescent="0.2">
      <c r="C19646">
        <v>41.721870422363303</v>
      </c>
      <c r="D19646">
        <v>3.90767621994019</v>
      </c>
    </row>
    <row r="19647" spans="3:4" x14ac:dyDescent="0.2">
      <c r="C19647">
        <v>14.2023048400879</v>
      </c>
      <c r="D19647">
        <v>34.335609436035199</v>
      </c>
    </row>
    <row r="19648" spans="3:4" x14ac:dyDescent="0.2">
      <c r="C19648">
        <v>30.566715240478501</v>
      </c>
      <c r="D19648">
        <v>8.3974885940551793</v>
      </c>
    </row>
    <row r="19649" spans="3:4" x14ac:dyDescent="0.2">
      <c r="C19649">
        <v>8.8813390731811506</v>
      </c>
      <c r="D19649">
        <v>49.346118927002003</v>
      </c>
    </row>
    <row r="19650" spans="3:4" x14ac:dyDescent="0.2">
      <c r="C19650">
        <v>15.7774105072021</v>
      </c>
      <c r="D19650">
        <v>3.6973209381103498</v>
      </c>
    </row>
    <row r="19651" spans="3:4" x14ac:dyDescent="0.2">
      <c r="C19651">
        <v>12.2636251449585</v>
      </c>
      <c r="D19651">
        <v>21.0284328460693</v>
      </c>
    </row>
    <row r="19652" spans="3:4" x14ac:dyDescent="0.2">
      <c r="C19652">
        <v>23.727943420410199</v>
      </c>
      <c r="D19652">
        <v>15.8113670349121</v>
      </c>
    </row>
    <row r="19653" spans="3:4" x14ac:dyDescent="0.2">
      <c r="C19653">
        <v>3.8687078952789302</v>
      </c>
      <c r="D19653">
        <v>6.5017809867858896</v>
      </c>
    </row>
    <row r="19654" spans="3:4" x14ac:dyDescent="0.2">
      <c r="C19654">
        <v>89.730964660644503</v>
      </c>
      <c r="D19654">
        <v>6.1132712364196804</v>
      </c>
    </row>
    <row r="19655" spans="3:4" x14ac:dyDescent="0.2">
      <c r="C19655">
        <v>6.7571511268615696</v>
      </c>
      <c r="D19655">
        <v>26.673316955566399</v>
      </c>
    </row>
    <row r="19656" spans="3:4" x14ac:dyDescent="0.2">
      <c r="C19656">
        <v>12.490344047546399</v>
      </c>
      <c r="D19656">
        <v>5.8222031593322798</v>
      </c>
    </row>
    <row r="19657" spans="3:4" x14ac:dyDescent="0.2">
      <c r="C19657">
        <v>9.4761743545532209</v>
      </c>
      <c r="D19657">
        <v>6.1078348159790004</v>
      </c>
    </row>
    <row r="19658" spans="3:4" x14ac:dyDescent="0.2">
      <c r="C19658">
        <v>4.98171186447144</v>
      </c>
      <c r="D19658">
        <v>21.304862976074201</v>
      </c>
    </row>
    <row r="19659" spans="3:4" x14ac:dyDescent="0.2">
      <c r="C19659">
        <v>50.658039093017599</v>
      </c>
      <c r="D19659">
        <v>2.5777950286865199</v>
      </c>
    </row>
    <row r="19660" spans="3:4" x14ac:dyDescent="0.2">
      <c r="C19660">
        <v>20.879491806030298</v>
      </c>
      <c r="D19660">
        <v>1.33949983119965</v>
      </c>
    </row>
    <row r="19661" spans="3:4" x14ac:dyDescent="0.2">
      <c r="C19661">
        <v>9.7684307098388707</v>
      </c>
      <c r="D19661">
        <v>6.0154123306274396</v>
      </c>
    </row>
    <row r="19662" spans="3:4" x14ac:dyDescent="0.2">
      <c r="C19662">
        <v>23.253471374511701</v>
      </c>
      <c r="D19662">
        <v>1.1186888217926001</v>
      </c>
    </row>
    <row r="19663" spans="3:4" x14ac:dyDescent="0.2">
      <c r="C19663">
        <v>2.02030324935913</v>
      </c>
      <c r="D19663">
        <v>2.6091601848602299</v>
      </c>
    </row>
    <row r="19664" spans="3:4" x14ac:dyDescent="0.2">
      <c r="C19664">
        <v>2.32988381385803</v>
      </c>
      <c r="D19664">
        <v>2.0939354896545401</v>
      </c>
    </row>
    <row r="19665" spans="3:4" x14ac:dyDescent="0.2">
      <c r="C19665">
        <v>12.4837436676025</v>
      </c>
      <c r="D19665">
        <v>7.98012399673462</v>
      </c>
    </row>
    <row r="19666" spans="3:4" x14ac:dyDescent="0.2">
      <c r="C19666">
        <v>5.4582395553588903</v>
      </c>
      <c r="D19666">
        <v>2.1855218410491899</v>
      </c>
    </row>
    <row r="19667" spans="3:4" x14ac:dyDescent="0.2">
      <c r="C19667">
        <v>6.8243465423584002</v>
      </c>
      <c r="D19667">
        <v>1.31106209754944</v>
      </c>
    </row>
    <row r="19668" spans="3:4" x14ac:dyDescent="0.2">
      <c r="C19668">
        <v>3.8250138759613002</v>
      </c>
      <c r="D19668">
        <v>5.3099060058593803</v>
      </c>
    </row>
    <row r="19669" spans="3:4" x14ac:dyDescent="0.2">
      <c r="C19669">
        <v>2.0602881908416801</v>
      </c>
      <c r="D19669">
        <v>3.8052165508270299</v>
      </c>
    </row>
    <row r="19670" spans="3:4" x14ac:dyDescent="0.2">
      <c r="C19670">
        <v>8.2605295181274396</v>
      </c>
      <c r="D19670">
        <v>10.1903190612793</v>
      </c>
    </row>
    <row r="19671" spans="3:4" x14ac:dyDescent="0.2">
      <c r="C19671">
        <v>23.7889518737793</v>
      </c>
      <c r="D19671">
        <v>6.7665023803710902</v>
      </c>
    </row>
    <row r="19672" spans="3:4" x14ac:dyDescent="0.2">
      <c r="C19672">
        <v>6.9978909492492702</v>
      </c>
      <c r="D19672">
        <v>5.7845649719238299</v>
      </c>
    </row>
    <row r="19673" spans="3:4" x14ac:dyDescent="0.2">
      <c r="C19673">
        <v>8.8681421279907209</v>
      </c>
      <c r="D19673">
        <v>2.7613859176635698</v>
      </c>
    </row>
    <row r="19674" spans="3:4" x14ac:dyDescent="0.2">
      <c r="C19674">
        <v>4.8530964851379403</v>
      </c>
      <c r="D19674">
        <v>5.5164985656738299</v>
      </c>
    </row>
    <row r="19675" spans="3:4" x14ac:dyDescent="0.2">
      <c r="C19675">
        <v>2.30556416511536</v>
      </c>
      <c r="D19675">
        <v>1.9128544330596899</v>
      </c>
    </row>
    <row r="19676" spans="3:4" x14ac:dyDescent="0.2">
      <c r="C19676">
        <v>1.38259506225586</v>
      </c>
      <c r="D19676">
        <v>13.776816368103001</v>
      </c>
    </row>
    <row r="19677" spans="3:4" x14ac:dyDescent="0.2">
      <c r="C19677">
        <v>59.077259063720703</v>
      </c>
      <c r="D19677">
        <v>60.358207702636697</v>
      </c>
    </row>
    <row r="19678" spans="3:4" x14ac:dyDescent="0.2">
      <c r="C19678">
        <v>1.5582013130187999</v>
      </c>
      <c r="D19678">
        <v>8.1545133590698207</v>
      </c>
    </row>
    <row r="19679" spans="3:4" x14ac:dyDescent="0.2">
      <c r="C19679">
        <v>1.3966102600097701</v>
      </c>
      <c r="D19679">
        <v>25.448406219482401</v>
      </c>
    </row>
    <row r="19680" spans="3:4" x14ac:dyDescent="0.2">
      <c r="C19680">
        <v>6.8037314414978001</v>
      </c>
      <c r="D19680">
        <v>2.06298899650574</v>
      </c>
    </row>
    <row r="19681" spans="3:4" x14ac:dyDescent="0.2">
      <c r="C19681">
        <v>9.6134433746337908</v>
      </c>
      <c r="D19681">
        <v>10.4299478530884</v>
      </c>
    </row>
    <row r="19682" spans="3:4" x14ac:dyDescent="0.2">
      <c r="C19682">
        <v>102.093101501465</v>
      </c>
      <c r="D19682">
        <v>11.7376651763916</v>
      </c>
    </row>
    <row r="19683" spans="3:4" x14ac:dyDescent="0.2">
      <c r="C19683">
        <v>5.9813475608825701</v>
      </c>
      <c r="D19683">
        <v>4.4124464988708496</v>
      </c>
    </row>
    <row r="19684" spans="3:4" x14ac:dyDescent="0.2">
      <c r="C19684">
        <v>15.196997642517101</v>
      </c>
      <c r="D19684">
        <v>8.7195043563842791</v>
      </c>
    </row>
    <row r="19685" spans="3:4" x14ac:dyDescent="0.2">
      <c r="C19685">
        <v>51.198043823242202</v>
      </c>
      <c r="D19685">
        <v>13.0365991592407</v>
      </c>
    </row>
    <row r="19686" spans="3:4" x14ac:dyDescent="0.2">
      <c r="C19686">
        <v>10.1324272155762</v>
      </c>
      <c r="D19686">
        <v>7.02536916732788</v>
      </c>
    </row>
    <row r="19687" spans="3:4" x14ac:dyDescent="0.2">
      <c r="C19687">
        <v>10.982847213745099</v>
      </c>
      <c r="D19687">
        <v>3.8708741664886501</v>
      </c>
    </row>
    <row r="19688" spans="3:4" x14ac:dyDescent="0.2">
      <c r="C19688">
        <v>1.6571347713470499</v>
      </c>
      <c r="D19688">
        <v>9.8708124160766602</v>
      </c>
    </row>
    <row r="19689" spans="3:4" x14ac:dyDescent="0.2">
      <c r="C19689">
        <v>1.1661782264709499</v>
      </c>
      <c r="D19689">
        <v>1.5410735607147199</v>
      </c>
    </row>
    <row r="19690" spans="3:4" x14ac:dyDescent="0.2">
      <c r="C19690">
        <v>23.8656215667725</v>
      </c>
      <c r="D19690">
        <v>1.47959756851196</v>
      </c>
    </row>
    <row r="19691" spans="3:4" x14ac:dyDescent="0.2">
      <c r="C19691">
        <v>79.116653442382798</v>
      </c>
      <c r="D19691">
        <v>7.1274104118347203</v>
      </c>
    </row>
    <row r="19692" spans="3:4" x14ac:dyDescent="0.2">
      <c r="C19692">
        <v>12.76282787323</v>
      </c>
      <c r="D19692">
        <v>6.6732430458068901</v>
      </c>
    </row>
    <row r="19693" spans="3:4" x14ac:dyDescent="0.2">
      <c r="C19693">
        <v>8.7490139007568395</v>
      </c>
      <c r="D19693">
        <v>17.048408508300799</v>
      </c>
    </row>
    <row r="19694" spans="3:4" x14ac:dyDescent="0.2">
      <c r="C19694">
        <v>15.407642364501999</v>
      </c>
      <c r="D19694">
        <v>17.949632644653299</v>
      </c>
    </row>
    <row r="19695" spans="3:4" x14ac:dyDescent="0.2">
      <c r="C19695">
        <v>6.7200450897216797</v>
      </c>
      <c r="D19695">
        <v>6.3315720558166504</v>
      </c>
    </row>
    <row r="19696" spans="3:4" x14ac:dyDescent="0.2">
      <c r="C19696">
        <v>7.3268394470214799</v>
      </c>
      <c r="D19696">
        <v>3.5363135337829599</v>
      </c>
    </row>
    <row r="19697" spans="3:4" x14ac:dyDescent="0.2">
      <c r="C19697">
        <v>4.0228805541992196</v>
      </c>
      <c r="D19697">
        <v>1.8555601835250899</v>
      </c>
    </row>
    <row r="19698" spans="3:4" x14ac:dyDescent="0.2">
      <c r="C19698">
        <v>1.4646270275116</v>
      </c>
      <c r="D19698">
        <v>40.488189697265597</v>
      </c>
    </row>
    <row r="19699" spans="3:4" x14ac:dyDescent="0.2">
      <c r="C19699">
        <v>13.938480377197299</v>
      </c>
      <c r="D19699">
        <v>10.587610244751</v>
      </c>
    </row>
    <row r="19700" spans="3:4" x14ac:dyDescent="0.2">
      <c r="C19700">
        <v>50.6320610046387</v>
      </c>
      <c r="D19700">
        <v>44.5</v>
      </c>
    </row>
    <row r="19701" spans="3:4" x14ac:dyDescent="0.2">
      <c r="C19701">
        <v>90.905799865722699</v>
      </c>
      <c r="D19701">
        <v>14.9168338775635</v>
      </c>
    </row>
    <row r="19702" spans="3:4" x14ac:dyDescent="0.2">
      <c r="C19702">
        <v>11.4915266036987</v>
      </c>
      <c r="D19702">
        <v>8.9407329559326207</v>
      </c>
    </row>
    <row r="19703" spans="3:4" x14ac:dyDescent="0.2">
      <c r="C19703">
        <v>22.178398132324201</v>
      </c>
      <c r="D19703">
        <v>12.2604169845581</v>
      </c>
    </row>
    <row r="19704" spans="3:4" x14ac:dyDescent="0.2">
      <c r="C19704">
        <v>3.5533607006072998</v>
      </c>
      <c r="D19704">
        <v>13.304248809814499</v>
      </c>
    </row>
    <row r="19705" spans="3:4" x14ac:dyDescent="0.2">
      <c r="C19705">
        <v>13.171749114990201</v>
      </c>
      <c r="D19705">
        <v>1.1876928806304901</v>
      </c>
    </row>
    <row r="19706" spans="3:4" x14ac:dyDescent="0.2">
      <c r="C19706">
        <v>3.4614317417144802</v>
      </c>
      <c r="D19706">
        <v>1.519327044487</v>
      </c>
    </row>
    <row r="19707" spans="3:4" x14ac:dyDescent="0.2">
      <c r="C19707">
        <v>74.435440063476605</v>
      </c>
      <c r="D19707">
        <v>33.578243255615199</v>
      </c>
    </row>
    <row r="19708" spans="3:4" x14ac:dyDescent="0.2">
      <c r="C19708">
        <v>1.10805547237396</v>
      </c>
      <c r="D19708">
        <v>16.2166042327881</v>
      </c>
    </row>
    <row r="19709" spans="3:4" x14ac:dyDescent="0.2">
      <c r="C19709">
        <v>37.822647094726598</v>
      </c>
      <c r="D19709">
        <v>3.6642832756042498</v>
      </c>
    </row>
    <row r="19710" spans="3:4" x14ac:dyDescent="0.2">
      <c r="C19710">
        <v>26.312992095947301</v>
      </c>
      <c r="D19710">
        <v>7.6773452758789098</v>
      </c>
    </row>
    <row r="19711" spans="3:4" x14ac:dyDescent="0.2">
      <c r="C19711">
        <v>10.535174369811999</v>
      </c>
      <c r="D19711">
        <v>8.8541650772094709</v>
      </c>
    </row>
    <row r="19712" spans="3:4" x14ac:dyDescent="0.2">
      <c r="C19712">
        <v>5.7109322547912598</v>
      </c>
      <c r="D19712">
        <v>4.7654075622558603</v>
      </c>
    </row>
    <row r="19713" spans="3:4" x14ac:dyDescent="0.2">
      <c r="C19713">
        <v>12.78590965271</v>
      </c>
      <c r="D19713">
        <v>17.127866744995099</v>
      </c>
    </row>
    <row r="19714" spans="3:4" x14ac:dyDescent="0.2">
      <c r="C19714">
        <v>107.214553833008</v>
      </c>
      <c r="D19714">
        <v>2.5677583217620898</v>
      </c>
    </row>
    <row r="19715" spans="3:4" x14ac:dyDescent="0.2">
      <c r="C19715">
        <v>7.64219427108765</v>
      </c>
      <c r="D19715">
        <v>5.1309161186218297</v>
      </c>
    </row>
    <row r="19716" spans="3:4" x14ac:dyDescent="0.2">
      <c r="C19716">
        <v>8.2118844985961896</v>
      </c>
      <c r="D19716">
        <v>5.0134015083312997</v>
      </c>
    </row>
    <row r="19717" spans="3:4" x14ac:dyDescent="0.2">
      <c r="C19717">
        <v>6.5176510810852104</v>
      </c>
      <c r="D19717">
        <v>65.941612243652301</v>
      </c>
    </row>
    <row r="19718" spans="3:4" x14ac:dyDescent="0.2">
      <c r="C19718">
        <v>7.8149156570434597</v>
      </c>
      <c r="D19718">
        <v>3.10389280319214</v>
      </c>
    </row>
    <row r="19719" spans="3:4" x14ac:dyDescent="0.2">
      <c r="C19719">
        <v>17.4040336608887</v>
      </c>
      <c r="D19719">
        <v>1.4933979511261</v>
      </c>
    </row>
    <row r="19720" spans="3:4" x14ac:dyDescent="0.2">
      <c r="C19720">
        <v>2.7206690311431898</v>
      </c>
      <c r="D19720">
        <v>5.3588356971740696</v>
      </c>
    </row>
    <row r="19721" spans="3:4" x14ac:dyDescent="0.2">
      <c r="C19721">
        <v>15.9921789169312</v>
      </c>
      <c r="D19721">
        <v>41.644939422607401</v>
      </c>
    </row>
    <row r="19722" spans="3:4" x14ac:dyDescent="0.2">
      <c r="C19722">
        <v>1.47369968891144</v>
      </c>
      <c r="D19722">
        <v>2.4034054279327401</v>
      </c>
    </row>
    <row r="19723" spans="3:4" x14ac:dyDescent="0.2">
      <c r="C19723">
        <v>44.9899711608887</v>
      </c>
      <c r="D19723">
        <v>38.856365203857401</v>
      </c>
    </row>
    <row r="19724" spans="3:4" x14ac:dyDescent="0.2">
      <c r="C19724">
        <v>2.6769719123840301</v>
      </c>
      <c r="D19724">
        <v>5.5307164192199698</v>
      </c>
    </row>
    <row r="19725" spans="3:4" x14ac:dyDescent="0.2">
      <c r="C19725">
        <v>3.1267101764678999</v>
      </c>
      <c r="D19725">
        <v>36.880783081054702</v>
      </c>
    </row>
    <row r="19726" spans="3:4" x14ac:dyDescent="0.2">
      <c r="C19726">
        <v>10.6740913391113</v>
      </c>
      <c r="D19726">
        <v>26.1488952636719</v>
      </c>
    </row>
    <row r="19727" spans="3:4" x14ac:dyDescent="0.2">
      <c r="C19727">
        <v>13.5266723632813</v>
      </c>
      <c r="D19727">
        <v>23.572771072387699</v>
      </c>
    </row>
    <row r="19728" spans="3:4" x14ac:dyDescent="0.2">
      <c r="C19728">
        <v>1.86159551143646</v>
      </c>
      <c r="D19728">
        <v>7.6505804061889702</v>
      </c>
    </row>
    <row r="19729" spans="3:4" x14ac:dyDescent="0.2">
      <c r="C19729">
        <v>3.3826982975006099</v>
      </c>
      <c r="D19729">
        <v>11.522291183471699</v>
      </c>
    </row>
    <row r="19730" spans="3:4" x14ac:dyDescent="0.2">
      <c r="C19730">
        <v>2.8884434700012198</v>
      </c>
      <c r="D19730">
        <v>5.9535183906555202</v>
      </c>
    </row>
    <row r="19731" spans="3:4" x14ac:dyDescent="0.2">
      <c r="C19731">
        <v>9.1917381286621094</v>
      </c>
      <c r="D19731">
        <v>15.8816261291504</v>
      </c>
    </row>
    <row r="19732" spans="3:4" x14ac:dyDescent="0.2">
      <c r="C19732">
        <v>1.1414449214935301</v>
      </c>
      <c r="D19732">
        <v>10.339616775512701</v>
      </c>
    </row>
    <row r="19733" spans="3:4" x14ac:dyDescent="0.2">
      <c r="C19733">
        <v>6.5526905059814498</v>
      </c>
      <c r="D19733">
        <v>18.9048042297363</v>
      </c>
    </row>
    <row r="19734" spans="3:4" x14ac:dyDescent="0.2">
      <c r="C19734">
        <v>6.3671903610229501</v>
      </c>
      <c r="D19734">
        <v>3.8332362174987802</v>
      </c>
    </row>
    <row r="19735" spans="3:4" x14ac:dyDescent="0.2">
      <c r="C19735">
        <v>6.8000240325927699</v>
      </c>
      <c r="D19735">
        <v>6.3503923416137704</v>
      </c>
    </row>
    <row r="19736" spans="3:4" x14ac:dyDescent="0.2">
      <c r="C19736">
        <v>19.246257781982401</v>
      </c>
      <c r="D19736">
        <v>12.9960327148438</v>
      </c>
    </row>
    <row r="19737" spans="3:4" x14ac:dyDescent="0.2">
      <c r="C19737">
        <v>48.135227203369098</v>
      </c>
      <c r="D19737">
        <v>15.215848922729499</v>
      </c>
    </row>
    <row r="19738" spans="3:4" x14ac:dyDescent="0.2">
      <c r="C19738">
        <v>2.3294701576232901</v>
      </c>
      <c r="D19738">
        <v>5.34419870376587</v>
      </c>
    </row>
    <row r="19739" spans="3:4" x14ac:dyDescent="0.2">
      <c r="C19739">
        <v>4.09007024765015</v>
      </c>
      <c r="D19739">
        <v>10.837276458740201</v>
      </c>
    </row>
    <row r="19740" spans="3:4" x14ac:dyDescent="0.2">
      <c r="C19740">
        <v>7.4834880828857404</v>
      </c>
      <c r="D19740">
        <v>11.475872039794901</v>
      </c>
    </row>
    <row r="19741" spans="3:4" x14ac:dyDescent="0.2">
      <c r="C19741">
        <v>9.0107727050781303</v>
      </c>
      <c r="D19741">
        <v>1.7037537097930899</v>
      </c>
    </row>
    <row r="19742" spans="3:4" x14ac:dyDescent="0.2">
      <c r="C19742">
        <v>24.9188537597656</v>
      </c>
      <c r="D19742">
        <v>3.8959662914276101</v>
      </c>
    </row>
    <row r="19743" spans="3:4" x14ac:dyDescent="0.2">
      <c r="C19743">
        <v>3.4536030292511</v>
      </c>
      <c r="D19743">
        <v>9.3840265274047905</v>
      </c>
    </row>
    <row r="19744" spans="3:4" x14ac:dyDescent="0.2">
      <c r="C19744">
        <v>29.149490356445298</v>
      </c>
      <c r="D19744">
        <v>8.5668592453002894</v>
      </c>
    </row>
    <row r="19745" spans="3:4" x14ac:dyDescent="0.2">
      <c r="C19745">
        <v>2.35296559333801</v>
      </c>
      <c r="D19745">
        <v>8.9336242675781303</v>
      </c>
    </row>
    <row r="19746" spans="3:4" x14ac:dyDescent="0.2">
      <c r="C19746">
        <v>63.018527984619098</v>
      </c>
      <c r="D19746">
        <v>3.3849239349365199</v>
      </c>
    </row>
    <row r="19747" spans="3:4" x14ac:dyDescent="0.2">
      <c r="C19747">
        <v>2.0149440765380899</v>
      </c>
      <c r="D19747">
        <v>5.8443670272827202</v>
      </c>
    </row>
    <row r="19748" spans="3:4" x14ac:dyDescent="0.2">
      <c r="C19748">
        <v>22.060508728027301</v>
      </c>
      <c r="D19748">
        <v>6.2366414070129403</v>
      </c>
    </row>
    <row r="19749" spans="3:4" x14ac:dyDescent="0.2">
      <c r="C19749">
        <v>16.487667083740199</v>
      </c>
      <c r="D19749">
        <v>3.9557690620422399</v>
      </c>
    </row>
    <row r="19750" spans="3:4" x14ac:dyDescent="0.2">
      <c r="C19750">
        <v>19.508022308349599</v>
      </c>
      <c r="D19750">
        <v>19.2590217590332</v>
      </c>
    </row>
    <row r="19751" spans="3:4" x14ac:dyDescent="0.2">
      <c r="C19751">
        <v>8.7090244293212908</v>
      </c>
      <c r="D19751">
        <v>25.806806564331101</v>
      </c>
    </row>
    <row r="19752" spans="3:4" x14ac:dyDescent="0.2">
      <c r="C19752">
        <v>15.6863059997559</v>
      </c>
      <c r="D19752">
        <v>14.401608467102101</v>
      </c>
    </row>
    <row r="19753" spans="3:4" x14ac:dyDescent="0.2">
      <c r="C19753">
        <v>21.031593322753899</v>
      </c>
      <c r="D19753">
        <v>3.46898245811462</v>
      </c>
    </row>
    <row r="19754" spans="3:4" x14ac:dyDescent="0.2">
      <c r="C19754">
        <v>61.889446258544901</v>
      </c>
      <c r="D19754">
        <v>5.4617123603820801</v>
      </c>
    </row>
    <row r="19755" spans="3:4" x14ac:dyDescent="0.2">
      <c r="C19755">
        <v>21.139186859130898</v>
      </c>
      <c r="D19755">
        <v>2.1478836536407502</v>
      </c>
    </row>
    <row r="19756" spans="3:4" x14ac:dyDescent="0.2">
      <c r="C19756">
        <v>7.7106232643127397</v>
      </c>
      <c r="D19756">
        <v>1.0877422094345099</v>
      </c>
    </row>
    <row r="19757" spans="3:4" x14ac:dyDescent="0.2">
      <c r="C19757">
        <v>12.518374443054199</v>
      </c>
      <c r="D19757">
        <v>1.8455234766006501</v>
      </c>
    </row>
    <row r="19758" spans="3:4" x14ac:dyDescent="0.2">
      <c r="C19758">
        <v>21.4594821929932</v>
      </c>
      <c r="D19758">
        <v>9.3430433273315394</v>
      </c>
    </row>
    <row r="19759" spans="3:4" x14ac:dyDescent="0.2">
      <c r="C19759">
        <v>10.6633758544922</v>
      </c>
      <c r="D19759">
        <v>20.9079914093018</v>
      </c>
    </row>
    <row r="19760" spans="3:4" x14ac:dyDescent="0.2">
      <c r="C19760">
        <v>4.77518606185913</v>
      </c>
      <c r="D19760">
        <v>4.7775354385376003</v>
      </c>
    </row>
    <row r="19761" spans="3:4" x14ac:dyDescent="0.2">
      <c r="C19761">
        <v>9.3269443511962908</v>
      </c>
      <c r="D19761">
        <v>18.744215011596701</v>
      </c>
    </row>
    <row r="19762" spans="3:4" x14ac:dyDescent="0.2">
      <c r="C19762">
        <v>15.7889499664307</v>
      </c>
      <c r="D19762">
        <v>14.003065109252899</v>
      </c>
    </row>
    <row r="19763" spans="3:4" x14ac:dyDescent="0.2">
      <c r="C19763">
        <v>7.3791956901550302</v>
      </c>
      <c r="D19763">
        <v>6.4469966888427699</v>
      </c>
    </row>
    <row r="19764" spans="3:4" x14ac:dyDescent="0.2">
      <c r="C19764">
        <v>16.267126083373999</v>
      </c>
      <c r="D19764">
        <v>6.3219537734985396</v>
      </c>
    </row>
    <row r="19765" spans="3:4" x14ac:dyDescent="0.2">
      <c r="C19765">
        <v>5.2385225296020499</v>
      </c>
      <c r="D19765">
        <v>15.8632249832153</v>
      </c>
    </row>
    <row r="19766" spans="3:4" x14ac:dyDescent="0.2">
      <c r="C19766">
        <v>7.2790246009826696</v>
      </c>
      <c r="D19766">
        <v>17.183906555175799</v>
      </c>
    </row>
    <row r="19767" spans="3:4" x14ac:dyDescent="0.2">
      <c r="C19767">
        <v>11.3464260101318</v>
      </c>
      <c r="D19767">
        <v>1.97934758663178</v>
      </c>
    </row>
    <row r="19768" spans="3:4" x14ac:dyDescent="0.2">
      <c r="C19768">
        <v>8.1595344543456996</v>
      </c>
      <c r="D19768">
        <v>18.967535018920898</v>
      </c>
    </row>
    <row r="19769" spans="3:4" x14ac:dyDescent="0.2">
      <c r="C19769">
        <v>2.3183398246765101</v>
      </c>
      <c r="D19769">
        <v>14.5295810699463</v>
      </c>
    </row>
    <row r="19770" spans="3:4" x14ac:dyDescent="0.2">
      <c r="C19770">
        <v>13.2525434494019</v>
      </c>
      <c r="D19770">
        <v>9.1778526306152308</v>
      </c>
    </row>
    <row r="19771" spans="3:4" x14ac:dyDescent="0.2">
      <c r="C19771">
        <v>12.1964302062988</v>
      </c>
      <c r="D19771">
        <v>5.1292419433593803</v>
      </c>
    </row>
    <row r="19772" spans="3:4" x14ac:dyDescent="0.2">
      <c r="C19772">
        <v>6.9348225593566903</v>
      </c>
      <c r="D19772">
        <v>4.7976093292236301</v>
      </c>
    </row>
    <row r="19773" spans="3:4" x14ac:dyDescent="0.2">
      <c r="C19773">
        <v>27.249973297119102</v>
      </c>
      <c r="D19773">
        <v>4.1079940795898402</v>
      </c>
    </row>
    <row r="19774" spans="3:4" x14ac:dyDescent="0.2">
      <c r="C19774">
        <v>4.7368478775024396</v>
      </c>
      <c r="D19774">
        <v>9.3907175064086896</v>
      </c>
    </row>
    <row r="19775" spans="3:4" x14ac:dyDescent="0.2">
      <c r="C19775">
        <v>9.1591730117797905</v>
      </c>
      <c r="D19775">
        <v>6.2224221229553196</v>
      </c>
    </row>
    <row r="19776" spans="3:4" x14ac:dyDescent="0.2">
      <c r="C19776">
        <v>51.415702819824197</v>
      </c>
      <c r="D19776">
        <v>32.5490531921387</v>
      </c>
    </row>
    <row r="19777" spans="3:4" x14ac:dyDescent="0.2">
      <c r="C19777">
        <v>23.439388275146499</v>
      </c>
      <c r="D19777">
        <v>4.60398197174072</v>
      </c>
    </row>
    <row r="19778" spans="3:4" x14ac:dyDescent="0.2">
      <c r="C19778">
        <v>11.134955406189</v>
      </c>
      <c r="D19778">
        <v>38.183063507080099</v>
      </c>
    </row>
    <row r="19779" spans="3:4" x14ac:dyDescent="0.2">
      <c r="C19779">
        <v>10.7952880859375</v>
      </c>
      <c r="D19779">
        <v>6.2006754875183097</v>
      </c>
    </row>
    <row r="19780" spans="3:4" x14ac:dyDescent="0.2">
      <c r="C19780">
        <v>7.7889447212219203</v>
      </c>
      <c r="D19780">
        <v>2.44815230369568</v>
      </c>
    </row>
    <row r="19781" spans="3:4" x14ac:dyDescent="0.2">
      <c r="C19781">
        <v>14.835894584655801</v>
      </c>
      <c r="D19781">
        <v>1.5005079507827801</v>
      </c>
    </row>
    <row r="19782" spans="3:4" x14ac:dyDescent="0.2">
      <c r="C19782">
        <v>7.8870568275451696</v>
      </c>
      <c r="D19782">
        <v>9.9937639236450195</v>
      </c>
    </row>
    <row r="19783" spans="3:4" x14ac:dyDescent="0.2">
      <c r="C19783">
        <v>30.220027923583999</v>
      </c>
      <c r="D19783">
        <v>5.1104245185852104</v>
      </c>
    </row>
    <row r="19784" spans="3:4" x14ac:dyDescent="0.2">
      <c r="C19784">
        <v>9.3372516632080096</v>
      </c>
      <c r="D19784">
        <v>6.0154123306274396</v>
      </c>
    </row>
    <row r="19785" spans="3:4" x14ac:dyDescent="0.2">
      <c r="C19785">
        <v>3.55541968345642</v>
      </c>
      <c r="D19785">
        <v>9.8708133697509801</v>
      </c>
    </row>
    <row r="19786" spans="3:4" x14ac:dyDescent="0.2">
      <c r="C19786">
        <v>1.0375645160675</v>
      </c>
      <c r="D19786">
        <v>6.1831116676330602</v>
      </c>
    </row>
    <row r="19787" spans="3:4" x14ac:dyDescent="0.2">
      <c r="C19787">
        <v>6.7897162437439</v>
      </c>
      <c r="D19787">
        <v>13.9043674468994</v>
      </c>
    </row>
    <row r="19788" spans="3:4" x14ac:dyDescent="0.2">
      <c r="C19788">
        <v>9.9654827117919904</v>
      </c>
      <c r="D19788">
        <v>5.1689720153808603</v>
      </c>
    </row>
    <row r="19789" spans="3:4" x14ac:dyDescent="0.2">
      <c r="C19789">
        <v>1.3191102743148799</v>
      </c>
      <c r="D19789">
        <v>3.3531398773193399</v>
      </c>
    </row>
    <row r="19790" spans="3:4" x14ac:dyDescent="0.2">
      <c r="C19790">
        <v>6.4009933471679696</v>
      </c>
      <c r="D19790">
        <v>5.1647901535034197</v>
      </c>
    </row>
    <row r="19791" spans="3:4" x14ac:dyDescent="0.2">
      <c r="C19791">
        <v>36.027015686035199</v>
      </c>
      <c r="D19791">
        <v>7.45904445648193</v>
      </c>
    </row>
    <row r="19792" spans="3:4" x14ac:dyDescent="0.2">
      <c r="C19792">
        <v>2.3570868968963601</v>
      </c>
      <c r="D19792">
        <v>5.4357848167419398</v>
      </c>
    </row>
    <row r="19793" spans="3:4" x14ac:dyDescent="0.2">
      <c r="C19793">
        <v>2.7668387889862101</v>
      </c>
      <c r="D19793">
        <v>5.6005563735961896</v>
      </c>
    </row>
    <row r="19794" spans="3:4" x14ac:dyDescent="0.2">
      <c r="C19794">
        <v>2.7845644950866699</v>
      </c>
      <c r="D19794">
        <v>3.8947112560272199</v>
      </c>
    </row>
    <row r="19795" spans="3:4" x14ac:dyDescent="0.2">
      <c r="C19795">
        <v>10.906995773315399</v>
      </c>
      <c r="D19795">
        <v>1.03212153911591</v>
      </c>
    </row>
    <row r="19796" spans="3:4" x14ac:dyDescent="0.2">
      <c r="C19796">
        <v>13.0480794906616</v>
      </c>
      <c r="D19796">
        <v>1.09401524066925</v>
      </c>
    </row>
    <row r="19797" spans="3:4" x14ac:dyDescent="0.2">
      <c r="C19797">
        <v>9.11259269714356</v>
      </c>
      <c r="D19797">
        <v>1.16552829742432</v>
      </c>
    </row>
    <row r="19798" spans="3:4" x14ac:dyDescent="0.2">
      <c r="C19798">
        <v>4.4635462760925302</v>
      </c>
      <c r="D19798">
        <v>6.0927796363830602</v>
      </c>
    </row>
    <row r="19799" spans="3:4" x14ac:dyDescent="0.2">
      <c r="C19799">
        <v>25.664567947387699</v>
      </c>
      <c r="D19799">
        <v>7.1959962844848597</v>
      </c>
    </row>
    <row r="19800" spans="3:4" x14ac:dyDescent="0.2">
      <c r="C19800">
        <v>59.1123046875</v>
      </c>
      <c r="D19800">
        <v>6.53900098800659</v>
      </c>
    </row>
    <row r="19801" spans="3:4" x14ac:dyDescent="0.2">
      <c r="C19801">
        <v>1.6142619848251301</v>
      </c>
      <c r="D19801">
        <v>19.853702545166001</v>
      </c>
    </row>
    <row r="19802" spans="3:4" x14ac:dyDescent="0.2">
      <c r="C19802">
        <v>12.851042747497599</v>
      </c>
      <c r="D19802">
        <v>16.196949005126999</v>
      </c>
    </row>
    <row r="19803" spans="3:4" x14ac:dyDescent="0.2">
      <c r="C19803">
        <v>4.5670146942138699</v>
      </c>
      <c r="D19803">
        <v>7.0998096466064498</v>
      </c>
    </row>
    <row r="19804" spans="3:4" x14ac:dyDescent="0.2">
      <c r="C19804">
        <v>20.460666656494102</v>
      </c>
      <c r="D19804">
        <v>45.407081604003899</v>
      </c>
    </row>
    <row r="19805" spans="3:4" x14ac:dyDescent="0.2">
      <c r="C19805">
        <v>16.0445251464844</v>
      </c>
      <c r="D19805">
        <v>2.75594854354858</v>
      </c>
    </row>
    <row r="19806" spans="3:4" x14ac:dyDescent="0.2">
      <c r="C19806">
        <v>6.44097948074341</v>
      </c>
      <c r="D19806">
        <v>68.125877380371094</v>
      </c>
    </row>
    <row r="19807" spans="3:4" x14ac:dyDescent="0.2">
      <c r="C19807">
        <v>27.320877075195298</v>
      </c>
      <c r="D19807">
        <v>2.0905911922454798</v>
      </c>
    </row>
    <row r="19808" spans="3:4" x14ac:dyDescent="0.2">
      <c r="C19808">
        <v>5.2311043739318901</v>
      </c>
      <c r="D19808">
        <v>3.5894250869750999</v>
      </c>
    </row>
    <row r="19809" spans="3:4" x14ac:dyDescent="0.2">
      <c r="C19809">
        <v>1.9877350330352801</v>
      </c>
      <c r="D19809">
        <v>12.185976982116699</v>
      </c>
    </row>
    <row r="19810" spans="3:4" x14ac:dyDescent="0.2">
      <c r="C19810">
        <v>29.0175876617432</v>
      </c>
      <c r="D19810">
        <v>3.70777559280396</v>
      </c>
    </row>
    <row r="19811" spans="3:4" x14ac:dyDescent="0.2">
      <c r="C19811">
        <v>11.0974445343018</v>
      </c>
      <c r="D19811">
        <v>24.879234313964801</v>
      </c>
    </row>
    <row r="19812" spans="3:4" x14ac:dyDescent="0.2">
      <c r="C19812">
        <v>68.089279174804702</v>
      </c>
      <c r="D19812">
        <v>2.8676083087921098</v>
      </c>
    </row>
    <row r="19813" spans="3:4" x14ac:dyDescent="0.2">
      <c r="C19813">
        <v>26.477056503295898</v>
      </c>
      <c r="D19813">
        <v>12.2298879623413</v>
      </c>
    </row>
    <row r="19814" spans="3:4" x14ac:dyDescent="0.2">
      <c r="C19814">
        <v>48.050724029541001</v>
      </c>
      <c r="D19814">
        <v>15.510261535644499</v>
      </c>
    </row>
    <row r="19815" spans="3:4" x14ac:dyDescent="0.2">
      <c r="C19815">
        <v>10.085435867309601</v>
      </c>
      <c r="D19815">
        <v>6.5728745460510298</v>
      </c>
    </row>
    <row r="19816" spans="3:4" x14ac:dyDescent="0.2">
      <c r="C19816">
        <v>6.14788722991943</v>
      </c>
      <c r="D19816">
        <v>29.300880432128899</v>
      </c>
    </row>
    <row r="19817" spans="3:4" x14ac:dyDescent="0.2">
      <c r="C19817">
        <v>7.6628050804138201</v>
      </c>
      <c r="D19817">
        <v>6.6126046180725098</v>
      </c>
    </row>
    <row r="19818" spans="3:4" x14ac:dyDescent="0.2">
      <c r="C19818">
        <v>19.577278137206999</v>
      </c>
      <c r="D19818">
        <v>5.2668313980102504</v>
      </c>
    </row>
    <row r="19819" spans="3:4" x14ac:dyDescent="0.2">
      <c r="C19819">
        <v>5.0464286804199201</v>
      </c>
      <c r="D19819">
        <v>11.547384262085</v>
      </c>
    </row>
    <row r="19820" spans="3:4" x14ac:dyDescent="0.2">
      <c r="C19820">
        <v>17.757726669311499</v>
      </c>
      <c r="D19820">
        <v>6.2847342491149902</v>
      </c>
    </row>
    <row r="19821" spans="3:4" x14ac:dyDescent="0.2">
      <c r="C19821">
        <v>10.9251346588135</v>
      </c>
      <c r="D19821">
        <v>20.5307731628418</v>
      </c>
    </row>
    <row r="19822" spans="3:4" x14ac:dyDescent="0.2">
      <c r="C19822">
        <v>25.794416427612301</v>
      </c>
      <c r="D19822">
        <v>16.532764434814499</v>
      </c>
    </row>
    <row r="19823" spans="3:4" x14ac:dyDescent="0.2">
      <c r="C19823">
        <v>13.8193454742432</v>
      </c>
      <c r="D19823">
        <v>35.802658081054702</v>
      </c>
    </row>
    <row r="19824" spans="3:4" x14ac:dyDescent="0.2">
      <c r="C19824">
        <v>4.2636170387268102</v>
      </c>
      <c r="D19824">
        <v>33.7221069335938</v>
      </c>
    </row>
    <row r="19825" spans="3:4" x14ac:dyDescent="0.2">
      <c r="C19825">
        <v>6.5757751464843803</v>
      </c>
      <c r="D19825">
        <v>15.141407012939499</v>
      </c>
    </row>
    <row r="19826" spans="3:4" x14ac:dyDescent="0.2">
      <c r="C19826">
        <v>1.39125120639801</v>
      </c>
      <c r="D19826">
        <v>6.7000083923339799</v>
      </c>
    </row>
    <row r="19827" spans="3:4" x14ac:dyDescent="0.2">
      <c r="C19827">
        <v>60.482940673828097</v>
      </c>
      <c r="D19827">
        <v>3.7035937309265101</v>
      </c>
    </row>
    <row r="19828" spans="3:4" x14ac:dyDescent="0.2">
      <c r="C19828">
        <v>3.7128894329071001</v>
      </c>
      <c r="D19828">
        <v>4.23052883148193</v>
      </c>
    </row>
    <row r="19829" spans="3:4" x14ac:dyDescent="0.2">
      <c r="C19829">
        <v>6.6124629974365199</v>
      </c>
      <c r="D19829">
        <v>15.4228572845459</v>
      </c>
    </row>
    <row r="19830" spans="3:4" x14ac:dyDescent="0.2">
      <c r="C19830">
        <v>2.4053187370300302</v>
      </c>
      <c r="D19830">
        <v>5.7419095039367702</v>
      </c>
    </row>
    <row r="19831" spans="3:4" x14ac:dyDescent="0.2">
      <c r="C19831">
        <v>2.67285227775574</v>
      </c>
      <c r="D19831">
        <v>4.5420880317687997</v>
      </c>
    </row>
    <row r="19832" spans="3:4" x14ac:dyDescent="0.2">
      <c r="C19832">
        <v>1.79146492481232</v>
      </c>
      <c r="D19832">
        <v>6.7874126434326199</v>
      </c>
    </row>
    <row r="19833" spans="3:4" x14ac:dyDescent="0.2">
      <c r="C19833">
        <v>1.5553398132324201</v>
      </c>
      <c r="D19833">
        <v>8.0612545013427699</v>
      </c>
    </row>
    <row r="19834" spans="3:4" x14ac:dyDescent="0.2">
      <c r="C19834">
        <v>3.11212062835693</v>
      </c>
      <c r="D19834">
        <v>11.9672584533691</v>
      </c>
    </row>
    <row r="19835" spans="3:4" x14ac:dyDescent="0.2">
      <c r="C19835">
        <v>4.7256150245666504</v>
      </c>
      <c r="D19835">
        <v>3.5053660869598402</v>
      </c>
    </row>
    <row r="19836" spans="3:4" x14ac:dyDescent="0.2">
      <c r="C19836">
        <v>3.6992418766021702</v>
      </c>
      <c r="D19836">
        <v>8.2879199981689506</v>
      </c>
    </row>
    <row r="19837" spans="3:4" x14ac:dyDescent="0.2">
      <c r="C19837">
        <v>4.5548624992370597</v>
      </c>
      <c r="D19837">
        <v>10.160626411438001</v>
      </c>
    </row>
    <row r="19838" spans="3:4" x14ac:dyDescent="0.2">
      <c r="C19838">
        <v>7.3164038658142099</v>
      </c>
      <c r="D19838">
        <v>12.1813774108887</v>
      </c>
    </row>
    <row r="19839" spans="3:4" x14ac:dyDescent="0.2">
      <c r="C19839">
        <v>1.8048700094223</v>
      </c>
      <c r="D19839">
        <v>24.9578552246094</v>
      </c>
    </row>
    <row r="19840" spans="3:4" x14ac:dyDescent="0.2">
      <c r="C19840">
        <v>3.9120640754699698</v>
      </c>
      <c r="D19840">
        <v>6.6205496788024902</v>
      </c>
    </row>
    <row r="19841" spans="3:4" x14ac:dyDescent="0.2">
      <c r="C19841">
        <v>2.9129073619842498</v>
      </c>
      <c r="D19841">
        <v>2.8257884979247998</v>
      </c>
    </row>
    <row r="19842" spans="3:4" x14ac:dyDescent="0.2">
      <c r="C19842">
        <v>2.49757599830627</v>
      </c>
      <c r="D19842">
        <v>11.3295001983643</v>
      </c>
    </row>
    <row r="19843" spans="3:4" x14ac:dyDescent="0.2">
      <c r="C19843">
        <v>4.60085201263428</v>
      </c>
      <c r="D19843">
        <v>3.5103843212127699</v>
      </c>
    </row>
    <row r="19844" spans="3:4" x14ac:dyDescent="0.2">
      <c r="C19844">
        <v>3.5988075733184801</v>
      </c>
      <c r="D19844">
        <v>8.6078443527221697</v>
      </c>
    </row>
    <row r="19845" spans="3:4" x14ac:dyDescent="0.2">
      <c r="C19845">
        <v>5.1261000633239799</v>
      </c>
      <c r="D19845">
        <v>4.82019138336182</v>
      </c>
    </row>
    <row r="19846" spans="3:4" x14ac:dyDescent="0.2">
      <c r="C19846">
        <v>5.3244886398315403</v>
      </c>
      <c r="D19846">
        <v>8.9900808334350604</v>
      </c>
    </row>
    <row r="19847" spans="3:4" x14ac:dyDescent="0.2">
      <c r="C19847">
        <v>5.7631287574768102</v>
      </c>
      <c r="D19847">
        <v>15.0042381286621</v>
      </c>
    </row>
    <row r="19848" spans="3:4" x14ac:dyDescent="0.2">
      <c r="C19848">
        <v>3.1492438316345202</v>
      </c>
      <c r="D19848">
        <v>3.4321806430816699</v>
      </c>
    </row>
    <row r="19849" spans="3:4" x14ac:dyDescent="0.2">
      <c r="C19849">
        <v>1.04431700706482</v>
      </c>
      <c r="D19849">
        <v>32.307750701904297</v>
      </c>
    </row>
    <row r="19850" spans="3:4" x14ac:dyDescent="0.2">
      <c r="C19850">
        <v>4.1543760299682599</v>
      </c>
      <c r="D19850">
        <v>6.3328275680542001</v>
      </c>
    </row>
    <row r="19851" spans="3:4" x14ac:dyDescent="0.2">
      <c r="C19851">
        <v>5.46018409729004</v>
      </c>
      <c r="D19851">
        <v>22.935432434081999</v>
      </c>
    </row>
    <row r="19852" spans="3:4" x14ac:dyDescent="0.2">
      <c r="C19852">
        <v>1.3371540307998699</v>
      </c>
      <c r="D19852">
        <v>15.699288368225099</v>
      </c>
    </row>
    <row r="19853" spans="3:4" x14ac:dyDescent="0.2">
      <c r="C19853">
        <v>1.7671304941177399</v>
      </c>
      <c r="D19853">
        <v>8.4920015335083008</v>
      </c>
    </row>
    <row r="19854" spans="3:4" x14ac:dyDescent="0.2">
      <c r="C19854">
        <v>5.7783870697021502</v>
      </c>
      <c r="D19854">
        <v>19.410829544067401</v>
      </c>
    </row>
    <row r="19855" spans="3:4" x14ac:dyDescent="0.2">
      <c r="C19855">
        <v>1.6264854669570901</v>
      </c>
      <c r="D19855">
        <v>8.6505012512206996</v>
      </c>
    </row>
    <row r="19856" spans="3:4" x14ac:dyDescent="0.2">
      <c r="C19856">
        <v>1.0822619199752801</v>
      </c>
      <c r="D19856">
        <v>10.460059165954601</v>
      </c>
    </row>
    <row r="19857" spans="3:4" x14ac:dyDescent="0.2">
      <c r="C19857">
        <v>2.1424579620361301</v>
      </c>
      <c r="D19857">
        <v>15.9067182540894</v>
      </c>
    </row>
    <row r="19858" spans="3:4" x14ac:dyDescent="0.2">
      <c r="C19858">
        <v>3.5330238342285201</v>
      </c>
      <c r="D19858">
        <v>13.946605682373001</v>
      </c>
    </row>
    <row r="19859" spans="3:4" x14ac:dyDescent="0.2">
      <c r="C19859">
        <v>1.5578138828277599</v>
      </c>
      <c r="D19859">
        <v>3.3778147697448699</v>
      </c>
    </row>
    <row r="19860" spans="3:4" x14ac:dyDescent="0.2">
      <c r="C19860">
        <v>3.0502550601959202</v>
      </c>
      <c r="D19860">
        <v>35.612377166748097</v>
      </c>
    </row>
    <row r="19861" spans="3:4" x14ac:dyDescent="0.2">
      <c r="C19861">
        <v>3.0640709400177002</v>
      </c>
      <c r="D19861">
        <v>29.604494094848601</v>
      </c>
    </row>
    <row r="19862" spans="3:4" x14ac:dyDescent="0.2">
      <c r="C19862">
        <v>1.6497883796691899</v>
      </c>
      <c r="D19862">
        <v>13.0211267471313</v>
      </c>
    </row>
    <row r="19863" spans="3:4" x14ac:dyDescent="0.2">
      <c r="C19863">
        <v>2.8250579833984402</v>
      </c>
      <c r="D19863">
        <v>2.2679073810577401</v>
      </c>
    </row>
    <row r="19864" spans="3:4" x14ac:dyDescent="0.2">
      <c r="C19864">
        <v>1.92922043800354</v>
      </c>
      <c r="D19864">
        <v>13.782670974731399</v>
      </c>
    </row>
    <row r="19865" spans="3:4" x14ac:dyDescent="0.2">
      <c r="C19865">
        <v>4.8437833786010698</v>
      </c>
      <c r="D19865">
        <v>9.4718494415283203</v>
      </c>
    </row>
    <row r="19866" spans="3:4" x14ac:dyDescent="0.2">
      <c r="C19866">
        <v>5.7179641723632804</v>
      </c>
      <c r="D19866">
        <v>6.7907581329345703</v>
      </c>
    </row>
    <row r="19867" spans="3:4" x14ac:dyDescent="0.2">
      <c r="C19867">
        <v>5.6728024482727104</v>
      </c>
      <c r="D19867">
        <v>3.8671104907989502</v>
      </c>
    </row>
    <row r="19868" spans="3:4" x14ac:dyDescent="0.2">
      <c r="C19868">
        <v>4.0696182250976598</v>
      </c>
      <c r="D19868">
        <v>18.768053054809599</v>
      </c>
    </row>
    <row r="19869" spans="3:4" x14ac:dyDescent="0.2">
      <c r="C19869">
        <v>6.1203055381774902</v>
      </c>
      <c r="D19869">
        <v>8.7257766723632795</v>
      </c>
    </row>
    <row r="19870" spans="3:4" x14ac:dyDescent="0.2">
      <c r="C19870">
        <v>3.40434002876282</v>
      </c>
      <c r="D19870">
        <v>2.92197513580322</v>
      </c>
    </row>
    <row r="19871" spans="3:4" x14ac:dyDescent="0.2">
      <c r="C19871">
        <v>4.1655139923095703</v>
      </c>
      <c r="D19871">
        <v>6.2684240341186497</v>
      </c>
    </row>
    <row r="19872" spans="3:4" x14ac:dyDescent="0.2">
      <c r="C19872">
        <v>5.0662961006164604</v>
      </c>
      <c r="D19872">
        <v>24.436357498168899</v>
      </c>
    </row>
    <row r="19873" spans="3:4" x14ac:dyDescent="0.2">
      <c r="C19873">
        <v>2.7149386405944802</v>
      </c>
      <c r="D19873">
        <v>1.1680372953414899</v>
      </c>
    </row>
    <row r="19874" spans="3:4" x14ac:dyDescent="0.2">
      <c r="C19874">
        <v>1.3258137702941899</v>
      </c>
      <c r="D19874">
        <v>9.9828910827636701</v>
      </c>
    </row>
    <row r="19875" spans="3:4" x14ac:dyDescent="0.2">
      <c r="C19875">
        <v>1.62153732776642</v>
      </c>
      <c r="D19875">
        <v>7.12783002853394</v>
      </c>
    </row>
    <row r="19876" spans="3:4" x14ac:dyDescent="0.2">
      <c r="C19876">
        <v>1.10412085056305</v>
      </c>
      <c r="D19876">
        <v>3.8211085796356201</v>
      </c>
    </row>
    <row r="19877" spans="3:4" x14ac:dyDescent="0.2">
      <c r="C19877">
        <v>1.0733941793441799</v>
      </c>
      <c r="D19877">
        <v>9.7746267318725604</v>
      </c>
    </row>
    <row r="19878" spans="3:4" x14ac:dyDescent="0.2">
      <c r="C19878">
        <v>1.97871565818787</v>
      </c>
      <c r="D19878">
        <v>4.1197047233581499</v>
      </c>
    </row>
    <row r="19879" spans="3:4" x14ac:dyDescent="0.2">
      <c r="C19879">
        <v>3.9153628349304199</v>
      </c>
      <c r="D19879">
        <v>8.8027257919311506</v>
      </c>
    </row>
    <row r="19880" spans="3:4" x14ac:dyDescent="0.2">
      <c r="C19880">
        <v>1.26373827457428</v>
      </c>
      <c r="D19880">
        <v>13.822401046752899</v>
      </c>
    </row>
    <row r="19881" spans="3:4" x14ac:dyDescent="0.2">
      <c r="C19881">
        <v>2.50994801521301</v>
      </c>
      <c r="D19881">
        <v>12.717094421386699</v>
      </c>
    </row>
    <row r="19882" spans="3:4" x14ac:dyDescent="0.2">
      <c r="C19882">
        <v>1.885502576828</v>
      </c>
      <c r="D19882">
        <v>6.9036726951599103</v>
      </c>
    </row>
    <row r="19883" spans="3:4" x14ac:dyDescent="0.2">
      <c r="C19883">
        <v>3.3886678218841602</v>
      </c>
      <c r="D19883">
        <v>10.825984954834</v>
      </c>
    </row>
    <row r="19884" spans="3:4" x14ac:dyDescent="0.2">
      <c r="C19884">
        <v>2.6155343055725102</v>
      </c>
      <c r="D19884">
        <v>2.9784317016601598</v>
      </c>
    </row>
    <row r="19885" spans="3:4" x14ac:dyDescent="0.2">
      <c r="C19885">
        <v>2.0383148193359402</v>
      </c>
      <c r="D19885">
        <v>6.8329968452453604</v>
      </c>
    </row>
    <row r="19886" spans="3:4" x14ac:dyDescent="0.2">
      <c r="C19886">
        <v>2.6870925426483199</v>
      </c>
      <c r="D19886">
        <v>8.3661231994628906</v>
      </c>
    </row>
    <row r="19887" spans="3:4" x14ac:dyDescent="0.2">
      <c r="C19887">
        <v>2.0906956195831299</v>
      </c>
      <c r="D19887">
        <v>12.5372667312622</v>
      </c>
    </row>
    <row r="19888" spans="3:4" x14ac:dyDescent="0.2">
      <c r="C19888">
        <v>1.84838235378265</v>
      </c>
      <c r="D19888">
        <v>10.717674255371101</v>
      </c>
    </row>
    <row r="19889" spans="3:4" x14ac:dyDescent="0.2">
      <c r="C19889">
        <v>2.7677280902862602</v>
      </c>
      <c r="D19889">
        <v>9.21800041198731</v>
      </c>
    </row>
    <row r="19890" spans="3:4" x14ac:dyDescent="0.2">
      <c r="C19890">
        <v>4.4717559814453098</v>
      </c>
      <c r="D19890">
        <v>1.15005242824554</v>
      </c>
    </row>
    <row r="19891" spans="3:4" x14ac:dyDescent="0.2">
      <c r="C19891">
        <v>3.7493548393249498</v>
      </c>
      <c r="D19891">
        <v>5.8590049743652299</v>
      </c>
    </row>
    <row r="19892" spans="3:4" x14ac:dyDescent="0.2">
      <c r="C19892">
        <v>2.4196214675903298</v>
      </c>
      <c r="D19892">
        <v>10.6235752105713</v>
      </c>
    </row>
    <row r="19893" spans="3:4" x14ac:dyDescent="0.2">
      <c r="C19893">
        <v>1.6629879474639899</v>
      </c>
      <c r="D19893">
        <v>8.0876007080078107</v>
      </c>
    </row>
    <row r="19894" spans="3:4" x14ac:dyDescent="0.2">
      <c r="C19894">
        <v>2.8477430343627899</v>
      </c>
      <c r="D19894">
        <v>5.4023284912109402</v>
      </c>
    </row>
    <row r="19895" spans="3:4" x14ac:dyDescent="0.2">
      <c r="C19895">
        <v>12.5579881668091</v>
      </c>
      <c r="D19895">
        <v>6.5444369316101101</v>
      </c>
    </row>
    <row r="19896" spans="3:4" x14ac:dyDescent="0.2">
      <c r="C19896">
        <v>4.4913430213928196</v>
      </c>
      <c r="D19896">
        <v>9.4237556457519496</v>
      </c>
    </row>
    <row r="19897" spans="3:4" x14ac:dyDescent="0.2">
      <c r="C19897">
        <v>3.24616503715515</v>
      </c>
      <c r="D19897">
        <v>7.8918828964233398</v>
      </c>
    </row>
    <row r="19898" spans="3:4" x14ac:dyDescent="0.2">
      <c r="C19898">
        <v>2.4165296554565399</v>
      </c>
      <c r="D19898">
        <v>1.1605095863342301</v>
      </c>
    </row>
    <row r="19899" spans="3:4" x14ac:dyDescent="0.2">
      <c r="C19899">
        <v>2.09997582435608</v>
      </c>
      <c r="D19899">
        <v>4.7068605422973597</v>
      </c>
    </row>
    <row r="19900" spans="3:4" x14ac:dyDescent="0.2">
      <c r="C19900">
        <v>5.0524759292602504</v>
      </c>
      <c r="D19900">
        <v>12.4636631011963</v>
      </c>
    </row>
    <row r="19901" spans="3:4" x14ac:dyDescent="0.2">
      <c r="C19901">
        <v>5.8963470458984402</v>
      </c>
      <c r="D19901">
        <v>38.1914253234863</v>
      </c>
    </row>
    <row r="19902" spans="3:4" x14ac:dyDescent="0.2">
      <c r="C19902">
        <v>1.0463787317276001</v>
      </c>
      <c r="D19902">
        <v>8.3627786636352504</v>
      </c>
    </row>
    <row r="19903" spans="3:4" x14ac:dyDescent="0.2">
      <c r="C19903">
        <v>1.6988712549209599</v>
      </c>
      <c r="D19903">
        <v>3.5697691440582302</v>
      </c>
    </row>
    <row r="19904" spans="3:4" x14ac:dyDescent="0.2">
      <c r="C19904">
        <v>8.3532972335815394</v>
      </c>
      <c r="D19904">
        <v>15.3425636291504</v>
      </c>
    </row>
    <row r="19905" spans="3:4" x14ac:dyDescent="0.2">
      <c r="C19905">
        <v>3.9749612808227499</v>
      </c>
      <c r="D19905">
        <v>10.5725555419922</v>
      </c>
    </row>
    <row r="19906" spans="3:4" x14ac:dyDescent="0.2">
      <c r="C19906">
        <v>1.56647324562073</v>
      </c>
      <c r="D19906">
        <v>6.8480525016784703</v>
      </c>
    </row>
    <row r="19907" spans="3:4" x14ac:dyDescent="0.2">
      <c r="C19907">
        <v>1.2806489467620901</v>
      </c>
      <c r="D19907">
        <v>1.7087720632553101</v>
      </c>
    </row>
    <row r="19908" spans="3:4" x14ac:dyDescent="0.2">
      <c r="C19908">
        <v>1.4167566299438501</v>
      </c>
      <c r="D19908">
        <v>6.4691624641418501</v>
      </c>
    </row>
    <row r="19909" spans="3:4" x14ac:dyDescent="0.2">
      <c r="C19909">
        <v>8.1736745834350604</v>
      </c>
      <c r="D19909">
        <v>20.502334594726602</v>
      </c>
    </row>
    <row r="19910" spans="3:4" x14ac:dyDescent="0.2">
      <c r="C19910">
        <v>7.0309891700744602</v>
      </c>
      <c r="D19910">
        <v>22.991052627563501</v>
      </c>
    </row>
    <row r="19911" spans="3:4" x14ac:dyDescent="0.2">
      <c r="C19911">
        <v>7.1423482894897496</v>
      </c>
      <c r="D19911">
        <v>13.5426235198975</v>
      </c>
    </row>
    <row r="19912" spans="3:4" x14ac:dyDescent="0.2">
      <c r="C19912">
        <v>3.9102091789245601</v>
      </c>
      <c r="D19912">
        <v>5.95561027526856</v>
      </c>
    </row>
    <row r="19913" spans="3:4" x14ac:dyDescent="0.2">
      <c r="C19913">
        <v>12.346610069274901</v>
      </c>
      <c r="D19913">
        <v>3.7140486240386998</v>
      </c>
    </row>
    <row r="19914" spans="3:4" x14ac:dyDescent="0.2">
      <c r="C19914">
        <v>1.1266005039215099</v>
      </c>
      <c r="D19914">
        <v>5.9401359558105504</v>
      </c>
    </row>
    <row r="19915" spans="3:4" x14ac:dyDescent="0.2">
      <c r="C19915">
        <v>1.6904158592224099</v>
      </c>
      <c r="D19915">
        <v>1.7016620635986299</v>
      </c>
    </row>
    <row r="19916" spans="3:4" x14ac:dyDescent="0.2">
      <c r="C19916">
        <v>1.5530697107315099</v>
      </c>
      <c r="D19916">
        <v>2.1846849918365501</v>
      </c>
    </row>
    <row r="19917" spans="3:4" x14ac:dyDescent="0.2">
      <c r="C19917">
        <v>2.1397769451141402</v>
      </c>
      <c r="D19917">
        <v>2.6718902587890598</v>
      </c>
    </row>
    <row r="19918" spans="3:4" x14ac:dyDescent="0.2">
      <c r="C19918">
        <v>5.3642945289611799</v>
      </c>
      <c r="D19918">
        <v>7.57655954360962</v>
      </c>
    </row>
    <row r="19919" spans="3:4" x14ac:dyDescent="0.2">
      <c r="C19919">
        <v>6.4329428672790501</v>
      </c>
      <c r="D19919">
        <v>18.866746902465799</v>
      </c>
    </row>
    <row r="19920" spans="3:4" x14ac:dyDescent="0.2">
      <c r="C19920">
        <v>7.3865194320678702</v>
      </c>
      <c r="D19920">
        <v>21.820507049560501</v>
      </c>
    </row>
    <row r="19921" spans="3:4" x14ac:dyDescent="0.2">
      <c r="C19921">
        <v>1.0098762512207</v>
      </c>
      <c r="D19921">
        <v>8.7563056945800799</v>
      </c>
    </row>
    <row r="19922" spans="3:4" x14ac:dyDescent="0.2">
      <c r="C19922">
        <v>3.0040585994720499</v>
      </c>
      <c r="D19922">
        <v>5.38267326354981</v>
      </c>
    </row>
    <row r="19923" spans="3:4" x14ac:dyDescent="0.2">
      <c r="C19923">
        <v>7.0163483619689897</v>
      </c>
      <c r="D19923">
        <v>17.640163421630898</v>
      </c>
    </row>
    <row r="19924" spans="3:4" x14ac:dyDescent="0.2">
      <c r="C19924">
        <v>2.1542105674743701</v>
      </c>
      <c r="D19924">
        <v>6.0543050765991202</v>
      </c>
    </row>
    <row r="19925" spans="3:4" x14ac:dyDescent="0.2">
      <c r="C19925">
        <v>7.6224379539489799</v>
      </c>
      <c r="D19925">
        <v>5.0263652801513699</v>
      </c>
    </row>
    <row r="19926" spans="3:4" x14ac:dyDescent="0.2">
      <c r="C19926">
        <v>9.0635299682617205</v>
      </c>
      <c r="D19926">
        <v>2.3281290531158398</v>
      </c>
    </row>
    <row r="19927" spans="3:4" x14ac:dyDescent="0.2">
      <c r="C19927">
        <v>1.77166771888733</v>
      </c>
      <c r="D19927">
        <v>12.8375329971313</v>
      </c>
    </row>
    <row r="19928" spans="3:4" x14ac:dyDescent="0.2">
      <c r="C19928">
        <v>1.7019637823104901</v>
      </c>
      <c r="D19928">
        <v>34.187568664550803</v>
      </c>
    </row>
    <row r="19929" spans="3:4" x14ac:dyDescent="0.2">
      <c r="C19929">
        <v>5.0211343765258798</v>
      </c>
      <c r="D19929">
        <v>3.9808611869811998</v>
      </c>
    </row>
    <row r="19930" spans="3:4" x14ac:dyDescent="0.2">
      <c r="C19930">
        <v>1.89354419708252</v>
      </c>
      <c r="D19930">
        <v>24.614931106567401</v>
      </c>
    </row>
    <row r="19931" spans="3:4" x14ac:dyDescent="0.2">
      <c r="C19931">
        <v>6.4133496284484899</v>
      </c>
      <c r="D19931">
        <v>4.11092329025269</v>
      </c>
    </row>
    <row r="19932" spans="3:4" x14ac:dyDescent="0.2">
      <c r="C19932">
        <v>2.7534983158111599</v>
      </c>
      <c r="D19932">
        <v>2.0726075172424299</v>
      </c>
    </row>
    <row r="19933" spans="3:4" x14ac:dyDescent="0.2">
      <c r="C19933">
        <v>4.3927698135376003</v>
      </c>
      <c r="D19933">
        <v>8.0499629974365199</v>
      </c>
    </row>
    <row r="19934" spans="3:4" x14ac:dyDescent="0.2">
      <c r="C19934">
        <v>1.5998837947845499</v>
      </c>
      <c r="D19934">
        <v>34.617477416992202</v>
      </c>
    </row>
    <row r="19935" spans="3:4" x14ac:dyDescent="0.2">
      <c r="C19935">
        <v>4.6656041145324698</v>
      </c>
      <c r="D19935">
        <v>4.8812494277954102</v>
      </c>
    </row>
    <row r="19936" spans="3:4" x14ac:dyDescent="0.2">
      <c r="C19936">
        <v>2.8580515384674099</v>
      </c>
      <c r="D19936">
        <v>20.7796020507813</v>
      </c>
    </row>
    <row r="19937" spans="3:4" x14ac:dyDescent="0.2">
      <c r="C19937">
        <v>1.7502197027206401</v>
      </c>
      <c r="D19937">
        <v>89.356307983398395</v>
      </c>
    </row>
    <row r="19938" spans="3:4" x14ac:dyDescent="0.2">
      <c r="C19938">
        <v>2.1092557907104501</v>
      </c>
      <c r="D19938">
        <v>4.8649387359619096</v>
      </c>
    </row>
    <row r="19939" spans="3:4" x14ac:dyDescent="0.2">
      <c r="C19939">
        <v>2.20968866348267</v>
      </c>
      <c r="D19939">
        <v>15.907972335815399</v>
      </c>
    </row>
    <row r="19940" spans="3:4" x14ac:dyDescent="0.2">
      <c r="C19940">
        <v>3.2639005184173602</v>
      </c>
      <c r="D19940">
        <v>11.584184646606399</v>
      </c>
    </row>
    <row r="19941" spans="3:4" x14ac:dyDescent="0.2">
      <c r="C19941">
        <v>4.3915324211120597</v>
      </c>
      <c r="D19941">
        <v>10.179445266723601</v>
      </c>
    </row>
    <row r="19942" spans="3:4" x14ac:dyDescent="0.2">
      <c r="C19942">
        <v>1.0670020580291699</v>
      </c>
      <c r="D19942">
        <v>15.9067182540894</v>
      </c>
    </row>
    <row r="19943" spans="3:4" x14ac:dyDescent="0.2">
      <c r="C19943">
        <v>8.08396720886231</v>
      </c>
      <c r="D19943">
        <v>31.680866241455099</v>
      </c>
    </row>
    <row r="19944" spans="3:4" x14ac:dyDescent="0.2">
      <c r="C19944">
        <v>3.39712309837341</v>
      </c>
      <c r="D19944">
        <v>4.5236878395080602</v>
      </c>
    </row>
    <row r="19945" spans="3:4" x14ac:dyDescent="0.2">
      <c r="C19945">
        <v>6.4302606582641602</v>
      </c>
      <c r="D19945">
        <v>10.2576503753662</v>
      </c>
    </row>
    <row r="19946" spans="3:4" x14ac:dyDescent="0.2">
      <c r="C19946">
        <v>2.2717597484588601</v>
      </c>
      <c r="D19946">
        <v>9.8925600051879901</v>
      </c>
    </row>
    <row r="19947" spans="3:4" x14ac:dyDescent="0.2">
      <c r="C19947">
        <v>1.0465841293335001</v>
      </c>
      <c r="D19947">
        <v>2.7509295940399201</v>
      </c>
    </row>
    <row r="19948" spans="3:4" x14ac:dyDescent="0.2">
      <c r="C19948">
        <v>4.9435920715331996</v>
      </c>
      <c r="D19948">
        <v>3.7830519676208501</v>
      </c>
    </row>
    <row r="19949" spans="3:4" x14ac:dyDescent="0.2">
      <c r="C19949">
        <v>8.5733366012573207</v>
      </c>
      <c r="D19949">
        <v>4.7311153411865199</v>
      </c>
    </row>
    <row r="19950" spans="3:4" x14ac:dyDescent="0.2">
      <c r="C19950">
        <v>3.6291248798370401</v>
      </c>
      <c r="D19950">
        <v>27.0965385437012</v>
      </c>
    </row>
    <row r="19951" spans="3:4" x14ac:dyDescent="0.2">
      <c r="C19951">
        <v>6.3042578697204599</v>
      </c>
      <c r="D19951">
        <v>9.0239543914794904</v>
      </c>
    </row>
    <row r="19952" spans="3:4" x14ac:dyDescent="0.2">
      <c r="C19952">
        <v>9.8191337585449201</v>
      </c>
      <c r="D19952">
        <v>5.0865859985351598</v>
      </c>
    </row>
    <row r="19953" spans="3:4" x14ac:dyDescent="0.2">
      <c r="C19953">
        <v>2.2861979007720898</v>
      </c>
      <c r="D19953">
        <v>4.5872535705566397</v>
      </c>
    </row>
    <row r="19954" spans="3:4" x14ac:dyDescent="0.2">
      <c r="C19954">
        <v>17.606138229370099</v>
      </c>
      <c r="D19954">
        <v>1.3884289264678999</v>
      </c>
    </row>
    <row r="19955" spans="3:4" x14ac:dyDescent="0.2">
      <c r="C19955">
        <v>9.0532169342040998</v>
      </c>
      <c r="D19955">
        <v>4.9665627479553196</v>
      </c>
    </row>
    <row r="19956" spans="3:4" x14ac:dyDescent="0.2">
      <c r="C19956">
        <v>1.80878806114197</v>
      </c>
      <c r="D19956">
        <v>2.4523344039917001</v>
      </c>
    </row>
    <row r="19957" spans="3:4" x14ac:dyDescent="0.2">
      <c r="C19957">
        <v>2.36621117591858</v>
      </c>
      <c r="D19957">
        <v>13.140312194824199</v>
      </c>
    </row>
    <row r="19958" spans="3:4" x14ac:dyDescent="0.2">
      <c r="C19958">
        <v>4.6845779418945304</v>
      </c>
      <c r="D19958">
        <v>4.4592843055725098</v>
      </c>
    </row>
    <row r="19959" spans="3:4" x14ac:dyDescent="0.2">
      <c r="C19959">
        <v>4.5779600143432599</v>
      </c>
      <c r="D19959">
        <v>4.7076959609985396</v>
      </c>
    </row>
    <row r="19960" spans="3:4" x14ac:dyDescent="0.2">
      <c r="C19960">
        <v>5.7936487197876003</v>
      </c>
      <c r="D19960">
        <v>10.6591234207153</v>
      </c>
    </row>
    <row r="19961" spans="3:4" x14ac:dyDescent="0.2">
      <c r="C19961">
        <v>2.11358618736267</v>
      </c>
      <c r="D19961">
        <v>22.715040206909201</v>
      </c>
    </row>
    <row r="19962" spans="3:4" x14ac:dyDescent="0.2">
      <c r="C19962">
        <v>1.3388035297393801</v>
      </c>
      <c r="D19962">
        <v>22.3558044433594</v>
      </c>
    </row>
    <row r="19963" spans="3:4" x14ac:dyDescent="0.2">
      <c r="C19963">
        <v>7.1023430824279803</v>
      </c>
      <c r="D19963">
        <v>19.8963623046875</v>
      </c>
    </row>
    <row r="19964" spans="3:4" x14ac:dyDescent="0.2">
      <c r="C19964">
        <v>3.11521697044373</v>
      </c>
      <c r="D19964">
        <v>15.2530670166016</v>
      </c>
    </row>
    <row r="19965" spans="3:4" x14ac:dyDescent="0.2">
      <c r="C19965">
        <v>4.8681192398071298</v>
      </c>
      <c r="D19965">
        <v>1.3432642221450799</v>
      </c>
    </row>
    <row r="19966" spans="3:4" x14ac:dyDescent="0.2">
      <c r="C19966">
        <v>3.7726576328277601</v>
      </c>
      <c r="D19966">
        <v>3.6713917255401598</v>
      </c>
    </row>
    <row r="19967" spans="3:4" x14ac:dyDescent="0.2">
      <c r="C19967">
        <v>3.2533848285675102</v>
      </c>
      <c r="D19967">
        <v>3.9691522121429399</v>
      </c>
    </row>
    <row r="19968" spans="3:4" x14ac:dyDescent="0.2">
      <c r="C19968">
        <v>2.4847888946533199</v>
      </c>
      <c r="D19968">
        <v>9.3911361694335902</v>
      </c>
    </row>
    <row r="19969" spans="3:4" x14ac:dyDescent="0.2">
      <c r="C19969">
        <v>1.10701024532318</v>
      </c>
      <c r="D19969">
        <v>6.3102445602417001</v>
      </c>
    </row>
    <row r="19970" spans="3:4" x14ac:dyDescent="0.2">
      <c r="C19970">
        <v>5.7507553100585902</v>
      </c>
      <c r="D19970">
        <v>6.1161990165710503</v>
      </c>
    </row>
    <row r="19971" spans="3:4" x14ac:dyDescent="0.2">
      <c r="C19971">
        <v>1.779296875</v>
      </c>
      <c r="D19971">
        <v>54.626331329345703</v>
      </c>
    </row>
    <row r="19972" spans="3:4" x14ac:dyDescent="0.2">
      <c r="C19972">
        <v>1.02493059635162</v>
      </c>
      <c r="D19972">
        <v>10.539517402648899</v>
      </c>
    </row>
    <row r="19973" spans="3:4" x14ac:dyDescent="0.2">
      <c r="C19973">
        <v>1.0711255073547401</v>
      </c>
      <c r="D19973">
        <v>9.6148729324340803</v>
      </c>
    </row>
    <row r="19974" spans="3:4" x14ac:dyDescent="0.2">
      <c r="C19974">
        <v>8.1755294799804705</v>
      </c>
      <c r="D19974">
        <v>15.449623107910201</v>
      </c>
    </row>
    <row r="19975" spans="3:4" x14ac:dyDescent="0.2">
      <c r="C19975">
        <v>4.8396568298339799</v>
      </c>
      <c r="D19975">
        <v>6.8819260597229004</v>
      </c>
    </row>
    <row r="19976" spans="3:4" x14ac:dyDescent="0.2">
      <c r="C19976">
        <v>4.7518043518066397</v>
      </c>
      <c r="D19976">
        <v>19.423376083373999</v>
      </c>
    </row>
    <row r="19977" spans="3:4" x14ac:dyDescent="0.2">
      <c r="C19977">
        <v>5.6470222473144496</v>
      </c>
      <c r="D19977">
        <v>7.8425350189209002</v>
      </c>
    </row>
    <row r="19978" spans="3:4" x14ac:dyDescent="0.2">
      <c r="C19978">
        <v>2.2329900264739999</v>
      </c>
      <c r="D19978">
        <v>10.6704149246216</v>
      </c>
    </row>
    <row r="19979" spans="3:4" x14ac:dyDescent="0.2">
      <c r="C19979">
        <v>4.73386478424072</v>
      </c>
      <c r="D19979">
        <v>9.0461196899414098</v>
      </c>
    </row>
    <row r="19980" spans="3:4" x14ac:dyDescent="0.2">
      <c r="C19980">
        <v>4.0593066215515101</v>
      </c>
      <c r="D19980">
        <v>13.0115089416504</v>
      </c>
    </row>
    <row r="19981" spans="3:4" x14ac:dyDescent="0.2">
      <c r="C19981">
        <v>1.40025675296783</v>
      </c>
      <c r="D19981">
        <v>7.2888364791870099</v>
      </c>
    </row>
    <row r="19982" spans="3:4" x14ac:dyDescent="0.2">
      <c r="C19982">
        <v>5.59690618515015</v>
      </c>
      <c r="D19982">
        <v>21.0472526550293</v>
      </c>
    </row>
    <row r="19983" spans="3:4" x14ac:dyDescent="0.2">
      <c r="C19983">
        <v>3.1459422111511199</v>
      </c>
      <c r="D19983">
        <v>10.0293111801147</v>
      </c>
    </row>
    <row r="19984" spans="3:4" x14ac:dyDescent="0.2">
      <c r="C19984">
        <v>2.6371879577636701</v>
      </c>
      <c r="D19984">
        <v>47.720985412597699</v>
      </c>
    </row>
    <row r="19985" spans="3:4" x14ac:dyDescent="0.2">
      <c r="C19985">
        <v>2.4596312046050999</v>
      </c>
      <c r="D19985">
        <v>10.493933677673301</v>
      </c>
    </row>
    <row r="19986" spans="3:4" x14ac:dyDescent="0.2">
      <c r="C19986">
        <v>2.8656823635101301</v>
      </c>
      <c r="D19986">
        <v>9.3409519195556605</v>
      </c>
    </row>
    <row r="19987" spans="3:4" x14ac:dyDescent="0.2">
      <c r="C19987">
        <v>5.9522342681884801</v>
      </c>
      <c r="D19987">
        <v>4.7536973953247097</v>
      </c>
    </row>
    <row r="19988" spans="3:4" x14ac:dyDescent="0.2">
      <c r="C19988">
        <v>8.4114513397216797</v>
      </c>
      <c r="D19988">
        <v>6.1115989685058603</v>
      </c>
    </row>
    <row r="19989" spans="3:4" x14ac:dyDescent="0.2">
      <c r="C19989">
        <v>4.3498764038085902</v>
      </c>
      <c r="D19989">
        <v>22.146705627441399</v>
      </c>
    </row>
    <row r="19990" spans="3:4" x14ac:dyDescent="0.2">
      <c r="C19990">
        <v>2.4295208454132098</v>
      </c>
      <c r="D19990">
        <v>6.7602300643920898</v>
      </c>
    </row>
    <row r="19991" spans="3:4" x14ac:dyDescent="0.2">
      <c r="C19991">
        <v>5.82066106796265</v>
      </c>
      <c r="D19991">
        <v>7.2825632095336896</v>
      </c>
    </row>
    <row r="19992" spans="3:4" x14ac:dyDescent="0.2">
      <c r="C19992">
        <v>6.16361427307129</v>
      </c>
      <c r="D19992">
        <v>11.6360425949097</v>
      </c>
    </row>
    <row r="19993" spans="3:4" x14ac:dyDescent="0.2">
      <c r="C19993">
        <v>2.5961496829986599</v>
      </c>
      <c r="D19993">
        <v>4.41286373138428</v>
      </c>
    </row>
    <row r="19994" spans="3:4" x14ac:dyDescent="0.2">
      <c r="C19994">
        <v>1.83002912998199</v>
      </c>
      <c r="D19994">
        <v>7.8638634681701696</v>
      </c>
    </row>
    <row r="19995" spans="3:4" x14ac:dyDescent="0.2">
      <c r="C19995">
        <v>4.1669578552246103</v>
      </c>
      <c r="D19995">
        <v>7.2252697944641104</v>
      </c>
    </row>
    <row r="19996" spans="3:4" x14ac:dyDescent="0.2">
      <c r="C19996">
        <v>6.2766261100768999</v>
      </c>
      <c r="D19996">
        <v>30.353492736816399</v>
      </c>
    </row>
    <row r="19997" spans="3:4" x14ac:dyDescent="0.2">
      <c r="C19997">
        <v>6.3009557723998997</v>
      </c>
      <c r="D19997">
        <v>26.956859588623001</v>
      </c>
    </row>
    <row r="19998" spans="3:4" x14ac:dyDescent="0.2">
      <c r="C19998">
        <v>7.6574978828430202</v>
      </c>
      <c r="D19998">
        <v>43.324436187744098</v>
      </c>
    </row>
    <row r="19999" spans="3:4" x14ac:dyDescent="0.2">
      <c r="C19999">
        <v>2.3074374198913601</v>
      </c>
      <c r="D19999">
        <v>21.966039657592798</v>
      </c>
    </row>
    <row r="20000" spans="3:4" x14ac:dyDescent="0.2">
      <c r="C20000">
        <v>3.0830450057983398</v>
      </c>
      <c r="D20000">
        <v>4.0230994224548304</v>
      </c>
    </row>
    <row r="20001" spans="3:4" x14ac:dyDescent="0.2">
      <c r="C20001">
        <v>1.1591826677322401</v>
      </c>
      <c r="D20001">
        <v>3.48487424850464</v>
      </c>
    </row>
    <row r="20002" spans="3:4" x14ac:dyDescent="0.2">
      <c r="C20002">
        <v>2.54624366760254</v>
      </c>
      <c r="D20002">
        <v>6.9534387588501003</v>
      </c>
    </row>
    <row r="20003" spans="3:4" x14ac:dyDescent="0.2">
      <c r="C20003">
        <v>4.6728239059448198</v>
      </c>
      <c r="D20003">
        <v>4.8415198326110804</v>
      </c>
    </row>
    <row r="20004" spans="3:4" x14ac:dyDescent="0.2">
      <c r="C20004">
        <v>1.88962614536285</v>
      </c>
      <c r="D20004">
        <v>1.1309615373611499</v>
      </c>
    </row>
    <row r="20005" spans="3:4" x14ac:dyDescent="0.2">
      <c r="C20005">
        <v>7.68100929260254</v>
      </c>
      <c r="D20005">
        <v>3.5724534988403298</v>
      </c>
    </row>
    <row r="20006" spans="3:4" x14ac:dyDescent="0.2">
      <c r="C20006">
        <v>3.7532727718353298</v>
      </c>
      <c r="D20006">
        <v>2.0032832622528098</v>
      </c>
    </row>
    <row r="20007" spans="3:4" x14ac:dyDescent="0.2">
      <c r="C20007">
        <v>3.7650239467620898</v>
      </c>
      <c r="D20007">
        <v>1.1810519695282</v>
      </c>
    </row>
    <row r="20008" spans="3:4" x14ac:dyDescent="0.2">
      <c r="C20008">
        <v>1.47202467918396</v>
      </c>
      <c r="D20008">
        <v>2.74738669395447</v>
      </c>
    </row>
    <row r="20009" spans="3:4" x14ac:dyDescent="0.2">
      <c r="C20009">
        <v>1.8102320432662999</v>
      </c>
      <c r="D20009">
        <v>10.288288116455099</v>
      </c>
    </row>
    <row r="20010" spans="3:4" x14ac:dyDescent="0.2">
      <c r="C20010">
        <v>4.5290856361389196</v>
      </c>
      <c r="D20010">
        <v>5.2427492141723597</v>
      </c>
    </row>
    <row r="20011" spans="3:4" x14ac:dyDescent="0.2">
      <c r="C20011">
        <v>5.2869548797607404</v>
      </c>
      <c r="D20011">
        <v>6.6682653427123997</v>
      </c>
    </row>
    <row r="20012" spans="3:4" x14ac:dyDescent="0.2">
      <c r="C20012">
        <v>1.50007176399231</v>
      </c>
      <c r="D20012">
        <v>10.1417999267578</v>
      </c>
    </row>
    <row r="20013" spans="3:4" x14ac:dyDescent="0.2">
      <c r="C20013">
        <v>1.9162292480468801</v>
      </c>
      <c r="D20013">
        <v>1.72259044647217</v>
      </c>
    </row>
    <row r="20014" spans="3:4" x14ac:dyDescent="0.2">
      <c r="C20014">
        <v>2.8559913635253902</v>
      </c>
      <c r="D20014">
        <v>5.3801026344299299</v>
      </c>
    </row>
    <row r="20015" spans="3:4" x14ac:dyDescent="0.2">
      <c r="C20015">
        <v>5.5911364555358896</v>
      </c>
      <c r="D20015">
        <v>1.8148945569992101</v>
      </c>
    </row>
    <row r="20016" spans="3:4" x14ac:dyDescent="0.2">
      <c r="C20016">
        <v>2.1820538043975799</v>
      </c>
      <c r="D20016">
        <v>4.9129109382629403</v>
      </c>
    </row>
    <row r="20017" spans="3:4" x14ac:dyDescent="0.2">
      <c r="C20017">
        <v>7.7455558776855504</v>
      </c>
      <c r="D20017">
        <v>5.9783468246459996</v>
      </c>
    </row>
    <row r="20018" spans="3:4" x14ac:dyDescent="0.2">
      <c r="C20018">
        <v>6.8709607124328604</v>
      </c>
      <c r="D20018">
        <v>9.7029590606689506</v>
      </c>
    </row>
    <row r="20019" spans="3:4" x14ac:dyDescent="0.2">
      <c r="C20019">
        <v>8.4933195114135707</v>
      </c>
      <c r="D20019">
        <v>1.4418975114822401</v>
      </c>
    </row>
    <row r="20020" spans="3:4" x14ac:dyDescent="0.2">
      <c r="C20020">
        <v>3.09314966201782</v>
      </c>
      <c r="D20020">
        <v>32.272739410400398</v>
      </c>
    </row>
    <row r="20021" spans="3:4" x14ac:dyDescent="0.2">
      <c r="C20021">
        <v>3.63510298728943</v>
      </c>
      <c r="D20021">
        <v>2.3980174064636199</v>
      </c>
    </row>
    <row r="20022" spans="3:4" x14ac:dyDescent="0.2">
      <c r="C20022">
        <v>4.73407030105591</v>
      </c>
      <c r="D20022">
        <v>1.6838413476944001</v>
      </c>
    </row>
    <row r="20023" spans="3:4" x14ac:dyDescent="0.2">
      <c r="C20023">
        <v>3.8846361637115501</v>
      </c>
      <c r="D20023">
        <v>1.0238511562347401</v>
      </c>
    </row>
    <row r="20024" spans="3:4" x14ac:dyDescent="0.2">
      <c r="C20024">
        <v>6.8575558662414604</v>
      </c>
      <c r="D20024">
        <v>3.7743878364563002</v>
      </c>
    </row>
    <row r="20025" spans="3:4" x14ac:dyDescent="0.2">
      <c r="C20025">
        <v>2.7867021560668901</v>
      </c>
      <c r="D20025">
        <v>4.67978763580322</v>
      </c>
    </row>
    <row r="20026" spans="3:4" x14ac:dyDescent="0.2">
      <c r="C20026">
        <v>1.4909971952438399</v>
      </c>
      <c r="D20026">
        <v>15.635942459106399</v>
      </c>
    </row>
    <row r="20027" spans="3:4" x14ac:dyDescent="0.2">
      <c r="C20027">
        <v>5.2265329360961896</v>
      </c>
      <c r="D20027">
        <v>12.974245071411101</v>
      </c>
    </row>
    <row r="20028" spans="3:4" x14ac:dyDescent="0.2">
      <c r="C20028">
        <v>2.8953802585601802</v>
      </c>
      <c r="D20028">
        <v>4.7071957588195801</v>
      </c>
    </row>
    <row r="20029" spans="3:4" x14ac:dyDescent="0.2">
      <c r="C20029">
        <v>2.4412748813629199</v>
      </c>
      <c r="D20029">
        <v>4.6652965545654297</v>
      </c>
    </row>
    <row r="20030" spans="3:4" x14ac:dyDescent="0.2">
      <c r="C20030">
        <v>1.9502576589584399</v>
      </c>
      <c r="D20030">
        <v>17.475093841552699</v>
      </c>
    </row>
    <row r="20031" spans="3:4" x14ac:dyDescent="0.2">
      <c r="C20031">
        <v>1.0426667928695701</v>
      </c>
      <c r="D20031">
        <v>11.7257747650146</v>
      </c>
    </row>
    <row r="20032" spans="3:4" x14ac:dyDescent="0.2">
      <c r="C20032">
        <v>1.0738065242767301</v>
      </c>
      <c r="D20032">
        <v>2.4206995964050302</v>
      </c>
    </row>
    <row r="20033" spans="3:4" x14ac:dyDescent="0.2">
      <c r="C20033">
        <v>2.9906566143035902</v>
      </c>
      <c r="D20033">
        <v>1.4069296121597299</v>
      </c>
    </row>
    <row r="20034" spans="3:4" x14ac:dyDescent="0.2">
      <c r="C20034">
        <v>1.97356057167053</v>
      </c>
      <c r="D20034">
        <v>1.0481084585189799</v>
      </c>
    </row>
    <row r="20035" spans="3:4" x14ac:dyDescent="0.2">
      <c r="C20035">
        <v>2.22391676902771</v>
      </c>
      <c r="D20035">
        <v>5.7329373359680202</v>
      </c>
    </row>
    <row r="20036" spans="3:4" x14ac:dyDescent="0.2">
      <c r="C20036">
        <v>5.6651687622070304</v>
      </c>
      <c r="D20036">
        <v>11.2727613449097</v>
      </c>
    </row>
    <row r="20037" spans="3:4" x14ac:dyDescent="0.2">
      <c r="C20037">
        <v>1.23651731014252</v>
      </c>
      <c r="D20037">
        <v>1.1675055027008101</v>
      </c>
    </row>
    <row r="20038" spans="3:4" x14ac:dyDescent="0.2">
      <c r="C20038">
        <v>4.7394309043884304</v>
      </c>
      <c r="D20038">
        <v>7.9488668441772496</v>
      </c>
    </row>
    <row r="20039" spans="3:4" x14ac:dyDescent="0.2">
      <c r="C20039">
        <v>3.0413873195648198</v>
      </c>
      <c r="D20039">
        <v>14.745979309081999</v>
      </c>
    </row>
    <row r="20040" spans="3:4" x14ac:dyDescent="0.2">
      <c r="C20040">
        <v>5.4587388038635298</v>
      </c>
      <c r="D20040">
        <v>6.35449314117432</v>
      </c>
    </row>
    <row r="20041" spans="3:4" x14ac:dyDescent="0.2">
      <c r="C20041">
        <v>8.7770833969116193</v>
      </c>
      <c r="D20041">
        <v>7.3569226264953604</v>
      </c>
    </row>
    <row r="20042" spans="3:4" x14ac:dyDescent="0.2">
      <c r="C20042">
        <v>2.5495438575744598</v>
      </c>
      <c r="D20042">
        <v>22.042100906372099</v>
      </c>
    </row>
    <row r="20043" spans="3:4" x14ac:dyDescent="0.2">
      <c r="C20043">
        <v>1.5310038328170801</v>
      </c>
      <c r="D20043">
        <v>1.1070203781127901</v>
      </c>
    </row>
    <row r="20044" spans="3:4" x14ac:dyDescent="0.2">
      <c r="C20044">
        <v>3.0929441452026398</v>
      </c>
      <c r="D20044">
        <v>4.6854586601257298</v>
      </c>
    </row>
    <row r="20045" spans="3:4" x14ac:dyDescent="0.2">
      <c r="C20045">
        <v>17.231225967407202</v>
      </c>
      <c r="D20045">
        <v>1.2928878068923999</v>
      </c>
    </row>
    <row r="20046" spans="3:4" x14ac:dyDescent="0.2">
      <c r="C20046">
        <v>2.89125680923462</v>
      </c>
      <c r="D20046">
        <v>1.2446882724762001</v>
      </c>
    </row>
    <row r="20047" spans="3:4" x14ac:dyDescent="0.2">
      <c r="C20047">
        <v>1.0973163843154901</v>
      </c>
      <c r="D20047">
        <v>4.2018857002258301</v>
      </c>
    </row>
    <row r="20048" spans="3:4" x14ac:dyDescent="0.2">
      <c r="C20048">
        <v>1.7073265314102199</v>
      </c>
      <c r="D20048">
        <v>3.2580525875091602</v>
      </c>
    </row>
    <row r="20049" spans="3:4" x14ac:dyDescent="0.2">
      <c r="C20049">
        <v>3.0184967517852801</v>
      </c>
      <c r="D20049">
        <v>2.3621039390564</v>
      </c>
    </row>
    <row r="20050" spans="3:4" x14ac:dyDescent="0.2">
      <c r="C20050">
        <v>5.26798391342163</v>
      </c>
      <c r="D20050">
        <v>1.10764980316162</v>
      </c>
    </row>
    <row r="20051" spans="3:4" x14ac:dyDescent="0.2">
      <c r="C20051">
        <v>1.5705996751785301</v>
      </c>
      <c r="D20051">
        <v>8.0181751251220703</v>
      </c>
    </row>
    <row r="20052" spans="3:4" x14ac:dyDescent="0.2">
      <c r="C20052">
        <v>10.9818277359009</v>
      </c>
      <c r="D20052">
        <v>8.3026466369628906</v>
      </c>
    </row>
    <row r="20053" spans="3:4" x14ac:dyDescent="0.2">
      <c r="C20053">
        <v>2.04841876029968</v>
      </c>
      <c r="D20053">
        <v>1.48537278175354</v>
      </c>
    </row>
    <row r="20054" spans="3:4" x14ac:dyDescent="0.2">
      <c r="C20054">
        <v>3.5157008171081499</v>
      </c>
      <c r="D20054">
        <v>1.7824461460113501</v>
      </c>
    </row>
    <row r="20055" spans="3:4" x14ac:dyDescent="0.2">
      <c r="C20055">
        <v>7.13039207458496</v>
      </c>
      <c r="D20055">
        <v>1.31336510181427</v>
      </c>
    </row>
    <row r="20056" spans="3:4" x14ac:dyDescent="0.2">
      <c r="C20056">
        <v>4.6876697540283203</v>
      </c>
      <c r="D20056">
        <v>3.4662880897521999</v>
      </c>
    </row>
    <row r="20057" spans="3:4" x14ac:dyDescent="0.2">
      <c r="C20057">
        <v>2.0744042396545401</v>
      </c>
      <c r="D20057">
        <v>1.3023390769958501</v>
      </c>
    </row>
    <row r="20058" spans="3:4" x14ac:dyDescent="0.2">
      <c r="C20058">
        <v>1.60338807106018</v>
      </c>
      <c r="D20058">
        <v>1.2390177249908401</v>
      </c>
    </row>
    <row r="20059" spans="3:4" x14ac:dyDescent="0.2">
      <c r="C20059">
        <v>1.8974636793136599</v>
      </c>
      <c r="D20059">
        <v>4.7768173217773402</v>
      </c>
    </row>
    <row r="20060" spans="3:4" x14ac:dyDescent="0.2">
      <c r="C20060">
        <v>4.2277917861938503</v>
      </c>
      <c r="D20060">
        <v>3.2968006134033199</v>
      </c>
    </row>
    <row r="20061" spans="3:4" x14ac:dyDescent="0.2">
      <c r="C20061">
        <v>9.1045684814453107</v>
      </c>
      <c r="D20061">
        <v>10.003815650939901</v>
      </c>
    </row>
    <row r="20062" spans="3:4" x14ac:dyDescent="0.2">
      <c r="C20062">
        <v>2.8778533935546902</v>
      </c>
      <c r="D20062">
        <v>1.07803654670715</v>
      </c>
    </row>
    <row r="20063" spans="3:4" x14ac:dyDescent="0.2">
      <c r="C20063">
        <v>3.0438613891601598</v>
      </c>
      <c r="D20063">
        <v>3.7828943729400599</v>
      </c>
    </row>
    <row r="20064" spans="3:4" x14ac:dyDescent="0.2">
      <c r="C20064">
        <v>4.3655486106872603</v>
      </c>
      <c r="D20064">
        <v>1.2897374629974401</v>
      </c>
    </row>
    <row r="20065" spans="3:4" x14ac:dyDescent="0.2">
      <c r="C20065">
        <v>4.2836775779724103</v>
      </c>
      <c r="D20065">
        <v>3.8166031837463401</v>
      </c>
    </row>
    <row r="20066" spans="3:4" x14ac:dyDescent="0.2">
      <c r="C20066">
        <v>2.4975745677947998</v>
      </c>
      <c r="D20066">
        <v>7.9797391891479501</v>
      </c>
    </row>
    <row r="20067" spans="3:4" x14ac:dyDescent="0.2">
      <c r="C20067">
        <v>1.9422146081924401</v>
      </c>
      <c r="D20067">
        <v>1.6769111156463601</v>
      </c>
    </row>
    <row r="20068" spans="3:4" x14ac:dyDescent="0.2">
      <c r="C20068">
        <v>2.0853321552276598</v>
      </c>
      <c r="D20068">
        <v>7.2633590698242196</v>
      </c>
    </row>
    <row r="20069" spans="3:4" x14ac:dyDescent="0.2">
      <c r="C20069">
        <v>3.8116326332092298</v>
      </c>
      <c r="D20069">
        <v>4.35341548919678</v>
      </c>
    </row>
    <row r="20070" spans="3:4" x14ac:dyDescent="0.2">
      <c r="C20070">
        <v>4.9138970375061</v>
      </c>
      <c r="D20070">
        <v>4.20566606521606</v>
      </c>
    </row>
    <row r="20071" spans="3:4" x14ac:dyDescent="0.2">
      <c r="C20071">
        <v>16.002548217773398</v>
      </c>
      <c r="D20071">
        <v>7.7031421661376998</v>
      </c>
    </row>
    <row r="20072" spans="3:4" x14ac:dyDescent="0.2">
      <c r="C20072">
        <v>1.0575151443481401</v>
      </c>
      <c r="D20072">
        <v>1.0900080204010001</v>
      </c>
    </row>
    <row r="20073" spans="3:4" x14ac:dyDescent="0.2">
      <c r="C20073">
        <v>1.7374354600906401</v>
      </c>
      <c r="D20073">
        <v>28.057308197021499</v>
      </c>
    </row>
    <row r="20074" spans="3:4" x14ac:dyDescent="0.2">
      <c r="C20074">
        <v>1.1206191778182999</v>
      </c>
      <c r="D20074">
        <v>1.03613722324371</v>
      </c>
    </row>
    <row r="20075" spans="3:4" x14ac:dyDescent="0.2">
      <c r="C20075">
        <v>1.7524883747100799</v>
      </c>
      <c r="D20075">
        <v>4.5846490859985396</v>
      </c>
    </row>
    <row r="20076" spans="3:4" x14ac:dyDescent="0.2">
      <c r="C20076">
        <v>10.4149122238159</v>
      </c>
      <c r="D20076">
        <v>5.6573295593261701</v>
      </c>
    </row>
    <row r="20077" spans="3:4" x14ac:dyDescent="0.2">
      <c r="C20077">
        <v>1.35716116428375</v>
      </c>
      <c r="D20077">
        <v>11.669069290161101</v>
      </c>
    </row>
    <row r="20078" spans="3:4" x14ac:dyDescent="0.2">
      <c r="C20078">
        <v>2.3505375385284402</v>
      </c>
      <c r="D20078">
        <v>3.3223187923431401</v>
      </c>
    </row>
    <row r="20079" spans="3:4" x14ac:dyDescent="0.2">
      <c r="C20079">
        <v>6.2945637702941903</v>
      </c>
      <c r="D20079">
        <v>1.14954853057861</v>
      </c>
    </row>
    <row r="20080" spans="3:4" x14ac:dyDescent="0.2">
      <c r="C20080">
        <v>4.5909495353698704</v>
      </c>
      <c r="D20080">
        <v>1.96799981594086</v>
      </c>
    </row>
    <row r="20081" spans="3:4" x14ac:dyDescent="0.2">
      <c r="C20081">
        <v>4.93658399581909</v>
      </c>
      <c r="D20081">
        <v>5.3958535194396999</v>
      </c>
    </row>
    <row r="20082" spans="3:4" x14ac:dyDescent="0.2">
      <c r="C20082">
        <v>2.7205030918121298</v>
      </c>
      <c r="D20082">
        <v>3.81030178070068</v>
      </c>
    </row>
    <row r="20083" spans="3:4" x14ac:dyDescent="0.2">
      <c r="C20083">
        <v>1.21507000923157</v>
      </c>
      <c r="D20083">
        <v>18.834140777587901</v>
      </c>
    </row>
    <row r="20084" spans="3:4" x14ac:dyDescent="0.2">
      <c r="C20084">
        <v>2.5049984455108598</v>
      </c>
      <c r="D20084">
        <v>3.20197677612305</v>
      </c>
    </row>
    <row r="20085" spans="3:4" x14ac:dyDescent="0.2">
      <c r="C20085">
        <v>6.8954992294311497</v>
      </c>
      <c r="D20085">
        <v>4.5610198974609402</v>
      </c>
    </row>
    <row r="20086" spans="3:4" x14ac:dyDescent="0.2">
      <c r="C20086">
        <v>7.8628916740417498</v>
      </c>
      <c r="D20086">
        <v>1.62587583065033</v>
      </c>
    </row>
    <row r="20087" spans="3:4" x14ac:dyDescent="0.2">
      <c r="C20087">
        <v>5.23478126525879</v>
      </c>
      <c r="D20087">
        <v>7.9611525535583496</v>
      </c>
    </row>
    <row r="20088" spans="3:4" x14ac:dyDescent="0.2">
      <c r="C20088">
        <v>6.5063557624816903</v>
      </c>
      <c r="D20088">
        <v>1.57956719398499</v>
      </c>
    </row>
    <row r="20089" spans="3:4" x14ac:dyDescent="0.2">
      <c r="C20089">
        <v>6.7556791305542001</v>
      </c>
      <c r="D20089">
        <v>5.5785722732543901</v>
      </c>
    </row>
    <row r="20090" spans="3:4" x14ac:dyDescent="0.2">
      <c r="C20090">
        <v>2.6691546440124498</v>
      </c>
      <c r="D20090">
        <v>24.963069915771499</v>
      </c>
    </row>
    <row r="20091" spans="3:4" x14ac:dyDescent="0.2">
      <c r="C20091">
        <v>4.6802463531494096</v>
      </c>
      <c r="D20091">
        <v>4.0572857856750497</v>
      </c>
    </row>
    <row r="20092" spans="3:4" x14ac:dyDescent="0.2">
      <c r="C20092">
        <v>3.88752269744873</v>
      </c>
      <c r="D20092">
        <v>1.00746953487396</v>
      </c>
    </row>
    <row r="20093" spans="3:4" x14ac:dyDescent="0.2">
      <c r="C20093">
        <v>7.5859398841857901</v>
      </c>
      <c r="D20093">
        <v>4.7626414299011204</v>
      </c>
    </row>
    <row r="20094" spans="3:4" x14ac:dyDescent="0.2">
      <c r="C20094">
        <v>2.9912743568420401</v>
      </c>
      <c r="D20094">
        <v>3.9561624526977499</v>
      </c>
    </row>
    <row r="20095" spans="3:4" x14ac:dyDescent="0.2">
      <c r="C20095">
        <v>9.6712722778320295</v>
      </c>
      <c r="D20095">
        <v>2.2414469718933101</v>
      </c>
    </row>
    <row r="20096" spans="3:4" x14ac:dyDescent="0.2">
      <c r="C20096">
        <v>1.63266921043396</v>
      </c>
      <c r="D20096">
        <v>5.0414443016052299</v>
      </c>
    </row>
    <row r="20097" spans="3:4" x14ac:dyDescent="0.2">
      <c r="C20097">
        <v>8.6634540557861293</v>
      </c>
      <c r="D20097">
        <v>1.3703856468200699</v>
      </c>
    </row>
    <row r="20098" spans="3:4" x14ac:dyDescent="0.2">
      <c r="C20098">
        <v>2.15813183784485</v>
      </c>
      <c r="D20098">
        <v>1.22484135627747</v>
      </c>
    </row>
    <row r="20099" spans="3:4" x14ac:dyDescent="0.2">
      <c r="C20099">
        <v>1.92179822921753</v>
      </c>
      <c r="D20099">
        <v>1.2995036840438801</v>
      </c>
    </row>
    <row r="20100" spans="3:4" x14ac:dyDescent="0.2">
      <c r="C20100">
        <v>3.3375217914581299</v>
      </c>
      <c r="D20100">
        <v>3.4193477630615199</v>
      </c>
    </row>
    <row r="20101" spans="3:4" x14ac:dyDescent="0.2">
      <c r="C20101">
        <v>3.8821606636047399</v>
      </c>
      <c r="D20101">
        <v>3.8666934967040998</v>
      </c>
    </row>
    <row r="20102" spans="3:4" x14ac:dyDescent="0.2">
      <c r="C20102">
        <v>2.1636991500854501</v>
      </c>
      <c r="D20102">
        <v>4.1773133277893102</v>
      </c>
    </row>
    <row r="20103" spans="3:4" x14ac:dyDescent="0.2">
      <c r="C20103">
        <v>3.7404856681823699</v>
      </c>
      <c r="D20103">
        <v>3.9315891265869101</v>
      </c>
    </row>
    <row r="20104" spans="3:4" x14ac:dyDescent="0.2">
      <c r="C20104">
        <v>1.7877508401870701</v>
      </c>
      <c r="D20104">
        <v>3.4710130691528298</v>
      </c>
    </row>
    <row r="20105" spans="3:4" x14ac:dyDescent="0.2">
      <c r="C20105">
        <v>2.1168880462646502</v>
      </c>
      <c r="D20105">
        <v>1.53955733776093</v>
      </c>
    </row>
    <row r="20106" spans="3:4" x14ac:dyDescent="0.2">
      <c r="C20106">
        <v>2.0665667057037398</v>
      </c>
      <c r="D20106">
        <v>8.4314956665039098</v>
      </c>
    </row>
    <row r="20107" spans="3:4" x14ac:dyDescent="0.2">
      <c r="C20107">
        <v>4.2312960624694798</v>
      </c>
      <c r="D20107">
        <v>1.2198005914688099</v>
      </c>
    </row>
    <row r="20108" spans="3:4" x14ac:dyDescent="0.2">
      <c r="C20108">
        <v>4.8755383491516104</v>
      </c>
      <c r="D20108">
        <v>5.6337027549743697</v>
      </c>
    </row>
    <row r="20109" spans="3:4" x14ac:dyDescent="0.2">
      <c r="C20109">
        <v>1.0142080783844001</v>
      </c>
      <c r="D20109">
        <v>4.2040905952453604</v>
      </c>
    </row>
    <row r="20110" spans="3:4" x14ac:dyDescent="0.2">
      <c r="C20110">
        <v>1.66587591171265</v>
      </c>
      <c r="D20110">
        <v>10.174246788024901</v>
      </c>
    </row>
    <row r="20111" spans="3:4" x14ac:dyDescent="0.2">
      <c r="C20111">
        <v>1.3136458396911599</v>
      </c>
      <c r="D20111">
        <v>3.2785296440124498</v>
      </c>
    </row>
    <row r="20112" spans="3:4" x14ac:dyDescent="0.2">
      <c r="C20112">
        <v>8.1953277587890607</v>
      </c>
      <c r="D20112">
        <v>3.7258739471435498</v>
      </c>
    </row>
    <row r="20113" spans="3:4" x14ac:dyDescent="0.2">
      <c r="C20113">
        <v>1.44232821464539</v>
      </c>
      <c r="D20113">
        <v>1.43969285488129</v>
      </c>
    </row>
    <row r="20114" spans="3:4" x14ac:dyDescent="0.2">
      <c r="C20114">
        <v>3.93288993835449</v>
      </c>
      <c r="D20114">
        <v>3.7362697124481201</v>
      </c>
    </row>
    <row r="20115" spans="3:4" x14ac:dyDescent="0.2">
      <c r="C20115">
        <v>1.72052466869354</v>
      </c>
      <c r="D20115">
        <v>1.88609158992767</v>
      </c>
    </row>
    <row r="20116" spans="3:4" x14ac:dyDescent="0.2">
      <c r="C20116">
        <v>12.0172672271729</v>
      </c>
      <c r="D20116">
        <v>1.28942275047302</v>
      </c>
    </row>
    <row r="20117" spans="3:4" x14ac:dyDescent="0.2">
      <c r="C20117">
        <v>1.99583327770233</v>
      </c>
      <c r="D20117">
        <v>3.7047667503356898</v>
      </c>
    </row>
    <row r="20118" spans="3:4" x14ac:dyDescent="0.2">
      <c r="C20118">
        <v>1.48976159095764</v>
      </c>
      <c r="D20118">
        <v>4.0513010025024396</v>
      </c>
    </row>
    <row r="20119" spans="3:4" x14ac:dyDescent="0.2">
      <c r="C20119">
        <v>1.56585693359375</v>
      </c>
      <c r="D20119">
        <v>10.5856781005859</v>
      </c>
    </row>
    <row r="20120" spans="3:4" x14ac:dyDescent="0.2">
      <c r="C20120">
        <v>5.3350105285644496</v>
      </c>
      <c r="D20120">
        <v>4.7065658569335902</v>
      </c>
    </row>
    <row r="20121" spans="3:4" x14ac:dyDescent="0.2">
      <c r="C20121">
        <v>11.122261047363301</v>
      </c>
      <c r="D20121">
        <v>11.922039985656699</v>
      </c>
    </row>
    <row r="20122" spans="3:4" x14ac:dyDescent="0.2">
      <c r="C20122">
        <v>3.34742259979248</v>
      </c>
      <c r="D20122">
        <v>1.5773625373840301</v>
      </c>
    </row>
    <row r="20123" spans="3:4" x14ac:dyDescent="0.2">
      <c r="C20123">
        <v>5.7466292381286603</v>
      </c>
      <c r="D20123">
        <v>8.3051671981811506</v>
      </c>
    </row>
    <row r="20124" spans="3:4" x14ac:dyDescent="0.2">
      <c r="C20124">
        <v>4.0766310691833496</v>
      </c>
      <c r="D20124">
        <v>1.5701162815094001</v>
      </c>
    </row>
    <row r="20125" spans="3:4" x14ac:dyDescent="0.2">
      <c r="C20125">
        <v>5.4570894241332999</v>
      </c>
      <c r="D20125">
        <v>1.98060142993927</v>
      </c>
    </row>
    <row r="20126" spans="3:4" x14ac:dyDescent="0.2">
      <c r="C20126">
        <v>4.9118356704711896</v>
      </c>
      <c r="D20126">
        <v>1.03582286834717</v>
      </c>
    </row>
    <row r="20127" spans="3:4" x14ac:dyDescent="0.2">
      <c r="C20127">
        <v>5.05041551589966</v>
      </c>
      <c r="D20127">
        <v>5.26700639724731</v>
      </c>
    </row>
    <row r="20128" spans="3:4" x14ac:dyDescent="0.2">
      <c r="C20128">
        <v>3.2292566299438499</v>
      </c>
      <c r="D20128">
        <v>1.2850134372711199</v>
      </c>
    </row>
    <row r="20129" spans="3:4" x14ac:dyDescent="0.2">
      <c r="C20129">
        <v>1.5039929151535001</v>
      </c>
      <c r="D20129">
        <v>6.3125948905944798</v>
      </c>
    </row>
    <row r="20130" spans="3:4" x14ac:dyDescent="0.2">
      <c r="C20130">
        <v>4.2230491638183603</v>
      </c>
      <c r="D20130">
        <v>11.9021921157837</v>
      </c>
    </row>
    <row r="20131" spans="3:4" x14ac:dyDescent="0.2">
      <c r="C20131">
        <v>4.2937822341918901</v>
      </c>
      <c r="D20131">
        <v>22.210958480835</v>
      </c>
    </row>
    <row r="20132" spans="3:4" x14ac:dyDescent="0.2">
      <c r="C20132">
        <v>6.7956886291503897</v>
      </c>
      <c r="D20132">
        <v>2.2767305374145499</v>
      </c>
    </row>
    <row r="20133" spans="3:4" x14ac:dyDescent="0.2">
      <c r="C20133">
        <v>4.3309054374694798</v>
      </c>
      <c r="D20133">
        <v>3.6219141483306898</v>
      </c>
    </row>
    <row r="20134" spans="3:4" x14ac:dyDescent="0.2">
      <c r="C20134">
        <v>4.82192134857178</v>
      </c>
      <c r="D20134">
        <v>2.1415822505950901</v>
      </c>
    </row>
    <row r="20135" spans="3:4" x14ac:dyDescent="0.2">
      <c r="C20135">
        <v>4.8530631065368697</v>
      </c>
      <c r="D20135">
        <v>1.1561642885208101</v>
      </c>
    </row>
    <row r="20136" spans="3:4" x14ac:dyDescent="0.2">
      <c r="C20136">
        <v>1.6768069267273</v>
      </c>
      <c r="D20136">
        <v>7.0929269790649396</v>
      </c>
    </row>
    <row r="20137" spans="3:4" x14ac:dyDescent="0.2">
      <c r="C20137">
        <v>1.0940145254135101</v>
      </c>
      <c r="D20137">
        <v>13.2643880844116</v>
      </c>
    </row>
    <row r="20138" spans="3:4" x14ac:dyDescent="0.2">
      <c r="C20138">
        <v>4.3872022628784197</v>
      </c>
      <c r="D20138">
        <v>3.79738521575928</v>
      </c>
    </row>
    <row r="20139" spans="3:4" x14ac:dyDescent="0.2">
      <c r="C20139">
        <v>1.5035774707794201</v>
      </c>
      <c r="D20139">
        <v>1.1939679384231601</v>
      </c>
    </row>
    <row r="20140" spans="3:4" x14ac:dyDescent="0.2">
      <c r="C20140">
        <v>1.0193631649017301</v>
      </c>
      <c r="D20140">
        <v>2.38699173927307</v>
      </c>
    </row>
    <row r="20141" spans="3:4" x14ac:dyDescent="0.2">
      <c r="C20141">
        <v>3.2836990356445299</v>
      </c>
      <c r="D20141">
        <v>3.09360551834106</v>
      </c>
    </row>
    <row r="20142" spans="3:4" x14ac:dyDescent="0.2">
      <c r="C20142">
        <v>1.38520383834839</v>
      </c>
      <c r="D20142">
        <v>6.1802821159362802</v>
      </c>
    </row>
    <row r="20143" spans="3:4" x14ac:dyDescent="0.2">
      <c r="C20143">
        <v>7.9321870803832999</v>
      </c>
      <c r="D20143">
        <v>7.2469768524169904</v>
      </c>
    </row>
    <row r="20144" spans="3:4" x14ac:dyDescent="0.2">
      <c r="C20144">
        <v>24.786432266235401</v>
      </c>
      <c r="D20144">
        <v>2.6421668529510498</v>
      </c>
    </row>
    <row r="20145" spans="3:4" x14ac:dyDescent="0.2">
      <c r="C20145">
        <v>8.8022441864013707</v>
      </c>
      <c r="D20145">
        <v>3.6858649253845202</v>
      </c>
    </row>
    <row r="20146" spans="3:4" x14ac:dyDescent="0.2">
      <c r="C20146">
        <v>12.385382652282701</v>
      </c>
      <c r="D20146">
        <v>9.1485052108764702</v>
      </c>
    </row>
    <row r="20147" spans="3:4" x14ac:dyDescent="0.2">
      <c r="C20147">
        <v>1.0199824571609499</v>
      </c>
      <c r="D20147">
        <v>4.8832988739013699</v>
      </c>
    </row>
    <row r="20148" spans="3:4" x14ac:dyDescent="0.2">
      <c r="C20148">
        <v>3.7947220802307098</v>
      </c>
      <c r="D20148">
        <v>5.0937395095825204</v>
      </c>
    </row>
    <row r="20149" spans="3:4" x14ac:dyDescent="0.2">
      <c r="C20149">
        <v>6.8763227462768599</v>
      </c>
      <c r="D20149">
        <v>1.0112501382827801</v>
      </c>
    </row>
    <row r="20150" spans="3:4" x14ac:dyDescent="0.2">
      <c r="C20150">
        <v>8.9573287963867205</v>
      </c>
      <c r="D20150">
        <v>3.1241645812988299</v>
      </c>
    </row>
    <row r="20151" spans="3:4" x14ac:dyDescent="0.2">
      <c r="C20151">
        <v>8.8836984634399396</v>
      </c>
      <c r="D20151">
        <v>3.2174136638641402</v>
      </c>
    </row>
    <row r="20152" spans="3:4" x14ac:dyDescent="0.2">
      <c r="C20152">
        <v>2.94734811782837</v>
      </c>
      <c r="D20152">
        <v>3.86102199554443</v>
      </c>
    </row>
    <row r="20153" spans="3:4" x14ac:dyDescent="0.2">
      <c r="C20153">
        <v>2.1933972835540798</v>
      </c>
      <c r="D20153">
        <v>4.2945051193237296</v>
      </c>
    </row>
    <row r="20154" spans="3:4" x14ac:dyDescent="0.2">
      <c r="C20154">
        <v>4.4234976768493697</v>
      </c>
      <c r="D20154">
        <v>3.6112022399902299</v>
      </c>
    </row>
    <row r="20155" spans="3:4" x14ac:dyDescent="0.2">
      <c r="C20155">
        <v>2.3835327625274698</v>
      </c>
      <c r="D20155">
        <v>1.6825814247131301</v>
      </c>
    </row>
    <row r="20156" spans="3:4" x14ac:dyDescent="0.2">
      <c r="C20156">
        <v>2.5144853591918901</v>
      </c>
      <c r="D20156">
        <v>1.2339775562286399</v>
      </c>
    </row>
    <row r="20157" spans="3:4" x14ac:dyDescent="0.2">
      <c r="C20157">
        <v>1.87704730033875</v>
      </c>
      <c r="D20157">
        <v>5.5439186096191397</v>
      </c>
    </row>
    <row r="20158" spans="3:4" x14ac:dyDescent="0.2">
      <c r="C20158">
        <v>3.67098784446716</v>
      </c>
      <c r="D20158">
        <v>1.1722309589386</v>
      </c>
    </row>
    <row r="20159" spans="3:4" x14ac:dyDescent="0.2">
      <c r="C20159">
        <v>3.1465613842010498</v>
      </c>
      <c r="D20159">
        <v>4.3020663261413601</v>
      </c>
    </row>
    <row r="20160" spans="3:4" x14ac:dyDescent="0.2">
      <c r="C20160">
        <v>2.0036695003509499</v>
      </c>
      <c r="D20160">
        <v>8.3281650543212908</v>
      </c>
    </row>
    <row r="20161" spans="3:4" x14ac:dyDescent="0.2">
      <c r="C20161">
        <v>3.4167134761810298</v>
      </c>
      <c r="D20161">
        <v>4.8224973678588903</v>
      </c>
    </row>
    <row r="20162" spans="3:4" x14ac:dyDescent="0.2">
      <c r="C20162">
        <v>4.0859112739562997</v>
      </c>
      <c r="D20162">
        <v>2.5681324005127002</v>
      </c>
    </row>
    <row r="20163" spans="3:4" x14ac:dyDescent="0.2">
      <c r="C20163">
        <v>4.7852149009704599</v>
      </c>
      <c r="D20163">
        <v>5.2077803611755398</v>
      </c>
    </row>
    <row r="20164" spans="3:4" x14ac:dyDescent="0.2">
      <c r="C20164">
        <v>5.7585916519165004</v>
      </c>
      <c r="D20164">
        <v>1.2125549316406301</v>
      </c>
    </row>
    <row r="20165" spans="3:4" x14ac:dyDescent="0.2">
      <c r="C20165">
        <v>8.9063882827758807</v>
      </c>
      <c r="D20165">
        <v>4.06075143814087</v>
      </c>
    </row>
    <row r="20166" spans="3:4" x14ac:dyDescent="0.2">
      <c r="C20166">
        <v>6.4207735061645499</v>
      </c>
      <c r="D20166">
        <v>9.2310447692871094</v>
      </c>
    </row>
    <row r="20167" spans="3:4" x14ac:dyDescent="0.2">
      <c r="C20167">
        <v>6.9689164161682102</v>
      </c>
      <c r="D20167">
        <v>4.23118400573731</v>
      </c>
    </row>
    <row r="20168" spans="3:4" x14ac:dyDescent="0.2">
      <c r="C20168">
        <v>5.0454673767089799</v>
      </c>
      <c r="D20168">
        <v>3.8843345642089799</v>
      </c>
    </row>
    <row r="20169" spans="3:4" x14ac:dyDescent="0.2">
      <c r="C20169">
        <v>5.1114597320556596</v>
      </c>
      <c r="D20169">
        <v>5.3378882408142099</v>
      </c>
    </row>
    <row r="20170" spans="3:4" x14ac:dyDescent="0.2">
      <c r="C20170">
        <v>4.0430150032043501</v>
      </c>
      <c r="D20170">
        <v>7.62060451507568</v>
      </c>
    </row>
    <row r="20171" spans="3:4" x14ac:dyDescent="0.2">
      <c r="C20171">
        <v>2.3146543502807599</v>
      </c>
      <c r="D20171">
        <v>7.4574179649353001</v>
      </c>
    </row>
    <row r="20172" spans="3:4" x14ac:dyDescent="0.2">
      <c r="C20172">
        <v>2.57202196121216</v>
      </c>
      <c r="D20172">
        <v>1.7288910150528001</v>
      </c>
    </row>
    <row r="20173" spans="3:4" x14ac:dyDescent="0.2">
      <c r="C20173">
        <v>7.3428001403808603</v>
      </c>
      <c r="D20173">
        <v>1.8864065408706701</v>
      </c>
    </row>
    <row r="20174" spans="3:4" x14ac:dyDescent="0.2">
      <c r="C20174">
        <v>1.3155006170272801</v>
      </c>
      <c r="D20174">
        <v>2.2275855541229301</v>
      </c>
    </row>
    <row r="20175" spans="3:4" x14ac:dyDescent="0.2">
      <c r="C20175">
        <v>4.1568512916564897</v>
      </c>
      <c r="D20175">
        <v>3.7079174518585201</v>
      </c>
    </row>
    <row r="20176" spans="3:4" x14ac:dyDescent="0.2">
      <c r="C20176">
        <v>4.3471941947937003</v>
      </c>
      <c r="D20176">
        <v>11.5600700378418</v>
      </c>
    </row>
    <row r="20177" spans="3:4" x14ac:dyDescent="0.2">
      <c r="C20177">
        <v>9.0664148330688494</v>
      </c>
      <c r="D20177">
        <v>4.2151174545288104</v>
      </c>
    </row>
    <row r="20178" spans="3:4" x14ac:dyDescent="0.2">
      <c r="C20178">
        <v>2.3940484523773198</v>
      </c>
      <c r="D20178">
        <v>6.9413971900939897</v>
      </c>
    </row>
    <row r="20179" spans="3:4" x14ac:dyDescent="0.2">
      <c r="C20179">
        <v>3.5715894699096702</v>
      </c>
      <c r="D20179">
        <v>2.61664938926697</v>
      </c>
    </row>
    <row r="20180" spans="3:4" x14ac:dyDescent="0.2">
      <c r="C20180">
        <v>2.9341499805450399</v>
      </c>
      <c r="D20180">
        <v>1.97461533546448</v>
      </c>
    </row>
    <row r="20181" spans="3:4" x14ac:dyDescent="0.2">
      <c r="C20181">
        <v>1.15815329551697</v>
      </c>
      <c r="D20181">
        <v>2.5571081638336199</v>
      </c>
    </row>
    <row r="20182" spans="3:4" x14ac:dyDescent="0.2">
      <c r="C20182">
        <v>6.2100129127502397</v>
      </c>
      <c r="D20182">
        <v>5.1422543525695801</v>
      </c>
    </row>
    <row r="20183" spans="3:4" x14ac:dyDescent="0.2">
      <c r="C20183">
        <v>9.00042819976807</v>
      </c>
      <c r="D20183">
        <v>4.0355496406555202</v>
      </c>
    </row>
    <row r="20184" spans="3:4" x14ac:dyDescent="0.2">
      <c r="C20184">
        <v>1.7562010288238501</v>
      </c>
      <c r="D20184">
        <v>5.7540445327758798</v>
      </c>
    </row>
    <row r="20185" spans="3:4" x14ac:dyDescent="0.2">
      <c r="C20185">
        <v>6.8342542648315403</v>
      </c>
      <c r="D20185">
        <v>6.4830269813537598</v>
      </c>
    </row>
    <row r="20186" spans="3:4" x14ac:dyDescent="0.2">
      <c r="C20186">
        <v>7.0804815292358398</v>
      </c>
      <c r="D20186">
        <v>1.01629054546356</v>
      </c>
    </row>
    <row r="20187" spans="3:4" x14ac:dyDescent="0.2">
      <c r="C20187">
        <v>3.5392105579376198</v>
      </c>
      <c r="D20187">
        <v>1.196173787117</v>
      </c>
    </row>
    <row r="20188" spans="3:4" x14ac:dyDescent="0.2">
      <c r="C20188">
        <v>2.1907145977020299</v>
      </c>
      <c r="D20188">
        <v>3.2517523765564</v>
      </c>
    </row>
    <row r="20189" spans="3:4" x14ac:dyDescent="0.2">
      <c r="C20189">
        <v>4.3183236122131401</v>
      </c>
      <c r="D20189">
        <v>2.7051727771759002</v>
      </c>
    </row>
    <row r="20190" spans="3:4" x14ac:dyDescent="0.2">
      <c r="C20190">
        <v>3.81348752975464</v>
      </c>
      <c r="D20190">
        <v>3.7598972320556601</v>
      </c>
    </row>
    <row r="20191" spans="3:4" x14ac:dyDescent="0.2">
      <c r="C20191">
        <v>5.4129543304443404</v>
      </c>
      <c r="D20191">
        <v>3.1799247264862101</v>
      </c>
    </row>
    <row r="20192" spans="3:4" x14ac:dyDescent="0.2">
      <c r="C20192">
        <v>9.7376737594604492</v>
      </c>
      <c r="D20192">
        <v>10.131717681884799</v>
      </c>
    </row>
    <row r="20193" spans="3:4" x14ac:dyDescent="0.2">
      <c r="C20193">
        <v>4.5028977394104004</v>
      </c>
      <c r="D20193">
        <v>1.32187080383301</v>
      </c>
    </row>
    <row r="20194" spans="3:4" x14ac:dyDescent="0.2">
      <c r="C20194">
        <v>1.19382667541504</v>
      </c>
      <c r="D20194">
        <v>1.6769111156463601</v>
      </c>
    </row>
    <row r="20195" spans="3:4" x14ac:dyDescent="0.2">
      <c r="C20195">
        <v>4.2418146133422896</v>
      </c>
      <c r="D20195">
        <v>5.8825774192810103</v>
      </c>
    </row>
    <row r="20196" spans="3:4" x14ac:dyDescent="0.2">
      <c r="C20196">
        <v>4.4824786186218297</v>
      </c>
      <c r="D20196">
        <v>3.7542266845703098</v>
      </c>
    </row>
    <row r="20197" spans="3:4" x14ac:dyDescent="0.2">
      <c r="C20197">
        <v>2.1987562179565399</v>
      </c>
      <c r="D20197">
        <v>1.14135730266571</v>
      </c>
    </row>
    <row r="20198" spans="3:4" x14ac:dyDescent="0.2">
      <c r="C20198">
        <v>1.7735233306884799</v>
      </c>
      <c r="D20198">
        <v>3.3008961677551301</v>
      </c>
    </row>
    <row r="20199" spans="3:4" x14ac:dyDescent="0.2">
      <c r="C20199">
        <v>5.41646480560303</v>
      </c>
      <c r="D20199">
        <v>4.5096712112426802</v>
      </c>
    </row>
    <row r="20200" spans="3:4" x14ac:dyDescent="0.2">
      <c r="C20200">
        <v>1.7372285127639799</v>
      </c>
      <c r="D20200">
        <v>3.04068160057068</v>
      </c>
    </row>
    <row r="20201" spans="3:4" x14ac:dyDescent="0.2">
      <c r="C20201">
        <v>2.66729664802551</v>
      </c>
      <c r="D20201">
        <v>1.3574690818786599</v>
      </c>
    </row>
    <row r="20202" spans="3:4" x14ac:dyDescent="0.2">
      <c r="C20202">
        <v>1.0601960420608501</v>
      </c>
      <c r="D20202">
        <v>4.7828030586242702</v>
      </c>
    </row>
    <row r="20203" spans="3:4" x14ac:dyDescent="0.2">
      <c r="C20203">
        <v>6.1219549179077202</v>
      </c>
      <c r="D20203">
        <v>3.22465872764587</v>
      </c>
    </row>
    <row r="20204" spans="3:4" x14ac:dyDescent="0.2">
      <c r="C20204">
        <v>2.4396240711212198</v>
      </c>
      <c r="D20204">
        <v>3.5837948322296098</v>
      </c>
    </row>
    <row r="20205" spans="3:4" x14ac:dyDescent="0.2">
      <c r="C20205">
        <v>2.8114488124847399</v>
      </c>
      <c r="D20205">
        <v>7.6483268737793004</v>
      </c>
    </row>
    <row r="20206" spans="3:4" x14ac:dyDescent="0.2">
      <c r="C20206">
        <v>9.6174497604370099</v>
      </c>
      <c r="D20206">
        <v>3.3450007438659699</v>
      </c>
    </row>
    <row r="20207" spans="3:4" x14ac:dyDescent="0.2">
      <c r="C20207">
        <v>2.7994863986968999</v>
      </c>
      <c r="D20207">
        <v>2.6774492263793901</v>
      </c>
    </row>
    <row r="20208" spans="3:4" x14ac:dyDescent="0.2">
      <c r="C20208">
        <v>31.0764675140381</v>
      </c>
      <c r="D20208">
        <v>4.8322625160217303</v>
      </c>
    </row>
    <row r="20209" spans="3:4" x14ac:dyDescent="0.2">
      <c r="C20209">
        <v>1.1123692989349401</v>
      </c>
      <c r="D20209">
        <v>1.6529682874679601</v>
      </c>
    </row>
    <row r="20210" spans="3:4" x14ac:dyDescent="0.2">
      <c r="C20210">
        <v>6.4706797599792498</v>
      </c>
      <c r="D20210">
        <v>1.0714201927185101</v>
      </c>
    </row>
    <row r="20211" spans="3:4" x14ac:dyDescent="0.2">
      <c r="C20211">
        <v>32.442276000976598</v>
      </c>
      <c r="D20211">
        <v>5.8220911026001003</v>
      </c>
    </row>
    <row r="20212" spans="3:4" x14ac:dyDescent="0.2">
      <c r="C20212">
        <v>5.96563816070557</v>
      </c>
      <c r="D20212">
        <v>12.838782310485801</v>
      </c>
    </row>
    <row r="20213" spans="3:4" x14ac:dyDescent="0.2">
      <c r="C20213">
        <v>3.4196014404296902</v>
      </c>
      <c r="D20213">
        <v>1.66525495052338</v>
      </c>
    </row>
    <row r="20214" spans="3:4" x14ac:dyDescent="0.2">
      <c r="C20214">
        <v>9.6205396652221697</v>
      </c>
      <c r="D20214">
        <v>1.5732657909393299</v>
      </c>
    </row>
    <row r="20215" spans="3:4" x14ac:dyDescent="0.2">
      <c r="C20215">
        <v>6.1343317031860396</v>
      </c>
      <c r="D20215">
        <v>7.2608380317687997</v>
      </c>
    </row>
    <row r="20216" spans="3:4" x14ac:dyDescent="0.2">
      <c r="C20216">
        <v>7.2077255249023402</v>
      </c>
      <c r="D20216">
        <v>2.1305553913116499</v>
      </c>
    </row>
    <row r="20217" spans="3:4" x14ac:dyDescent="0.2">
      <c r="C20217">
        <v>4.3034791946411097</v>
      </c>
      <c r="D20217">
        <v>3.1506259441375701</v>
      </c>
    </row>
    <row r="20218" spans="3:4" x14ac:dyDescent="0.2">
      <c r="C20218">
        <v>4.0811686515808097</v>
      </c>
      <c r="D20218">
        <v>2.31516432762146</v>
      </c>
    </row>
    <row r="20219" spans="3:4" x14ac:dyDescent="0.2">
      <c r="C20219">
        <v>7.9736423492431596</v>
      </c>
      <c r="D20219">
        <v>6.6178603172302299</v>
      </c>
    </row>
    <row r="20220" spans="3:4" x14ac:dyDescent="0.2">
      <c r="C20220">
        <v>2.4423065185546902</v>
      </c>
      <c r="D20220">
        <v>1.60287845134735</v>
      </c>
    </row>
    <row r="20221" spans="3:4" x14ac:dyDescent="0.2">
      <c r="C20221">
        <v>8.0701513290405291</v>
      </c>
      <c r="D20221">
        <v>1.9601242542266799</v>
      </c>
    </row>
    <row r="20222" spans="3:4" x14ac:dyDescent="0.2">
      <c r="C20222">
        <v>10.403572082519499</v>
      </c>
      <c r="D20222">
        <v>1.0493687391281099</v>
      </c>
    </row>
    <row r="20223" spans="3:4" x14ac:dyDescent="0.2">
      <c r="C20223">
        <v>5.9788360595703098</v>
      </c>
      <c r="D20223">
        <v>2.8088188171386701</v>
      </c>
    </row>
    <row r="20224" spans="3:4" x14ac:dyDescent="0.2">
      <c r="C20224">
        <v>1.10143983364105</v>
      </c>
      <c r="D20224">
        <v>1.14419305324554</v>
      </c>
    </row>
    <row r="20225" spans="3:4" x14ac:dyDescent="0.2">
      <c r="C20225">
        <v>9.9515314102172905</v>
      </c>
      <c r="D20225">
        <v>1.8993231058120701</v>
      </c>
    </row>
    <row r="20226" spans="3:4" x14ac:dyDescent="0.2">
      <c r="C20226">
        <v>5.2316880226135298</v>
      </c>
      <c r="D20226">
        <v>1.47245562076569</v>
      </c>
    </row>
    <row r="20227" spans="3:4" x14ac:dyDescent="0.2">
      <c r="C20227">
        <v>3.5957171916961701</v>
      </c>
      <c r="D20227">
        <v>5.5231270790100098</v>
      </c>
    </row>
    <row r="20228" spans="3:4" x14ac:dyDescent="0.2">
      <c r="C20228">
        <v>6.3384900093078604</v>
      </c>
      <c r="D20228">
        <v>2.8088181018829301</v>
      </c>
    </row>
    <row r="20229" spans="3:4" x14ac:dyDescent="0.2">
      <c r="C20229">
        <v>1.2577584981918299</v>
      </c>
      <c r="D20229">
        <v>5.0776720046997097</v>
      </c>
    </row>
    <row r="20230" spans="3:4" x14ac:dyDescent="0.2">
      <c r="C20230">
        <v>3.8211181163787802</v>
      </c>
      <c r="D20230">
        <v>6.0621452331543004</v>
      </c>
    </row>
    <row r="20231" spans="3:4" x14ac:dyDescent="0.2">
      <c r="C20231">
        <v>9.7279825210571307</v>
      </c>
      <c r="D20231">
        <v>1.0619692802429199</v>
      </c>
    </row>
    <row r="20232" spans="3:4" x14ac:dyDescent="0.2">
      <c r="C20232">
        <v>2.43673920631409</v>
      </c>
      <c r="D20232">
        <v>1.83379638195038</v>
      </c>
    </row>
    <row r="20233" spans="3:4" x14ac:dyDescent="0.2">
      <c r="C20233">
        <v>17.570672988891602</v>
      </c>
      <c r="D20233">
        <v>4.3370347023010298</v>
      </c>
    </row>
    <row r="20234" spans="3:4" x14ac:dyDescent="0.2">
      <c r="C20234">
        <v>7.4502429962158203</v>
      </c>
      <c r="D20234">
        <v>1.2179105281829801</v>
      </c>
    </row>
    <row r="20235" spans="3:4" x14ac:dyDescent="0.2">
      <c r="C20235">
        <v>3.2682323455810498</v>
      </c>
      <c r="D20235">
        <v>12.487521171569799</v>
      </c>
    </row>
    <row r="20236" spans="3:4" x14ac:dyDescent="0.2">
      <c r="C20236">
        <v>4.6229162216186497</v>
      </c>
      <c r="D20236">
        <v>3.9637219905853298</v>
      </c>
    </row>
    <row r="20237" spans="3:4" x14ac:dyDescent="0.2">
      <c r="C20237">
        <v>2.6648225784301798</v>
      </c>
      <c r="D20237">
        <v>1.9755604267120399</v>
      </c>
    </row>
    <row r="20238" spans="3:4" x14ac:dyDescent="0.2">
      <c r="C20238">
        <v>3.71058201789856</v>
      </c>
      <c r="D20238">
        <v>3.8688981533050502</v>
      </c>
    </row>
    <row r="20239" spans="3:4" x14ac:dyDescent="0.2">
      <c r="C20239">
        <v>1.1954790353775</v>
      </c>
      <c r="D20239">
        <v>3.4102129936218302</v>
      </c>
    </row>
    <row r="20240" spans="3:4" x14ac:dyDescent="0.2">
      <c r="C20240">
        <v>6.6913380622863796</v>
      </c>
      <c r="D20240">
        <v>4.8458094596862802</v>
      </c>
    </row>
    <row r="20241" spans="3:4" x14ac:dyDescent="0.2">
      <c r="C20241">
        <v>5.75817775726318</v>
      </c>
      <c r="D20241">
        <v>7.0157446861267099</v>
      </c>
    </row>
    <row r="20242" spans="3:4" x14ac:dyDescent="0.2">
      <c r="C20242">
        <v>2.32537841796875</v>
      </c>
      <c r="D20242">
        <v>1.48474204540253</v>
      </c>
    </row>
    <row r="20243" spans="3:4" x14ac:dyDescent="0.2">
      <c r="C20243">
        <v>1.0643225908279399</v>
      </c>
      <c r="D20243">
        <v>4.0525608062744096</v>
      </c>
    </row>
    <row r="20244" spans="3:4" x14ac:dyDescent="0.2">
      <c r="C20244">
        <v>3.6070604324340798</v>
      </c>
      <c r="D20244">
        <v>1.0449582338333101</v>
      </c>
    </row>
    <row r="20245" spans="3:4" x14ac:dyDescent="0.2">
      <c r="C20245">
        <v>4.9689612388610804</v>
      </c>
      <c r="D20245">
        <v>6.34787893295288</v>
      </c>
    </row>
    <row r="20246" spans="3:4" x14ac:dyDescent="0.2">
      <c r="C20246">
        <v>4.4319529533386204</v>
      </c>
      <c r="D20246">
        <v>1.0411776304245</v>
      </c>
    </row>
    <row r="20247" spans="3:4" x14ac:dyDescent="0.2">
      <c r="C20247">
        <v>5.09599113464356</v>
      </c>
      <c r="D20247">
        <v>2.73037481307983</v>
      </c>
    </row>
    <row r="20248" spans="3:4" x14ac:dyDescent="0.2">
      <c r="C20248">
        <v>5.0110297203064</v>
      </c>
      <c r="D20248">
        <v>5.8743867874145499</v>
      </c>
    </row>
    <row r="20249" spans="3:4" x14ac:dyDescent="0.2">
      <c r="C20249">
        <v>3.3391740322113002</v>
      </c>
      <c r="D20249">
        <v>2.7281684875488299</v>
      </c>
    </row>
    <row r="20250" spans="3:4" x14ac:dyDescent="0.2">
      <c r="C20250">
        <v>1.2035205364227299</v>
      </c>
      <c r="D20250">
        <v>10.411465644836399</v>
      </c>
    </row>
    <row r="20251" spans="3:4" x14ac:dyDescent="0.2">
      <c r="C20251">
        <v>4.98360347747803</v>
      </c>
      <c r="D20251">
        <v>4.09446048736572</v>
      </c>
    </row>
    <row r="20252" spans="3:4" x14ac:dyDescent="0.2">
      <c r="C20252">
        <v>1.2369296550750699</v>
      </c>
      <c r="D20252">
        <v>7.39819288253784</v>
      </c>
    </row>
    <row r="20253" spans="3:4" x14ac:dyDescent="0.2">
      <c r="C20253">
        <v>1.06452643871307</v>
      </c>
      <c r="D20253">
        <v>4.8552613258361799</v>
      </c>
    </row>
    <row r="20254" spans="3:4" x14ac:dyDescent="0.2">
      <c r="C20254">
        <v>1.2183710336685201</v>
      </c>
      <c r="D20254">
        <v>3.5819046497345002</v>
      </c>
    </row>
    <row r="20255" spans="3:4" x14ac:dyDescent="0.2">
      <c r="C20255">
        <v>2.8139200210571298</v>
      </c>
      <c r="D20255">
        <v>1.9768202304840099</v>
      </c>
    </row>
    <row r="20256" spans="3:4" x14ac:dyDescent="0.2">
      <c r="C20256">
        <v>1.73784327507019</v>
      </c>
      <c r="D20256">
        <v>5.6919827461242702</v>
      </c>
    </row>
    <row r="20257" spans="3:4" x14ac:dyDescent="0.2">
      <c r="C20257">
        <v>1.0564835071563701</v>
      </c>
      <c r="D20257">
        <v>3.2700235843658398</v>
      </c>
    </row>
    <row r="20258" spans="3:4" x14ac:dyDescent="0.2">
      <c r="C20258">
        <v>4.7210822105407697</v>
      </c>
      <c r="D20258">
        <v>2.90049171447754</v>
      </c>
    </row>
    <row r="20259" spans="3:4" x14ac:dyDescent="0.2">
      <c r="C20259">
        <v>1.4072681665420499</v>
      </c>
      <c r="D20259">
        <v>25.449794769287099</v>
      </c>
    </row>
    <row r="20260" spans="3:4" x14ac:dyDescent="0.2">
      <c r="C20260">
        <v>6.9592270851135298</v>
      </c>
      <c r="D20260">
        <v>11.5950365066528</v>
      </c>
    </row>
    <row r="20261" spans="3:4" x14ac:dyDescent="0.2">
      <c r="C20261">
        <v>1.19321036338806</v>
      </c>
      <c r="D20261">
        <v>7.5957169532775897</v>
      </c>
    </row>
    <row r="20262" spans="3:4" x14ac:dyDescent="0.2">
      <c r="C20262">
        <v>5.4144015312194798</v>
      </c>
      <c r="D20262">
        <v>4.8354134559631401</v>
      </c>
    </row>
    <row r="20263" spans="3:4" x14ac:dyDescent="0.2">
      <c r="C20263">
        <v>8.0773696899414098</v>
      </c>
      <c r="D20263">
        <v>1.72857570648193</v>
      </c>
    </row>
    <row r="20264" spans="3:4" x14ac:dyDescent="0.2">
      <c r="C20264">
        <v>1.5541012287139899</v>
      </c>
      <c r="D20264">
        <v>2.8050374984741202</v>
      </c>
    </row>
    <row r="20265" spans="3:4" x14ac:dyDescent="0.2">
      <c r="C20265">
        <v>7.9466238021850604</v>
      </c>
      <c r="D20265">
        <v>2.0039122104644802</v>
      </c>
    </row>
    <row r="20266" spans="3:4" x14ac:dyDescent="0.2">
      <c r="C20266">
        <v>2.9570391178131099</v>
      </c>
      <c r="D20266">
        <v>2.5854606628418</v>
      </c>
    </row>
    <row r="20267" spans="3:4" x14ac:dyDescent="0.2">
      <c r="C20267">
        <v>11.5763645172119</v>
      </c>
      <c r="D20267">
        <v>5.23329782485962</v>
      </c>
    </row>
    <row r="20268" spans="3:4" x14ac:dyDescent="0.2">
      <c r="C20268">
        <v>1.9956263303756701</v>
      </c>
      <c r="D20268">
        <v>1.5814568996429399</v>
      </c>
    </row>
    <row r="20269" spans="3:4" x14ac:dyDescent="0.2">
      <c r="C20269">
        <v>1.81353080272675</v>
      </c>
      <c r="D20269">
        <v>11.961419105529799</v>
      </c>
    </row>
    <row r="20270" spans="3:4" x14ac:dyDescent="0.2">
      <c r="C20270">
        <v>7.1176047325134304</v>
      </c>
      <c r="D20270">
        <v>1.7320413589477499</v>
      </c>
    </row>
    <row r="20271" spans="3:4" x14ac:dyDescent="0.2">
      <c r="C20271">
        <v>4.0797243118286097</v>
      </c>
      <c r="D20271">
        <v>3.7639930248260498</v>
      </c>
    </row>
    <row r="20272" spans="3:4" x14ac:dyDescent="0.2">
      <c r="C20272">
        <v>15.7191915512085</v>
      </c>
      <c r="D20272">
        <v>7.8064727783203098</v>
      </c>
    </row>
    <row r="20273" spans="3:4" x14ac:dyDescent="0.2">
      <c r="C20273">
        <v>3.4497087001800502</v>
      </c>
      <c r="D20273">
        <v>1.4277217388153101</v>
      </c>
    </row>
    <row r="20274" spans="3:4" x14ac:dyDescent="0.2">
      <c r="C20274">
        <v>3.15398502349854</v>
      </c>
      <c r="D20274">
        <v>1.2588647603988601</v>
      </c>
    </row>
    <row r="20275" spans="3:4" x14ac:dyDescent="0.2">
      <c r="C20275">
        <v>2.8500132560729998</v>
      </c>
      <c r="D20275">
        <v>4.1489605903625497</v>
      </c>
    </row>
    <row r="20276" spans="3:4" x14ac:dyDescent="0.2">
      <c r="C20276">
        <v>7.0926494598388699</v>
      </c>
      <c r="D20276">
        <v>1.5162452459335301</v>
      </c>
    </row>
    <row r="20277" spans="3:4" x14ac:dyDescent="0.2">
      <c r="C20277">
        <v>4.19974613189697</v>
      </c>
      <c r="D20277">
        <v>12.618258476257299</v>
      </c>
    </row>
    <row r="20278" spans="3:4" x14ac:dyDescent="0.2">
      <c r="C20278">
        <v>1.84920406341553</v>
      </c>
      <c r="D20278">
        <v>5.4629554748535201</v>
      </c>
    </row>
    <row r="20279" spans="3:4" x14ac:dyDescent="0.2">
      <c r="C20279">
        <v>3.4237248897552499</v>
      </c>
      <c r="D20279">
        <v>5.3829374313354501</v>
      </c>
    </row>
    <row r="20280" spans="3:4" x14ac:dyDescent="0.2">
      <c r="C20280">
        <v>3.2672021389007599</v>
      </c>
      <c r="D20280">
        <v>2.6267294883728001</v>
      </c>
    </row>
    <row r="20281" spans="3:4" x14ac:dyDescent="0.2">
      <c r="C20281">
        <v>6.5663681030273402</v>
      </c>
      <c r="D20281">
        <v>4.7928848266601598</v>
      </c>
    </row>
    <row r="20282" spans="3:4" x14ac:dyDescent="0.2">
      <c r="C20282">
        <v>8.9214448928833008</v>
      </c>
      <c r="D20282">
        <v>8.4970216751098597</v>
      </c>
    </row>
    <row r="20283" spans="3:4" x14ac:dyDescent="0.2">
      <c r="C20283">
        <v>3.8613319396972701</v>
      </c>
      <c r="D20283">
        <v>7.5736651420593297</v>
      </c>
    </row>
    <row r="20284" spans="3:4" x14ac:dyDescent="0.2">
      <c r="C20284">
        <v>3.0805692672729501</v>
      </c>
      <c r="D20284">
        <v>6.7259163856506401</v>
      </c>
    </row>
    <row r="20285" spans="3:4" x14ac:dyDescent="0.2">
      <c r="C20285">
        <v>1.3854122161865201</v>
      </c>
      <c r="D20285">
        <v>7.0144844055175799</v>
      </c>
    </row>
    <row r="20286" spans="3:4" x14ac:dyDescent="0.2">
      <c r="C20286">
        <v>3.2896804809570299</v>
      </c>
      <c r="D20286">
        <v>4.7840642929077202</v>
      </c>
    </row>
    <row r="20287" spans="3:4" x14ac:dyDescent="0.2">
      <c r="C20287">
        <v>4.0941596031189</v>
      </c>
      <c r="D20287">
        <v>10.0942287445068</v>
      </c>
    </row>
    <row r="20288" spans="3:4" x14ac:dyDescent="0.2">
      <c r="C20288">
        <v>1.1348489522934</v>
      </c>
      <c r="D20288">
        <v>4.1842446327209499</v>
      </c>
    </row>
    <row r="20289" spans="3:4" x14ac:dyDescent="0.2">
      <c r="C20289">
        <v>8.5261116027831996</v>
      </c>
      <c r="D20289">
        <v>1.1193053722381601</v>
      </c>
    </row>
    <row r="20290" spans="3:4" x14ac:dyDescent="0.2">
      <c r="C20290">
        <v>4.2459411621093803</v>
      </c>
      <c r="D20290">
        <v>3.2712845802307098</v>
      </c>
    </row>
    <row r="20291" spans="3:4" x14ac:dyDescent="0.2">
      <c r="C20291">
        <v>2.7479324340820299</v>
      </c>
      <c r="D20291">
        <v>2.3479275703430198</v>
      </c>
    </row>
    <row r="20292" spans="3:4" x14ac:dyDescent="0.2">
      <c r="C20292">
        <v>2.4618997573852499</v>
      </c>
      <c r="D20292">
        <v>5.1958093643188503</v>
      </c>
    </row>
    <row r="20293" spans="3:4" x14ac:dyDescent="0.2">
      <c r="C20293">
        <v>3.0413873195648198</v>
      </c>
      <c r="D20293">
        <v>1.6866769790649401</v>
      </c>
    </row>
    <row r="20294" spans="3:4" x14ac:dyDescent="0.2">
      <c r="C20294">
        <v>2.1985507011413601</v>
      </c>
      <c r="D20294">
        <v>4.6927042007446298</v>
      </c>
    </row>
    <row r="20295" spans="3:4" x14ac:dyDescent="0.2">
      <c r="C20295">
        <v>1.47120153903961</v>
      </c>
      <c r="D20295">
        <v>4.2355937957763699</v>
      </c>
    </row>
    <row r="20296" spans="3:4" x14ac:dyDescent="0.2">
      <c r="C20296">
        <v>1.4672834873199501</v>
      </c>
      <c r="D20296">
        <v>5.2266821861267099</v>
      </c>
    </row>
    <row r="20297" spans="3:4" x14ac:dyDescent="0.2">
      <c r="C20297">
        <v>4.2098507881164604</v>
      </c>
      <c r="D20297">
        <v>4.8829836845398003</v>
      </c>
    </row>
    <row r="20298" spans="3:4" x14ac:dyDescent="0.2">
      <c r="C20298">
        <v>5.0850648880004901</v>
      </c>
      <c r="D20298">
        <v>1.53703737258911</v>
      </c>
    </row>
    <row r="20299" spans="3:4" x14ac:dyDescent="0.2">
      <c r="C20299">
        <v>1.5640021562576301</v>
      </c>
      <c r="D20299">
        <v>8.4415760040283203</v>
      </c>
    </row>
    <row r="20300" spans="3:4" x14ac:dyDescent="0.2">
      <c r="C20300">
        <v>2.5724358558654798</v>
      </c>
      <c r="D20300">
        <v>7.0573291778564498</v>
      </c>
    </row>
    <row r="20301" spans="3:4" x14ac:dyDescent="0.2">
      <c r="C20301">
        <v>4.5255784988403303</v>
      </c>
      <c r="D20301">
        <v>2.67965507507324</v>
      </c>
    </row>
    <row r="20302" spans="3:4" x14ac:dyDescent="0.2">
      <c r="C20302">
        <v>2.3818833827972399</v>
      </c>
      <c r="D20302">
        <v>3.6502664089202899</v>
      </c>
    </row>
    <row r="20303" spans="3:4" x14ac:dyDescent="0.2">
      <c r="C20303">
        <v>2.46169137954712</v>
      </c>
      <c r="D20303">
        <v>1.9387022256851201</v>
      </c>
    </row>
    <row r="20304" spans="3:4" x14ac:dyDescent="0.2">
      <c r="C20304">
        <v>3.89267778396606</v>
      </c>
      <c r="D20304">
        <v>2.67555952072144</v>
      </c>
    </row>
    <row r="20305" spans="3:4" x14ac:dyDescent="0.2">
      <c r="C20305">
        <v>2.9937484264373802</v>
      </c>
      <c r="D20305">
        <v>2.1176400184631299</v>
      </c>
    </row>
    <row r="20306" spans="3:4" x14ac:dyDescent="0.2">
      <c r="C20306">
        <v>1.4031445980071999</v>
      </c>
      <c r="D20306">
        <v>2.23105120658875</v>
      </c>
    </row>
    <row r="20307" spans="3:4" x14ac:dyDescent="0.2">
      <c r="C20307">
        <v>4.4810361862182599</v>
      </c>
      <c r="D20307">
        <v>13.1314449310303</v>
      </c>
    </row>
    <row r="20308" spans="3:4" x14ac:dyDescent="0.2">
      <c r="C20308">
        <v>1.3565388917923</v>
      </c>
      <c r="D20308">
        <v>10.3377475738525</v>
      </c>
    </row>
    <row r="20309" spans="3:4" x14ac:dyDescent="0.2">
      <c r="C20309">
        <v>1.4551138877868699</v>
      </c>
      <c r="D20309">
        <v>5.0874381065368697</v>
      </c>
    </row>
    <row r="20310" spans="3:4" x14ac:dyDescent="0.2">
      <c r="C20310">
        <v>15.0400991439819</v>
      </c>
      <c r="D20310">
        <v>6.9858164787292498</v>
      </c>
    </row>
    <row r="20311" spans="3:4" x14ac:dyDescent="0.2">
      <c r="C20311">
        <v>11.949423789978001</v>
      </c>
      <c r="D20311">
        <v>5.1000394821167001</v>
      </c>
    </row>
    <row r="20312" spans="3:4" x14ac:dyDescent="0.2">
      <c r="C20312">
        <v>7.1324520111084002</v>
      </c>
      <c r="D20312">
        <v>2.7590427398681601</v>
      </c>
    </row>
    <row r="20313" spans="3:4" x14ac:dyDescent="0.2">
      <c r="C20313">
        <v>32.689132690429702</v>
      </c>
      <c r="D20313">
        <v>4.2686724662780797</v>
      </c>
    </row>
    <row r="20314" spans="3:4" x14ac:dyDescent="0.2">
      <c r="C20314">
        <v>10.884483337402299</v>
      </c>
      <c r="D20314">
        <v>1.0153456926345801</v>
      </c>
    </row>
    <row r="20315" spans="3:4" x14ac:dyDescent="0.2">
      <c r="C20315">
        <v>6.2557969093322798</v>
      </c>
      <c r="D20315">
        <v>4.1454949378967303</v>
      </c>
    </row>
    <row r="20316" spans="3:4" x14ac:dyDescent="0.2">
      <c r="C20316">
        <v>6.4578924179077202</v>
      </c>
      <c r="D20316">
        <v>2.1412668228149401</v>
      </c>
    </row>
    <row r="20317" spans="3:4" x14ac:dyDescent="0.2">
      <c r="C20317">
        <v>6.1730980873107901</v>
      </c>
      <c r="D20317">
        <v>1.02448129653931</v>
      </c>
    </row>
    <row r="20318" spans="3:4" x14ac:dyDescent="0.2">
      <c r="C20318">
        <v>11.086585044860801</v>
      </c>
      <c r="D20318">
        <v>1.12182581424713</v>
      </c>
    </row>
    <row r="20319" spans="3:4" x14ac:dyDescent="0.2">
      <c r="C20319">
        <v>11.987989425659199</v>
      </c>
      <c r="D20319">
        <v>1.21759593486786</v>
      </c>
    </row>
    <row r="20320" spans="3:4" x14ac:dyDescent="0.2">
      <c r="C20320">
        <v>7.9855990409851101</v>
      </c>
      <c r="D20320">
        <v>6.8960328102111799</v>
      </c>
    </row>
    <row r="20321" spans="3:4" x14ac:dyDescent="0.2">
      <c r="C20321">
        <v>3.1993539333343501</v>
      </c>
      <c r="D20321">
        <v>3.5617427825927699</v>
      </c>
    </row>
    <row r="20322" spans="3:4" x14ac:dyDescent="0.2">
      <c r="C20322">
        <v>5.46472120285034</v>
      </c>
      <c r="D20322">
        <v>1.17853236198425</v>
      </c>
    </row>
    <row r="20323" spans="3:4" x14ac:dyDescent="0.2">
      <c r="C20323">
        <v>7.5304617881774902</v>
      </c>
      <c r="D20323">
        <v>1.52695655822754</v>
      </c>
    </row>
    <row r="20324" spans="3:4" x14ac:dyDescent="0.2">
      <c r="C20324">
        <v>1.59967696666718</v>
      </c>
      <c r="D20324">
        <v>2.2370371818542498</v>
      </c>
    </row>
    <row r="20325" spans="3:4" x14ac:dyDescent="0.2">
      <c r="C20325">
        <v>2.10389375686646</v>
      </c>
      <c r="D20325">
        <v>1.87727046012878</v>
      </c>
    </row>
    <row r="20326" spans="3:4" x14ac:dyDescent="0.2">
      <c r="C20326">
        <v>1.0612262487411499</v>
      </c>
      <c r="D20326">
        <v>1.1026092767715501</v>
      </c>
    </row>
    <row r="20327" spans="3:4" x14ac:dyDescent="0.2">
      <c r="C20327">
        <v>5.4234762191772496</v>
      </c>
      <c r="D20327">
        <v>2.5111136436462398</v>
      </c>
    </row>
    <row r="20328" spans="3:4" x14ac:dyDescent="0.2">
      <c r="C20328">
        <v>12.247831344604499</v>
      </c>
      <c r="D20328">
        <v>3.8824436664581299</v>
      </c>
    </row>
    <row r="20329" spans="3:4" x14ac:dyDescent="0.2">
      <c r="C20329">
        <v>48.185398101806598</v>
      </c>
      <c r="D20329">
        <v>3.50629711151123</v>
      </c>
    </row>
    <row r="20330" spans="3:4" x14ac:dyDescent="0.2">
      <c r="C20330">
        <v>5.29789018630981</v>
      </c>
      <c r="D20330">
        <v>14.947915077209499</v>
      </c>
    </row>
    <row r="20331" spans="3:4" x14ac:dyDescent="0.2">
      <c r="C20331">
        <v>8.8905105590820295</v>
      </c>
      <c r="D20331">
        <v>1.50994384288788</v>
      </c>
    </row>
    <row r="20332" spans="3:4" x14ac:dyDescent="0.2">
      <c r="C20332">
        <v>3.6330428123474099</v>
      </c>
      <c r="D20332">
        <v>1.5036436319351201</v>
      </c>
    </row>
    <row r="20333" spans="3:4" x14ac:dyDescent="0.2">
      <c r="C20333">
        <v>6.4098424911498997</v>
      </c>
      <c r="D20333">
        <v>1.87601065635681</v>
      </c>
    </row>
    <row r="20334" spans="3:4" x14ac:dyDescent="0.2">
      <c r="C20334">
        <v>13.1337633132935</v>
      </c>
      <c r="D20334">
        <v>3.26403832435608</v>
      </c>
    </row>
    <row r="20335" spans="3:4" x14ac:dyDescent="0.2">
      <c r="C20335">
        <v>9.0033130645752006</v>
      </c>
      <c r="D20335">
        <v>1.1649869680404701</v>
      </c>
    </row>
    <row r="20336" spans="3:4" x14ac:dyDescent="0.2">
      <c r="C20336">
        <v>17.547365188598601</v>
      </c>
      <c r="D20336">
        <v>3.9315891265869101</v>
      </c>
    </row>
    <row r="20337" spans="3:4" x14ac:dyDescent="0.2">
      <c r="C20337">
        <v>22.637172698974599</v>
      </c>
      <c r="D20337">
        <v>1.12875688076019</v>
      </c>
    </row>
    <row r="20338" spans="3:4" x14ac:dyDescent="0.2">
      <c r="C20338">
        <v>10.2856140136719</v>
      </c>
      <c r="D20338">
        <v>1.5631843805313099</v>
      </c>
    </row>
    <row r="20339" spans="3:4" x14ac:dyDescent="0.2">
      <c r="C20339">
        <v>6.11968946456909</v>
      </c>
      <c r="D20339">
        <v>3.4423463344574001</v>
      </c>
    </row>
    <row r="20340" spans="3:4" x14ac:dyDescent="0.2">
      <c r="C20340">
        <v>9.7184972763061506</v>
      </c>
      <c r="D20340">
        <v>2.1441013813018799</v>
      </c>
    </row>
    <row r="20341" spans="3:4" x14ac:dyDescent="0.2">
      <c r="C20341">
        <v>7.3034114837646502</v>
      </c>
      <c r="D20341">
        <v>1.2418525218963601</v>
      </c>
    </row>
    <row r="20342" spans="3:4" x14ac:dyDescent="0.2">
      <c r="C20342">
        <v>2.8318638801574698</v>
      </c>
      <c r="D20342">
        <v>1.3319517374038701</v>
      </c>
    </row>
    <row r="20343" spans="3:4" x14ac:dyDescent="0.2">
      <c r="C20343">
        <v>13.6880960464478</v>
      </c>
      <c r="D20343">
        <v>3.22056365013123</v>
      </c>
    </row>
    <row r="20344" spans="3:4" x14ac:dyDescent="0.2">
      <c r="C20344">
        <v>6.8154859542846697</v>
      </c>
      <c r="D20344">
        <v>11.618349075317401</v>
      </c>
    </row>
    <row r="20345" spans="3:4" x14ac:dyDescent="0.2">
      <c r="C20345">
        <v>7.5220079421997097</v>
      </c>
      <c r="D20345">
        <v>4.7056202888488796</v>
      </c>
    </row>
    <row r="20346" spans="3:4" x14ac:dyDescent="0.2">
      <c r="C20346">
        <v>33.1123046875</v>
      </c>
      <c r="D20346">
        <v>1.4050387144088701</v>
      </c>
    </row>
    <row r="20347" spans="3:4" x14ac:dyDescent="0.2">
      <c r="C20347">
        <v>2.3903386592864999</v>
      </c>
      <c r="D20347">
        <v>8.2160129547119105</v>
      </c>
    </row>
    <row r="20348" spans="3:4" x14ac:dyDescent="0.2">
      <c r="C20348">
        <v>8.3035984039306605</v>
      </c>
      <c r="D20348">
        <v>3.5790698528289799</v>
      </c>
    </row>
    <row r="20349" spans="3:4" x14ac:dyDescent="0.2">
      <c r="C20349">
        <v>14.8278951644897</v>
      </c>
      <c r="D20349">
        <v>11.360654830932599</v>
      </c>
    </row>
    <row r="20350" spans="3:4" x14ac:dyDescent="0.2">
      <c r="C20350">
        <v>19.4776210784912</v>
      </c>
      <c r="D20350">
        <v>6.3015685081481898</v>
      </c>
    </row>
    <row r="20351" spans="3:4" x14ac:dyDescent="0.2">
      <c r="C20351">
        <v>4.4309201240539604</v>
      </c>
      <c r="D20351">
        <v>7.7724490165710503</v>
      </c>
    </row>
    <row r="20352" spans="3:4" x14ac:dyDescent="0.2">
      <c r="C20352">
        <v>8.1565580368041992</v>
      </c>
      <c r="D20352">
        <v>2.23105072975159</v>
      </c>
    </row>
    <row r="20353" spans="3:4" x14ac:dyDescent="0.2">
      <c r="C20353">
        <v>13.937213897705099</v>
      </c>
      <c r="D20353">
        <v>2.8119683265686</v>
      </c>
    </row>
    <row r="20354" spans="3:4" x14ac:dyDescent="0.2">
      <c r="C20354">
        <v>8.1056232452392596</v>
      </c>
      <c r="D20354">
        <v>6.4332518577575701</v>
      </c>
    </row>
    <row r="20355" spans="3:4" x14ac:dyDescent="0.2">
      <c r="C20355">
        <v>8.4376420974731499</v>
      </c>
      <c r="D20355">
        <v>5.7597150802612296</v>
      </c>
    </row>
    <row r="20356" spans="3:4" x14ac:dyDescent="0.2">
      <c r="C20356">
        <v>13.8574056625366</v>
      </c>
      <c r="D20356">
        <v>4.8757376670837402</v>
      </c>
    </row>
    <row r="20357" spans="3:4" x14ac:dyDescent="0.2">
      <c r="C20357">
        <v>8.7057313919067401</v>
      </c>
      <c r="D20357">
        <v>2.7552626132965101</v>
      </c>
    </row>
    <row r="20358" spans="3:4" x14ac:dyDescent="0.2">
      <c r="C20358">
        <v>42.088188171386697</v>
      </c>
      <c r="D20358">
        <v>3.05139231681824</v>
      </c>
    </row>
    <row r="20359" spans="3:4" x14ac:dyDescent="0.2">
      <c r="C20359">
        <v>8.9138135910034197</v>
      </c>
      <c r="D20359">
        <v>6.6134495735168501</v>
      </c>
    </row>
    <row r="20360" spans="3:4" x14ac:dyDescent="0.2">
      <c r="C20360">
        <v>10.0595903396606</v>
      </c>
      <c r="D20360">
        <v>2.1774957180023198</v>
      </c>
    </row>
    <row r="20361" spans="3:4" x14ac:dyDescent="0.2">
      <c r="C20361">
        <v>11.9384927749634</v>
      </c>
      <c r="D20361">
        <v>1.0140852928161599</v>
      </c>
    </row>
    <row r="20362" spans="3:4" x14ac:dyDescent="0.2">
      <c r="C20362">
        <v>6.3595271110534703</v>
      </c>
      <c r="D20362">
        <v>8.0298299789428693</v>
      </c>
    </row>
    <row r="20363" spans="3:4" x14ac:dyDescent="0.2">
      <c r="C20363">
        <v>12.2837133407593</v>
      </c>
      <c r="D20363">
        <v>7.4819908142089799</v>
      </c>
    </row>
    <row r="20364" spans="3:4" x14ac:dyDescent="0.2">
      <c r="C20364">
        <v>8.5077562332153303</v>
      </c>
      <c r="D20364">
        <v>10.743507385253899</v>
      </c>
    </row>
    <row r="20365" spans="3:4" x14ac:dyDescent="0.2">
      <c r="C20365">
        <v>1.2639452219009399</v>
      </c>
      <c r="D20365">
        <v>10.1307725906372</v>
      </c>
    </row>
    <row r="20366" spans="3:4" x14ac:dyDescent="0.2">
      <c r="C20366">
        <v>14.366574287414601</v>
      </c>
      <c r="D20366">
        <v>7.8899574279785201</v>
      </c>
    </row>
    <row r="20367" spans="3:4" x14ac:dyDescent="0.2">
      <c r="C20367">
        <v>8.9952707290649396</v>
      </c>
      <c r="D20367">
        <v>4.3902745246887198</v>
      </c>
    </row>
    <row r="20368" spans="3:4" x14ac:dyDescent="0.2">
      <c r="C20368">
        <v>1.97624158859253</v>
      </c>
      <c r="D20368">
        <v>15.4494438171387</v>
      </c>
    </row>
    <row r="20369" spans="3:4" x14ac:dyDescent="0.2">
      <c r="C20369">
        <v>1.5483269691467301</v>
      </c>
      <c r="D20369">
        <v>1.21444523334503</v>
      </c>
    </row>
    <row r="20370" spans="3:4" x14ac:dyDescent="0.2">
      <c r="C20370">
        <v>1.3903603553771999</v>
      </c>
      <c r="D20370">
        <v>11.4850921630859</v>
      </c>
    </row>
    <row r="20371" spans="3:4" x14ac:dyDescent="0.2">
      <c r="C20371">
        <v>5.5686583518981898</v>
      </c>
      <c r="D20371">
        <v>1.43717265129089</v>
      </c>
    </row>
    <row r="20372" spans="3:4" x14ac:dyDescent="0.2">
      <c r="C20372">
        <v>11.011310577392599</v>
      </c>
      <c r="D20372">
        <v>6.4392375946044904</v>
      </c>
    </row>
    <row r="20373" spans="3:4" x14ac:dyDescent="0.2">
      <c r="C20373">
        <v>23.116847991943398</v>
      </c>
      <c r="D20373">
        <v>4.2891497611999503</v>
      </c>
    </row>
    <row r="20374" spans="3:4" x14ac:dyDescent="0.2">
      <c r="C20374">
        <v>6.0706067085266104</v>
      </c>
      <c r="D20374">
        <v>9.5517454147338903</v>
      </c>
    </row>
    <row r="20375" spans="3:4" x14ac:dyDescent="0.2">
      <c r="C20375">
        <v>1.38149273395538</v>
      </c>
      <c r="D20375">
        <v>1.7837065458297701</v>
      </c>
    </row>
    <row r="20376" spans="3:4" x14ac:dyDescent="0.2">
      <c r="C20376">
        <v>2.9337360858917201</v>
      </c>
      <c r="D20376">
        <v>7.1168694496154803</v>
      </c>
    </row>
    <row r="20377" spans="3:4" x14ac:dyDescent="0.2">
      <c r="C20377">
        <v>6.7400097846984899</v>
      </c>
      <c r="D20377">
        <v>2.2795658111572301</v>
      </c>
    </row>
    <row r="20378" spans="3:4" x14ac:dyDescent="0.2">
      <c r="C20378">
        <v>5.1869378089904803</v>
      </c>
      <c r="D20378">
        <v>1.1435631513595601</v>
      </c>
    </row>
    <row r="20379" spans="3:4" x14ac:dyDescent="0.2">
      <c r="C20379">
        <v>2.9941623210907</v>
      </c>
      <c r="D20379">
        <v>2.6043627262115501</v>
      </c>
    </row>
    <row r="20380" spans="3:4" x14ac:dyDescent="0.2">
      <c r="C20380">
        <v>2.6757521629333501</v>
      </c>
      <c r="D20380">
        <v>22.324686050415</v>
      </c>
    </row>
    <row r="20381" spans="3:4" x14ac:dyDescent="0.2">
      <c r="C20381">
        <v>3.25750827789307</v>
      </c>
      <c r="D20381">
        <v>5.37821292877197</v>
      </c>
    </row>
    <row r="20382" spans="3:4" x14ac:dyDescent="0.2">
      <c r="C20382">
        <v>12.425596237182599</v>
      </c>
      <c r="D20382">
        <v>1.5193947553634599</v>
      </c>
    </row>
    <row r="20383" spans="3:4" x14ac:dyDescent="0.2">
      <c r="C20383">
        <v>9.8896646499633807</v>
      </c>
      <c r="D20383">
        <v>6.5157899856567401</v>
      </c>
    </row>
    <row r="20384" spans="3:4" x14ac:dyDescent="0.2">
      <c r="C20384">
        <v>7.39229393005371</v>
      </c>
      <c r="D20384">
        <v>1.6249303817748999</v>
      </c>
    </row>
    <row r="20385" spans="3:4" x14ac:dyDescent="0.2">
      <c r="C20385">
        <v>15.7781772613525</v>
      </c>
      <c r="D20385">
        <v>1.5534191131591799</v>
      </c>
    </row>
    <row r="20386" spans="3:4" x14ac:dyDescent="0.2">
      <c r="C20386">
        <v>12.300828933715801</v>
      </c>
      <c r="D20386">
        <v>4.0991859436035201</v>
      </c>
    </row>
    <row r="20387" spans="3:4" x14ac:dyDescent="0.2">
      <c r="C20387">
        <v>26.403434753418001</v>
      </c>
      <c r="D20387">
        <v>10.600170135498001</v>
      </c>
    </row>
    <row r="20388" spans="3:4" x14ac:dyDescent="0.2">
      <c r="C20388">
        <v>64.4154052734375</v>
      </c>
      <c r="D20388">
        <v>3.3103475570678702</v>
      </c>
    </row>
    <row r="20389" spans="3:4" x14ac:dyDescent="0.2">
      <c r="C20389">
        <v>14.9772033691406</v>
      </c>
      <c r="D20389">
        <v>2.7344698905944802</v>
      </c>
    </row>
    <row r="20390" spans="3:4" x14ac:dyDescent="0.2">
      <c r="C20390">
        <v>18.204395294189499</v>
      </c>
      <c r="D20390">
        <v>4.7210574150085503</v>
      </c>
    </row>
    <row r="20391" spans="3:4" x14ac:dyDescent="0.2">
      <c r="C20391">
        <v>12.9213609695435</v>
      </c>
      <c r="D20391">
        <v>12.0244255065918</v>
      </c>
    </row>
    <row r="20392" spans="3:4" x14ac:dyDescent="0.2">
      <c r="C20392">
        <v>12.195654869079601</v>
      </c>
      <c r="D20392">
        <v>1.81678485870361</v>
      </c>
    </row>
    <row r="20393" spans="3:4" x14ac:dyDescent="0.2">
      <c r="C20393">
        <v>3.9733119010925302</v>
      </c>
      <c r="D20393">
        <v>4.6508054733276403</v>
      </c>
    </row>
    <row r="20394" spans="3:4" x14ac:dyDescent="0.2">
      <c r="C20394">
        <v>41.463954925537102</v>
      </c>
      <c r="D20394">
        <v>3.4177732467651398</v>
      </c>
    </row>
    <row r="20395" spans="3:4" x14ac:dyDescent="0.2">
      <c r="C20395">
        <v>2.3591997623443599</v>
      </c>
      <c r="D20395">
        <v>1.9021582603454601</v>
      </c>
    </row>
    <row r="20396" spans="3:4" x14ac:dyDescent="0.2">
      <c r="C20396">
        <v>6.4603676795959499</v>
      </c>
      <c r="D20396">
        <v>1.5994116067886399</v>
      </c>
    </row>
    <row r="20397" spans="3:4" x14ac:dyDescent="0.2">
      <c r="C20397">
        <v>1.43016016483307</v>
      </c>
      <c r="D20397">
        <v>4.8347835540771502</v>
      </c>
    </row>
    <row r="20398" spans="3:4" x14ac:dyDescent="0.2">
      <c r="C20398">
        <v>13.8209018707275</v>
      </c>
      <c r="D20398">
        <v>3.60584688186646</v>
      </c>
    </row>
    <row r="20399" spans="3:4" x14ac:dyDescent="0.2">
      <c r="C20399">
        <v>11.446652412414601</v>
      </c>
      <c r="D20399">
        <v>1.0534642934799201</v>
      </c>
    </row>
    <row r="20400" spans="3:4" x14ac:dyDescent="0.2">
      <c r="C20400">
        <v>11.367460250854499</v>
      </c>
      <c r="D20400">
        <v>3.0242993831634499</v>
      </c>
    </row>
    <row r="20401" spans="3:4" x14ac:dyDescent="0.2">
      <c r="C20401">
        <v>12.471583366394</v>
      </c>
      <c r="D20401">
        <v>4.1218686103820801</v>
      </c>
    </row>
    <row r="20402" spans="3:4" x14ac:dyDescent="0.2">
      <c r="C20402">
        <v>2.81082963943481</v>
      </c>
      <c r="D20402">
        <v>3.7391059398651101</v>
      </c>
    </row>
    <row r="20403" spans="3:4" x14ac:dyDescent="0.2">
      <c r="C20403">
        <v>3.6738758087158199</v>
      </c>
      <c r="D20403">
        <v>6.2127304077148402</v>
      </c>
    </row>
    <row r="20404" spans="3:4" x14ac:dyDescent="0.2">
      <c r="C20404">
        <v>10.7611627578735</v>
      </c>
      <c r="D20404">
        <v>8.6935997009277308</v>
      </c>
    </row>
    <row r="20405" spans="3:4" x14ac:dyDescent="0.2">
      <c r="C20405">
        <v>10.6087636947632</v>
      </c>
      <c r="D20405">
        <v>2.4103035926818799</v>
      </c>
    </row>
    <row r="20406" spans="3:4" x14ac:dyDescent="0.2">
      <c r="C20406">
        <v>1.53286015987396</v>
      </c>
      <c r="D20406">
        <v>1.7670099735260001</v>
      </c>
    </row>
    <row r="20407" spans="3:4" x14ac:dyDescent="0.2">
      <c r="C20407">
        <v>15.510291099548301</v>
      </c>
      <c r="D20407">
        <v>13.1916151046753</v>
      </c>
    </row>
    <row r="20408" spans="3:4" x14ac:dyDescent="0.2">
      <c r="C20408">
        <v>1.8267288208007799</v>
      </c>
      <c r="D20408">
        <v>3.4401404857635498</v>
      </c>
    </row>
    <row r="20409" spans="3:4" x14ac:dyDescent="0.2">
      <c r="C20409">
        <v>18.614784240722699</v>
      </c>
      <c r="D20409">
        <v>4.3531012535095197</v>
      </c>
    </row>
    <row r="20410" spans="3:4" x14ac:dyDescent="0.2">
      <c r="C20410">
        <v>2.6790509223938002</v>
      </c>
      <c r="D20410">
        <v>1.87349104881287</v>
      </c>
    </row>
    <row r="20411" spans="3:4" x14ac:dyDescent="0.2">
      <c r="C20411">
        <v>2.2224714756011998</v>
      </c>
      <c r="D20411">
        <v>5.5168266296386701</v>
      </c>
    </row>
    <row r="20412" spans="3:4" x14ac:dyDescent="0.2">
      <c r="C20412">
        <v>14.359766960144</v>
      </c>
      <c r="D20412">
        <v>2.30413746833801</v>
      </c>
    </row>
    <row r="20413" spans="3:4" x14ac:dyDescent="0.2">
      <c r="C20413">
        <v>10.727135658264199</v>
      </c>
      <c r="D20413">
        <v>10.0239772796631</v>
      </c>
    </row>
    <row r="20414" spans="3:4" x14ac:dyDescent="0.2">
      <c r="C20414">
        <v>7.0732674598693901</v>
      </c>
      <c r="D20414">
        <v>2.0782604217529301</v>
      </c>
    </row>
    <row r="20415" spans="3:4" x14ac:dyDescent="0.2">
      <c r="C20415">
        <v>7.2887692451477104</v>
      </c>
      <c r="D20415">
        <v>1.9865872859954801</v>
      </c>
    </row>
    <row r="20416" spans="3:4" x14ac:dyDescent="0.2">
      <c r="C20416">
        <v>6.35437059402466</v>
      </c>
      <c r="D20416">
        <v>2.4622836112976101</v>
      </c>
    </row>
    <row r="20417" spans="3:4" x14ac:dyDescent="0.2">
      <c r="C20417">
        <v>6.8109483718872097</v>
      </c>
      <c r="D20417">
        <v>2.92317414283752</v>
      </c>
    </row>
    <row r="20418" spans="3:4" x14ac:dyDescent="0.2">
      <c r="C20418">
        <v>4.3067750930786097</v>
      </c>
      <c r="D20418">
        <v>1.5055339336395299</v>
      </c>
    </row>
    <row r="20419" spans="3:4" x14ac:dyDescent="0.2">
      <c r="C20419">
        <v>18.498472213745099</v>
      </c>
      <c r="D20419">
        <v>4.8473849296569798</v>
      </c>
    </row>
    <row r="20420" spans="3:4" x14ac:dyDescent="0.2">
      <c r="C20420">
        <v>10.5009107589722</v>
      </c>
      <c r="D20420">
        <v>2.59806180000305</v>
      </c>
    </row>
    <row r="20421" spans="3:4" x14ac:dyDescent="0.2">
      <c r="C20421">
        <v>7.3366136550903303</v>
      </c>
      <c r="D20421">
        <v>1.1281267404556301</v>
      </c>
    </row>
    <row r="20422" spans="3:4" x14ac:dyDescent="0.2">
      <c r="C20422">
        <v>11.733920097351101</v>
      </c>
      <c r="D20422">
        <v>2.4200694561004599</v>
      </c>
    </row>
    <row r="20423" spans="3:4" x14ac:dyDescent="0.2">
      <c r="C20423">
        <v>4.1479835510253897</v>
      </c>
      <c r="D20423">
        <v>9.8715019226074201</v>
      </c>
    </row>
    <row r="20424" spans="3:4" x14ac:dyDescent="0.2">
      <c r="C20424">
        <v>3.10222268104553</v>
      </c>
      <c r="D20424">
        <v>1.17821621894836</v>
      </c>
    </row>
    <row r="20425" spans="3:4" x14ac:dyDescent="0.2">
      <c r="C20425">
        <v>9.00970458984375</v>
      </c>
      <c r="D20425">
        <v>1.27650618553162</v>
      </c>
    </row>
    <row r="20426" spans="3:4" x14ac:dyDescent="0.2">
      <c r="C20426">
        <v>8.7449150085449201</v>
      </c>
      <c r="D20426">
        <v>4.0582318305969203</v>
      </c>
    </row>
    <row r="20427" spans="3:4" x14ac:dyDescent="0.2">
      <c r="C20427">
        <v>3.52147364616394</v>
      </c>
      <c r="D20427">
        <v>1.01786589622498</v>
      </c>
    </row>
    <row r="20428" spans="3:4" x14ac:dyDescent="0.2">
      <c r="C20428">
        <v>4.83079338073731</v>
      </c>
      <c r="D20428">
        <v>3.7435152530670202</v>
      </c>
    </row>
    <row r="20429" spans="3:4" x14ac:dyDescent="0.2">
      <c r="C20429">
        <v>1.1301077604293801</v>
      </c>
      <c r="D20429">
        <v>1.2437431812286399</v>
      </c>
    </row>
    <row r="20430" spans="3:4" x14ac:dyDescent="0.2">
      <c r="C20430">
        <v>17.5108642578125</v>
      </c>
      <c r="D20430">
        <v>4.0484662055969203</v>
      </c>
    </row>
    <row r="20431" spans="3:4" x14ac:dyDescent="0.2">
      <c r="C20431">
        <v>6.4700632095336896</v>
      </c>
      <c r="D20431">
        <v>1.1618351936340301</v>
      </c>
    </row>
    <row r="20432" spans="3:4" x14ac:dyDescent="0.2">
      <c r="C20432">
        <v>9.7081851959228498</v>
      </c>
      <c r="D20432">
        <v>3.6603472232818599</v>
      </c>
    </row>
    <row r="20433" spans="3:4" x14ac:dyDescent="0.2">
      <c r="C20433">
        <v>20.21755027771</v>
      </c>
      <c r="D20433">
        <v>2.3586390018463099</v>
      </c>
    </row>
    <row r="20434" spans="3:4" x14ac:dyDescent="0.2">
      <c r="C20434">
        <v>2.7984530925750701</v>
      </c>
      <c r="D20434">
        <v>1.9947773218154901</v>
      </c>
    </row>
    <row r="20435" spans="3:4" x14ac:dyDescent="0.2">
      <c r="C20435">
        <v>9.1953058242797905</v>
      </c>
      <c r="D20435">
        <v>1.00935983657837</v>
      </c>
    </row>
    <row r="20436" spans="3:4" x14ac:dyDescent="0.2">
      <c r="C20436">
        <v>11.474698066711399</v>
      </c>
      <c r="D20436">
        <v>2.15197801589966</v>
      </c>
    </row>
    <row r="20437" spans="3:4" x14ac:dyDescent="0.2">
      <c r="C20437">
        <v>6.7305183410644496</v>
      </c>
      <c r="D20437">
        <v>1.0890628099441499</v>
      </c>
    </row>
    <row r="20438" spans="3:4" x14ac:dyDescent="0.2">
      <c r="C20438">
        <v>3.5618956089019802</v>
      </c>
      <c r="D20438">
        <v>8.1485967636108398</v>
      </c>
    </row>
    <row r="20439" spans="3:4" x14ac:dyDescent="0.2">
      <c r="C20439">
        <v>15.3721170425415</v>
      </c>
      <c r="D20439">
        <v>1.00337398052216</v>
      </c>
    </row>
    <row r="20440" spans="3:4" x14ac:dyDescent="0.2">
      <c r="C20440">
        <v>7.6564645767211896</v>
      </c>
      <c r="D20440">
        <v>5.1813178062439</v>
      </c>
    </row>
    <row r="20441" spans="3:4" x14ac:dyDescent="0.2">
      <c r="C20441">
        <v>6.2780666351318404</v>
      </c>
      <c r="D20441">
        <v>1.5083696842193599</v>
      </c>
    </row>
    <row r="20442" spans="3:4" x14ac:dyDescent="0.2">
      <c r="C20442">
        <v>1.3091076612472501</v>
      </c>
      <c r="D20442">
        <v>1.71439969539642</v>
      </c>
    </row>
    <row r="20443" spans="3:4" x14ac:dyDescent="0.2">
      <c r="C20443">
        <v>14.5257759094238</v>
      </c>
      <c r="D20443">
        <v>2.7486469745636</v>
      </c>
    </row>
    <row r="20444" spans="3:4" x14ac:dyDescent="0.2">
      <c r="C20444">
        <v>8.4900207519531303</v>
      </c>
      <c r="D20444">
        <v>5.1069698333740199</v>
      </c>
    </row>
    <row r="20445" spans="3:4" x14ac:dyDescent="0.2">
      <c r="C20445">
        <v>8.4768257141113299</v>
      </c>
      <c r="D20445">
        <v>3.6143529415130602</v>
      </c>
    </row>
    <row r="20446" spans="3:4" x14ac:dyDescent="0.2">
      <c r="C20446">
        <v>15.392535209655801</v>
      </c>
      <c r="D20446">
        <v>3.9949104785919198</v>
      </c>
    </row>
    <row r="20447" spans="3:4" x14ac:dyDescent="0.2">
      <c r="C20447">
        <v>5.7808585166931197</v>
      </c>
      <c r="D20447">
        <v>7.2425684928893999</v>
      </c>
    </row>
    <row r="20448" spans="3:4" x14ac:dyDescent="0.2">
      <c r="C20448">
        <v>14.6915788650513</v>
      </c>
      <c r="D20448">
        <v>1.0364521741867101</v>
      </c>
    </row>
    <row r="20449" spans="3:4" x14ac:dyDescent="0.2">
      <c r="C20449">
        <v>3.5208573341369598</v>
      </c>
      <c r="D20449">
        <v>3.9857745170593302</v>
      </c>
    </row>
    <row r="20450" spans="3:4" x14ac:dyDescent="0.2">
      <c r="C20450">
        <v>45.497478485107401</v>
      </c>
      <c r="D20450">
        <v>1.3955880403518699</v>
      </c>
    </row>
    <row r="20451" spans="3:4" x14ac:dyDescent="0.2">
      <c r="C20451">
        <v>4.11395359039307</v>
      </c>
      <c r="D20451">
        <v>2.16048359870911</v>
      </c>
    </row>
    <row r="20452" spans="3:4" x14ac:dyDescent="0.2">
      <c r="C20452">
        <v>14.049399375915501</v>
      </c>
      <c r="D20452">
        <v>1.6926625967025799</v>
      </c>
    </row>
    <row r="20453" spans="3:4" x14ac:dyDescent="0.2">
      <c r="C20453">
        <v>33.293159484863303</v>
      </c>
      <c r="D20453">
        <v>1.14702880382538</v>
      </c>
    </row>
    <row r="20454" spans="3:4" x14ac:dyDescent="0.2">
      <c r="C20454">
        <v>7.4492130279540998</v>
      </c>
      <c r="D20454">
        <v>4.3644423484802299</v>
      </c>
    </row>
    <row r="20455" spans="3:4" x14ac:dyDescent="0.2">
      <c r="C20455">
        <v>37.509403228759801</v>
      </c>
      <c r="D20455">
        <v>2.1749749183654798</v>
      </c>
    </row>
    <row r="20456" spans="3:4" x14ac:dyDescent="0.2">
      <c r="C20456">
        <v>16.360338211059599</v>
      </c>
      <c r="D20456">
        <v>2.9436514377593999</v>
      </c>
    </row>
    <row r="20457" spans="3:4" x14ac:dyDescent="0.2">
      <c r="C20457">
        <v>8.1887302398681605</v>
      </c>
      <c r="D20457">
        <v>1.9783961772918699</v>
      </c>
    </row>
    <row r="20458" spans="3:4" x14ac:dyDescent="0.2">
      <c r="C20458">
        <v>2.5163416862487802</v>
      </c>
      <c r="D20458">
        <v>1.31494009494782</v>
      </c>
    </row>
    <row r="20459" spans="3:4" x14ac:dyDescent="0.2">
      <c r="C20459">
        <v>31.139362335205099</v>
      </c>
      <c r="D20459">
        <v>1.6545436382293699</v>
      </c>
    </row>
    <row r="20460" spans="3:4" x14ac:dyDescent="0.2">
      <c r="C20460">
        <v>4.7140645980834996</v>
      </c>
      <c r="D20460">
        <v>2.4887464046478298</v>
      </c>
    </row>
    <row r="20461" spans="3:4" x14ac:dyDescent="0.2">
      <c r="C20461">
        <v>4.1547927856445304</v>
      </c>
      <c r="D20461">
        <v>3.3698890209197998</v>
      </c>
    </row>
    <row r="20462" spans="3:4" x14ac:dyDescent="0.2">
      <c r="C20462">
        <v>7.7074050903320304</v>
      </c>
      <c r="D20462">
        <v>3.1326701641082799</v>
      </c>
    </row>
    <row r="20463" spans="3:4" x14ac:dyDescent="0.2">
      <c r="C20463">
        <v>4.0613665580749503</v>
      </c>
      <c r="D20463">
        <v>6.6682648658752397</v>
      </c>
    </row>
    <row r="20464" spans="3:4" x14ac:dyDescent="0.2">
      <c r="C20464">
        <v>15.2257022857666</v>
      </c>
      <c r="D20464">
        <v>18.012538909912099</v>
      </c>
    </row>
    <row r="20465" spans="3:4" x14ac:dyDescent="0.2">
      <c r="C20465">
        <v>29.636196136474599</v>
      </c>
      <c r="D20465">
        <v>1.23838746547699</v>
      </c>
    </row>
    <row r="20466" spans="3:4" x14ac:dyDescent="0.2">
      <c r="C20466">
        <v>28.676021575927699</v>
      </c>
      <c r="D20466">
        <v>3.9460804462432901</v>
      </c>
    </row>
    <row r="20467" spans="3:4" x14ac:dyDescent="0.2">
      <c r="C20467">
        <v>8.5819969177246094</v>
      </c>
      <c r="D20467">
        <v>1.45827925205231</v>
      </c>
    </row>
    <row r="20468" spans="3:4" x14ac:dyDescent="0.2">
      <c r="C20468">
        <v>7.0417118072509801</v>
      </c>
      <c r="D20468">
        <v>18.458620071411101</v>
      </c>
    </row>
    <row r="20469" spans="3:4" x14ac:dyDescent="0.2">
      <c r="C20469">
        <v>17.473537445068398</v>
      </c>
      <c r="D20469">
        <v>11.5011587142944</v>
      </c>
    </row>
    <row r="20470" spans="3:4" x14ac:dyDescent="0.2">
      <c r="C20470">
        <v>3.0677835941314702</v>
      </c>
      <c r="D20470">
        <v>1.78591179847717</v>
      </c>
    </row>
    <row r="20471" spans="3:4" x14ac:dyDescent="0.2">
      <c r="C20471">
        <v>9.2363471984863299</v>
      </c>
      <c r="D20471">
        <v>8.0985069274902308</v>
      </c>
    </row>
    <row r="20472" spans="3:4" x14ac:dyDescent="0.2">
      <c r="C20472">
        <v>4.2207789421081499</v>
      </c>
      <c r="D20472">
        <v>5.9578695297241202</v>
      </c>
    </row>
    <row r="20473" spans="3:4" x14ac:dyDescent="0.2">
      <c r="C20473">
        <v>2.1997878551483199</v>
      </c>
      <c r="D20473">
        <v>1.1391530036926301</v>
      </c>
    </row>
    <row r="20474" spans="3:4" x14ac:dyDescent="0.2">
      <c r="C20474">
        <v>2.93765425682068</v>
      </c>
      <c r="D20474">
        <v>3.2756938934326199</v>
      </c>
    </row>
    <row r="20475" spans="3:4" x14ac:dyDescent="0.2">
      <c r="C20475">
        <v>4.2696547508239799</v>
      </c>
      <c r="D20475">
        <v>4.0494108200073198</v>
      </c>
    </row>
    <row r="20476" spans="3:4" x14ac:dyDescent="0.2">
      <c r="C20476">
        <v>38.591876983642599</v>
      </c>
      <c r="D20476">
        <v>6.6468429565429696</v>
      </c>
    </row>
    <row r="20477" spans="3:4" x14ac:dyDescent="0.2">
      <c r="C20477">
        <v>13.3166847229004</v>
      </c>
      <c r="D20477">
        <v>1.4431579113006601</v>
      </c>
    </row>
    <row r="20478" spans="3:4" x14ac:dyDescent="0.2">
      <c r="C20478">
        <v>7.3656892776489302</v>
      </c>
      <c r="D20478">
        <v>5.5234417915344203</v>
      </c>
    </row>
    <row r="20479" spans="3:4" x14ac:dyDescent="0.2">
      <c r="C20479">
        <v>2.9195079803466801</v>
      </c>
      <c r="D20479">
        <v>4.5455851554870597</v>
      </c>
    </row>
    <row r="20480" spans="3:4" x14ac:dyDescent="0.2">
      <c r="C20480">
        <v>38.834602355957003</v>
      </c>
      <c r="D20480">
        <v>6.5387864112854004</v>
      </c>
    </row>
    <row r="20481" spans="3:4" x14ac:dyDescent="0.2">
      <c r="C20481">
        <v>6.2974486351013201</v>
      </c>
      <c r="D20481">
        <v>4.8017053604126003</v>
      </c>
    </row>
    <row r="20482" spans="3:4" x14ac:dyDescent="0.2">
      <c r="C20482">
        <v>7.1103863716125497</v>
      </c>
      <c r="D20482">
        <v>3.5333888530731201</v>
      </c>
    </row>
    <row r="20483" spans="3:4" x14ac:dyDescent="0.2">
      <c r="C20483">
        <v>3.4257879257202202</v>
      </c>
      <c r="D20483">
        <v>1.2635902166366599</v>
      </c>
    </row>
    <row r="20484" spans="3:4" x14ac:dyDescent="0.2">
      <c r="C20484">
        <v>9.5656805038452202</v>
      </c>
      <c r="D20484">
        <v>4.0226330757141104</v>
      </c>
    </row>
    <row r="20485" spans="3:4" x14ac:dyDescent="0.2">
      <c r="C20485">
        <v>6.5832786560058603</v>
      </c>
      <c r="D20485">
        <v>5.9972486495971697</v>
      </c>
    </row>
    <row r="20486" spans="3:4" x14ac:dyDescent="0.2">
      <c r="C20486">
        <v>17.353515625</v>
      </c>
      <c r="D20486">
        <v>4.8193464279174796</v>
      </c>
    </row>
    <row r="20487" spans="3:4" x14ac:dyDescent="0.2">
      <c r="C20487">
        <v>2.95724749565125</v>
      </c>
      <c r="D20487">
        <v>3.0879356861114502</v>
      </c>
    </row>
    <row r="20488" spans="3:4" x14ac:dyDescent="0.2">
      <c r="C20488">
        <v>15.232302665710501</v>
      </c>
      <c r="D20488">
        <v>3.7661976814270002</v>
      </c>
    </row>
    <row r="20489" spans="3:4" x14ac:dyDescent="0.2">
      <c r="C20489">
        <v>13.1875915527344</v>
      </c>
      <c r="D20489">
        <v>3.7290241718292201</v>
      </c>
    </row>
    <row r="20490" spans="3:4" x14ac:dyDescent="0.2">
      <c r="C20490">
        <v>6.0953536033630398</v>
      </c>
      <c r="D20490">
        <v>9.5870285034179705</v>
      </c>
    </row>
    <row r="20491" spans="3:4" x14ac:dyDescent="0.2">
      <c r="C20491">
        <v>18.751918792724599</v>
      </c>
      <c r="D20491">
        <v>4.68703365325928</v>
      </c>
    </row>
    <row r="20492" spans="3:4" x14ac:dyDescent="0.2">
      <c r="C20492">
        <v>16.152265548706101</v>
      </c>
      <c r="D20492">
        <v>6.8197956085205096</v>
      </c>
    </row>
    <row r="20493" spans="3:4" x14ac:dyDescent="0.2">
      <c r="C20493">
        <v>9.2928524017334002</v>
      </c>
      <c r="D20493">
        <v>5.3901839256286603</v>
      </c>
    </row>
    <row r="20494" spans="3:4" x14ac:dyDescent="0.2">
      <c r="C20494">
        <v>20.841377258300799</v>
      </c>
      <c r="D20494">
        <v>1.4573343992233301</v>
      </c>
    </row>
    <row r="20495" spans="3:4" x14ac:dyDescent="0.2">
      <c r="C20495">
        <v>8.6015901565551793</v>
      </c>
      <c r="D20495">
        <v>1.3521143198013299</v>
      </c>
    </row>
    <row r="20496" spans="3:4" x14ac:dyDescent="0.2">
      <c r="C20496">
        <v>2.1752479076385498</v>
      </c>
      <c r="D20496">
        <v>2.6201143264770499</v>
      </c>
    </row>
    <row r="20497" spans="3:4" x14ac:dyDescent="0.2">
      <c r="C20497">
        <v>7.1299767494201696</v>
      </c>
      <c r="D20497">
        <v>1.2705203294753999</v>
      </c>
    </row>
    <row r="20498" spans="3:4" x14ac:dyDescent="0.2">
      <c r="C20498">
        <v>22.472814559936499</v>
      </c>
      <c r="D20498">
        <v>1.0040043592453001</v>
      </c>
    </row>
    <row r="20499" spans="3:4" x14ac:dyDescent="0.2">
      <c r="C20499">
        <v>11.1501007080078</v>
      </c>
      <c r="D20499">
        <v>5.3955388069152797</v>
      </c>
    </row>
    <row r="20500" spans="3:4" x14ac:dyDescent="0.2">
      <c r="C20500">
        <v>3.2641074657440199</v>
      </c>
      <c r="D20500">
        <v>1.28658819198608</v>
      </c>
    </row>
    <row r="20501" spans="3:4" x14ac:dyDescent="0.2">
      <c r="C20501">
        <v>10.4549207687378</v>
      </c>
      <c r="D20501">
        <v>1.36660504341125</v>
      </c>
    </row>
    <row r="20502" spans="3:4" x14ac:dyDescent="0.2">
      <c r="C20502">
        <v>13.3674201965332</v>
      </c>
      <c r="D20502">
        <v>1.6504491567611701</v>
      </c>
    </row>
    <row r="20503" spans="3:4" x14ac:dyDescent="0.2">
      <c r="C20503">
        <v>15.768480300903301</v>
      </c>
      <c r="D20503">
        <v>4.28568410873413</v>
      </c>
    </row>
    <row r="20504" spans="3:4" x14ac:dyDescent="0.2">
      <c r="C20504">
        <v>7.4751954078674299</v>
      </c>
      <c r="D20504">
        <v>9.5445003509521502</v>
      </c>
    </row>
    <row r="20505" spans="3:4" x14ac:dyDescent="0.2">
      <c r="C20505">
        <v>4.9592661857604998</v>
      </c>
      <c r="D20505">
        <v>5.0423889160156303</v>
      </c>
    </row>
    <row r="20506" spans="3:4" x14ac:dyDescent="0.2">
      <c r="C20506">
        <v>1.43490445613861</v>
      </c>
      <c r="D20506">
        <v>5.3813624382018999</v>
      </c>
    </row>
    <row r="20507" spans="3:4" x14ac:dyDescent="0.2">
      <c r="C20507">
        <v>12.289074897766101</v>
      </c>
      <c r="D20507">
        <v>4.8350973129272496</v>
      </c>
    </row>
    <row r="20508" spans="3:4" x14ac:dyDescent="0.2">
      <c r="C20508">
        <v>13.685827255249</v>
      </c>
      <c r="D20508">
        <v>1.0890628099441499</v>
      </c>
    </row>
    <row r="20509" spans="3:4" x14ac:dyDescent="0.2">
      <c r="C20509">
        <v>2.47447562217712</v>
      </c>
      <c r="D20509">
        <v>1.4204754829406701</v>
      </c>
    </row>
    <row r="20510" spans="3:4" x14ac:dyDescent="0.2">
      <c r="C20510">
        <v>9.0416688919067401</v>
      </c>
      <c r="D20510">
        <v>6.3239369392395002</v>
      </c>
    </row>
    <row r="20511" spans="3:4" x14ac:dyDescent="0.2">
      <c r="C20511">
        <v>7.6003732681274396</v>
      </c>
      <c r="D20511">
        <v>1.6441478729248</v>
      </c>
    </row>
    <row r="20512" spans="3:4" x14ac:dyDescent="0.2">
      <c r="C20512">
        <v>6.8414683341979998</v>
      </c>
      <c r="D20512">
        <v>4.9003100395202601</v>
      </c>
    </row>
    <row r="20513" spans="3:4" x14ac:dyDescent="0.2">
      <c r="C20513">
        <v>4.6757087707519496</v>
      </c>
      <c r="D20513">
        <v>3.2898693084716801</v>
      </c>
    </row>
    <row r="20514" spans="3:4" x14ac:dyDescent="0.2">
      <c r="C20514">
        <v>9.3035764694213903</v>
      </c>
      <c r="D20514">
        <v>1.11048495769501</v>
      </c>
    </row>
    <row r="20515" spans="3:4" x14ac:dyDescent="0.2">
      <c r="C20515">
        <v>6.2104239463806197</v>
      </c>
      <c r="D20515">
        <v>2.2852361202239999</v>
      </c>
    </row>
    <row r="20516" spans="3:4" x14ac:dyDescent="0.2">
      <c r="C20516">
        <v>5.7348747253418004</v>
      </c>
      <c r="D20516">
        <v>10.186847686767599</v>
      </c>
    </row>
    <row r="20517" spans="3:4" x14ac:dyDescent="0.2">
      <c r="C20517">
        <v>4.7183995246887198</v>
      </c>
      <c r="D20517">
        <v>2.4143991470336901</v>
      </c>
    </row>
    <row r="20518" spans="3:4" x14ac:dyDescent="0.2">
      <c r="C20518">
        <v>14.003618240356399</v>
      </c>
      <c r="D20518">
        <v>4.3631820678710902</v>
      </c>
    </row>
    <row r="20519" spans="3:4" x14ac:dyDescent="0.2">
      <c r="C20519">
        <v>1.94654500484467</v>
      </c>
      <c r="D20519">
        <v>2.7133634090423602</v>
      </c>
    </row>
    <row r="20520" spans="3:4" x14ac:dyDescent="0.2">
      <c r="C20520">
        <v>13.901121139526399</v>
      </c>
      <c r="D20520">
        <v>4.1483306884765598</v>
      </c>
    </row>
    <row r="20521" spans="3:4" x14ac:dyDescent="0.2">
      <c r="C20521">
        <v>16.672361373901399</v>
      </c>
      <c r="D20521">
        <v>8.6696577072143608</v>
      </c>
    </row>
    <row r="20522" spans="3:4" x14ac:dyDescent="0.2">
      <c r="C20522">
        <v>5.4051213264465297</v>
      </c>
      <c r="D20522">
        <v>1.03582227230072</v>
      </c>
    </row>
    <row r="20523" spans="3:4" x14ac:dyDescent="0.2">
      <c r="C20523">
        <v>1.6052428483962999</v>
      </c>
      <c r="D20523">
        <v>1.01314043998718</v>
      </c>
    </row>
    <row r="20524" spans="3:4" x14ac:dyDescent="0.2">
      <c r="C20524">
        <v>4.18200778961182</v>
      </c>
      <c r="D20524">
        <v>1.55814337730408</v>
      </c>
    </row>
    <row r="20525" spans="3:4" x14ac:dyDescent="0.2">
      <c r="C20525">
        <v>8.1747074127197301</v>
      </c>
      <c r="D20525">
        <v>1.39716255664825</v>
      </c>
    </row>
    <row r="20526" spans="3:4" x14ac:dyDescent="0.2">
      <c r="C20526">
        <v>3.3055610656738299</v>
      </c>
      <c r="D20526">
        <v>3.5620577335357702</v>
      </c>
    </row>
    <row r="20527" spans="3:4" x14ac:dyDescent="0.2">
      <c r="C20527">
        <v>26.731330871581999</v>
      </c>
      <c r="D20527">
        <v>3.7526519298553498</v>
      </c>
    </row>
    <row r="20528" spans="3:4" x14ac:dyDescent="0.2">
      <c r="C20528">
        <v>19.388738632202202</v>
      </c>
      <c r="D20528">
        <v>1.2802867889404299</v>
      </c>
    </row>
    <row r="20529" spans="3:4" x14ac:dyDescent="0.2">
      <c r="C20529">
        <v>17.8944396972656</v>
      </c>
      <c r="D20529">
        <v>4.5257372856140101</v>
      </c>
    </row>
    <row r="20530" spans="3:4" x14ac:dyDescent="0.2">
      <c r="C20530">
        <v>34.319953918457003</v>
      </c>
      <c r="D20530">
        <v>3.5450463294982901</v>
      </c>
    </row>
    <row r="20531" spans="3:4" x14ac:dyDescent="0.2">
      <c r="C20531">
        <v>3.1030459403991699</v>
      </c>
      <c r="D20531">
        <v>4.0979261398315403</v>
      </c>
    </row>
    <row r="20532" spans="3:4" x14ac:dyDescent="0.2">
      <c r="C20532">
        <v>19.419878005981399</v>
      </c>
      <c r="D20532">
        <v>7.7626829147338903</v>
      </c>
    </row>
    <row r="20533" spans="3:4" x14ac:dyDescent="0.2">
      <c r="C20533">
        <v>7.7346234321594203</v>
      </c>
      <c r="D20533">
        <v>1.6649405956268299</v>
      </c>
    </row>
    <row r="20534" spans="3:4" x14ac:dyDescent="0.2">
      <c r="C20534">
        <v>3.3758804798126198</v>
      </c>
      <c r="D20534">
        <v>1.2683162689209</v>
      </c>
    </row>
    <row r="20535" spans="3:4" x14ac:dyDescent="0.2">
      <c r="C20535">
        <v>8.9292802810668999</v>
      </c>
      <c r="D20535">
        <v>2.2921667098999001</v>
      </c>
    </row>
    <row r="20536" spans="3:4" x14ac:dyDescent="0.2">
      <c r="C20536">
        <v>34.022369384765597</v>
      </c>
      <c r="D20536">
        <v>6.4430184364318901</v>
      </c>
    </row>
    <row r="20537" spans="3:4" x14ac:dyDescent="0.2">
      <c r="C20537">
        <v>11.844251632690399</v>
      </c>
      <c r="D20537">
        <v>24.815320968627901</v>
      </c>
    </row>
    <row r="20538" spans="3:4" x14ac:dyDescent="0.2">
      <c r="C20538">
        <v>10.178993225097701</v>
      </c>
      <c r="D20538">
        <v>3.5598518848419198</v>
      </c>
    </row>
    <row r="20539" spans="3:4" x14ac:dyDescent="0.2">
      <c r="C20539">
        <v>28.797487258911101</v>
      </c>
      <c r="D20539">
        <v>3.1745693683624299</v>
      </c>
    </row>
    <row r="20540" spans="3:4" x14ac:dyDescent="0.2">
      <c r="C20540">
        <v>15.592159271240201</v>
      </c>
      <c r="D20540">
        <v>3.5242536067962602</v>
      </c>
    </row>
    <row r="20541" spans="3:4" x14ac:dyDescent="0.2">
      <c r="C20541">
        <v>12.393837928771999</v>
      </c>
      <c r="D20541">
        <v>4.5890598297119096</v>
      </c>
    </row>
    <row r="20542" spans="3:4" x14ac:dyDescent="0.2">
      <c r="C20542">
        <v>20.4208869934082</v>
      </c>
      <c r="D20542">
        <v>1.17979216575623</v>
      </c>
    </row>
    <row r="20543" spans="3:4" x14ac:dyDescent="0.2">
      <c r="C20543">
        <v>16.126070022583001</v>
      </c>
      <c r="D20543">
        <v>9.8617362976074201</v>
      </c>
    </row>
    <row r="20544" spans="3:4" x14ac:dyDescent="0.2">
      <c r="C20544">
        <v>3.59117984771729</v>
      </c>
      <c r="D20544">
        <v>39.774890899658203</v>
      </c>
    </row>
    <row r="20545" spans="3:4" x14ac:dyDescent="0.2">
      <c r="C20545">
        <v>38.091159820556598</v>
      </c>
      <c r="D20545">
        <v>2.44590187072754</v>
      </c>
    </row>
    <row r="20546" spans="3:4" x14ac:dyDescent="0.2">
      <c r="C20546">
        <v>3.4210422039032</v>
      </c>
      <c r="D20546">
        <v>1.9175944328308101</v>
      </c>
    </row>
    <row r="20547" spans="3:4" x14ac:dyDescent="0.2">
      <c r="C20547">
        <v>4.4593825340270996</v>
      </c>
      <c r="D20547">
        <v>12.8283853530884</v>
      </c>
    </row>
    <row r="20548" spans="3:4" x14ac:dyDescent="0.2">
      <c r="C20548">
        <v>7.1409072875976598</v>
      </c>
      <c r="D20548">
        <v>8.4346446990966797</v>
      </c>
    </row>
    <row r="20549" spans="3:4" x14ac:dyDescent="0.2">
      <c r="C20549">
        <v>4.4830961227417001</v>
      </c>
      <c r="D20549">
        <v>3.8364493846893302</v>
      </c>
    </row>
    <row r="20550" spans="3:4" x14ac:dyDescent="0.2">
      <c r="C20550">
        <v>3.8359687328338601</v>
      </c>
      <c r="D20550">
        <v>1.4661548137664799</v>
      </c>
    </row>
    <row r="20551" spans="3:4" x14ac:dyDescent="0.2">
      <c r="C20551">
        <v>5.4212074279785201</v>
      </c>
      <c r="D20551">
        <v>8.8359937667846697</v>
      </c>
    </row>
    <row r="20552" spans="3:4" x14ac:dyDescent="0.2">
      <c r="C20552">
        <v>3.0956237316131601</v>
      </c>
      <c r="D20552">
        <v>9.3161029815673793</v>
      </c>
    </row>
    <row r="20553" spans="3:4" x14ac:dyDescent="0.2">
      <c r="C20553">
        <v>29.021648406982401</v>
      </c>
      <c r="D20553">
        <v>7.8779850006103498</v>
      </c>
    </row>
    <row r="20554" spans="3:4" x14ac:dyDescent="0.2">
      <c r="C20554">
        <v>7.1854500770568901</v>
      </c>
      <c r="D20554">
        <v>9.1967048645019496</v>
      </c>
    </row>
    <row r="20555" spans="3:4" x14ac:dyDescent="0.2">
      <c r="C20555">
        <v>21.085958480835</v>
      </c>
      <c r="D20555">
        <v>2.63523626327515</v>
      </c>
    </row>
    <row r="20556" spans="3:4" x14ac:dyDescent="0.2">
      <c r="C20556">
        <v>11.4771718978882</v>
      </c>
      <c r="D20556">
        <v>2.0640845298767099</v>
      </c>
    </row>
    <row r="20557" spans="3:4" x14ac:dyDescent="0.2">
      <c r="C20557">
        <v>5.9456338882446298</v>
      </c>
      <c r="D20557">
        <v>10.148098945617701</v>
      </c>
    </row>
    <row r="20558" spans="3:4" x14ac:dyDescent="0.2">
      <c r="C20558">
        <v>14.404105186462401</v>
      </c>
      <c r="D20558">
        <v>10.031222343444799</v>
      </c>
    </row>
    <row r="20559" spans="3:4" x14ac:dyDescent="0.2">
      <c r="C20559">
        <v>21.472003936767599</v>
      </c>
      <c r="D20559">
        <v>1.09221351146698</v>
      </c>
    </row>
    <row r="20560" spans="3:4" x14ac:dyDescent="0.2">
      <c r="C20560">
        <v>2.6297640800476101</v>
      </c>
      <c r="D20560">
        <v>4.5988254547119096</v>
      </c>
    </row>
    <row r="20561" spans="3:4" x14ac:dyDescent="0.2">
      <c r="C20561">
        <v>8.8657608032226598</v>
      </c>
      <c r="D20561">
        <v>2.3580083847045898</v>
      </c>
    </row>
    <row r="20562" spans="3:4" x14ac:dyDescent="0.2">
      <c r="C20562">
        <v>50.721946716308601</v>
      </c>
      <c r="D20562">
        <v>1.11332011222839</v>
      </c>
    </row>
    <row r="20563" spans="3:4" x14ac:dyDescent="0.2">
      <c r="C20563">
        <v>10.6102075576782</v>
      </c>
      <c r="D20563">
        <v>3.1477913856506299</v>
      </c>
    </row>
    <row r="20564" spans="3:4" x14ac:dyDescent="0.2">
      <c r="C20564">
        <v>22.532617568969702</v>
      </c>
      <c r="D20564">
        <v>1.4607994556427</v>
      </c>
    </row>
    <row r="20565" spans="3:4" x14ac:dyDescent="0.2">
      <c r="C20565">
        <v>11.9982995986938</v>
      </c>
      <c r="D20565">
        <v>8.4245634078979492</v>
      </c>
    </row>
    <row r="20566" spans="3:4" x14ac:dyDescent="0.2">
      <c r="C20566">
        <v>8.5900411605834996</v>
      </c>
      <c r="D20566">
        <v>6.29463815689087</v>
      </c>
    </row>
    <row r="20567" spans="3:4" x14ac:dyDescent="0.2">
      <c r="C20567">
        <v>20.3709812164307</v>
      </c>
      <c r="D20567">
        <v>2.49693775177002</v>
      </c>
    </row>
    <row r="20568" spans="3:4" x14ac:dyDescent="0.2">
      <c r="C20568">
        <v>4.4876337051391602</v>
      </c>
      <c r="D20568">
        <v>4.4860434532165501</v>
      </c>
    </row>
    <row r="20569" spans="3:4" x14ac:dyDescent="0.2">
      <c r="C20569">
        <v>20.476360321044901</v>
      </c>
      <c r="D20569">
        <v>1.39905345439911</v>
      </c>
    </row>
    <row r="20570" spans="3:4" x14ac:dyDescent="0.2">
      <c r="C20570">
        <v>6.3252916336059597</v>
      </c>
      <c r="D20570">
        <v>1.7049490213394201</v>
      </c>
    </row>
    <row r="20571" spans="3:4" x14ac:dyDescent="0.2">
      <c r="C20571">
        <v>9.9123449325561506</v>
      </c>
      <c r="D20571">
        <v>2.6191701889038099</v>
      </c>
    </row>
    <row r="20572" spans="3:4" x14ac:dyDescent="0.2">
      <c r="C20572">
        <v>22.128004074096701</v>
      </c>
      <c r="D20572">
        <v>2.25026631355286</v>
      </c>
    </row>
    <row r="20573" spans="3:4" x14ac:dyDescent="0.2">
      <c r="C20573">
        <v>4.61734914779663</v>
      </c>
      <c r="D20573">
        <v>2.8267745971679701</v>
      </c>
    </row>
    <row r="20574" spans="3:4" x14ac:dyDescent="0.2">
      <c r="C20574">
        <v>1.1414480209350599</v>
      </c>
      <c r="D20574">
        <v>1.7648047208786</v>
      </c>
    </row>
    <row r="20575" spans="3:4" x14ac:dyDescent="0.2">
      <c r="C20575">
        <v>19.325014114379901</v>
      </c>
      <c r="D20575">
        <v>1.06669592857361</v>
      </c>
    </row>
    <row r="20576" spans="3:4" x14ac:dyDescent="0.2">
      <c r="C20576">
        <v>7.1025500297546396</v>
      </c>
      <c r="D20576">
        <v>3.3481507301330602</v>
      </c>
    </row>
    <row r="20577" spans="3:4" x14ac:dyDescent="0.2">
      <c r="C20577">
        <v>1.3967524766921999</v>
      </c>
      <c r="D20577">
        <v>3.8670063018798801</v>
      </c>
    </row>
    <row r="20578" spans="3:4" x14ac:dyDescent="0.2">
      <c r="C20578">
        <v>18.3875217437744</v>
      </c>
      <c r="D20578">
        <v>3.1893758773803702</v>
      </c>
    </row>
    <row r="20579" spans="3:4" x14ac:dyDescent="0.2">
      <c r="C20579">
        <v>5.3034543991088903</v>
      </c>
      <c r="D20579">
        <v>1.1057595014572099</v>
      </c>
    </row>
    <row r="20580" spans="3:4" x14ac:dyDescent="0.2">
      <c r="C20580">
        <v>8.71893215179443</v>
      </c>
      <c r="D20580">
        <v>3.0466668605804399</v>
      </c>
    </row>
    <row r="20581" spans="3:4" x14ac:dyDescent="0.2">
      <c r="C20581">
        <v>5.4581208229064897</v>
      </c>
      <c r="D20581">
        <v>1.11458051204681</v>
      </c>
    </row>
    <row r="20582" spans="3:4" x14ac:dyDescent="0.2">
      <c r="C20582">
        <v>18.4199028015137</v>
      </c>
      <c r="D20582">
        <v>1.09662342071533</v>
      </c>
    </row>
    <row r="20583" spans="3:4" x14ac:dyDescent="0.2">
      <c r="C20583">
        <v>13.453412055969199</v>
      </c>
      <c r="D20583">
        <v>4.9188971519470197</v>
      </c>
    </row>
    <row r="20584" spans="3:4" x14ac:dyDescent="0.2">
      <c r="C20584">
        <v>17.935482025146499</v>
      </c>
      <c r="D20584">
        <v>15.710604667663601</v>
      </c>
    </row>
    <row r="20585" spans="3:4" x14ac:dyDescent="0.2">
      <c r="C20585">
        <v>33.6600341796875</v>
      </c>
      <c r="D20585">
        <v>9.4206933975219709</v>
      </c>
    </row>
    <row r="20586" spans="3:4" x14ac:dyDescent="0.2">
      <c r="C20586">
        <v>23.001161575317401</v>
      </c>
      <c r="D20586">
        <v>5.2200670242309597</v>
      </c>
    </row>
    <row r="20587" spans="3:4" x14ac:dyDescent="0.2">
      <c r="C20587">
        <v>5.2962346076965297</v>
      </c>
      <c r="D20587">
        <v>8.8533210754394496</v>
      </c>
    </row>
    <row r="20588" spans="3:4" x14ac:dyDescent="0.2">
      <c r="C20588">
        <v>7.7865939140319798</v>
      </c>
      <c r="D20588">
        <v>1.99698257446289</v>
      </c>
    </row>
    <row r="20589" spans="3:4" x14ac:dyDescent="0.2">
      <c r="C20589">
        <v>8.1619215011596697</v>
      </c>
      <c r="D20589">
        <v>4.8940095901489302</v>
      </c>
    </row>
    <row r="20590" spans="3:4" x14ac:dyDescent="0.2">
      <c r="C20590">
        <v>28.3396701812744</v>
      </c>
      <c r="D20590">
        <v>1.1193053722381601</v>
      </c>
    </row>
    <row r="20591" spans="3:4" x14ac:dyDescent="0.2">
      <c r="C20591">
        <v>11.815997123718301</v>
      </c>
      <c r="D20591">
        <v>4.2548112869262704</v>
      </c>
    </row>
    <row r="20592" spans="3:4" x14ac:dyDescent="0.2">
      <c r="C20592">
        <v>6.9598402976989799</v>
      </c>
      <c r="D20592">
        <v>1.55971932411194</v>
      </c>
    </row>
    <row r="20593" spans="3:4" x14ac:dyDescent="0.2">
      <c r="C20593">
        <v>4.9788575172424299</v>
      </c>
      <c r="D20593">
        <v>2.89104080200195</v>
      </c>
    </row>
    <row r="20594" spans="3:4" x14ac:dyDescent="0.2">
      <c r="C20594">
        <v>3.62582612037659</v>
      </c>
      <c r="D20594">
        <v>4.3669619560241699</v>
      </c>
    </row>
    <row r="20595" spans="3:4" x14ac:dyDescent="0.2">
      <c r="C20595">
        <v>15.841071128845201</v>
      </c>
      <c r="D20595">
        <v>10.607414245605501</v>
      </c>
    </row>
    <row r="20596" spans="3:4" x14ac:dyDescent="0.2">
      <c r="C20596">
        <v>6.5475997924804696</v>
      </c>
      <c r="D20596">
        <v>3.3292489051818799</v>
      </c>
    </row>
    <row r="20597" spans="3:4" x14ac:dyDescent="0.2">
      <c r="C20597">
        <v>4.8101673126220703</v>
      </c>
      <c r="D20597">
        <v>1.1634101867675799</v>
      </c>
    </row>
    <row r="20598" spans="3:4" x14ac:dyDescent="0.2">
      <c r="C20598">
        <v>3.1680095195770299</v>
      </c>
      <c r="D20598">
        <v>1.4897822141647299</v>
      </c>
    </row>
    <row r="20599" spans="3:4" x14ac:dyDescent="0.2">
      <c r="C20599">
        <v>8.8259639739990199</v>
      </c>
      <c r="D20599">
        <v>5.6582756042480504</v>
      </c>
    </row>
    <row r="20600" spans="3:4" x14ac:dyDescent="0.2">
      <c r="C20600">
        <v>2.0207855701446502</v>
      </c>
      <c r="D20600">
        <v>3.0198888778686501</v>
      </c>
    </row>
    <row r="20601" spans="3:4" x14ac:dyDescent="0.2">
      <c r="C20601">
        <v>1.7700169086456301</v>
      </c>
      <c r="D20601">
        <v>3.9441895484924299</v>
      </c>
    </row>
    <row r="20602" spans="3:4" x14ac:dyDescent="0.2">
      <c r="C20602">
        <v>12.468897819519</v>
      </c>
      <c r="D20602">
        <v>2.8989176750183101</v>
      </c>
    </row>
    <row r="20603" spans="3:4" x14ac:dyDescent="0.2">
      <c r="C20603">
        <v>3.6035532951354998</v>
      </c>
      <c r="D20603">
        <v>6.1342868804931596</v>
      </c>
    </row>
    <row r="20604" spans="3:4" x14ac:dyDescent="0.2">
      <c r="C20604">
        <v>10.4825582504272</v>
      </c>
      <c r="D20604">
        <v>6.0999488830566397</v>
      </c>
    </row>
    <row r="20605" spans="3:4" x14ac:dyDescent="0.2">
      <c r="C20605">
        <v>37.150783538818402</v>
      </c>
      <c r="D20605">
        <v>4.4198884963989302</v>
      </c>
    </row>
    <row r="20606" spans="3:4" x14ac:dyDescent="0.2">
      <c r="C20606">
        <v>10.1645565032959</v>
      </c>
      <c r="D20606">
        <v>1.51750564575195</v>
      </c>
    </row>
    <row r="20607" spans="3:4" x14ac:dyDescent="0.2">
      <c r="C20607">
        <v>6.2621874809265101</v>
      </c>
      <c r="D20607">
        <v>3.7485556602478001</v>
      </c>
    </row>
    <row r="20608" spans="3:4" x14ac:dyDescent="0.2">
      <c r="C20608">
        <v>12.4247703552246</v>
      </c>
      <c r="D20608">
        <v>1.5631846189498899</v>
      </c>
    </row>
    <row r="20609" spans="3:4" x14ac:dyDescent="0.2">
      <c r="C20609">
        <v>12.479418754577599</v>
      </c>
      <c r="D20609">
        <v>1.1690808534622199</v>
      </c>
    </row>
    <row r="20610" spans="3:4" x14ac:dyDescent="0.2">
      <c r="C20610">
        <v>5.0279374122619602</v>
      </c>
      <c r="D20610">
        <v>7.1710548400878897</v>
      </c>
    </row>
    <row r="20611" spans="3:4" x14ac:dyDescent="0.2">
      <c r="C20611">
        <v>13.502703666686999</v>
      </c>
      <c r="D20611">
        <v>1.1882976293563801</v>
      </c>
    </row>
    <row r="20612" spans="3:4" x14ac:dyDescent="0.2">
      <c r="C20612">
        <v>10.4889478683472</v>
      </c>
      <c r="D20612">
        <v>3.1496810913085902</v>
      </c>
    </row>
    <row r="20613" spans="3:4" x14ac:dyDescent="0.2">
      <c r="C20613">
        <v>6.93385982513428</v>
      </c>
      <c r="D20613">
        <v>4.9535498619079599</v>
      </c>
    </row>
    <row r="20614" spans="3:4" x14ac:dyDescent="0.2">
      <c r="C20614">
        <v>5.1473426818847701</v>
      </c>
      <c r="D20614">
        <v>1.6627341508865401</v>
      </c>
    </row>
    <row r="20615" spans="3:4" x14ac:dyDescent="0.2">
      <c r="C20615">
        <v>16.790523529052699</v>
      </c>
      <c r="D20615">
        <v>6.4244308471679696</v>
      </c>
    </row>
    <row r="20616" spans="3:4" x14ac:dyDescent="0.2">
      <c r="C20616">
        <v>8.6236543655395508</v>
      </c>
      <c r="D20616">
        <v>3.5800137519836399</v>
      </c>
    </row>
    <row r="20617" spans="3:4" x14ac:dyDescent="0.2">
      <c r="C20617">
        <v>6.6307091712951696</v>
      </c>
      <c r="D20617">
        <v>2.6270451545715301</v>
      </c>
    </row>
    <row r="20618" spans="3:4" x14ac:dyDescent="0.2">
      <c r="C20618">
        <v>2.6239898204803498</v>
      </c>
      <c r="D20618">
        <v>5.6437830924987802</v>
      </c>
    </row>
    <row r="20619" spans="3:4" x14ac:dyDescent="0.2">
      <c r="C20619">
        <v>11.4076738357544</v>
      </c>
      <c r="D20619">
        <v>9.52874851226807</v>
      </c>
    </row>
    <row r="20620" spans="3:4" x14ac:dyDescent="0.2">
      <c r="C20620">
        <v>15.3766574859619</v>
      </c>
      <c r="D20620">
        <v>3.6011214256286599</v>
      </c>
    </row>
    <row r="20621" spans="3:4" x14ac:dyDescent="0.2">
      <c r="C20621">
        <v>5.9945111274719203</v>
      </c>
      <c r="D20621">
        <v>5.6570148468017596</v>
      </c>
    </row>
    <row r="20622" spans="3:4" x14ac:dyDescent="0.2">
      <c r="C20622">
        <v>18.3438014984131</v>
      </c>
      <c r="D20622">
        <v>2.11259913444519</v>
      </c>
    </row>
    <row r="20623" spans="3:4" x14ac:dyDescent="0.2">
      <c r="C20623">
        <v>3.5540566444396999</v>
      </c>
      <c r="D20623">
        <v>5.0392389297485396</v>
      </c>
    </row>
    <row r="20624" spans="3:4" x14ac:dyDescent="0.2">
      <c r="C20624">
        <v>20.232810974121101</v>
      </c>
      <c r="D20624">
        <v>2.1882064342498802</v>
      </c>
    </row>
    <row r="20625" spans="3:4" x14ac:dyDescent="0.2">
      <c r="C20625">
        <v>6.1310296058654803</v>
      </c>
      <c r="D20625">
        <v>1.7780356407165501</v>
      </c>
    </row>
    <row r="20626" spans="3:4" x14ac:dyDescent="0.2">
      <c r="C20626">
        <v>12.329291343689</v>
      </c>
      <c r="D20626">
        <v>4.7503561973571804</v>
      </c>
    </row>
    <row r="20627" spans="3:4" x14ac:dyDescent="0.2">
      <c r="C20627">
        <v>19.481330871581999</v>
      </c>
      <c r="D20627">
        <v>1.90719890594482</v>
      </c>
    </row>
    <row r="20628" spans="3:4" x14ac:dyDescent="0.2">
      <c r="C20628">
        <v>2.7506120204925502</v>
      </c>
      <c r="D20628">
        <v>6.0233964920043901</v>
      </c>
    </row>
    <row r="20629" spans="3:4" x14ac:dyDescent="0.2">
      <c r="C20629">
        <v>9.7659273147583008</v>
      </c>
      <c r="D20629">
        <v>1.4560739994049099</v>
      </c>
    </row>
    <row r="20630" spans="3:4" x14ac:dyDescent="0.2">
      <c r="C20630">
        <v>26.2207221984863</v>
      </c>
      <c r="D20630">
        <v>3.5809590816497798</v>
      </c>
    </row>
    <row r="20631" spans="3:4" x14ac:dyDescent="0.2">
      <c r="C20631">
        <v>3.2525601387023899</v>
      </c>
      <c r="D20631">
        <v>3.83959937095642</v>
      </c>
    </row>
    <row r="20632" spans="3:4" x14ac:dyDescent="0.2">
      <c r="C20632">
        <v>6.1570119857788104</v>
      </c>
      <c r="D20632">
        <v>1.1438781023025499</v>
      </c>
    </row>
    <row r="20633" spans="3:4" x14ac:dyDescent="0.2">
      <c r="C20633">
        <v>1.7916718721389799</v>
      </c>
      <c r="D20633">
        <v>6.7215056419372603</v>
      </c>
    </row>
    <row r="20634" spans="3:4" x14ac:dyDescent="0.2">
      <c r="C20634">
        <v>15.824982643127401</v>
      </c>
      <c r="D20634">
        <v>4.5373940467834499</v>
      </c>
    </row>
    <row r="20635" spans="3:4" x14ac:dyDescent="0.2">
      <c r="C20635">
        <v>43.399566650390597</v>
      </c>
      <c r="D20635">
        <v>3.2312750816345202</v>
      </c>
    </row>
    <row r="20636" spans="3:4" x14ac:dyDescent="0.2">
      <c r="C20636">
        <v>2.6444077491760298</v>
      </c>
      <c r="D20636">
        <v>2.47708988189697</v>
      </c>
    </row>
    <row r="20637" spans="3:4" x14ac:dyDescent="0.2">
      <c r="C20637">
        <v>11.408087730407701</v>
      </c>
      <c r="D20637">
        <v>5.6346478462219203</v>
      </c>
    </row>
    <row r="20638" spans="3:4" x14ac:dyDescent="0.2">
      <c r="C20638">
        <v>51.070468902587898</v>
      </c>
      <c r="D20638">
        <v>1.61169946193695</v>
      </c>
    </row>
    <row r="20639" spans="3:4" x14ac:dyDescent="0.2">
      <c r="C20639">
        <v>5.53751945495606</v>
      </c>
      <c r="D20639">
        <v>1.07110643386841</v>
      </c>
    </row>
    <row r="20640" spans="3:4" x14ac:dyDescent="0.2">
      <c r="C20640">
        <v>19.120235443115199</v>
      </c>
      <c r="D20640">
        <v>1.5351464748382599</v>
      </c>
    </row>
    <row r="20641" spans="3:4" x14ac:dyDescent="0.2">
      <c r="C20641">
        <v>10.5590629577637</v>
      </c>
      <c r="D20641">
        <v>4.6161513328552299</v>
      </c>
    </row>
    <row r="20642" spans="3:4" x14ac:dyDescent="0.2">
      <c r="C20642">
        <v>5.9635777473449698</v>
      </c>
      <c r="D20642">
        <v>3.11943912506104</v>
      </c>
    </row>
    <row r="20643" spans="3:4" x14ac:dyDescent="0.2">
      <c r="C20643">
        <v>17.597476959228501</v>
      </c>
      <c r="D20643">
        <v>1.39747750759125</v>
      </c>
    </row>
    <row r="20644" spans="3:4" x14ac:dyDescent="0.2">
      <c r="C20644">
        <v>8.2126522064209002</v>
      </c>
      <c r="D20644">
        <v>3.6001763343811</v>
      </c>
    </row>
    <row r="20645" spans="3:4" x14ac:dyDescent="0.2">
      <c r="C20645">
        <v>29.307889938354499</v>
      </c>
      <c r="D20645">
        <v>3.4760534763336199</v>
      </c>
    </row>
    <row r="20646" spans="3:4" x14ac:dyDescent="0.2">
      <c r="C20646">
        <v>13.3802042007446</v>
      </c>
      <c r="D20646">
        <v>4.0623273849487296</v>
      </c>
    </row>
    <row r="20647" spans="3:4" x14ac:dyDescent="0.2">
      <c r="C20647">
        <v>3.2579221725463898</v>
      </c>
      <c r="D20647">
        <v>3.5803291797637899</v>
      </c>
    </row>
    <row r="20648" spans="3:4" x14ac:dyDescent="0.2">
      <c r="C20648">
        <v>3.7557439804077202</v>
      </c>
      <c r="D20648">
        <v>1.2730417251586901</v>
      </c>
    </row>
    <row r="20649" spans="3:4" x14ac:dyDescent="0.2">
      <c r="C20649">
        <v>17.385480880737301</v>
      </c>
      <c r="D20649">
        <v>2.97105813026428</v>
      </c>
    </row>
    <row r="20650" spans="3:4" x14ac:dyDescent="0.2">
      <c r="C20650">
        <v>7.3436250686645499</v>
      </c>
      <c r="D20650">
        <v>2.3116986751556401</v>
      </c>
    </row>
    <row r="20651" spans="3:4" x14ac:dyDescent="0.2">
      <c r="C20651">
        <v>11.2255802154541</v>
      </c>
      <c r="D20651">
        <v>1.5168751478195199</v>
      </c>
    </row>
    <row r="20652" spans="3:4" x14ac:dyDescent="0.2">
      <c r="C20652">
        <v>4.19252634048462</v>
      </c>
      <c r="D20652">
        <v>1.28249204158783</v>
      </c>
    </row>
    <row r="20653" spans="3:4" x14ac:dyDescent="0.2">
      <c r="C20653">
        <v>5.3170652389526403</v>
      </c>
      <c r="D20653">
        <v>2.61412906646729</v>
      </c>
    </row>
    <row r="20654" spans="3:4" x14ac:dyDescent="0.2">
      <c r="C20654">
        <v>8.05633544921875</v>
      </c>
      <c r="D20654">
        <v>3.07123899459839</v>
      </c>
    </row>
    <row r="20655" spans="3:4" x14ac:dyDescent="0.2">
      <c r="C20655">
        <v>1.05442178249359</v>
      </c>
      <c r="D20655">
        <v>4.3134064674377397</v>
      </c>
    </row>
    <row r="20656" spans="3:4" x14ac:dyDescent="0.2">
      <c r="C20656">
        <v>13.3251438140869</v>
      </c>
      <c r="D20656">
        <v>3.7290239334106401</v>
      </c>
    </row>
    <row r="20657" spans="3:4" x14ac:dyDescent="0.2">
      <c r="C20657">
        <v>4.6693167686462402</v>
      </c>
      <c r="D20657">
        <v>2.12267994880676</v>
      </c>
    </row>
    <row r="20658" spans="3:4" x14ac:dyDescent="0.2">
      <c r="C20658">
        <v>11.513258934021</v>
      </c>
      <c r="D20658">
        <v>5.6387434005737296</v>
      </c>
    </row>
    <row r="20659" spans="3:4" x14ac:dyDescent="0.2">
      <c r="C20659">
        <v>13.843386650085501</v>
      </c>
      <c r="D20659">
        <v>1.19491338729858</v>
      </c>
    </row>
    <row r="20660" spans="3:4" x14ac:dyDescent="0.2">
      <c r="C20660">
        <v>13.4301090240479</v>
      </c>
      <c r="D20660">
        <v>3.64869165420532</v>
      </c>
    </row>
    <row r="20661" spans="3:4" x14ac:dyDescent="0.2">
      <c r="C20661">
        <v>2.9426023960113499</v>
      </c>
      <c r="D20661">
        <v>1.18357217311859</v>
      </c>
    </row>
    <row r="20662" spans="3:4" x14ac:dyDescent="0.2">
      <c r="C20662">
        <v>13.596117019653301</v>
      </c>
      <c r="D20662">
        <v>2.0023384094238299</v>
      </c>
    </row>
    <row r="20663" spans="3:4" x14ac:dyDescent="0.2">
      <c r="C20663">
        <v>16.582443237304702</v>
      </c>
      <c r="D20663">
        <v>3.37776446342468</v>
      </c>
    </row>
    <row r="20664" spans="3:4" x14ac:dyDescent="0.2">
      <c r="C20664">
        <v>1.89148390293121</v>
      </c>
      <c r="D20664">
        <v>3.7205183506011998</v>
      </c>
    </row>
    <row r="20665" spans="3:4" x14ac:dyDescent="0.2">
      <c r="C20665">
        <v>2.51984739303589</v>
      </c>
      <c r="D20665">
        <v>10.239142417907701</v>
      </c>
    </row>
    <row r="20666" spans="3:4" x14ac:dyDescent="0.2">
      <c r="C20666">
        <v>24.3238735198975</v>
      </c>
      <c r="D20666">
        <v>1.0040043592453001</v>
      </c>
    </row>
    <row r="20667" spans="3:4" x14ac:dyDescent="0.2">
      <c r="C20667">
        <v>19.8354167938232</v>
      </c>
      <c r="D20667">
        <v>1.0468485355377199</v>
      </c>
    </row>
    <row r="20668" spans="3:4" x14ac:dyDescent="0.2">
      <c r="C20668">
        <v>4.9310164451599103</v>
      </c>
      <c r="D20668">
        <v>6.4770407676696804</v>
      </c>
    </row>
    <row r="20669" spans="3:4" x14ac:dyDescent="0.2">
      <c r="C20669">
        <v>5.5946407318115199</v>
      </c>
      <c r="D20669">
        <v>5.0263218879699698</v>
      </c>
    </row>
    <row r="20670" spans="3:4" x14ac:dyDescent="0.2">
      <c r="C20670">
        <v>20.347673416137699</v>
      </c>
      <c r="D20670">
        <v>4.4123272895812997</v>
      </c>
    </row>
    <row r="20671" spans="3:4" x14ac:dyDescent="0.2">
      <c r="C20671">
        <v>3.9089705944061302</v>
      </c>
      <c r="D20671">
        <v>6.7026033401489302</v>
      </c>
    </row>
    <row r="20672" spans="3:4" x14ac:dyDescent="0.2">
      <c r="C20672">
        <v>9.5588808059692401</v>
      </c>
      <c r="D20672">
        <v>7.64990186691284</v>
      </c>
    </row>
    <row r="20673" spans="3:4" x14ac:dyDescent="0.2">
      <c r="C20673">
        <v>8.2272977828979492</v>
      </c>
      <c r="D20673">
        <v>2.7521121501922599</v>
      </c>
    </row>
    <row r="20674" spans="3:4" x14ac:dyDescent="0.2">
      <c r="C20674">
        <v>4.9784436225891104</v>
      </c>
      <c r="D20674">
        <v>1.05535435676575</v>
      </c>
    </row>
    <row r="20675" spans="3:4" x14ac:dyDescent="0.2">
      <c r="C20675">
        <v>5.3032460212707502</v>
      </c>
      <c r="D20675">
        <v>1.2024741172790501</v>
      </c>
    </row>
    <row r="20676" spans="3:4" x14ac:dyDescent="0.2">
      <c r="C20676">
        <v>11.8287811279297</v>
      </c>
      <c r="D20676">
        <v>2.8759188652038601</v>
      </c>
    </row>
    <row r="20677" spans="3:4" x14ac:dyDescent="0.2">
      <c r="C20677">
        <v>10.118987083435099</v>
      </c>
      <c r="D20677">
        <v>1.3927526473998999</v>
      </c>
    </row>
    <row r="20678" spans="3:4" x14ac:dyDescent="0.2">
      <c r="C20678">
        <v>6.25125980377197</v>
      </c>
      <c r="D20678">
        <v>4.7736673355102504</v>
      </c>
    </row>
    <row r="20679" spans="3:4" x14ac:dyDescent="0.2">
      <c r="C20679">
        <v>9.69395256042481</v>
      </c>
      <c r="D20679">
        <v>1.45544409751892</v>
      </c>
    </row>
    <row r="20680" spans="3:4" x14ac:dyDescent="0.2">
      <c r="C20680">
        <v>10.013396263122599</v>
      </c>
      <c r="D20680">
        <v>2.7549476623535201</v>
      </c>
    </row>
    <row r="20681" spans="3:4" x14ac:dyDescent="0.2">
      <c r="C20681">
        <v>7.63440036773682</v>
      </c>
      <c r="D20681">
        <v>7.7692990303039604</v>
      </c>
    </row>
    <row r="20682" spans="3:4" x14ac:dyDescent="0.2">
      <c r="C20682">
        <v>6.3855094909668004</v>
      </c>
      <c r="D20682">
        <v>2.9956316947936998</v>
      </c>
    </row>
    <row r="20683" spans="3:4" x14ac:dyDescent="0.2">
      <c r="C20683">
        <v>8.0435476303100604</v>
      </c>
      <c r="D20683">
        <v>2.44369673728943</v>
      </c>
    </row>
    <row r="20684" spans="3:4" x14ac:dyDescent="0.2">
      <c r="C20684">
        <v>13.8035774230957</v>
      </c>
      <c r="D20684">
        <v>1.5149848461151101</v>
      </c>
    </row>
    <row r="20685" spans="3:4" x14ac:dyDescent="0.2">
      <c r="C20685">
        <v>7.7216334342956499</v>
      </c>
      <c r="D20685">
        <v>3.5567035675048801</v>
      </c>
    </row>
    <row r="20686" spans="3:4" x14ac:dyDescent="0.2">
      <c r="C20686">
        <v>8.3545331954956108</v>
      </c>
      <c r="D20686">
        <v>2.6172792911529501</v>
      </c>
    </row>
    <row r="20687" spans="3:4" x14ac:dyDescent="0.2">
      <c r="C20687">
        <v>32.1001586914063</v>
      </c>
      <c r="D20687">
        <v>2.1207902431488002</v>
      </c>
    </row>
    <row r="20688" spans="3:4" x14ac:dyDescent="0.2">
      <c r="C20688">
        <v>5.9134650230407697</v>
      </c>
      <c r="D20688">
        <v>2.95751285552979</v>
      </c>
    </row>
    <row r="20689" spans="3:4" x14ac:dyDescent="0.2">
      <c r="C20689">
        <v>13.9269065856934</v>
      </c>
      <c r="D20689">
        <v>1.0002241134643599</v>
      </c>
    </row>
    <row r="20690" spans="3:4" x14ac:dyDescent="0.2">
      <c r="C20690">
        <v>11.449746131896999</v>
      </c>
      <c r="D20690">
        <v>3.1392853260040301</v>
      </c>
    </row>
    <row r="20691" spans="3:4" x14ac:dyDescent="0.2">
      <c r="C20691">
        <v>5.9646110534668004</v>
      </c>
      <c r="D20691">
        <v>1.22578644752502</v>
      </c>
    </row>
    <row r="20692" spans="3:4" x14ac:dyDescent="0.2">
      <c r="C20692">
        <v>3.5406560897827202</v>
      </c>
      <c r="D20692">
        <v>2.8346507549285902</v>
      </c>
    </row>
    <row r="20693" spans="3:4" x14ac:dyDescent="0.2">
      <c r="C20693">
        <v>3.83823442459106</v>
      </c>
      <c r="D20693">
        <v>1.6082344055175799</v>
      </c>
    </row>
    <row r="20694" spans="3:4" x14ac:dyDescent="0.2">
      <c r="C20694">
        <v>10.979344367981</v>
      </c>
      <c r="D20694">
        <v>1.04684805870056</v>
      </c>
    </row>
    <row r="20695" spans="3:4" x14ac:dyDescent="0.2">
      <c r="C20695">
        <v>21.115657806396499</v>
      </c>
      <c r="D20695">
        <v>3.3566579818725599</v>
      </c>
    </row>
    <row r="20696" spans="3:4" x14ac:dyDescent="0.2">
      <c r="C20696">
        <v>13.572614669799799</v>
      </c>
      <c r="D20696">
        <v>3.7224087715148899</v>
      </c>
    </row>
    <row r="20697" spans="3:4" x14ac:dyDescent="0.2">
      <c r="C20697">
        <v>7.8173189163207999</v>
      </c>
      <c r="D20697">
        <v>6.2149348258972203</v>
      </c>
    </row>
    <row r="20698" spans="3:4" x14ac:dyDescent="0.2">
      <c r="C20698">
        <v>2.04573774337769</v>
      </c>
      <c r="D20698">
        <v>1.9453167915344201</v>
      </c>
    </row>
    <row r="20699" spans="3:4" x14ac:dyDescent="0.2">
      <c r="C20699">
        <v>6.0992712974548304</v>
      </c>
      <c r="D20699">
        <v>2.2200243473053001</v>
      </c>
    </row>
    <row r="20700" spans="3:4" x14ac:dyDescent="0.2">
      <c r="C20700">
        <v>6.6127686500549299</v>
      </c>
      <c r="D20700">
        <v>6.9193458557128897</v>
      </c>
    </row>
    <row r="20701" spans="3:4" x14ac:dyDescent="0.2">
      <c r="C20701">
        <v>3.8079199790954599</v>
      </c>
      <c r="D20701">
        <v>12.7811288833618</v>
      </c>
    </row>
    <row r="20702" spans="3:4" x14ac:dyDescent="0.2">
      <c r="C20702">
        <v>7.3997163772582999</v>
      </c>
      <c r="D20702">
        <v>3.7227249145507799</v>
      </c>
    </row>
    <row r="20703" spans="3:4" x14ac:dyDescent="0.2">
      <c r="C20703">
        <v>11.697625160217299</v>
      </c>
      <c r="D20703">
        <v>10.4454898834229</v>
      </c>
    </row>
    <row r="20704" spans="3:4" x14ac:dyDescent="0.2">
      <c r="C20704">
        <v>11.8312587738037</v>
      </c>
      <c r="D20704">
        <v>1.65485858917236</v>
      </c>
    </row>
    <row r="20705" spans="3:4" x14ac:dyDescent="0.2">
      <c r="C20705">
        <v>8.9391736984252894</v>
      </c>
      <c r="D20705">
        <v>1.00652468204498</v>
      </c>
    </row>
    <row r="20706" spans="3:4" x14ac:dyDescent="0.2">
      <c r="C20706">
        <v>29.7481803894043</v>
      </c>
      <c r="D20706">
        <v>4.0906791687011701</v>
      </c>
    </row>
    <row r="20707" spans="3:4" x14ac:dyDescent="0.2">
      <c r="C20707">
        <v>2.2554697990417498</v>
      </c>
      <c r="D20707">
        <v>5.5549440383911097</v>
      </c>
    </row>
    <row r="20708" spans="3:4" x14ac:dyDescent="0.2">
      <c r="C20708">
        <v>17.14626121521</v>
      </c>
      <c r="D20708">
        <v>4.3508954048156703</v>
      </c>
    </row>
    <row r="20709" spans="3:4" x14ac:dyDescent="0.2">
      <c r="C20709">
        <v>5.4278049468994096</v>
      </c>
      <c r="D20709">
        <v>3.4675478935241699</v>
      </c>
    </row>
    <row r="20710" spans="3:4" x14ac:dyDescent="0.2">
      <c r="C20710">
        <v>6.3611736297607404</v>
      </c>
      <c r="D20710">
        <v>5.6888327598571804</v>
      </c>
    </row>
    <row r="20711" spans="3:4" x14ac:dyDescent="0.2">
      <c r="C20711">
        <v>3.7159440517425502</v>
      </c>
      <c r="D20711">
        <v>6.2032794952392596</v>
      </c>
    </row>
    <row r="20712" spans="3:4" x14ac:dyDescent="0.2">
      <c r="C20712">
        <v>2.35775589942932</v>
      </c>
      <c r="D20712">
        <v>1.20247459411621</v>
      </c>
    </row>
    <row r="20713" spans="3:4" x14ac:dyDescent="0.2">
      <c r="C20713">
        <v>1.63968658447266</v>
      </c>
      <c r="D20713">
        <v>2.9209690093994101</v>
      </c>
    </row>
    <row r="20714" spans="3:4" x14ac:dyDescent="0.2">
      <c r="C20714">
        <v>14.4700927734375</v>
      </c>
      <c r="D20714">
        <v>2.9181337356567401</v>
      </c>
    </row>
    <row r="20715" spans="3:4" x14ac:dyDescent="0.2">
      <c r="C20715">
        <v>3.8308122158050502</v>
      </c>
      <c r="D20715">
        <v>4.6526956558227504</v>
      </c>
    </row>
    <row r="20716" spans="3:4" x14ac:dyDescent="0.2">
      <c r="C20716">
        <v>15.373558044433601</v>
      </c>
      <c r="D20716">
        <v>4.5736222267150897</v>
      </c>
    </row>
    <row r="20717" spans="3:4" x14ac:dyDescent="0.2">
      <c r="C20717">
        <v>10.378415107727101</v>
      </c>
      <c r="D20717">
        <v>6.2395076751709002</v>
      </c>
    </row>
    <row r="20718" spans="3:4" x14ac:dyDescent="0.2">
      <c r="C20718">
        <v>38.820785522460902</v>
      </c>
      <c r="D20718">
        <v>5.0477452278137198</v>
      </c>
    </row>
    <row r="20719" spans="3:4" x14ac:dyDescent="0.2">
      <c r="C20719">
        <v>29.0967197418213</v>
      </c>
      <c r="D20719">
        <v>5.2241621017456099</v>
      </c>
    </row>
    <row r="20720" spans="3:4" x14ac:dyDescent="0.2">
      <c r="C20720">
        <v>24.7208557128906</v>
      </c>
      <c r="D20720">
        <v>2.1882069110870401</v>
      </c>
    </row>
    <row r="20721" spans="3:4" x14ac:dyDescent="0.2">
      <c r="C20721">
        <v>15.2690086364746</v>
      </c>
      <c r="D20721">
        <v>1.60854935646057</v>
      </c>
    </row>
    <row r="20722" spans="3:4" x14ac:dyDescent="0.2">
      <c r="C20722">
        <v>3.1034598350524898</v>
      </c>
      <c r="D20722">
        <v>14.302100181579601</v>
      </c>
    </row>
    <row r="20723" spans="3:4" x14ac:dyDescent="0.2">
      <c r="C20723">
        <v>41.9974555969238</v>
      </c>
      <c r="D20723">
        <v>7.2079138755798304</v>
      </c>
    </row>
    <row r="20724" spans="3:4" x14ac:dyDescent="0.2">
      <c r="C20724">
        <v>3.2688515186309801</v>
      </c>
      <c r="D20724">
        <v>4.98946332931519</v>
      </c>
    </row>
    <row r="20725" spans="3:4" x14ac:dyDescent="0.2">
      <c r="C20725">
        <v>51.7530708312988</v>
      </c>
      <c r="D20725">
        <v>1.81709980964661</v>
      </c>
    </row>
    <row r="20726" spans="3:4" x14ac:dyDescent="0.2">
      <c r="C20726">
        <v>23.8211059570313</v>
      </c>
      <c r="D20726">
        <v>3.4508519172668501</v>
      </c>
    </row>
    <row r="20727" spans="3:4" x14ac:dyDescent="0.2">
      <c r="C20727">
        <v>8.6954212188720703</v>
      </c>
      <c r="D20727">
        <v>3.4026517868042001</v>
      </c>
    </row>
    <row r="20728" spans="3:4" x14ac:dyDescent="0.2">
      <c r="C20728">
        <v>2.8378422260284402</v>
      </c>
      <c r="D20728">
        <v>1.1577396392822299</v>
      </c>
    </row>
    <row r="20729" spans="3:4" x14ac:dyDescent="0.2">
      <c r="C20729">
        <v>5.0050482749939</v>
      </c>
      <c r="D20729">
        <v>1.9995027780532799</v>
      </c>
    </row>
    <row r="20730" spans="3:4" x14ac:dyDescent="0.2">
      <c r="C20730">
        <v>19.665077209472699</v>
      </c>
      <c r="D20730">
        <v>2.68438053131104</v>
      </c>
    </row>
    <row r="20731" spans="3:4" x14ac:dyDescent="0.2">
      <c r="C20731">
        <v>12.478177070617701</v>
      </c>
      <c r="D20731">
        <v>10.2706451416016</v>
      </c>
    </row>
    <row r="20732" spans="3:4" x14ac:dyDescent="0.2">
      <c r="C20732">
        <v>5.9388308525085503</v>
      </c>
      <c r="D20732">
        <v>1.9500434398651101</v>
      </c>
    </row>
    <row r="20733" spans="3:4" x14ac:dyDescent="0.2">
      <c r="C20733">
        <v>12.8801116943359</v>
      </c>
      <c r="D20733">
        <v>6.5876169204711896</v>
      </c>
    </row>
    <row r="20734" spans="3:4" x14ac:dyDescent="0.2">
      <c r="C20734">
        <v>1.2472398281097401</v>
      </c>
      <c r="D20734">
        <v>7.6149339675903303</v>
      </c>
    </row>
    <row r="20735" spans="3:4" x14ac:dyDescent="0.2">
      <c r="C20735">
        <v>4.8677039146423304</v>
      </c>
      <c r="D20735">
        <v>4.7270426750183097</v>
      </c>
    </row>
    <row r="20736" spans="3:4" x14ac:dyDescent="0.2">
      <c r="C20736">
        <v>2.28598928451538</v>
      </c>
      <c r="D20736">
        <v>9.5605669021606499</v>
      </c>
    </row>
    <row r="20737" spans="3:4" x14ac:dyDescent="0.2">
      <c r="C20737">
        <v>12.653679847717299</v>
      </c>
      <c r="D20737">
        <v>1.61169946193695</v>
      </c>
    </row>
    <row r="20738" spans="3:4" x14ac:dyDescent="0.2">
      <c r="C20738">
        <v>21.9587001800537</v>
      </c>
      <c r="D20738">
        <v>1.03046691417694</v>
      </c>
    </row>
    <row r="20739" spans="3:4" x14ac:dyDescent="0.2">
      <c r="C20739">
        <v>4.48329877853394</v>
      </c>
      <c r="D20739">
        <v>2.9839749336242698</v>
      </c>
    </row>
    <row r="20740" spans="3:4" x14ac:dyDescent="0.2">
      <c r="C20740">
        <v>13.2436866760254</v>
      </c>
      <c r="D20740">
        <v>1.1240308284759499</v>
      </c>
    </row>
    <row r="20741" spans="3:4" x14ac:dyDescent="0.2">
      <c r="C20741">
        <v>30.049880981445298</v>
      </c>
      <c r="D20741">
        <v>5.58833885192871</v>
      </c>
    </row>
    <row r="20742" spans="3:4" x14ac:dyDescent="0.2">
      <c r="C20742">
        <v>6.8301281929016104</v>
      </c>
      <c r="D20742">
        <v>2.8957662582397501</v>
      </c>
    </row>
    <row r="20743" spans="3:4" x14ac:dyDescent="0.2">
      <c r="C20743">
        <v>3.1286206245422399</v>
      </c>
      <c r="D20743">
        <v>3.99050068855286</v>
      </c>
    </row>
    <row r="20744" spans="3:4" x14ac:dyDescent="0.2">
      <c r="C20744">
        <v>7.9134216308593803</v>
      </c>
      <c r="D20744">
        <v>2.1878914833068799</v>
      </c>
    </row>
    <row r="20745" spans="3:4" x14ac:dyDescent="0.2">
      <c r="C20745">
        <v>7.1180186271667498</v>
      </c>
      <c r="D20745">
        <v>2.2833456993103001</v>
      </c>
    </row>
    <row r="20746" spans="3:4" x14ac:dyDescent="0.2">
      <c r="C20746">
        <v>1.3720057010650599</v>
      </c>
      <c r="D20746">
        <v>4.3814539909362802</v>
      </c>
    </row>
    <row r="20747" spans="3:4" x14ac:dyDescent="0.2">
      <c r="C20747">
        <v>1.4563509225845299</v>
      </c>
      <c r="D20747">
        <v>1.5445981025695801</v>
      </c>
    </row>
    <row r="20748" spans="3:4" x14ac:dyDescent="0.2">
      <c r="C20748">
        <v>3.2702956199646001</v>
      </c>
      <c r="D20748">
        <v>1.48915219306946</v>
      </c>
    </row>
    <row r="20749" spans="3:4" x14ac:dyDescent="0.2">
      <c r="C20749">
        <v>22.6534633636475</v>
      </c>
      <c r="D20749">
        <v>8.1627731323242205</v>
      </c>
    </row>
    <row r="20750" spans="3:4" x14ac:dyDescent="0.2">
      <c r="C20750">
        <v>9.5894002914428693</v>
      </c>
      <c r="D20750">
        <v>1.1312776803970299</v>
      </c>
    </row>
    <row r="20751" spans="3:4" x14ac:dyDescent="0.2">
      <c r="C20751">
        <v>2.3204264640808101</v>
      </c>
      <c r="D20751">
        <v>1.6038239002227801</v>
      </c>
    </row>
    <row r="20752" spans="3:4" x14ac:dyDescent="0.2">
      <c r="C20752">
        <v>3.2699918746948198</v>
      </c>
      <c r="D20752">
        <v>2.4972522258758501</v>
      </c>
    </row>
    <row r="20753" spans="3:4" x14ac:dyDescent="0.2">
      <c r="C20753">
        <v>5.0726237297058097</v>
      </c>
      <c r="D20753">
        <v>2.2997274398803702</v>
      </c>
    </row>
    <row r="20754" spans="3:4" x14ac:dyDescent="0.2">
      <c r="C20754">
        <v>6.5559763908386204</v>
      </c>
      <c r="D20754">
        <v>5.22479152679443</v>
      </c>
    </row>
    <row r="20755" spans="3:4" x14ac:dyDescent="0.2">
      <c r="C20755">
        <v>4.9391775131225604</v>
      </c>
      <c r="D20755">
        <v>1.0068396329879801</v>
      </c>
    </row>
    <row r="20756" spans="3:4" x14ac:dyDescent="0.2">
      <c r="C20756">
        <v>10.4303388595581</v>
      </c>
      <c r="D20756">
        <v>2.0650293827056898</v>
      </c>
    </row>
    <row r="20757" spans="3:4" x14ac:dyDescent="0.2">
      <c r="C20757">
        <v>3.9410865306854301</v>
      </c>
      <c r="D20757">
        <v>2.5753798484802202</v>
      </c>
    </row>
    <row r="20758" spans="3:4" x14ac:dyDescent="0.2">
      <c r="C20758">
        <v>8.6596908569335902</v>
      </c>
      <c r="D20758">
        <v>6.13523244857788</v>
      </c>
    </row>
    <row r="20759" spans="3:4" x14ac:dyDescent="0.2">
      <c r="C20759">
        <v>5.9780745506286603</v>
      </c>
      <c r="D20759">
        <v>10.2010250091553</v>
      </c>
    </row>
    <row r="20760" spans="3:4" x14ac:dyDescent="0.2">
      <c r="C20760">
        <v>6.72306108474731</v>
      </c>
      <c r="D20760">
        <v>10.5639400482178</v>
      </c>
    </row>
    <row r="20761" spans="3:4" x14ac:dyDescent="0.2">
      <c r="C20761">
        <v>10.001324653625501</v>
      </c>
      <c r="D20761">
        <v>3.47542405128479</v>
      </c>
    </row>
    <row r="20762" spans="3:4" x14ac:dyDescent="0.2">
      <c r="C20762">
        <v>1.0438606739044201</v>
      </c>
      <c r="D20762">
        <v>2.4641745090484601</v>
      </c>
    </row>
    <row r="20763" spans="3:4" x14ac:dyDescent="0.2">
      <c r="C20763">
        <v>9.5563201904296893</v>
      </c>
      <c r="D20763">
        <v>4.5969352722168004</v>
      </c>
    </row>
    <row r="20764" spans="3:4" x14ac:dyDescent="0.2">
      <c r="C20764">
        <v>13.292820930481</v>
      </c>
      <c r="D20764">
        <v>2.4918968677520801</v>
      </c>
    </row>
    <row r="20765" spans="3:4" x14ac:dyDescent="0.2">
      <c r="C20765">
        <v>1.65981149673462</v>
      </c>
      <c r="D20765">
        <v>4.2355937957763699</v>
      </c>
    </row>
    <row r="20766" spans="3:4" x14ac:dyDescent="0.2">
      <c r="C20766">
        <v>4.5719232559204102</v>
      </c>
      <c r="D20766">
        <v>3.5888359546661399</v>
      </c>
    </row>
    <row r="20767" spans="3:4" x14ac:dyDescent="0.2">
      <c r="C20767">
        <v>5.0263028144836399</v>
      </c>
      <c r="D20767">
        <v>1.7137688398361199</v>
      </c>
    </row>
    <row r="20768" spans="3:4" x14ac:dyDescent="0.2">
      <c r="C20768">
        <v>1.3940193653106701</v>
      </c>
      <c r="D20768">
        <v>1.6687206029892001</v>
      </c>
    </row>
    <row r="20769" spans="3:4" x14ac:dyDescent="0.2">
      <c r="C20769">
        <v>2.7593653202056898</v>
      </c>
      <c r="D20769">
        <v>4.1697530746459996</v>
      </c>
    </row>
    <row r="20770" spans="3:4" x14ac:dyDescent="0.2">
      <c r="C20770">
        <v>4.26918745040894</v>
      </c>
      <c r="D20770">
        <v>1.7544095516204801</v>
      </c>
    </row>
    <row r="20771" spans="3:4" x14ac:dyDescent="0.2">
      <c r="C20771">
        <v>8.1474103927612305</v>
      </c>
      <c r="D20771">
        <v>1.0890634059905999</v>
      </c>
    </row>
    <row r="20772" spans="3:4" x14ac:dyDescent="0.2">
      <c r="C20772">
        <v>4.5206408500671396</v>
      </c>
      <c r="D20772">
        <v>3.9778983592987101</v>
      </c>
    </row>
    <row r="20773" spans="3:4" x14ac:dyDescent="0.2">
      <c r="C20773">
        <v>4.5537266731262198</v>
      </c>
      <c r="D20773">
        <v>4.5399146080017099</v>
      </c>
    </row>
    <row r="20774" spans="3:4" x14ac:dyDescent="0.2">
      <c r="C20774">
        <v>3.7365026473999001</v>
      </c>
      <c r="D20774">
        <v>1.1495496034622199</v>
      </c>
    </row>
    <row r="20775" spans="3:4" x14ac:dyDescent="0.2">
      <c r="C20775">
        <v>7.4322013854980504</v>
      </c>
      <c r="D20775">
        <v>3.54567551612854</v>
      </c>
    </row>
    <row r="20776" spans="3:4" x14ac:dyDescent="0.2">
      <c r="C20776">
        <v>5.4884033203125</v>
      </c>
      <c r="D20776">
        <v>4.9589066505432102</v>
      </c>
    </row>
    <row r="20777" spans="3:4" x14ac:dyDescent="0.2">
      <c r="C20777">
        <v>4.2046713829040501</v>
      </c>
      <c r="D20777">
        <v>3.2634072303771999</v>
      </c>
    </row>
    <row r="20778" spans="3:4" x14ac:dyDescent="0.2">
      <c r="C20778">
        <v>5.3533029556274396</v>
      </c>
      <c r="D20778">
        <v>2.3164246082305899</v>
      </c>
    </row>
    <row r="20779" spans="3:4" x14ac:dyDescent="0.2">
      <c r="C20779">
        <v>3.7734508514404301</v>
      </c>
      <c r="D20779">
        <v>1.4025187492370601</v>
      </c>
    </row>
    <row r="20780" spans="3:4" x14ac:dyDescent="0.2">
      <c r="C20780">
        <v>10.1242942810059</v>
      </c>
      <c r="D20780">
        <v>4.4135870933532697</v>
      </c>
    </row>
    <row r="20781" spans="3:4" x14ac:dyDescent="0.2">
      <c r="C20781">
        <v>7.97536373138428</v>
      </c>
      <c r="D20781">
        <v>9.0625038146972692</v>
      </c>
    </row>
    <row r="20782" spans="3:4" x14ac:dyDescent="0.2">
      <c r="C20782">
        <v>1.8147634267807</v>
      </c>
      <c r="D20782">
        <v>3.3194835186004599</v>
      </c>
    </row>
    <row r="20783" spans="3:4" x14ac:dyDescent="0.2">
      <c r="C20783">
        <v>17.335372924804702</v>
      </c>
      <c r="D20783">
        <v>5.3290677070617702</v>
      </c>
    </row>
    <row r="20784" spans="3:4" x14ac:dyDescent="0.2">
      <c r="C20784">
        <v>29.227556228637699</v>
      </c>
      <c r="D20784">
        <v>2.0801513195037802</v>
      </c>
    </row>
    <row r="20785" spans="3:4" x14ac:dyDescent="0.2">
      <c r="C20785">
        <v>5.6792006492614799</v>
      </c>
      <c r="D20785">
        <v>7.8946819305419904</v>
      </c>
    </row>
    <row r="20786" spans="3:4" x14ac:dyDescent="0.2">
      <c r="C20786">
        <v>3.8126020431518599</v>
      </c>
      <c r="D20786">
        <v>11.4532737731934</v>
      </c>
    </row>
    <row r="20787" spans="3:4" x14ac:dyDescent="0.2">
      <c r="C20787">
        <v>2.4351255893707302</v>
      </c>
      <c r="D20787">
        <v>17.708217620849599</v>
      </c>
    </row>
    <row r="20788" spans="3:4" x14ac:dyDescent="0.2">
      <c r="C20788">
        <v>9.6759796142578107</v>
      </c>
      <c r="D20788">
        <v>4.79225397109985</v>
      </c>
    </row>
    <row r="20789" spans="3:4" x14ac:dyDescent="0.2">
      <c r="C20789">
        <v>2.8646912574768102</v>
      </c>
      <c r="D20789">
        <v>1.42551589012146</v>
      </c>
    </row>
    <row r="20790" spans="3:4" x14ac:dyDescent="0.2">
      <c r="C20790">
        <v>1.2776693105697601</v>
      </c>
      <c r="D20790">
        <v>5.83154201507568</v>
      </c>
    </row>
    <row r="20791" spans="3:4" x14ac:dyDescent="0.2">
      <c r="C20791">
        <v>2.4808933734893799</v>
      </c>
      <c r="D20791">
        <v>2.9931113719940199</v>
      </c>
    </row>
    <row r="20792" spans="3:4" x14ac:dyDescent="0.2">
      <c r="C20792">
        <v>4.1765470504760698</v>
      </c>
      <c r="D20792">
        <v>6.1075100898742702</v>
      </c>
    </row>
    <row r="20793" spans="3:4" x14ac:dyDescent="0.2">
      <c r="C20793">
        <v>5.2215123176574698</v>
      </c>
      <c r="D20793">
        <v>4.7821731567382804</v>
      </c>
    </row>
    <row r="20794" spans="3:4" x14ac:dyDescent="0.2">
      <c r="C20794">
        <v>6.8807706832885698</v>
      </c>
      <c r="D20794">
        <v>10.866372108459499</v>
      </c>
    </row>
    <row r="20795" spans="3:4" x14ac:dyDescent="0.2">
      <c r="C20795">
        <v>1.4987921714782699</v>
      </c>
      <c r="D20795">
        <v>12.503273010253899</v>
      </c>
    </row>
    <row r="20796" spans="3:4" x14ac:dyDescent="0.2">
      <c r="C20796">
        <v>7.66766405105591</v>
      </c>
      <c r="D20796">
        <v>2.3728153705596902</v>
      </c>
    </row>
    <row r="20797" spans="3:4" x14ac:dyDescent="0.2">
      <c r="C20797">
        <v>2.69870948791504</v>
      </c>
      <c r="D20797">
        <v>4.3531012535095197</v>
      </c>
    </row>
    <row r="20798" spans="3:4" x14ac:dyDescent="0.2">
      <c r="C20798">
        <v>2.8906083106994598</v>
      </c>
      <c r="D20798">
        <v>2.5300161838531499</v>
      </c>
    </row>
    <row r="20799" spans="3:4" x14ac:dyDescent="0.2">
      <c r="C20799">
        <v>7.4531569480895996</v>
      </c>
      <c r="D20799">
        <v>6.53784227371216</v>
      </c>
    </row>
    <row r="20800" spans="3:4" x14ac:dyDescent="0.2">
      <c r="C20800">
        <v>8.1860084533691406</v>
      </c>
      <c r="D20800">
        <v>3.48487496376038</v>
      </c>
    </row>
    <row r="20801" spans="3:4" x14ac:dyDescent="0.2">
      <c r="C20801">
        <v>3.1740419864654501</v>
      </c>
      <c r="D20801">
        <v>13.2580862045288</v>
      </c>
    </row>
    <row r="20802" spans="3:4" x14ac:dyDescent="0.2">
      <c r="C20802">
        <v>4.2796659469604501</v>
      </c>
      <c r="D20802">
        <v>11.0969743728638</v>
      </c>
    </row>
    <row r="20803" spans="3:4" x14ac:dyDescent="0.2">
      <c r="C20803">
        <v>2.9065999984741202</v>
      </c>
      <c r="D20803">
        <v>1.78213179111481</v>
      </c>
    </row>
    <row r="20804" spans="3:4" x14ac:dyDescent="0.2">
      <c r="C20804">
        <v>2.1092278957366899</v>
      </c>
      <c r="D20804">
        <v>4.6715965270996103</v>
      </c>
    </row>
    <row r="20805" spans="3:4" x14ac:dyDescent="0.2">
      <c r="C20805">
        <v>4.6469192504882804</v>
      </c>
      <c r="D20805">
        <v>9.0193424224853498</v>
      </c>
    </row>
    <row r="20806" spans="3:4" x14ac:dyDescent="0.2">
      <c r="C20806">
        <v>4.72853326797485</v>
      </c>
      <c r="D20806">
        <v>5.71907711029053</v>
      </c>
    </row>
    <row r="20807" spans="3:4" x14ac:dyDescent="0.2">
      <c r="C20807">
        <v>8.6370811462402308</v>
      </c>
      <c r="D20807">
        <v>7.8549885749816903</v>
      </c>
    </row>
    <row r="20808" spans="3:4" x14ac:dyDescent="0.2">
      <c r="C20808">
        <v>5.9802818298339799</v>
      </c>
      <c r="D20808">
        <v>12.2225790023804</v>
      </c>
    </row>
    <row r="20809" spans="3:4" x14ac:dyDescent="0.2">
      <c r="C20809">
        <v>3.2407672405242902</v>
      </c>
      <c r="D20809">
        <v>1.2490993738174401</v>
      </c>
    </row>
    <row r="20810" spans="3:4" x14ac:dyDescent="0.2">
      <c r="C20810">
        <v>2.7152533531189</v>
      </c>
      <c r="D20810">
        <v>1.3971631526946999</v>
      </c>
    </row>
    <row r="20811" spans="3:4" x14ac:dyDescent="0.2">
      <c r="C20811">
        <v>4.0839052200317401</v>
      </c>
      <c r="D20811">
        <v>2.3274502754211399</v>
      </c>
    </row>
    <row r="20812" spans="3:4" x14ac:dyDescent="0.2">
      <c r="C20812">
        <v>3.0301170349121098</v>
      </c>
      <c r="D20812">
        <v>2.1277203559875502</v>
      </c>
    </row>
    <row r="20813" spans="3:4" x14ac:dyDescent="0.2">
      <c r="C20813">
        <v>6.8250756263732901</v>
      </c>
      <c r="D20813">
        <v>4.5859088897705096</v>
      </c>
    </row>
    <row r="20814" spans="3:4" x14ac:dyDescent="0.2">
      <c r="C20814">
        <v>2.8663432598114</v>
      </c>
      <c r="D20814">
        <v>5.2673211097717303</v>
      </c>
    </row>
    <row r="20815" spans="3:4" x14ac:dyDescent="0.2">
      <c r="C20815">
        <v>1.31571698188782</v>
      </c>
      <c r="D20815">
        <v>1.30454409122467</v>
      </c>
    </row>
    <row r="20816" spans="3:4" x14ac:dyDescent="0.2">
      <c r="C20816">
        <v>1.41166496276855</v>
      </c>
      <c r="D20816">
        <v>1.4318166971206701</v>
      </c>
    </row>
    <row r="20817" spans="3:4" x14ac:dyDescent="0.2">
      <c r="C20817">
        <v>7.3583102226257298</v>
      </c>
      <c r="D20817">
        <v>1.8826264142990099</v>
      </c>
    </row>
    <row r="20818" spans="3:4" x14ac:dyDescent="0.2">
      <c r="C20818">
        <v>4.7379055023193404</v>
      </c>
      <c r="D20818">
        <v>1.94909739494324</v>
      </c>
    </row>
    <row r="20819" spans="3:4" x14ac:dyDescent="0.2">
      <c r="C20819">
        <v>5.1327333450317401</v>
      </c>
      <c r="D20819">
        <v>3.9990067481994598</v>
      </c>
    </row>
    <row r="20820" spans="3:4" x14ac:dyDescent="0.2">
      <c r="C20820">
        <v>5.7872810363769496</v>
      </c>
      <c r="D20820">
        <v>2.7029676437377899</v>
      </c>
    </row>
    <row r="20821" spans="3:4" x14ac:dyDescent="0.2">
      <c r="C20821">
        <v>2.5691232681274401</v>
      </c>
      <c r="D20821">
        <v>2.1264605522155802</v>
      </c>
    </row>
    <row r="20822" spans="3:4" x14ac:dyDescent="0.2">
      <c r="C20822">
        <v>5.0593905448913601</v>
      </c>
      <c r="D20822">
        <v>1.0172365903854399</v>
      </c>
    </row>
    <row r="20823" spans="3:4" x14ac:dyDescent="0.2">
      <c r="C20823">
        <v>9.5254392623901403</v>
      </c>
      <c r="D20823">
        <v>4.2053513526916504</v>
      </c>
    </row>
    <row r="20824" spans="3:4" x14ac:dyDescent="0.2">
      <c r="C20824">
        <v>3.4139170646667498</v>
      </c>
      <c r="D20824">
        <v>3.16133785247803</v>
      </c>
    </row>
    <row r="20825" spans="3:4" x14ac:dyDescent="0.2">
      <c r="C20825">
        <v>5.7911400794982901</v>
      </c>
      <c r="D20825">
        <v>4.8341536521911603</v>
      </c>
    </row>
    <row r="20826" spans="3:4" x14ac:dyDescent="0.2">
      <c r="C20826">
        <v>2.1649210453033398</v>
      </c>
      <c r="D20826">
        <v>3.5144882202148402</v>
      </c>
    </row>
    <row r="20827" spans="3:4" x14ac:dyDescent="0.2">
      <c r="C20827">
        <v>25.862720489501999</v>
      </c>
      <c r="D20827">
        <v>4.1417155265808097</v>
      </c>
    </row>
    <row r="20828" spans="3:4" x14ac:dyDescent="0.2">
      <c r="C20828">
        <v>1.73370349407196</v>
      </c>
      <c r="D20828">
        <v>1.58082640171051</v>
      </c>
    </row>
    <row r="20829" spans="3:4" x14ac:dyDescent="0.2">
      <c r="C20829">
        <v>4.5415949821472203</v>
      </c>
      <c r="D20829">
        <v>4.3631820678710902</v>
      </c>
    </row>
    <row r="20830" spans="3:4" x14ac:dyDescent="0.2">
      <c r="C20830">
        <v>10.6365747451782</v>
      </c>
      <c r="D20830">
        <v>8.5817642211914098</v>
      </c>
    </row>
    <row r="20831" spans="3:4" x14ac:dyDescent="0.2">
      <c r="C20831">
        <v>2.5972454547882098</v>
      </c>
      <c r="D20831">
        <v>1.3209257125854501</v>
      </c>
    </row>
    <row r="20832" spans="3:4" x14ac:dyDescent="0.2">
      <c r="C20832">
        <v>14.557808876037599</v>
      </c>
      <c r="D20832">
        <v>4.04247999191284</v>
      </c>
    </row>
    <row r="20833" spans="3:4" x14ac:dyDescent="0.2">
      <c r="C20833">
        <v>12.0829820632935</v>
      </c>
      <c r="D20833">
        <v>8.2295598983764702</v>
      </c>
    </row>
    <row r="20834" spans="3:4" x14ac:dyDescent="0.2">
      <c r="C20834">
        <v>3.7800674438476598</v>
      </c>
      <c r="D20834">
        <v>24.2233772277832</v>
      </c>
    </row>
    <row r="20835" spans="3:4" x14ac:dyDescent="0.2">
      <c r="C20835">
        <v>12.6007747650146</v>
      </c>
      <c r="D20835">
        <v>5.0546751022338903</v>
      </c>
    </row>
    <row r="20836" spans="3:4" x14ac:dyDescent="0.2">
      <c r="C20836">
        <v>8.0806865692138707</v>
      </c>
      <c r="D20836">
        <v>7.9258689880371103</v>
      </c>
    </row>
    <row r="20837" spans="3:4" x14ac:dyDescent="0.2">
      <c r="C20837">
        <v>3.2854342460632302</v>
      </c>
      <c r="D20837">
        <v>8.7458953857421893</v>
      </c>
    </row>
    <row r="20838" spans="3:4" x14ac:dyDescent="0.2">
      <c r="C20838">
        <v>3.3731098175048801</v>
      </c>
      <c r="D20838">
        <v>4.5518856048584002</v>
      </c>
    </row>
    <row r="20839" spans="3:4" x14ac:dyDescent="0.2">
      <c r="C20839">
        <v>2.5790486335754399</v>
      </c>
      <c r="D20839">
        <v>1.1662453413009599</v>
      </c>
    </row>
    <row r="20840" spans="3:4" x14ac:dyDescent="0.2">
      <c r="C20840">
        <v>7.7636141777038601</v>
      </c>
      <c r="D20840">
        <v>1.3262810707092301</v>
      </c>
    </row>
    <row r="20841" spans="3:4" x14ac:dyDescent="0.2">
      <c r="C20841">
        <v>1.1999162435531601</v>
      </c>
      <c r="D20841">
        <v>7.4706497192382804</v>
      </c>
    </row>
    <row r="20842" spans="3:4" x14ac:dyDescent="0.2">
      <c r="C20842">
        <v>1.1287826299667401</v>
      </c>
      <c r="D20842">
        <v>4.9513454437255904</v>
      </c>
    </row>
    <row r="20843" spans="3:4" x14ac:dyDescent="0.2">
      <c r="C20843">
        <v>2.6948482990264901</v>
      </c>
      <c r="D20843">
        <v>1.0748864412307699</v>
      </c>
    </row>
    <row r="20844" spans="3:4" x14ac:dyDescent="0.2">
      <c r="C20844">
        <v>1.85942959785461</v>
      </c>
      <c r="D20844">
        <v>2.5939667224884002</v>
      </c>
    </row>
    <row r="20845" spans="3:4" x14ac:dyDescent="0.2">
      <c r="C20845">
        <v>10.2908267974854</v>
      </c>
      <c r="D20845">
        <v>5.1315431594848597</v>
      </c>
    </row>
    <row r="20846" spans="3:4" x14ac:dyDescent="0.2">
      <c r="C20846">
        <v>4.7693352699279803</v>
      </c>
      <c r="D20846">
        <v>5.2581858634948704</v>
      </c>
    </row>
    <row r="20847" spans="3:4" x14ac:dyDescent="0.2">
      <c r="C20847">
        <v>1.85942959785461</v>
      </c>
      <c r="D20847">
        <v>5.1772222518920898</v>
      </c>
    </row>
    <row r="20848" spans="3:4" x14ac:dyDescent="0.2">
      <c r="C20848">
        <v>1.1883349418640099</v>
      </c>
      <c r="D20848">
        <v>2.6273601055145299</v>
      </c>
    </row>
    <row r="20849" spans="3:4" x14ac:dyDescent="0.2">
      <c r="C20849">
        <v>1.3068941831588701</v>
      </c>
      <c r="D20849">
        <v>4.8284831047058097</v>
      </c>
    </row>
    <row r="20850" spans="3:4" x14ac:dyDescent="0.2">
      <c r="C20850">
        <v>5.8032727241516104</v>
      </c>
      <c r="D20850">
        <v>7.0245647430419904</v>
      </c>
    </row>
    <row r="20851" spans="3:4" x14ac:dyDescent="0.2">
      <c r="C20851">
        <v>1.1122397184371899</v>
      </c>
      <c r="D20851">
        <v>6.6654291152954102</v>
      </c>
    </row>
    <row r="20852" spans="3:4" x14ac:dyDescent="0.2">
      <c r="C20852">
        <v>1.1513899564743</v>
      </c>
      <c r="D20852">
        <v>3.4870803356170699</v>
      </c>
    </row>
    <row r="20853" spans="3:4" x14ac:dyDescent="0.2">
      <c r="C20853">
        <v>3.2154014110565199</v>
      </c>
      <c r="D20853">
        <v>1.7348771095275899</v>
      </c>
    </row>
    <row r="20854" spans="3:4" x14ac:dyDescent="0.2">
      <c r="C20854">
        <v>2.3584749698638898</v>
      </c>
      <c r="D20854">
        <v>2.8557572364807098</v>
      </c>
    </row>
    <row r="20855" spans="3:4" x14ac:dyDescent="0.2">
      <c r="C20855">
        <v>3.85230541229248</v>
      </c>
      <c r="D20855">
        <v>7.7100725173950204</v>
      </c>
    </row>
    <row r="20856" spans="3:4" x14ac:dyDescent="0.2">
      <c r="C20856">
        <v>3.76572966575623</v>
      </c>
      <c r="D20856">
        <v>6.1547646522521999</v>
      </c>
    </row>
    <row r="20857" spans="3:4" x14ac:dyDescent="0.2">
      <c r="C20857">
        <v>8.2974004745483398</v>
      </c>
      <c r="D20857">
        <v>2.1182706356048602</v>
      </c>
    </row>
    <row r="20858" spans="3:4" x14ac:dyDescent="0.2">
      <c r="C20858">
        <v>4.7974596023559597</v>
      </c>
      <c r="D20858">
        <v>5.8551692962646502</v>
      </c>
    </row>
    <row r="20859" spans="3:4" x14ac:dyDescent="0.2">
      <c r="C20859">
        <v>1.2451367378234901</v>
      </c>
      <c r="D20859">
        <v>1.7581889629364</v>
      </c>
    </row>
    <row r="20860" spans="3:4" x14ac:dyDescent="0.2">
      <c r="C20860">
        <v>1.75906717777252</v>
      </c>
      <c r="D20860">
        <v>1.0900076627731301</v>
      </c>
    </row>
    <row r="20861" spans="3:4" x14ac:dyDescent="0.2">
      <c r="C20861">
        <v>4.63919878005981</v>
      </c>
      <c r="D20861">
        <v>2.84756684303284</v>
      </c>
    </row>
    <row r="20862" spans="3:4" x14ac:dyDescent="0.2">
      <c r="C20862">
        <v>9.14715671539307</v>
      </c>
      <c r="D20862">
        <v>1.65391373634338</v>
      </c>
    </row>
    <row r="20863" spans="3:4" x14ac:dyDescent="0.2">
      <c r="C20863">
        <v>8.7997541427612305</v>
      </c>
      <c r="D20863">
        <v>4.4116964340209996</v>
      </c>
    </row>
    <row r="20864" spans="3:4" x14ac:dyDescent="0.2">
      <c r="C20864">
        <v>5.5694661140441903</v>
      </c>
      <c r="D20864">
        <v>2.0565237998962398</v>
      </c>
    </row>
    <row r="20865" spans="3:4" x14ac:dyDescent="0.2">
      <c r="C20865">
        <v>6.8587107658386204</v>
      </c>
      <c r="D20865">
        <v>1.10922515392303</v>
      </c>
    </row>
    <row r="20866" spans="3:4" x14ac:dyDescent="0.2">
      <c r="C20866">
        <v>2.4979877471923801</v>
      </c>
      <c r="D20866">
        <v>1.6457226276397701</v>
      </c>
    </row>
    <row r="20867" spans="3:4" x14ac:dyDescent="0.2">
      <c r="C20867">
        <v>4.0254545211792001</v>
      </c>
      <c r="D20867">
        <v>2.97263407707214</v>
      </c>
    </row>
    <row r="20868" spans="3:4" x14ac:dyDescent="0.2">
      <c r="C20868">
        <v>3.8489966392517099</v>
      </c>
      <c r="D20868">
        <v>3.0409960746765101</v>
      </c>
    </row>
    <row r="20869" spans="3:4" x14ac:dyDescent="0.2">
      <c r="C20869">
        <v>1.2357606887817401</v>
      </c>
      <c r="D20869">
        <v>3.5497710704803498</v>
      </c>
    </row>
    <row r="20870" spans="3:4" x14ac:dyDescent="0.2">
      <c r="C20870">
        <v>2.3496522903442401</v>
      </c>
      <c r="D20870">
        <v>2.0820410251617401</v>
      </c>
    </row>
    <row r="20871" spans="3:4" x14ac:dyDescent="0.2">
      <c r="C20871">
        <v>9.2690229415893608</v>
      </c>
      <c r="D20871">
        <v>3.81723260879517</v>
      </c>
    </row>
    <row r="20872" spans="3:4" x14ac:dyDescent="0.2">
      <c r="C20872">
        <v>3.3394725322723402</v>
      </c>
      <c r="D20872">
        <v>2.0766861438751198</v>
      </c>
    </row>
    <row r="20873" spans="3:4" x14ac:dyDescent="0.2">
      <c r="C20873">
        <v>5.6869187355041504</v>
      </c>
      <c r="D20873">
        <v>1.54270780086517</v>
      </c>
    </row>
    <row r="20874" spans="3:4" x14ac:dyDescent="0.2">
      <c r="C20874">
        <v>1.3614857196807899</v>
      </c>
      <c r="D20874">
        <v>1.10481429100037</v>
      </c>
    </row>
    <row r="20875" spans="3:4" x14ac:dyDescent="0.2">
      <c r="C20875">
        <v>3.67805099487305</v>
      </c>
      <c r="D20875">
        <v>4.4825792312622097</v>
      </c>
    </row>
    <row r="20876" spans="3:4" x14ac:dyDescent="0.2">
      <c r="C20876">
        <v>3.3256871700286901</v>
      </c>
      <c r="D20876">
        <v>1.0755157470703101</v>
      </c>
    </row>
    <row r="20877" spans="3:4" x14ac:dyDescent="0.2">
      <c r="C20877">
        <v>3.5539789199829102</v>
      </c>
      <c r="D20877">
        <v>1.0270024538040201</v>
      </c>
    </row>
    <row r="20878" spans="3:4" x14ac:dyDescent="0.2">
      <c r="C20878">
        <v>1.5147848129272501</v>
      </c>
      <c r="D20878">
        <v>2.8318161964416499</v>
      </c>
    </row>
    <row r="20879" spans="3:4" x14ac:dyDescent="0.2">
      <c r="C20879">
        <v>5.7420625686645499</v>
      </c>
      <c r="D20879">
        <v>1.32754147052765</v>
      </c>
    </row>
    <row r="20880" spans="3:4" x14ac:dyDescent="0.2">
      <c r="C20880">
        <v>6.0514149665832502</v>
      </c>
      <c r="D20880">
        <v>1.53420162200928</v>
      </c>
    </row>
    <row r="20881" spans="3:4" x14ac:dyDescent="0.2">
      <c r="C20881">
        <v>1.3471479415893599</v>
      </c>
      <c r="D20881">
        <v>2.79936671257019</v>
      </c>
    </row>
    <row r="20882" spans="3:4" x14ac:dyDescent="0.2">
      <c r="C20882">
        <v>4.1754436492919904</v>
      </c>
      <c r="D20882">
        <v>1.2657954692840601</v>
      </c>
    </row>
    <row r="20883" spans="3:4" x14ac:dyDescent="0.2">
      <c r="C20883">
        <v>5.3141527175903303</v>
      </c>
      <c r="D20883">
        <v>4.4110670089721697</v>
      </c>
    </row>
    <row r="20884" spans="3:4" x14ac:dyDescent="0.2">
      <c r="C20884">
        <v>2.4103100299835201</v>
      </c>
      <c r="D20884">
        <v>1.74275279045105</v>
      </c>
    </row>
    <row r="20885" spans="3:4" x14ac:dyDescent="0.2">
      <c r="C20885">
        <v>9.0787773132324201</v>
      </c>
      <c r="D20885">
        <v>2.2833456993103001</v>
      </c>
    </row>
    <row r="20886" spans="3:4" x14ac:dyDescent="0.2">
      <c r="C20886">
        <v>3.0858142375946001</v>
      </c>
      <c r="D20886">
        <v>1.6895122528076201</v>
      </c>
    </row>
    <row r="20887" spans="3:4" x14ac:dyDescent="0.2">
      <c r="C20887">
        <v>7.3252234458923304</v>
      </c>
      <c r="D20887">
        <v>2.0552635192871098</v>
      </c>
    </row>
    <row r="20888" spans="3:4" x14ac:dyDescent="0.2">
      <c r="C20888">
        <v>26.110864639282202</v>
      </c>
      <c r="D20888">
        <v>6.1336569786071804</v>
      </c>
    </row>
    <row r="20889" spans="3:4" x14ac:dyDescent="0.2">
      <c r="C20889">
        <v>2.4494612216949498</v>
      </c>
      <c r="D20889">
        <v>2.1784405708313002</v>
      </c>
    </row>
    <row r="20890" spans="3:4" x14ac:dyDescent="0.2">
      <c r="C20890">
        <v>8.7501249313354492</v>
      </c>
      <c r="D20890">
        <v>5.9087247848510698</v>
      </c>
    </row>
    <row r="20891" spans="3:4" x14ac:dyDescent="0.2">
      <c r="C20891">
        <v>6.9855413436889702</v>
      </c>
      <c r="D20891">
        <v>4.5411744117736799</v>
      </c>
    </row>
    <row r="20892" spans="3:4" x14ac:dyDescent="0.2">
      <c r="C20892">
        <v>1.7028226852417001</v>
      </c>
      <c r="D20892">
        <v>1.0509440898895299</v>
      </c>
    </row>
    <row r="20893" spans="3:4" x14ac:dyDescent="0.2">
      <c r="C20893">
        <v>4.3524546623229998</v>
      </c>
      <c r="D20893">
        <v>1.12151062488556</v>
      </c>
    </row>
    <row r="20894" spans="3:4" x14ac:dyDescent="0.2">
      <c r="C20894">
        <v>3.1668751239776598</v>
      </c>
      <c r="D20894">
        <v>1.5773607492446899</v>
      </c>
    </row>
    <row r="20895" spans="3:4" x14ac:dyDescent="0.2">
      <c r="C20895">
        <v>7.03131103515625</v>
      </c>
      <c r="D20895">
        <v>3.44833159446716</v>
      </c>
    </row>
    <row r="20896" spans="3:4" x14ac:dyDescent="0.2">
      <c r="C20896">
        <v>5.4531121253967303</v>
      </c>
      <c r="D20896">
        <v>9.4254179000854492</v>
      </c>
    </row>
    <row r="20897" spans="3:4" x14ac:dyDescent="0.2">
      <c r="C20897">
        <v>4.0475134849548304</v>
      </c>
      <c r="D20897">
        <v>18.524147033691399</v>
      </c>
    </row>
    <row r="20898" spans="3:4" x14ac:dyDescent="0.2">
      <c r="C20898">
        <v>5.1481695175170898</v>
      </c>
      <c r="D20898">
        <v>7.5547633171081499</v>
      </c>
    </row>
    <row r="20899" spans="3:4" x14ac:dyDescent="0.2">
      <c r="C20899">
        <v>8.4501447677612305</v>
      </c>
      <c r="D20899">
        <v>3.1169190406799299</v>
      </c>
    </row>
    <row r="20900" spans="3:4" x14ac:dyDescent="0.2">
      <c r="C20900">
        <v>27.4673881530762</v>
      </c>
      <c r="D20900">
        <v>1.49324786663055</v>
      </c>
    </row>
    <row r="20901" spans="3:4" x14ac:dyDescent="0.2">
      <c r="C20901">
        <v>6.2058167457580602</v>
      </c>
      <c r="D20901">
        <v>2.0020229816436799</v>
      </c>
    </row>
    <row r="20902" spans="3:4" x14ac:dyDescent="0.2">
      <c r="C20902">
        <v>6.7688298225402797</v>
      </c>
      <c r="D20902">
        <v>9.7165069580078107</v>
      </c>
    </row>
    <row r="20903" spans="3:4" x14ac:dyDescent="0.2">
      <c r="C20903">
        <v>10.784910202026399</v>
      </c>
      <c r="D20903">
        <v>2.8551273345947301</v>
      </c>
    </row>
    <row r="20904" spans="3:4" x14ac:dyDescent="0.2">
      <c r="C20904">
        <v>3.36208295822144</v>
      </c>
      <c r="D20904">
        <v>3.0362699031829798</v>
      </c>
    </row>
    <row r="20905" spans="3:4" x14ac:dyDescent="0.2">
      <c r="C20905">
        <v>7.80607414245606</v>
      </c>
      <c r="D20905">
        <v>5.8378434181213397</v>
      </c>
    </row>
    <row r="20906" spans="3:4" x14ac:dyDescent="0.2">
      <c r="C20906">
        <v>3.22036504745483</v>
      </c>
      <c r="D20906">
        <v>2.71808934211731</v>
      </c>
    </row>
    <row r="20907" spans="3:4" x14ac:dyDescent="0.2">
      <c r="C20907">
        <v>4.9684023857116699</v>
      </c>
      <c r="D20907">
        <v>1.1996388435363801</v>
      </c>
    </row>
    <row r="20908" spans="3:4" x14ac:dyDescent="0.2">
      <c r="C20908">
        <v>10.8626613616943</v>
      </c>
      <c r="D20908">
        <v>3.7784833908081099</v>
      </c>
    </row>
    <row r="20909" spans="3:4" x14ac:dyDescent="0.2">
      <c r="C20909">
        <v>3.3152105808258101</v>
      </c>
      <c r="D20909">
        <v>1.4929327964782699</v>
      </c>
    </row>
    <row r="20910" spans="3:4" x14ac:dyDescent="0.2">
      <c r="C20910">
        <v>7.8446750640869096</v>
      </c>
      <c r="D20910">
        <v>5.6834778785705602</v>
      </c>
    </row>
    <row r="20911" spans="3:4" x14ac:dyDescent="0.2">
      <c r="C20911">
        <v>10.414898872375501</v>
      </c>
      <c r="D20911">
        <v>10.2715921401978</v>
      </c>
    </row>
    <row r="20912" spans="3:4" x14ac:dyDescent="0.2">
      <c r="C20912">
        <v>4.6662187576293901</v>
      </c>
      <c r="D20912">
        <v>20.4162273406982</v>
      </c>
    </row>
    <row r="20913" spans="3:4" x14ac:dyDescent="0.2">
      <c r="C20913">
        <v>3.6521360874175999</v>
      </c>
      <c r="D20913">
        <v>15.4507055282593</v>
      </c>
    </row>
    <row r="20914" spans="3:4" x14ac:dyDescent="0.2">
      <c r="C20914">
        <v>8.2979507446289098</v>
      </c>
      <c r="D20914">
        <v>2.0473873615264901</v>
      </c>
    </row>
    <row r="20915" spans="3:4" x14ac:dyDescent="0.2">
      <c r="C20915">
        <v>2.80679106712341</v>
      </c>
      <c r="D20915">
        <v>1.2043638229370099</v>
      </c>
    </row>
    <row r="20916" spans="3:4" x14ac:dyDescent="0.2">
      <c r="C20916">
        <v>3.94273853302002</v>
      </c>
      <c r="D20916">
        <v>4.8369884490966797</v>
      </c>
    </row>
    <row r="20917" spans="3:4" x14ac:dyDescent="0.2">
      <c r="C20917">
        <v>1.7298424243927</v>
      </c>
      <c r="D20917">
        <v>5.3167810440063503</v>
      </c>
    </row>
    <row r="20918" spans="3:4" x14ac:dyDescent="0.2">
      <c r="C20918">
        <v>6.4749164581298801</v>
      </c>
      <c r="D20918">
        <v>1.3054891824722299</v>
      </c>
    </row>
    <row r="20919" spans="3:4" x14ac:dyDescent="0.2">
      <c r="C20919">
        <v>13.4703874588013</v>
      </c>
      <c r="D20919">
        <v>5.6047196388244602</v>
      </c>
    </row>
    <row r="20920" spans="3:4" x14ac:dyDescent="0.2">
      <c r="C20920">
        <v>7.2149395942687997</v>
      </c>
      <c r="D20920">
        <v>12.680635452270501</v>
      </c>
    </row>
    <row r="20921" spans="3:4" x14ac:dyDescent="0.2">
      <c r="C20921">
        <v>6.2405586242675799</v>
      </c>
      <c r="D20921">
        <v>10.8972434997559</v>
      </c>
    </row>
    <row r="20922" spans="3:4" x14ac:dyDescent="0.2">
      <c r="C20922">
        <v>9.9031696319580096</v>
      </c>
      <c r="D20922">
        <v>3.69878149032593</v>
      </c>
    </row>
    <row r="20923" spans="3:4" x14ac:dyDescent="0.2">
      <c r="C20923">
        <v>3.5644576549529998</v>
      </c>
      <c r="D20923">
        <v>8.8864002227783203</v>
      </c>
    </row>
    <row r="20924" spans="3:4" x14ac:dyDescent="0.2">
      <c r="C20924">
        <v>3.98244404792786</v>
      </c>
      <c r="D20924">
        <v>6.5167350769043004</v>
      </c>
    </row>
    <row r="20925" spans="3:4" x14ac:dyDescent="0.2">
      <c r="C20925">
        <v>2.05959916114807</v>
      </c>
      <c r="D20925">
        <v>2.80944800376892</v>
      </c>
    </row>
    <row r="20926" spans="3:4" x14ac:dyDescent="0.2">
      <c r="C20926">
        <v>1.86273741722107</v>
      </c>
      <c r="D20926">
        <v>2.8015718460082999</v>
      </c>
    </row>
    <row r="20927" spans="3:4" x14ac:dyDescent="0.2">
      <c r="C20927">
        <v>8.0167179107665998</v>
      </c>
      <c r="D20927">
        <v>1.1958585977554299</v>
      </c>
    </row>
    <row r="20928" spans="3:4" x14ac:dyDescent="0.2">
      <c r="C20928">
        <v>2.7213177680969198</v>
      </c>
      <c r="D20928">
        <v>6.6062040328979501</v>
      </c>
    </row>
    <row r="20929" spans="3:4" x14ac:dyDescent="0.2">
      <c r="C20929">
        <v>12.8224496841431</v>
      </c>
      <c r="D20929">
        <v>2.56750440597534</v>
      </c>
    </row>
    <row r="20930" spans="3:4" x14ac:dyDescent="0.2">
      <c r="C20930">
        <v>2.2735550403595002</v>
      </c>
      <c r="D20930">
        <v>1.6491882801055899</v>
      </c>
    </row>
    <row r="20931" spans="3:4" x14ac:dyDescent="0.2">
      <c r="C20931">
        <v>6.3844857215881401</v>
      </c>
      <c r="D20931">
        <v>2.3898267745971702</v>
      </c>
    </row>
    <row r="20932" spans="3:4" x14ac:dyDescent="0.2">
      <c r="C20932">
        <v>3.8782215118408199</v>
      </c>
      <c r="D20932">
        <v>1.1082797050476101</v>
      </c>
    </row>
    <row r="20933" spans="3:4" x14ac:dyDescent="0.2">
      <c r="C20933">
        <v>18.226490020751999</v>
      </c>
      <c r="D20933">
        <v>1.11615586280823</v>
      </c>
    </row>
    <row r="20934" spans="3:4" x14ac:dyDescent="0.2">
      <c r="C20934">
        <v>35.9517211914063</v>
      </c>
      <c r="D20934">
        <v>3.0441467761993399</v>
      </c>
    </row>
    <row r="20935" spans="3:4" x14ac:dyDescent="0.2">
      <c r="C20935">
        <v>6.4214286804199201</v>
      </c>
      <c r="D20935">
        <v>5.1895084381103498</v>
      </c>
    </row>
    <row r="20936" spans="3:4" x14ac:dyDescent="0.2">
      <c r="C20936">
        <v>1.78498530387878</v>
      </c>
      <c r="D20936">
        <v>14.918931961059601</v>
      </c>
    </row>
    <row r="20937" spans="3:4" x14ac:dyDescent="0.2">
      <c r="C20937">
        <v>1.48280048370361</v>
      </c>
      <c r="D20937">
        <v>1.4022035598754901</v>
      </c>
    </row>
    <row r="20938" spans="3:4" x14ac:dyDescent="0.2">
      <c r="C20938">
        <v>1.12051117420197</v>
      </c>
      <c r="D20938">
        <v>15.034547805786101</v>
      </c>
    </row>
    <row r="20939" spans="3:4" x14ac:dyDescent="0.2">
      <c r="C20939">
        <v>3.5462586879730198</v>
      </c>
      <c r="D20939">
        <v>12.3378810882568</v>
      </c>
    </row>
    <row r="20940" spans="3:4" x14ac:dyDescent="0.2">
      <c r="C20940">
        <v>2.78638696670532</v>
      </c>
      <c r="D20940">
        <v>1.98343658447266</v>
      </c>
    </row>
    <row r="20941" spans="3:4" x14ac:dyDescent="0.2">
      <c r="C20941">
        <v>1.5351879596710201</v>
      </c>
      <c r="D20941">
        <v>1.96484911441803</v>
      </c>
    </row>
    <row r="20942" spans="3:4" x14ac:dyDescent="0.2">
      <c r="C20942">
        <v>1.7072350978851301</v>
      </c>
      <c r="D20942">
        <v>1.52979111671448</v>
      </c>
    </row>
    <row r="20943" spans="3:4" x14ac:dyDescent="0.2">
      <c r="C20943">
        <v>2.4494612216949498</v>
      </c>
      <c r="D20943">
        <v>1.2157056331634499</v>
      </c>
    </row>
    <row r="20944" spans="3:4" x14ac:dyDescent="0.2">
      <c r="C20944">
        <v>1.9195351600646999</v>
      </c>
      <c r="D20944">
        <v>3.6030123233795202</v>
      </c>
    </row>
    <row r="20945" spans="3:4" x14ac:dyDescent="0.2">
      <c r="C20945">
        <v>2.8244326114654501</v>
      </c>
      <c r="D20945">
        <v>6.9763665199279803</v>
      </c>
    </row>
    <row r="20946" spans="3:4" x14ac:dyDescent="0.2">
      <c r="C20946">
        <v>1.9923236370086701</v>
      </c>
      <c r="D20946">
        <v>1.20373451709747</v>
      </c>
    </row>
    <row r="20947" spans="3:4" x14ac:dyDescent="0.2">
      <c r="C20947">
        <v>1.41442346572876</v>
      </c>
      <c r="D20947">
        <v>2.9994122982025102</v>
      </c>
    </row>
    <row r="20948" spans="3:4" x14ac:dyDescent="0.2">
      <c r="C20948">
        <v>4.0668106079101598</v>
      </c>
      <c r="D20948">
        <v>4.9412646293640101</v>
      </c>
    </row>
    <row r="20949" spans="3:4" x14ac:dyDescent="0.2">
      <c r="C20949">
        <v>1.41166496276855</v>
      </c>
      <c r="D20949">
        <v>21.396604537963899</v>
      </c>
    </row>
    <row r="20950" spans="3:4" x14ac:dyDescent="0.2">
      <c r="C20950">
        <v>1.20487785339355</v>
      </c>
      <c r="D20950">
        <v>3.4218690395355198</v>
      </c>
    </row>
    <row r="20951" spans="3:4" x14ac:dyDescent="0.2">
      <c r="C20951">
        <v>4.1335339546203604</v>
      </c>
      <c r="D20951">
        <v>10.14684009552</v>
      </c>
    </row>
    <row r="20952" spans="3:4" x14ac:dyDescent="0.2">
      <c r="C20952">
        <v>1.8825891017913801</v>
      </c>
      <c r="D20952">
        <v>3.6874401569366499</v>
      </c>
    </row>
    <row r="20953" spans="3:4" x14ac:dyDescent="0.2">
      <c r="C20953">
        <v>10.0040826797485</v>
      </c>
      <c r="D20953">
        <v>1.03582286834717</v>
      </c>
    </row>
    <row r="20954" spans="3:4" x14ac:dyDescent="0.2">
      <c r="C20954">
        <v>4.7709913253784197</v>
      </c>
      <c r="D20954">
        <v>1.8744359016418499</v>
      </c>
    </row>
    <row r="20955" spans="3:4" x14ac:dyDescent="0.2">
      <c r="C20955">
        <v>2.0844135284423801</v>
      </c>
      <c r="D20955">
        <v>2.9376661777496298</v>
      </c>
    </row>
    <row r="20956" spans="3:4" x14ac:dyDescent="0.2">
      <c r="C20956">
        <v>2.8514542579650901</v>
      </c>
      <c r="D20956">
        <v>7.9860405921936</v>
      </c>
    </row>
    <row r="20957" spans="3:4" x14ac:dyDescent="0.2">
      <c r="C20957">
        <v>3.85782051086426</v>
      </c>
      <c r="D20957">
        <v>1.26800012588501</v>
      </c>
    </row>
    <row r="20958" spans="3:4" x14ac:dyDescent="0.2">
      <c r="C20958">
        <v>2.6264743804931601</v>
      </c>
      <c r="D20958">
        <v>5.1589498519897496</v>
      </c>
    </row>
    <row r="20959" spans="3:4" x14ac:dyDescent="0.2">
      <c r="C20959">
        <v>4.9910116195678702</v>
      </c>
      <c r="D20959">
        <v>1.07394218444824</v>
      </c>
    </row>
    <row r="20960" spans="3:4" x14ac:dyDescent="0.2">
      <c r="C20960">
        <v>2.5310735702514702</v>
      </c>
      <c r="D20960">
        <v>1.0559846162796001</v>
      </c>
    </row>
    <row r="20961" spans="3:4" x14ac:dyDescent="0.2">
      <c r="C20961">
        <v>4.5184345245361301</v>
      </c>
      <c r="D20961">
        <v>2.4912662506103498</v>
      </c>
    </row>
    <row r="20962" spans="3:4" x14ac:dyDescent="0.2">
      <c r="C20962">
        <v>3.8506505489349401</v>
      </c>
      <c r="D20962">
        <v>3.5513458251953098</v>
      </c>
    </row>
    <row r="20963" spans="3:4" x14ac:dyDescent="0.2">
      <c r="C20963">
        <v>1.82358622550964</v>
      </c>
      <c r="D20963">
        <v>4.5796089172363299</v>
      </c>
    </row>
    <row r="20964" spans="3:4" x14ac:dyDescent="0.2">
      <c r="C20964">
        <v>7.8187561035156303</v>
      </c>
      <c r="D20964">
        <v>5.1450896263122603</v>
      </c>
    </row>
    <row r="20965" spans="3:4" x14ac:dyDescent="0.2">
      <c r="C20965">
        <v>2.5597481727600102</v>
      </c>
      <c r="D20965">
        <v>1.2535088062286399</v>
      </c>
    </row>
    <row r="20966" spans="3:4" x14ac:dyDescent="0.2">
      <c r="C20966">
        <v>5.9846920967102104</v>
      </c>
      <c r="D20966">
        <v>5.4878430366516104</v>
      </c>
    </row>
    <row r="20967" spans="3:4" x14ac:dyDescent="0.2">
      <c r="C20967">
        <v>7.4487452507018999</v>
      </c>
      <c r="D20967">
        <v>3.54851126670837</v>
      </c>
    </row>
    <row r="20968" spans="3:4" x14ac:dyDescent="0.2">
      <c r="C20968">
        <v>1.84840059280396</v>
      </c>
      <c r="D20968">
        <v>3.0369005203247101</v>
      </c>
    </row>
    <row r="20969" spans="3:4" x14ac:dyDescent="0.2">
      <c r="C20969">
        <v>4.4015312194824201</v>
      </c>
      <c r="D20969">
        <v>2.6399605274200399</v>
      </c>
    </row>
    <row r="20970" spans="3:4" x14ac:dyDescent="0.2">
      <c r="C20970">
        <v>2.6948487758636501</v>
      </c>
      <c r="D20970">
        <v>6.9946374893188503</v>
      </c>
    </row>
    <row r="20971" spans="3:4" x14ac:dyDescent="0.2">
      <c r="C20971">
        <v>3.1641166210174601</v>
      </c>
      <c r="D20971">
        <v>2.6232650279998802</v>
      </c>
    </row>
    <row r="20972" spans="3:4" x14ac:dyDescent="0.2">
      <c r="C20972">
        <v>3.1492276191711399</v>
      </c>
      <c r="D20972">
        <v>1.36691999435425</v>
      </c>
    </row>
    <row r="20973" spans="3:4" x14ac:dyDescent="0.2">
      <c r="C20973">
        <v>10.6354722976685</v>
      </c>
      <c r="D20973">
        <v>1.8148945569992101</v>
      </c>
    </row>
    <row r="20974" spans="3:4" x14ac:dyDescent="0.2">
      <c r="C20974">
        <v>5.1178402900695801</v>
      </c>
      <c r="D20974">
        <v>3.30089664459229</v>
      </c>
    </row>
    <row r="20975" spans="3:4" x14ac:dyDescent="0.2">
      <c r="C20975">
        <v>5.9521574974060103</v>
      </c>
      <c r="D20975">
        <v>6.0920734405517596</v>
      </c>
    </row>
    <row r="20976" spans="3:4" x14ac:dyDescent="0.2">
      <c r="C20976">
        <v>6.5179281234741202</v>
      </c>
      <c r="D20976">
        <v>2.9140381813049299</v>
      </c>
    </row>
    <row r="20977" spans="3:4" x14ac:dyDescent="0.2">
      <c r="C20977">
        <v>4.0894222259521502</v>
      </c>
      <c r="D20977">
        <v>2.3031930923461901</v>
      </c>
    </row>
    <row r="20978" spans="3:4" x14ac:dyDescent="0.2">
      <c r="C20978">
        <v>9.41790866851807</v>
      </c>
      <c r="D20978">
        <v>4.3852338790893599</v>
      </c>
    </row>
    <row r="20979" spans="3:4" x14ac:dyDescent="0.2">
      <c r="C20979">
        <v>10.447984695434601</v>
      </c>
      <c r="D20979">
        <v>1.0928431749343901</v>
      </c>
    </row>
    <row r="20980" spans="3:4" x14ac:dyDescent="0.2">
      <c r="C20980">
        <v>9.2833614349365199</v>
      </c>
      <c r="D20980">
        <v>3.3670532703399698</v>
      </c>
    </row>
    <row r="20981" spans="3:4" x14ac:dyDescent="0.2">
      <c r="C20981">
        <v>3.4266009330749498</v>
      </c>
      <c r="D20981">
        <v>5.4138112068176296</v>
      </c>
    </row>
    <row r="20982" spans="3:4" x14ac:dyDescent="0.2">
      <c r="C20982">
        <v>6.30948686599731</v>
      </c>
      <c r="D20982">
        <v>3.8827598094940199</v>
      </c>
    </row>
    <row r="20983" spans="3:4" x14ac:dyDescent="0.2">
      <c r="C20983">
        <v>4.58129835128784</v>
      </c>
      <c r="D20983">
        <v>1.5833466053009</v>
      </c>
    </row>
    <row r="20984" spans="3:4" x14ac:dyDescent="0.2">
      <c r="C20984">
        <v>1.41717994213104</v>
      </c>
      <c r="D20984">
        <v>11.8543090820313</v>
      </c>
    </row>
    <row r="20985" spans="3:4" x14ac:dyDescent="0.2">
      <c r="C20985">
        <v>4.77815818786621</v>
      </c>
      <c r="D20985">
        <v>1.93523597717285</v>
      </c>
    </row>
    <row r="20986" spans="3:4" x14ac:dyDescent="0.2">
      <c r="C20986">
        <v>19.3166694641113</v>
      </c>
      <c r="D20986">
        <v>1.8949126005172701</v>
      </c>
    </row>
    <row r="20987" spans="3:4" x14ac:dyDescent="0.2">
      <c r="C20987">
        <v>4.7809166908264196</v>
      </c>
      <c r="D20987">
        <v>1.1085952520370499</v>
      </c>
    </row>
    <row r="20988" spans="3:4" x14ac:dyDescent="0.2">
      <c r="C20988">
        <v>5.8275380134582502</v>
      </c>
      <c r="D20988">
        <v>1.12592113018036</v>
      </c>
    </row>
    <row r="20989" spans="3:4" x14ac:dyDescent="0.2">
      <c r="C20989">
        <v>5.8253307342529297</v>
      </c>
      <c r="D20989">
        <v>2.0814111232757599</v>
      </c>
    </row>
    <row r="20990" spans="3:4" x14ac:dyDescent="0.2">
      <c r="C20990">
        <v>4.2526445388793901</v>
      </c>
      <c r="D20990">
        <v>1.01061964035034</v>
      </c>
    </row>
    <row r="20991" spans="3:4" x14ac:dyDescent="0.2">
      <c r="C20991">
        <v>1.93828129768372</v>
      </c>
      <c r="D20991">
        <v>3.3204283714294398</v>
      </c>
    </row>
    <row r="20992" spans="3:4" x14ac:dyDescent="0.2">
      <c r="C20992">
        <v>8.7479181289672905</v>
      </c>
      <c r="D20992">
        <v>1.66178870201111</v>
      </c>
    </row>
    <row r="20993" spans="3:4" x14ac:dyDescent="0.2">
      <c r="C20993">
        <v>8.9298925399780291</v>
      </c>
      <c r="D20993">
        <v>4.07492923736572</v>
      </c>
    </row>
    <row r="20994" spans="3:4" x14ac:dyDescent="0.2">
      <c r="C20994">
        <v>2.4527702331543</v>
      </c>
      <c r="D20994">
        <v>1.2166504859924301</v>
      </c>
    </row>
    <row r="20995" spans="3:4" x14ac:dyDescent="0.2">
      <c r="C20995">
        <v>11.602684020996101</v>
      </c>
      <c r="D20995">
        <v>1.0112501382827801</v>
      </c>
    </row>
    <row r="20996" spans="3:4" x14ac:dyDescent="0.2">
      <c r="C20996">
        <v>5.7448210716247603</v>
      </c>
      <c r="D20996">
        <v>1.05976462364197</v>
      </c>
    </row>
    <row r="20997" spans="3:4" x14ac:dyDescent="0.2">
      <c r="C20997">
        <v>7.94447994232178</v>
      </c>
      <c r="D20997">
        <v>4.83919382095337</v>
      </c>
    </row>
    <row r="20998" spans="3:4" x14ac:dyDescent="0.2">
      <c r="C20998">
        <v>5.1795997619628897</v>
      </c>
      <c r="D20998">
        <v>3.534334897995</v>
      </c>
    </row>
    <row r="20999" spans="3:4" x14ac:dyDescent="0.2">
      <c r="C20999">
        <v>1.47397565841675</v>
      </c>
      <c r="D20999">
        <v>4.4835238456726101</v>
      </c>
    </row>
    <row r="21000" spans="3:4" x14ac:dyDescent="0.2">
      <c r="C21000">
        <v>13.842604637146</v>
      </c>
      <c r="D21000">
        <v>7.2828907966613796</v>
      </c>
    </row>
    <row r="21001" spans="3:4" x14ac:dyDescent="0.2">
      <c r="C21001">
        <v>10.7038469314575</v>
      </c>
      <c r="D21001">
        <v>4.2327580451965297</v>
      </c>
    </row>
    <row r="21002" spans="3:4" x14ac:dyDescent="0.2">
      <c r="C21002">
        <v>4.3298420906066903</v>
      </c>
      <c r="D21002">
        <v>7.0762305259704599</v>
      </c>
    </row>
    <row r="21003" spans="3:4" x14ac:dyDescent="0.2">
      <c r="C21003">
        <v>6.1368885040283203</v>
      </c>
      <c r="D21003">
        <v>2.9981517791747998</v>
      </c>
    </row>
    <row r="21004" spans="3:4" x14ac:dyDescent="0.2">
      <c r="C21004">
        <v>10.992799758911101</v>
      </c>
      <c r="D21004">
        <v>10.1471548080444</v>
      </c>
    </row>
    <row r="21005" spans="3:4" x14ac:dyDescent="0.2">
      <c r="C21005">
        <v>2.1219108104705802</v>
      </c>
      <c r="D21005">
        <v>1.74558794498444</v>
      </c>
    </row>
    <row r="21006" spans="3:4" x14ac:dyDescent="0.2">
      <c r="C21006">
        <v>1.0256638526916499</v>
      </c>
      <c r="D21006">
        <v>5.57542181015015</v>
      </c>
    </row>
    <row r="21007" spans="3:4" x14ac:dyDescent="0.2">
      <c r="C21007">
        <v>7.9648861885070801</v>
      </c>
      <c r="D21007">
        <v>3.89315557479858</v>
      </c>
    </row>
    <row r="21008" spans="3:4" x14ac:dyDescent="0.2">
      <c r="C21008">
        <v>1.70227038860321</v>
      </c>
      <c r="D21008">
        <v>2.62515473365784</v>
      </c>
    </row>
    <row r="21009" spans="3:4" x14ac:dyDescent="0.2">
      <c r="C21009">
        <v>7.8171019554138201</v>
      </c>
      <c r="D21009">
        <v>6.32519626617432</v>
      </c>
    </row>
    <row r="21010" spans="3:4" x14ac:dyDescent="0.2">
      <c r="C21010">
        <v>2.0077650547027601</v>
      </c>
      <c r="D21010">
        <v>2.6062524318695099</v>
      </c>
    </row>
    <row r="21011" spans="3:4" x14ac:dyDescent="0.2">
      <c r="C21011">
        <v>2.8376696109771702</v>
      </c>
      <c r="D21011">
        <v>1.2884778976440401</v>
      </c>
    </row>
    <row r="21012" spans="3:4" x14ac:dyDescent="0.2">
      <c r="C21012">
        <v>2.3766739368438698</v>
      </c>
      <c r="D21012">
        <v>5.4944586753845197</v>
      </c>
    </row>
    <row r="21013" spans="3:4" x14ac:dyDescent="0.2">
      <c r="C21013">
        <v>5.1288704872131401</v>
      </c>
      <c r="D21013">
        <v>4.1098971366882298</v>
      </c>
    </row>
    <row r="21014" spans="3:4" x14ac:dyDescent="0.2">
      <c r="C21014">
        <v>2.9463014602661102</v>
      </c>
      <c r="D21014">
        <v>1.7739406824111901</v>
      </c>
    </row>
    <row r="21015" spans="3:4" x14ac:dyDescent="0.2">
      <c r="C21015">
        <v>4.5256032943725604</v>
      </c>
      <c r="D21015">
        <v>1.1772713661193801</v>
      </c>
    </row>
    <row r="21016" spans="3:4" x14ac:dyDescent="0.2">
      <c r="C21016">
        <v>4.46991014480591</v>
      </c>
      <c r="D21016">
        <v>9.4745626449584996</v>
      </c>
    </row>
    <row r="21017" spans="3:4" x14ac:dyDescent="0.2">
      <c r="C21017">
        <v>1.3554204702377299</v>
      </c>
      <c r="D21017">
        <v>5.3419837951660201</v>
      </c>
    </row>
    <row r="21018" spans="3:4" x14ac:dyDescent="0.2">
      <c r="C21018">
        <v>3.1007032394409202</v>
      </c>
      <c r="D21018">
        <v>5.3703365325927699</v>
      </c>
    </row>
    <row r="21019" spans="3:4" x14ac:dyDescent="0.2">
      <c r="C21019">
        <v>3.5920283794403098</v>
      </c>
      <c r="D21019">
        <v>4.0686278343200701</v>
      </c>
    </row>
    <row r="21020" spans="3:4" x14ac:dyDescent="0.2">
      <c r="C21020">
        <v>3.6229093074798602</v>
      </c>
      <c r="D21020">
        <v>5.92321681976318</v>
      </c>
    </row>
    <row r="21021" spans="3:4" x14ac:dyDescent="0.2">
      <c r="C21021">
        <v>8.2224044799804705</v>
      </c>
      <c r="D21021">
        <v>3.4451808929443399</v>
      </c>
    </row>
    <row r="21022" spans="3:4" x14ac:dyDescent="0.2">
      <c r="C21022">
        <v>4.7952523231506401</v>
      </c>
      <c r="D21022">
        <v>5.0754671096801802</v>
      </c>
    </row>
    <row r="21023" spans="3:4" x14ac:dyDescent="0.2">
      <c r="C21023">
        <v>5.0737285614013699</v>
      </c>
      <c r="D21023">
        <v>2.5454523563385001</v>
      </c>
    </row>
    <row r="21024" spans="3:4" x14ac:dyDescent="0.2">
      <c r="C21024">
        <v>6.2344923019409197</v>
      </c>
      <c r="D21024">
        <v>5.8066549301147496</v>
      </c>
    </row>
    <row r="21025" spans="3:4" x14ac:dyDescent="0.2">
      <c r="C21025">
        <v>4.64526319503784</v>
      </c>
      <c r="D21025">
        <v>9.4080915451049805</v>
      </c>
    </row>
    <row r="21026" spans="3:4" x14ac:dyDescent="0.2">
      <c r="C21026">
        <v>1.6570509672164899</v>
      </c>
      <c r="D21026">
        <v>1.28501224517822</v>
      </c>
    </row>
    <row r="21027" spans="3:4" x14ac:dyDescent="0.2">
      <c r="C21027">
        <v>5.8578634262084996</v>
      </c>
      <c r="D21027">
        <v>1.8104840517044101</v>
      </c>
    </row>
    <row r="21028" spans="3:4" x14ac:dyDescent="0.2">
      <c r="C21028">
        <v>1.4127715826034499</v>
      </c>
      <c r="D21028">
        <v>3.6710579395294198</v>
      </c>
    </row>
    <row r="21029" spans="3:4" x14ac:dyDescent="0.2">
      <c r="C21029">
        <v>6.9541115760803196</v>
      </c>
      <c r="D21029">
        <v>1.1955432891845701</v>
      </c>
    </row>
    <row r="21030" spans="3:4" x14ac:dyDescent="0.2">
      <c r="C21030">
        <v>5.59979343414307</v>
      </c>
      <c r="D21030">
        <v>3.7069718837738002</v>
      </c>
    </row>
    <row r="21031" spans="3:4" x14ac:dyDescent="0.2">
      <c r="C21031">
        <v>6.5554285049438503</v>
      </c>
      <c r="D21031">
        <v>3.9999516010284402</v>
      </c>
    </row>
    <row r="21032" spans="3:4" x14ac:dyDescent="0.2">
      <c r="C21032">
        <v>6.0061988830566397</v>
      </c>
      <c r="D21032">
        <v>3.31727838516235</v>
      </c>
    </row>
    <row r="21033" spans="3:4" x14ac:dyDescent="0.2">
      <c r="C21033">
        <v>5.0880641937255904</v>
      </c>
      <c r="D21033">
        <v>1.8133198022842401</v>
      </c>
    </row>
    <row r="21034" spans="3:4" x14ac:dyDescent="0.2">
      <c r="C21034">
        <v>6.0646505355834996</v>
      </c>
      <c r="D21034">
        <v>5.6715068817138699</v>
      </c>
    </row>
    <row r="21035" spans="3:4" x14ac:dyDescent="0.2">
      <c r="C21035">
        <v>3.1955485343933101</v>
      </c>
      <c r="D21035">
        <v>4.3250641822814897</v>
      </c>
    </row>
    <row r="21036" spans="3:4" x14ac:dyDescent="0.2">
      <c r="C21036">
        <v>3.0179884433746298</v>
      </c>
      <c r="D21036">
        <v>1.2450032234191899</v>
      </c>
    </row>
    <row r="21037" spans="3:4" x14ac:dyDescent="0.2">
      <c r="C21037">
        <v>6.8322443962097203</v>
      </c>
      <c r="D21037">
        <v>5.1035051345825204</v>
      </c>
    </row>
    <row r="21038" spans="3:4" x14ac:dyDescent="0.2">
      <c r="C21038">
        <v>7.0379276275634801</v>
      </c>
      <c r="D21038">
        <v>4.8666019439697301</v>
      </c>
    </row>
    <row r="21039" spans="3:4" x14ac:dyDescent="0.2">
      <c r="C21039">
        <v>1.6675316095352199</v>
      </c>
      <c r="D21039">
        <v>8.6384696960449201</v>
      </c>
    </row>
    <row r="21040" spans="3:4" x14ac:dyDescent="0.2">
      <c r="C21040">
        <v>5.38252973556519</v>
      </c>
      <c r="D21040">
        <v>4.1716432571411097</v>
      </c>
    </row>
    <row r="21041" spans="3:4" x14ac:dyDescent="0.2">
      <c r="C21041">
        <v>4.3712024688720703</v>
      </c>
      <c r="D21041">
        <v>1.37794625759125</v>
      </c>
    </row>
    <row r="21042" spans="3:4" x14ac:dyDescent="0.2">
      <c r="C21042">
        <v>1.2048798799514799</v>
      </c>
      <c r="D21042">
        <v>2.7637686729431201</v>
      </c>
    </row>
    <row r="21043" spans="3:4" x14ac:dyDescent="0.2">
      <c r="C21043">
        <v>2.3193237781524698</v>
      </c>
      <c r="D21043">
        <v>3.51448702812195</v>
      </c>
    </row>
    <row r="21044" spans="3:4" x14ac:dyDescent="0.2">
      <c r="C21044">
        <v>3.1056668758392298</v>
      </c>
      <c r="D21044">
        <v>1.06984603404999</v>
      </c>
    </row>
    <row r="21045" spans="3:4" x14ac:dyDescent="0.2">
      <c r="C21045">
        <v>3.6819121837615998</v>
      </c>
      <c r="D21045">
        <v>1.9226348400116</v>
      </c>
    </row>
    <row r="21046" spans="3:4" x14ac:dyDescent="0.2">
      <c r="C21046">
        <v>2.5465140342712398</v>
      </c>
      <c r="D21046">
        <v>5.4746117591857901</v>
      </c>
    </row>
    <row r="21047" spans="3:4" x14ac:dyDescent="0.2">
      <c r="C21047">
        <v>4.9882550239562997</v>
      </c>
      <c r="D21047">
        <v>2.0080087184906001</v>
      </c>
    </row>
    <row r="21048" spans="3:4" x14ac:dyDescent="0.2">
      <c r="C21048">
        <v>3.01688480377197</v>
      </c>
      <c r="D21048">
        <v>1.44536292552948</v>
      </c>
    </row>
    <row r="21049" spans="3:4" x14ac:dyDescent="0.2">
      <c r="C21049">
        <v>2.9143202304840101</v>
      </c>
      <c r="D21049">
        <v>5.6620550155639702</v>
      </c>
    </row>
    <row r="21050" spans="3:4" x14ac:dyDescent="0.2">
      <c r="C21050">
        <v>4.2967605590820304</v>
      </c>
      <c r="D21050">
        <v>1.4563895463943499</v>
      </c>
    </row>
    <row r="21051" spans="3:4" x14ac:dyDescent="0.2">
      <c r="C21051">
        <v>1.8847953081130999</v>
      </c>
      <c r="D21051">
        <v>7.9120078086853001</v>
      </c>
    </row>
    <row r="21052" spans="3:4" x14ac:dyDescent="0.2">
      <c r="C21052">
        <v>1.6769057512283301</v>
      </c>
      <c r="D21052">
        <v>1.30769419670105</v>
      </c>
    </row>
    <row r="21053" spans="3:4" x14ac:dyDescent="0.2">
      <c r="C21053">
        <v>4.3590712547302299</v>
      </c>
      <c r="D21053">
        <v>2.4975671768188499</v>
      </c>
    </row>
    <row r="21054" spans="3:4" x14ac:dyDescent="0.2">
      <c r="C21054">
        <v>7.46639204025269</v>
      </c>
      <c r="D21054">
        <v>1.44851338863373</v>
      </c>
    </row>
    <row r="21055" spans="3:4" x14ac:dyDescent="0.2">
      <c r="C21055">
        <v>6.0574836730956996</v>
      </c>
      <c r="D21055">
        <v>3.5211033821106001</v>
      </c>
    </row>
    <row r="21056" spans="3:4" x14ac:dyDescent="0.2">
      <c r="C21056">
        <v>3.8252859115600599</v>
      </c>
      <c r="D21056">
        <v>9.2650661468505895</v>
      </c>
    </row>
    <row r="21057" spans="3:4" x14ac:dyDescent="0.2">
      <c r="C21057">
        <v>6.7247152328491202</v>
      </c>
      <c r="D21057">
        <v>4.7991843223571804</v>
      </c>
    </row>
    <row r="21058" spans="3:4" x14ac:dyDescent="0.2">
      <c r="C21058">
        <v>3.6736407279968302</v>
      </c>
      <c r="D21058">
        <v>2.2707448005676301</v>
      </c>
    </row>
    <row r="21059" spans="3:4" x14ac:dyDescent="0.2">
      <c r="C21059">
        <v>4.5504179000854501</v>
      </c>
      <c r="D21059">
        <v>7.5727190971374503</v>
      </c>
    </row>
    <row r="21060" spans="3:4" x14ac:dyDescent="0.2">
      <c r="C21060">
        <v>1.04882335662842</v>
      </c>
      <c r="D21060">
        <v>1.97335469722748</v>
      </c>
    </row>
    <row r="21061" spans="3:4" x14ac:dyDescent="0.2">
      <c r="C21061">
        <v>3.2451796531677202</v>
      </c>
      <c r="D21061">
        <v>5.6242513656616202</v>
      </c>
    </row>
    <row r="21062" spans="3:4" x14ac:dyDescent="0.2">
      <c r="C21062">
        <v>4.2780103683471697</v>
      </c>
      <c r="D21062">
        <v>5.1157917976379403</v>
      </c>
    </row>
    <row r="21063" spans="3:4" x14ac:dyDescent="0.2">
      <c r="C21063">
        <v>9.3671751022338903</v>
      </c>
      <c r="D21063">
        <v>3.9684479236602801</v>
      </c>
    </row>
    <row r="21064" spans="3:4" x14ac:dyDescent="0.2">
      <c r="C21064">
        <v>1.68131804466248</v>
      </c>
      <c r="D21064">
        <v>9.7546262741088903</v>
      </c>
    </row>
    <row r="21065" spans="3:4" x14ac:dyDescent="0.2">
      <c r="C21065">
        <v>3.9019324779510498</v>
      </c>
      <c r="D21065">
        <v>1.0890628099441499</v>
      </c>
    </row>
    <row r="21066" spans="3:4" x14ac:dyDescent="0.2">
      <c r="C21066">
        <v>6.7798566818237296</v>
      </c>
      <c r="D21066">
        <v>1.59752309322357</v>
      </c>
    </row>
    <row r="21067" spans="3:4" x14ac:dyDescent="0.2">
      <c r="C21067">
        <v>1.01187932491303</v>
      </c>
      <c r="D21067">
        <v>18.3833312988281</v>
      </c>
    </row>
    <row r="21068" spans="3:4" x14ac:dyDescent="0.2">
      <c r="C21068">
        <v>2.2685914039611799</v>
      </c>
      <c r="D21068">
        <v>9.7546253204345703</v>
      </c>
    </row>
    <row r="21069" spans="3:4" x14ac:dyDescent="0.2">
      <c r="C21069">
        <v>6.8267292976379403</v>
      </c>
      <c r="D21069">
        <v>5.9137654304504403</v>
      </c>
    </row>
    <row r="21070" spans="3:4" x14ac:dyDescent="0.2">
      <c r="C21070">
        <v>5.4498033523559597</v>
      </c>
      <c r="D21070">
        <v>1.81552505493164</v>
      </c>
    </row>
    <row r="21071" spans="3:4" x14ac:dyDescent="0.2">
      <c r="C21071">
        <v>4.4015312194824201</v>
      </c>
      <c r="D21071">
        <v>5.3933343887329102</v>
      </c>
    </row>
    <row r="21072" spans="3:4" x14ac:dyDescent="0.2">
      <c r="C21072">
        <v>7.5105056762695304</v>
      </c>
      <c r="D21072">
        <v>2.17466068267822</v>
      </c>
    </row>
    <row r="21073" spans="3:4" x14ac:dyDescent="0.2">
      <c r="C21073">
        <v>12.4618139266968</v>
      </c>
      <c r="D21073">
        <v>7.3474717140197798</v>
      </c>
    </row>
    <row r="21074" spans="3:4" x14ac:dyDescent="0.2">
      <c r="C21074">
        <v>3.0025479793548602</v>
      </c>
      <c r="D21074">
        <v>8.4214134216308594</v>
      </c>
    </row>
    <row r="21075" spans="3:4" x14ac:dyDescent="0.2">
      <c r="C21075">
        <v>6.4853935241699201</v>
      </c>
      <c r="D21075">
        <v>5.5231280326843297</v>
      </c>
    </row>
    <row r="21076" spans="3:4" x14ac:dyDescent="0.2">
      <c r="C21076">
        <v>1.3383252620696999</v>
      </c>
      <c r="D21076">
        <v>1.1306465864181501</v>
      </c>
    </row>
    <row r="21077" spans="3:4" x14ac:dyDescent="0.2">
      <c r="C21077">
        <v>13.525525093078601</v>
      </c>
      <c r="D21077">
        <v>3.0728137493133501</v>
      </c>
    </row>
    <row r="21078" spans="3:4" x14ac:dyDescent="0.2">
      <c r="C21078">
        <v>13.1836404800415</v>
      </c>
      <c r="D21078">
        <v>5.2629113197326696</v>
      </c>
    </row>
    <row r="21079" spans="3:4" x14ac:dyDescent="0.2">
      <c r="C21079">
        <v>7.8435702323913601</v>
      </c>
      <c r="D21079">
        <v>9.4629058837890607</v>
      </c>
    </row>
    <row r="21080" spans="3:4" x14ac:dyDescent="0.2">
      <c r="C21080">
        <v>15.5774078369141</v>
      </c>
      <c r="D21080">
        <v>3.1969363689422599</v>
      </c>
    </row>
    <row r="21081" spans="3:4" x14ac:dyDescent="0.2">
      <c r="C21081">
        <v>3.7596652507782</v>
      </c>
      <c r="D21081">
        <v>3.09360551834106</v>
      </c>
    </row>
    <row r="21082" spans="3:4" x14ac:dyDescent="0.2">
      <c r="C21082">
        <v>7.2441644668579102</v>
      </c>
      <c r="D21082">
        <v>1.54239249229431</v>
      </c>
    </row>
    <row r="21083" spans="3:4" x14ac:dyDescent="0.2">
      <c r="C21083">
        <v>4.2984161376953098</v>
      </c>
      <c r="D21083">
        <v>3.2533271312713601</v>
      </c>
    </row>
    <row r="21084" spans="3:4" x14ac:dyDescent="0.2">
      <c r="C21084">
        <v>3.25069260597229</v>
      </c>
      <c r="D21084">
        <v>1.26957547664642</v>
      </c>
    </row>
    <row r="21085" spans="3:4" x14ac:dyDescent="0.2">
      <c r="C21085">
        <v>16.547927856445298</v>
      </c>
      <c r="D21085">
        <v>10.1405391693115</v>
      </c>
    </row>
    <row r="21086" spans="3:4" x14ac:dyDescent="0.2">
      <c r="C21086">
        <v>3.7513918876647998</v>
      </c>
      <c r="D21086">
        <v>1.9991878271102901</v>
      </c>
    </row>
    <row r="21087" spans="3:4" x14ac:dyDescent="0.2">
      <c r="C21087">
        <v>4.3281903266906703</v>
      </c>
      <c r="D21087">
        <v>3.20323657989502</v>
      </c>
    </row>
    <row r="21088" spans="3:4" x14ac:dyDescent="0.2">
      <c r="C21088">
        <v>2.5895233154296902</v>
      </c>
      <c r="D21088">
        <v>1.3407729864120499</v>
      </c>
    </row>
    <row r="21089" spans="3:4" x14ac:dyDescent="0.2">
      <c r="C21089">
        <v>9.5210275650024396</v>
      </c>
      <c r="D21089">
        <v>1.03046691417694</v>
      </c>
    </row>
    <row r="21090" spans="3:4" x14ac:dyDescent="0.2">
      <c r="C21090">
        <v>2.7411684989929199</v>
      </c>
      <c r="D21090">
        <v>2.5819957256317099</v>
      </c>
    </row>
    <row r="21091" spans="3:4" x14ac:dyDescent="0.2">
      <c r="C21091">
        <v>5.5181813240051296</v>
      </c>
      <c r="D21091">
        <v>5.4034156799316397</v>
      </c>
    </row>
    <row r="21092" spans="3:4" x14ac:dyDescent="0.2">
      <c r="C21092">
        <v>2.60055327415466</v>
      </c>
      <c r="D21092">
        <v>1.64824342727661</v>
      </c>
    </row>
    <row r="21093" spans="3:4" x14ac:dyDescent="0.2">
      <c r="C21093">
        <v>2.3612315654754599</v>
      </c>
      <c r="D21093">
        <v>1.92421019077301</v>
      </c>
    </row>
    <row r="21094" spans="3:4" x14ac:dyDescent="0.2">
      <c r="C21094">
        <v>4.7186017036437997</v>
      </c>
      <c r="D21094">
        <v>10.7387847900391</v>
      </c>
    </row>
    <row r="21095" spans="3:4" x14ac:dyDescent="0.2">
      <c r="C21095">
        <v>6.9717569351196298</v>
      </c>
      <c r="D21095">
        <v>6.7775812149047896</v>
      </c>
    </row>
    <row r="21096" spans="3:4" x14ac:dyDescent="0.2">
      <c r="C21096">
        <v>10.167857170105</v>
      </c>
      <c r="D21096">
        <v>2.3220949172973602</v>
      </c>
    </row>
    <row r="21097" spans="3:4" x14ac:dyDescent="0.2">
      <c r="C21097">
        <v>13.7383823394775</v>
      </c>
      <c r="D21097">
        <v>1.09630846977234</v>
      </c>
    </row>
    <row r="21098" spans="3:4" x14ac:dyDescent="0.2">
      <c r="C21098">
        <v>6.5052461624145499</v>
      </c>
      <c r="D21098">
        <v>1.59878289699554</v>
      </c>
    </row>
    <row r="21099" spans="3:4" x14ac:dyDescent="0.2">
      <c r="C21099">
        <v>2.7058773040771502</v>
      </c>
      <c r="D21099">
        <v>9.1579561233520508</v>
      </c>
    </row>
    <row r="21100" spans="3:4" x14ac:dyDescent="0.2">
      <c r="C21100">
        <v>2.16161441802979</v>
      </c>
      <c r="D21100">
        <v>5.6995439529418901</v>
      </c>
    </row>
    <row r="21101" spans="3:4" x14ac:dyDescent="0.2">
      <c r="C21101">
        <v>10.1915683746338</v>
      </c>
      <c r="D21101">
        <v>1.55310523509979</v>
      </c>
    </row>
    <row r="21102" spans="3:4" x14ac:dyDescent="0.2">
      <c r="C21102">
        <v>9.8529891967773402</v>
      </c>
      <c r="D21102">
        <v>5.1428847312927299</v>
      </c>
    </row>
    <row r="21103" spans="3:4" x14ac:dyDescent="0.2">
      <c r="C21103">
        <v>2.5542340278625502</v>
      </c>
      <c r="D21103">
        <v>2.49567747116089</v>
      </c>
    </row>
    <row r="21104" spans="3:4" x14ac:dyDescent="0.2">
      <c r="C21104">
        <v>6.1093153953552299</v>
      </c>
      <c r="D21104">
        <v>2.5429315567016602</v>
      </c>
    </row>
    <row r="21105" spans="3:4" x14ac:dyDescent="0.2">
      <c r="C21105">
        <v>3.6736407279968302</v>
      </c>
      <c r="D21105">
        <v>4.5550355911254901</v>
      </c>
    </row>
    <row r="21106" spans="3:4" x14ac:dyDescent="0.2">
      <c r="C21106">
        <v>8.0608339309692401</v>
      </c>
      <c r="D21106">
        <v>5.3838834762573198</v>
      </c>
    </row>
    <row r="21107" spans="3:4" x14ac:dyDescent="0.2">
      <c r="C21107">
        <v>5.2485299110412598</v>
      </c>
      <c r="D21107">
        <v>2.1935617923736599</v>
      </c>
    </row>
    <row r="21108" spans="3:4" x14ac:dyDescent="0.2">
      <c r="C21108">
        <v>6.7688288688659703</v>
      </c>
      <c r="D21108">
        <v>3.45683646202087</v>
      </c>
    </row>
    <row r="21109" spans="3:4" x14ac:dyDescent="0.2">
      <c r="C21109">
        <v>12.869874954223601</v>
      </c>
      <c r="D21109">
        <v>2.06219434738159</v>
      </c>
    </row>
    <row r="21110" spans="3:4" x14ac:dyDescent="0.2">
      <c r="C21110">
        <v>2.4759275913238499</v>
      </c>
      <c r="D21110">
        <v>3.1805546283721902</v>
      </c>
    </row>
    <row r="21111" spans="3:4" x14ac:dyDescent="0.2">
      <c r="C21111">
        <v>9.6131162643432599</v>
      </c>
      <c r="D21111">
        <v>7.22460985183716</v>
      </c>
    </row>
    <row r="21112" spans="3:4" x14ac:dyDescent="0.2">
      <c r="C21112">
        <v>3.5583913326263401</v>
      </c>
      <c r="D21112">
        <v>1.59752309322357</v>
      </c>
    </row>
    <row r="21113" spans="3:4" x14ac:dyDescent="0.2">
      <c r="C21113">
        <v>3.9692089557647701</v>
      </c>
      <c r="D21113">
        <v>7.7198395729064897</v>
      </c>
    </row>
    <row r="21114" spans="3:4" x14ac:dyDescent="0.2">
      <c r="C21114">
        <v>2.1439657211303702</v>
      </c>
      <c r="D21114">
        <v>5.2364487648010298</v>
      </c>
    </row>
    <row r="21115" spans="3:4" x14ac:dyDescent="0.2">
      <c r="C21115">
        <v>2.5409998893737802</v>
      </c>
      <c r="D21115">
        <v>5.5883374214172399</v>
      </c>
    </row>
    <row r="21116" spans="3:4" x14ac:dyDescent="0.2">
      <c r="C21116">
        <v>1.3052393198013299</v>
      </c>
      <c r="D21116">
        <v>3.2693936824798602</v>
      </c>
    </row>
    <row r="21117" spans="3:4" x14ac:dyDescent="0.2">
      <c r="C21117">
        <v>2.6987104415893599</v>
      </c>
      <c r="D21117">
        <v>5.0364031791687003</v>
      </c>
    </row>
    <row r="21118" spans="3:4" x14ac:dyDescent="0.2">
      <c r="C21118">
        <v>4.8272366523742702</v>
      </c>
      <c r="D21118">
        <v>1.45827925205231</v>
      </c>
    </row>
    <row r="21119" spans="3:4" x14ac:dyDescent="0.2">
      <c r="C21119">
        <v>7.3064775466918901</v>
      </c>
      <c r="D21119">
        <v>1.83978235721588</v>
      </c>
    </row>
    <row r="21120" spans="3:4" x14ac:dyDescent="0.2">
      <c r="C21120">
        <v>7.4272398948669398</v>
      </c>
      <c r="D21120">
        <v>1.84828782081604</v>
      </c>
    </row>
    <row r="21121" spans="3:4" x14ac:dyDescent="0.2">
      <c r="C21121">
        <v>5.8148522377014196</v>
      </c>
      <c r="D21121">
        <v>5.9827561378479004</v>
      </c>
    </row>
    <row r="21122" spans="3:4" x14ac:dyDescent="0.2">
      <c r="C21122">
        <v>2.49192142486572</v>
      </c>
      <c r="D21122">
        <v>7.39630174636841</v>
      </c>
    </row>
    <row r="21123" spans="3:4" x14ac:dyDescent="0.2">
      <c r="C21123">
        <v>1.4866596460342401</v>
      </c>
      <c r="D21123">
        <v>5.6894631385803196</v>
      </c>
    </row>
    <row r="21124" spans="3:4" x14ac:dyDescent="0.2">
      <c r="C21124">
        <v>1.2374125719070399</v>
      </c>
      <c r="D21124">
        <v>5.95062351226807</v>
      </c>
    </row>
    <row r="21125" spans="3:4" x14ac:dyDescent="0.2">
      <c r="C21125">
        <v>4.7947010993957502</v>
      </c>
      <c r="D21125">
        <v>4.5547208786010698</v>
      </c>
    </row>
    <row r="21126" spans="3:4" x14ac:dyDescent="0.2">
      <c r="C21126">
        <v>2.7963123321533199</v>
      </c>
      <c r="D21126">
        <v>4.72798776626587</v>
      </c>
    </row>
    <row r="21127" spans="3:4" x14ac:dyDescent="0.2">
      <c r="C21127">
        <v>2.8387722969055198</v>
      </c>
      <c r="D21127">
        <v>1.5389276742935201</v>
      </c>
    </row>
    <row r="21128" spans="3:4" x14ac:dyDescent="0.2">
      <c r="C21128">
        <v>4.7147450447082502</v>
      </c>
      <c r="D21128">
        <v>5.01088619232178</v>
      </c>
    </row>
    <row r="21129" spans="3:4" x14ac:dyDescent="0.2">
      <c r="C21129">
        <v>5.9163169860839799</v>
      </c>
      <c r="D21129">
        <v>5.7530994415283203</v>
      </c>
    </row>
    <row r="21130" spans="3:4" x14ac:dyDescent="0.2">
      <c r="C21130">
        <v>5.7867279052734402</v>
      </c>
      <c r="D21130">
        <v>3.3837487697601301</v>
      </c>
    </row>
    <row r="21131" spans="3:4" x14ac:dyDescent="0.2">
      <c r="C21131">
        <v>1.8461943864822401</v>
      </c>
      <c r="D21131">
        <v>26.934535980224599</v>
      </c>
    </row>
    <row r="21132" spans="3:4" x14ac:dyDescent="0.2">
      <c r="C21132">
        <v>1.0769466161727901</v>
      </c>
      <c r="D21132">
        <v>3.6726334095001198</v>
      </c>
    </row>
    <row r="21133" spans="3:4" x14ac:dyDescent="0.2">
      <c r="C21133">
        <v>4.42303562164307</v>
      </c>
      <c r="D21133">
        <v>1.26138496398926</v>
      </c>
    </row>
    <row r="21134" spans="3:4" x14ac:dyDescent="0.2">
      <c r="C21134">
        <v>5.7398571968078604</v>
      </c>
      <c r="D21134">
        <v>7.0318107604980504</v>
      </c>
    </row>
    <row r="21135" spans="3:4" x14ac:dyDescent="0.2">
      <c r="C21135">
        <v>4.9292521476745597</v>
      </c>
      <c r="D21135">
        <v>6.70827341079712</v>
      </c>
    </row>
    <row r="21136" spans="3:4" x14ac:dyDescent="0.2">
      <c r="C21136">
        <v>7.84246778488159</v>
      </c>
      <c r="D21136">
        <v>1.2201155424118</v>
      </c>
    </row>
    <row r="21137" spans="3:4" x14ac:dyDescent="0.2">
      <c r="C21137">
        <v>6.8019170761108398</v>
      </c>
      <c r="D21137">
        <v>1.75976431369782</v>
      </c>
    </row>
    <row r="21138" spans="3:4" x14ac:dyDescent="0.2">
      <c r="C21138">
        <v>1.90519535541534</v>
      </c>
      <c r="D21138">
        <v>7.0103888511657697</v>
      </c>
    </row>
    <row r="21139" spans="3:4" x14ac:dyDescent="0.2">
      <c r="C21139">
        <v>4.4710106849670401</v>
      </c>
      <c r="D21139">
        <v>2.0924370288848899</v>
      </c>
    </row>
    <row r="21140" spans="3:4" x14ac:dyDescent="0.2">
      <c r="C21140">
        <v>3.79275321960449</v>
      </c>
      <c r="D21140">
        <v>11.199358940124499</v>
      </c>
    </row>
    <row r="21141" spans="3:4" x14ac:dyDescent="0.2">
      <c r="C21141">
        <v>4.3337049484252903</v>
      </c>
      <c r="D21141">
        <v>12.876269340515099</v>
      </c>
    </row>
    <row r="21142" spans="3:4" x14ac:dyDescent="0.2">
      <c r="C21142">
        <v>3.1613600254058798</v>
      </c>
      <c r="D21142">
        <v>1.10890960693359</v>
      </c>
    </row>
    <row r="21143" spans="3:4" x14ac:dyDescent="0.2">
      <c r="C21143">
        <v>5.0676603317260698</v>
      </c>
      <c r="D21143">
        <v>2.1541829109191899</v>
      </c>
    </row>
    <row r="21144" spans="3:4" x14ac:dyDescent="0.2">
      <c r="C21144">
        <v>4.7864298820495597</v>
      </c>
      <c r="D21144">
        <v>2.6197993755340598</v>
      </c>
    </row>
    <row r="21145" spans="3:4" x14ac:dyDescent="0.2">
      <c r="C21145">
        <v>1.8814835548400899</v>
      </c>
      <c r="D21145">
        <v>8.7506208419799805</v>
      </c>
    </row>
    <row r="21146" spans="3:4" x14ac:dyDescent="0.2">
      <c r="C21146">
        <v>6.0216388702392596</v>
      </c>
      <c r="D21146">
        <v>5.61039018630981</v>
      </c>
    </row>
    <row r="21147" spans="3:4" x14ac:dyDescent="0.2">
      <c r="C21147">
        <v>1.66477310657501</v>
      </c>
      <c r="D21147">
        <v>2.70926785469055</v>
      </c>
    </row>
    <row r="21148" spans="3:4" x14ac:dyDescent="0.2">
      <c r="C21148">
        <v>6.7010030746459996</v>
      </c>
      <c r="D21148">
        <v>9.0234375</v>
      </c>
    </row>
    <row r="21149" spans="3:4" x14ac:dyDescent="0.2">
      <c r="C21149">
        <v>6.6083631515502903</v>
      </c>
      <c r="D21149">
        <v>1.22578644752502</v>
      </c>
    </row>
    <row r="21150" spans="3:4" x14ac:dyDescent="0.2">
      <c r="C21150">
        <v>1.2853875160217301</v>
      </c>
      <c r="D21150">
        <v>8.8092174530029297</v>
      </c>
    </row>
    <row r="21151" spans="3:4" x14ac:dyDescent="0.2">
      <c r="C21151">
        <v>6.9022731781005904</v>
      </c>
      <c r="D21151">
        <v>1.87758660316467</v>
      </c>
    </row>
    <row r="21152" spans="3:4" x14ac:dyDescent="0.2">
      <c r="C21152">
        <v>1.0918356180191</v>
      </c>
      <c r="D21152">
        <v>1.5824011564254801</v>
      </c>
    </row>
    <row r="21153" spans="3:4" x14ac:dyDescent="0.2">
      <c r="C21153">
        <v>10.7992458343506</v>
      </c>
      <c r="D21153">
        <v>5.72159671783447</v>
      </c>
    </row>
    <row r="21154" spans="3:4" x14ac:dyDescent="0.2">
      <c r="C21154">
        <v>1.97853815555573</v>
      </c>
      <c r="D21154">
        <v>2.6566576957702601</v>
      </c>
    </row>
    <row r="21155" spans="3:4" x14ac:dyDescent="0.2">
      <c r="C21155">
        <v>2.1891841888427699</v>
      </c>
      <c r="D21155">
        <v>5.3936491012573198</v>
      </c>
    </row>
    <row r="21156" spans="3:4" x14ac:dyDescent="0.2">
      <c r="C21156">
        <v>7.6919269561767596</v>
      </c>
      <c r="D21156">
        <v>2.7795205116271999</v>
      </c>
    </row>
    <row r="21157" spans="3:4" x14ac:dyDescent="0.2">
      <c r="C21157">
        <v>1.5644127130508401</v>
      </c>
      <c r="D21157">
        <v>4.7264132499694798</v>
      </c>
    </row>
    <row r="21158" spans="3:4" x14ac:dyDescent="0.2">
      <c r="C21158">
        <v>1.4050483703613299</v>
      </c>
      <c r="D21158">
        <v>4.00278615951538</v>
      </c>
    </row>
    <row r="21159" spans="3:4" x14ac:dyDescent="0.2">
      <c r="C21159">
        <v>1.00967216491699</v>
      </c>
      <c r="D21159">
        <v>3.6562521457672101</v>
      </c>
    </row>
    <row r="21160" spans="3:4" x14ac:dyDescent="0.2">
      <c r="C21160">
        <v>2.7533009052276598</v>
      </c>
      <c r="D21160">
        <v>6.1323962211608896</v>
      </c>
    </row>
    <row r="21161" spans="3:4" x14ac:dyDescent="0.2">
      <c r="C21161">
        <v>4.1964001655578604</v>
      </c>
      <c r="D21161">
        <v>4.0468907356262198</v>
      </c>
    </row>
    <row r="21162" spans="3:4" x14ac:dyDescent="0.2">
      <c r="C21162">
        <v>3.69514727592468</v>
      </c>
      <c r="D21162">
        <v>5.1006698608398402</v>
      </c>
    </row>
    <row r="21163" spans="3:4" x14ac:dyDescent="0.2">
      <c r="C21163">
        <v>2.20076560974121</v>
      </c>
      <c r="D21163">
        <v>4.9100761413574201</v>
      </c>
    </row>
    <row r="21164" spans="3:4" x14ac:dyDescent="0.2">
      <c r="C21164">
        <v>3.6951453685760498</v>
      </c>
      <c r="D21164">
        <v>11.2425174713135</v>
      </c>
    </row>
    <row r="21165" spans="3:4" x14ac:dyDescent="0.2">
      <c r="C21165">
        <v>1.5009993314743</v>
      </c>
      <c r="D21165">
        <v>1.4378019571304299</v>
      </c>
    </row>
    <row r="21166" spans="3:4" x14ac:dyDescent="0.2">
      <c r="C21166">
        <v>1.6201069355011</v>
      </c>
      <c r="D21166">
        <v>5.6352777481079102</v>
      </c>
    </row>
    <row r="21167" spans="3:4" x14ac:dyDescent="0.2">
      <c r="C21167">
        <v>4.2901430130004901</v>
      </c>
      <c r="D21167">
        <v>4.9116511344909703</v>
      </c>
    </row>
    <row r="21168" spans="3:4" x14ac:dyDescent="0.2">
      <c r="C21168">
        <v>1.7976660728454601</v>
      </c>
      <c r="D21168">
        <v>5.2188067436218297</v>
      </c>
    </row>
    <row r="21169" spans="3:4" x14ac:dyDescent="0.2">
      <c r="C21169">
        <v>2.06787061691284</v>
      </c>
      <c r="D21169">
        <v>5.2585005760192898</v>
      </c>
    </row>
    <row r="21170" spans="3:4" x14ac:dyDescent="0.2">
      <c r="C21170">
        <v>1.13980960845947</v>
      </c>
      <c r="D21170">
        <v>10.3925638198853</v>
      </c>
    </row>
    <row r="21171" spans="3:4" x14ac:dyDescent="0.2">
      <c r="C21171">
        <v>3.70948314666748</v>
      </c>
      <c r="D21171">
        <v>5.6642599105834996</v>
      </c>
    </row>
    <row r="21172" spans="3:4" x14ac:dyDescent="0.2">
      <c r="C21172">
        <v>3.9361228942871098</v>
      </c>
      <c r="D21172">
        <v>5.0631818771362296</v>
      </c>
    </row>
    <row r="21173" spans="3:4" x14ac:dyDescent="0.2">
      <c r="C21173">
        <v>3.8881478309631299</v>
      </c>
      <c r="D21173">
        <v>3.7305994033813499</v>
      </c>
    </row>
    <row r="21174" spans="3:4" x14ac:dyDescent="0.2">
      <c r="C21174">
        <v>5.2562484741210902</v>
      </c>
      <c r="D21174">
        <v>3.0854156017303498</v>
      </c>
    </row>
    <row r="21175" spans="3:4" x14ac:dyDescent="0.2">
      <c r="C21175">
        <v>4.6480216979980504</v>
      </c>
      <c r="D21175">
        <v>3.8342452049255402</v>
      </c>
    </row>
    <row r="21176" spans="3:4" x14ac:dyDescent="0.2">
      <c r="C21176">
        <v>2.82884693145752</v>
      </c>
      <c r="D21176">
        <v>1.5323113203048699</v>
      </c>
    </row>
    <row r="21177" spans="3:4" x14ac:dyDescent="0.2">
      <c r="C21177">
        <v>3.8600256443023699</v>
      </c>
      <c r="D21177">
        <v>2.7086381912231401</v>
      </c>
    </row>
    <row r="21178" spans="3:4" x14ac:dyDescent="0.2">
      <c r="C21178">
        <v>5.3742580413818404</v>
      </c>
      <c r="D21178">
        <v>6.7851419448852504</v>
      </c>
    </row>
    <row r="21179" spans="3:4" x14ac:dyDescent="0.2">
      <c r="C21179">
        <v>2.8889524936675999</v>
      </c>
      <c r="D21179">
        <v>3.0255591869354301</v>
      </c>
    </row>
    <row r="21180" spans="3:4" x14ac:dyDescent="0.2">
      <c r="C21180">
        <v>4.8537063598632804</v>
      </c>
      <c r="D21180">
        <v>2.6213748455047599</v>
      </c>
    </row>
    <row r="21181" spans="3:4" x14ac:dyDescent="0.2">
      <c r="C21181">
        <v>8.8885354995727504</v>
      </c>
      <c r="D21181">
        <v>3.0888810157775901</v>
      </c>
    </row>
    <row r="21182" spans="3:4" x14ac:dyDescent="0.2">
      <c r="C21182">
        <v>7.1289153099060103</v>
      </c>
      <c r="D21182">
        <v>13.2546224594116</v>
      </c>
    </row>
    <row r="21183" spans="3:4" x14ac:dyDescent="0.2">
      <c r="C21183">
        <v>14.5153484344482</v>
      </c>
      <c r="D21183">
        <v>4.0131821632385298</v>
      </c>
    </row>
    <row r="21184" spans="3:4" x14ac:dyDescent="0.2">
      <c r="C21184">
        <v>3.3135566711425799</v>
      </c>
      <c r="D21184">
        <v>2.1289806365966801</v>
      </c>
    </row>
    <row r="21185" spans="3:4" x14ac:dyDescent="0.2">
      <c r="C21185">
        <v>4.4048390388488796</v>
      </c>
      <c r="D21185">
        <v>1.5266413688659699</v>
      </c>
    </row>
    <row r="21186" spans="3:4" x14ac:dyDescent="0.2">
      <c r="C21186">
        <v>1.1464272737503101</v>
      </c>
      <c r="D21186">
        <v>1.4437879323959399</v>
      </c>
    </row>
    <row r="21187" spans="3:4" x14ac:dyDescent="0.2">
      <c r="C21187">
        <v>2.9032902717590301</v>
      </c>
      <c r="D21187">
        <v>1.7739406824111901</v>
      </c>
    </row>
    <row r="21188" spans="3:4" x14ac:dyDescent="0.2">
      <c r="C21188">
        <v>5.4878497123718297</v>
      </c>
      <c r="D21188">
        <v>4.8199772834777797</v>
      </c>
    </row>
    <row r="21189" spans="3:4" x14ac:dyDescent="0.2">
      <c r="C21189">
        <v>6.1203474998474103</v>
      </c>
      <c r="D21189">
        <v>2.67839479446411</v>
      </c>
    </row>
    <row r="21190" spans="3:4" x14ac:dyDescent="0.2">
      <c r="C21190">
        <v>1.0730854272842401</v>
      </c>
      <c r="D21190">
        <v>1.2572894096374501</v>
      </c>
    </row>
    <row r="21191" spans="3:4" x14ac:dyDescent="0.2">
      <c r="C21191">
        <v>2.8200242519378702</v>
      </c>
      <c r="D21191">
        <v>5.6393737792968803</v>
      </c>
    </row>
    <row r="21192" spans="3:4" x14ac:dyDescent="0.2">
      <c r="C21192">
        <v>2.1787097454071001</v>
      </c>
      <c r="D21192">
        <v>1.0002232789993299</v>
      </c>
    </row>
    <row r="21193" spans="3:4" x14ac:dyDescent="0.2">
      <c r="C21193">
        <v>3.6466209888458301</v>
      </c>
      <c r="D21193">
        <v>4.4614691734314</v>
      </c>
    </row>
    <row r="21194" spans="3:4" x14ac:dyDescent="0.2">
      <c r="C21194">
        <v>1.23355340957642</v>
      </c>
      <c r="D21194">
        <v>3.80998730659485</v>
      </c>
    </row>
    <row r="21195" spans="3:4" x14ac:dyDescent="0.2">
      <c r="C21195">
        <v>8.2257108688354492</v>
      </c>
      <c r="D21195">
        <v>3.6814544200897199</v>
      </c>
    </row>
    <row r="21196" spans="3:4" x14ac:dyDescent="0.2">
      <c r="C21196">
        <v>2.9826972484588601</v>
      </c>
      <c r="D21196">
        <v>1.98028588294983</v>
      </c>
    </row>
    <row r="21197" spans="3:4" x14ac:dyDescent="0.2">
      <c r="C21197">
        <v>5.4608321189880398</v>
      </c>
      <c r="D21197">
        <v>2.73856544494629</v>
      </c>
    </row>
    <row r="21198" spans="3:4" x14ac:dyDescent="0.2">
      <c r="C21198">
        <v>4.2592639923095703</v>
      </c>
      <c r="D21198">
        <v>4.3193926811218297</v>
      </c>
    </row>
    <row r="21199" spans="3:4" x14ac:dyDescent="0.2">
      <c r="C21199">
        <v>7.6687664985656703</v>
      </c>
      <c r="D21199">
        <v>3.3563418388366699</v>
      </c>
    </row>
    <row r="21200" spans="3:4" x14ac:dyDescent="0.2">
      <c r="C21200">
        <v>1.91953313350678</v>
      </c>
      <c r="D21200">
        <v>17.113752365112301</v>
      </c>
    </row>
    <row r="21201" spans="3:4" x14ac:dyDescent="0.2">
      <c r="C21201">
        <v>3.0014455318450901</v>
      </c>
      <c r="D21201">
        <v>4.3294734954834002</v>
      </c>
    </row>
    <row r="21202" spans="3:4" x14ac:dyDescent="0.2">
      <c r="C21202">
        <v>1.51974749565125</v>
      </c>
      <c r="D21202">
        <v>4.4854140281677299</v>
      </c>
    </row>
    <row r="21203" spans="3:4" x14ac:dyDescent="0.2">
      <c r="C21203">
        <v>3.8390703201293901</v>
      </c>
      <c r="D21203">
        <v>6.2880220413207999</v>
      </c>
    </row>
    <row r="21204" spans="3:4" x14ac:dyDescent="0.2">
      <c r="C21204">
        <v>1.36699974536896</v>
      </c>
      <c r="D21204">
        <v>5.8368973731994602</v>
      </c>
    </row>
    <row r="21205" spans="3:4" x14ac:dyDescent="0.2">
      <c r="C21205">
        <v>2.0507762432098402</v>
      </c>
      <c r="D21205">
        <v>1.9346065521240201</v>
      </c>
    </row>
    <row r="21206" spans="3:4" x14ac:dyDescent="0.2">
      <c r="C21206">
        <v>4.6204485893249503</v>
      </c>
      <c r="D21206">
        <v>1.3492785692214999</v>
      </c>
    </row>
    <row r="21207" spans="3:4" x14ac:dyDescent="0.2">
      <c r="C21207">
        <v>7.6224455833435103</v>
      </c>
      <c r="D21207">
        <v>31.8827304840088</v>
      </c>
    </row>
    <row r="21208" spans="3:4" x14ac:dyDescent="0.2">
      <c r="C21208">
        <v>4.1688270568847701</v>
      </c>
      <c r="D21208">
        <v>2.3573780059814502</v>
      </c>
    </row>
    <row r="21209" spans="3:4" x14ac:dyDescent="0.2">
      <c r="C21209">
        <v>3.1646678447723402</v>
      </c>
      <c r="D21209">
        <v>6.9247007369995099</v>
      </c>
    </row>
    <row r="21210" spans="3:4" x14ac:dyDescent="0.2">
      <c r="C21210">
        <v>7.2866244316101101</v>
      </c>
      <c r="D21210">
        <v>1.1703412532806401</v>
      </c>
    </row>
    <row r="21211" spans="3:4" x14ac:dyDescent="0.2">
      <c r="C21211">
        <v>11.168707847595201</v>
      </c>
      <c r="D21211">
        <v>6.0605697631835902</v>
      </c>
    </row>
    <row r="21212" spans="3:4" x14ac:dyDescent="0.2">
      <c r="C21212">
        <v>2.8459410667419398</v>
      </c>
      <c r="D21212">
        <v>5.6437845230102504</v>
      </c>
    </row>
    <row r="21213" spans="3:4" x14ac:dyDescent="0.2">
      <c r="C21213">
        <v>4.4693589210510298</v>
      </c>
      <c r="D21213">
        <v>2.6598083972930899</v>
      </c>
    </row>
    <row r="21214" spans="3:4" x14ac:dyDescent="0.2">
      <c r="C21214">
        <v>3.9140648841857901</v>
      </c>
      <c r="D21214">
        <v>7.9318547248840297</v>
      </c>
    </row>
    <row r="21215" spans="3:4" x14ac:dyDescent="0.2">
      <c r="C21215">
        <v>2.1428651809692401</v>
      </c>
      <c r="D21215">
        <v>7.1269507408142099</v>
      </c>
    </row>
    <row r="21216" spans="3:4" x14ac:dyDescent="0.2">
      <c r="C21216">
        <v>5.7547464370727504</v>
      </c>
      <c r="D21216">
        <v>2.2304208278656001</v>
      </c>
    </row>
    <row r="21217" spans="3:4" x14ac:dyDescent="0.2">
      <c r="C21217">
        <v>7.2667717933654803</v>
      </c>
      <c r="D21217">
        <v>1.6621036529541</v>
      </c>
    </row>
    <row r="21218" spans="3:4" x14ac:dyDescent="0.2">
      <c r="C21218">
        <v>3.3764185905456499</v>
      </c>
      <c r="D21218">
        <v>5.4068803787231401</v>
      </c>
    </row>
    <row r="21219" spans="3:4" x14ac:dyDescent="0.2">
      <c r="C21219">
        <v>2.9810423851013201</v>
      </c>
      <c r="D21219">
        <v>5.56502485275269</v>
      </c>
    </row>
    <row r="21220" spans="3:4" x14ac:dyDescent="0.2">
      <c r="C21220">
        <v>3.6714355945587198</v>
      </c>
      <c r="D21220">
        <v>4.2982845306396502</v>
      </c>
    </row>
    <row r="21221" spans="3:4" x14ac:dyDescent="0.2">
      <c r="C21221">
        <v>8.1093606948852504</v>
      </c>
      <c r="D21221">
        <v>6.8994979858398402</v>
      </c>
    </row>
    <row r="21222" spans="3:4" x14ac:dyDescent="0.2">
      <c r="C21222">
        <v>7.8248219490051296</v>
      </c>
      <c r="D21222">
        <v>5.0814523696899396</v>
      </c>
    </row>
    <row r="21223" spans="3:4" x14ac:dyDescent="0.2">
      <c r="C21223">
        <v>10.8725891113281</v>
      </c>
      <c r="D21223">
        <v>3.5702483654022199</v>
      </c>
    </row>
    <row r="21224" spans="3:4" x14ac:dyDescent="0.2">
      <c r="C21224">
        <v>2.8029298782348602</v>
      </c>
      <c r="D21224">
        <v>2.4947316646575901</v>
      </c>
    </row>
    <row r="21225" spans="3:4" x14ac:dyDescent="0.2">
      <c r="C21225">
        <v>6.9110980033874503</v>
      </c>
      <c r="D21225">
        <v>3.9246585369110099</v>
      </c>
    </row>
    <row r="21226" spans="3:4" x14ac:dyDescent="0.2">
      <c r="C21226">
        <v>3.59313297271729</v>
      </c>
      <c r="D21226">
        <v>6.2325768470764196</v>
      </c>
    </row>
    <row r="21227" spans="3:4" x14ac:dyDescent="0.2">
      <c r="C21227">
        <v>6.39495849609375</v>
      </c>
      <c r="D21227">
        <v>4.6060714721679696</v>
      </c>
    </row>
    <row r="21228" spans="3:4" x14ac:dyDescent="0.2">
      <c r="C21228">
        <v>8.1203880310058594</v>
      </c>
      <c r="D21228">
        <v>5.0757827758789098</v>
      </c>
    </row>
    <row r="21229" spans="3:4" x14ac:dyDescent="0.2">
      <c r="C21229">
        <v>8.71262931823731</v>
      </c>
      <c r="D21229">
        <v>7.2069683074951199</v>
      </c>
    </row>
    <row r="21230" spans="3:4" x14ac:dyDescent="0.2">
      <c r="C21230">
        <v>13.387672424316399</v>
      </c>
      <c r="D21230">
        <v>3.03312039375305</v>
      </c>
    </row>
    <row r="21231" spans="3:4" x14ac:dyDescent="0.2">
      <c r="C21231">
        <v>6.0756821632385298</v>
      </c>
      <c r="D21231">
        <v>2.6834352016449001</v>
      </c>
    </row>
    <row r="21232" spans="3:4" x14ac:dyDescent="0.2">
      <c r="C21232">
        <v>1.7425283193588299</v>
      </c>
      <c r="D21232">
        <v>4.0453152656555202</v>
      </c>
    </row>
    <row r="21233" spans="3:4" x14ac:dyDescent="0.2">
      <c r="C21233">
        <v>5.6488709449768102</v>
      </c>
      <c r="D21233">
        <v>1.7162902355194101</v>
      </c>
    </row>
    <row r="21234" spans="3:4" x14ac:dyDescent="0.2">
      <c r="C21234">
        <v>6.6061568260192898</v>
      </c>
      <c r="D21234">
        <v>2.1233110427856401</v>
      </c>
    </row>
    <row r="21235" spans="3:4" x14ac:dyDescent="0.2">
      <c r="C21235">
        <v>3.5771403312683101</v>
      </c>
      <c r="D21235">
        <v>1.87065470218658</v>
      </c>
    </row>
    <row r="21236" spans="3:4" x14ac:dyDescent="0.2">
      <c r="C21236">
        <v>6.1892757415771502</v>
      </c>
      <c r="D21236">
        <v>3.96088790893555</v>
      </c>
    </row>
    <row r="21237" spans="3:4" x14ac:dyDescent="0.2">
      <c r="C21237">
        <v>5.5220403671264702</v>
      </c>
      <c r="D21237">
        <v>4.4186272621154803</v>
      </c>
    </row>
    <row r="21238" spans="3:4" x14ac:dyDescent="0.2">
      <c r="C21238">
        <v>3.3312010765075701</v>
      </c>
      <c r="D21238">
        <v>2.2461719512939502</v>
      </c>
    </row>
    <row r="21239" spans="3:4" x14ac:dyDescent="0.2">
      <c r="C21239">
        <v>5.4040365219116202</v>
      </c>
      <c r="D21239">
        <v>9.5599346160888707</v>
      </c>
    </row>
    <row r="21240" spans="3:4" x14ac:dyDescent="0.2">
      <c r="C21240">
        <v>4.4257941246032697</v>
      </c>
      <c r="D21240">
        <v>6.7945919036865199</v>
      </c>
    </row>
    <row r="21241" spans="3:4" x14ac:dyDescent="0.2">
      <c r="C21241">
        <v>1.9051994085311901</v>
      </c>
      <c r="D21241">
        <v>1.88483119010925</v>
      </c>
    </row>
    <row r="21242" spans="3:4" x14ac:dyDescent="0.2">
      <c r="C21242">
        <v>9.0605812072753906</v>
      </c>
      <c r="D21242">
        <v>8.8196134567260707</v>
      </c>
    </row>
    <row r="21243" spans="3:4" x14ac:dyDescent="0.2">
      <c r="C21243">
        <v>8.4396705627441406</v>
      </c>
      <c r="D21243">
        <v>1.41890013217926</v>
      </c>
    </row>
    <row r="21244" spans="3:4" x14ac:dyDescent="0.2">
      <c r="C21244">
        <v>5.7018079757690403</v>
      </c>
      <c r="D21244">
        <v>7.96209812164307</v>
      </c>
    </row>
    <row r="21245" spans="3:4" x14ac:dyDescent="0.2">
      <c r="C21245">
        <v>1.5638614892959599</v>
      </c>
      <c r="D21245">
        <v>3.7712383270263699</v>
      </c>
    </row>
    <row r="21246" spans="3:4" x14ac:dyDescent="0.2">
      <c r="C21246">
        <v>5.5402393341064498</v>
      </c>
      <c r="D21246">
        <v>4.1738476753234899</v>
      </c>
    </row>
    <row r="21247" spans="3:4" x14ac:dyDescent="0.2">
      <c r="C21247">
        <v>4.61273241043091</v>
      </c>
      <c r="D21247">
        <v>3.9700229167938201</v>
      </c>
    </row>
    <row r="21248" spans="3:4" x14ac:dyDescent="0.2">
      <c r="C21248">
        <v>5.9808330535888699</v>
      </c>
      <c r="D21248">
        <v>2.1069285869598402</v>
      </c>
    </row>
    <row r="21249" spans="3:4" x14ac:dyDescent="0.2">
      <c r="C21249">
        <v>5.6549391746520996</v>
      </c>
      <c r="D21249">
        <v>11.4003505706787</v>
      </c>
    </row>
    <row r="21250" spans="3:4" x14ac:dyDescent="0.2">
      <c r="C21250">
        <v>3.41557097434998</v>
      </c>
      <c r="D21250">
        <v>7.4224500656127903</v>
      </c>
    </row>
    <row r="21251" spans="3:4" x14ac:dyDescent="0.2">
      <c r="C21251">
        <v>1.32784748077393</v>
      </c>
      <c r="D21251">
        <v>1.6617892980575599</v>
      </c>
    </row>
    <row r="21252" spans="3:4" x14ac:dyDescent="0.2">
      <c r="C21252">
        <v>8.2643146514892596</v>
      </c>
      <c r="D21252">
        <v>2.3866760730743399</v>
      </c>
    </row>
    <row r="21253" spans="3:4" x14ac:dyDescent="0.2">
      <c r="C21253">
        <v>1.15690386295319</v>
      </c>
      <c r="D21253">
        <v>2.6563427448272701</v>
      </c>
    </row>
    <row r="21254" spans="3:4" x14ac:dyDescent="0.2">
      <c r="C21254">
        <v>2.17650246620178</v>
      </c>
      <c r="D21254">
        <v>1.0884323120117201</v>
      </c>
    </row>
    <row r="21255" spans="3:4" x14ac:dyDescent="0.2">
      <c r="C21255">
        <v>2.1252195835113499</v>
      </c>
      <c r="D21255">
        <v>1.7654346227645901</v>
      </c>
    </row>
    <row r="21256" spans="3:4" x14ac:dyDescent="0.2">
      <c r="C21256">
        <v>6.0839509963989302</v>
      </c>
      <c r="D21256">
        <v>3.9369451999664302</v>
      </c>
    </row>
    <row r="21257" spans="3:4" x14ac:dyDescent="0.2">
      <c r="C21257">
        <v>2.7979681491851802</v>
      </c>
      <c r="D21257">
        <v>3.6883850097656299</v>
      </c>
    </row>
    <row r="21258" spans="3:4" x14ac:dyDescent="0.2">
      <c r="C21258">
        <v>3.2843296527862602</v>
      </c>
      <c r="D21258">
        <v>1.1221411228179901</v>
      </c>
    </row>
    <row r="21259" spans="3:4" x14ac:dyDescent="0.2">
      <c r="C21259">
        <v>2.2151033878326398</v>
      </c>
      <c r="D21259">
        <v>1.85049247741699</v>
      </c>
    </row>
    <row r="21260" spans="3:4" x14ac:dyDescent="0.2">
      <c r="C21260">
        <v>3.2821245193481401</v>
      </c>
      <c r="D21260">
        <v>2.1793861389160201</v>
      </c>
    </row>
    <row r="21261" spans="3:4" x14ac:dyDescent="0.2">
      <c r="C21261">
        <v>4.7555508613586399</v>
      </c>
      <c r="D21261">
        <v>6.3110213279724103</v>
      </c>
    </row>
    <row r="21262" spans="3:4" x14ac:dyDescent="0.2">
      <c r="C21262">
        <v>3.1387529373168901</v>
      </c>
      <c r="D21262">
        <v>1.75787401199341</v>
      </c>
    </row>
    <row r="21263" spans="3:4" x14ac:dyDescent="0.2">
      <c r="C21263">
        <v>2.1682310104370099</v>
      </c>
      <c r="D21263">
        <v>4.9595360755920401</v>
      </c>
    </row>
    <row r="21264" spans="3:4" x14ac:dyDescent="0.2">
      <c r="C21264">
        <v>3.6797060966491699</v>
      </c>
      <c r="D21264">
        <v>6.0076446533203098</v>
      </c>
    </row>
    <row r="21265" spans="3:4" x14ac:dyDescent="0.2">
      <c r="C21265">
        <v>5.2606625556945801</v>
      </c>
      <c r="D21265">
        <v>2.08172607421875</v>
      </c>
    </row>
    <row r="21266" spans="3:4" x14ac:dyDescent="0.2">
      <c r="C21266">
        <v>6.1264100074768102</v>
      </c>
      <c r="D21266">
        <v>1.0559846162796001</v>
      </c>
    </row>
    <row r="21267" spans="3:4" x14ac:dyDescent="0.2">
      <c r="C21267">
        <v>5.9681491851806596</v>
      </c>
      <c r="D21267">
        <v>10.9908084869385</v>
      </c>
    </row>
    <row r="21268" spans="3:4" x14ac:dyDescent="0.2">
      <c r="C21268">
        <v>4.9215321540832502</v>
      </c>
      <c r="D21268">
        <v>3.4823548793792698</v>
      </c>
    </row>
    <row r="21269" spans="3:4" x14ac:dyDescent="0.2">
      <c r="C21269">
        <v>1.5335340499877901</v>
      </c>
      <c r="D21269">
        <v>2.35485768318176</v>
      </c>
    </row>
    <row r="21270" spans="3:4" x14ac:dyDescent="0.2">
      <c r="C21270">
        <v>1.21811306476593</v>
      </c>
      <c r="D21270">
        <v>1.1986939907073999</v>
      </c>
    </row>
    <row r="21271" spans="3:4" x14ac:dyDescent="0.2">
      <c r="C21271">
        <v>4.1489744186401403</v>
      </c>
      <c r="D21271">
        <v>1.40913486480713</v>
      </c>
    </row>
    <row r="21272" spans="3:4" x14ac:dyDescent="0.2">
      <c r="C21272">
        <v>3.6714355945587198</v>
      </c>
      <c r="D21272">
        <v>3.81156206130981</v>
      </c>
    </row>
    <row r="21273" spans="3:4" x14ac:dyDescent="0.2">
      <c r="C21273">
        <v>7.2039098739623997</v>
      </c>
      <c r="D21273">
        <v>1.9771357774734499</v>
      </c>
    </row>
    <row r="21274" spans="3:4" x14ac:dyDescent="0.2">
      <c r="C21274">
        <v>5.3533029556274396</v>
      </c>
      <c r="D21274">
        <v>1.0733116865158101</v>
      </c>
    </row>
    <row r="21275" spans="3:4" x14ac:dyDescent="0.2">
      <c r="C21275">
        <v>5.45090675354004</v>
      </c>
      <c r="D21275">
        <v>4.9497699737548801</v>
      </c>
    </row>
    <row r="21276" spans="3:4" x14ac:dyDescent="0.2">
      <c r="C21276">
        <v>1.0841134786605799</v>
      </c>
      <c r="D21276">
        <v>3.5828497409820601</v>
      </c>
    </row>
    <row r="21277" spans="3:4" x14ac:dyDescent="0.2">
      <c r="C21277">
        <v>1.7028226852417001</v>
      </c>
      <c r="D21277">
        <v>7.7434668540954599</v>
      </c>
    </row>
    <row r="21278" spans="3:4" x14ac:dyDescent="0.2">
      <c r="C21278">
        <v>3.4867084026336701</v>
      </c>
      <c r="D21278">
        <v>5.5558900833129901</v>
      </c>
    </row>
    <row r="21279" spans="3:4" x14ac:dyDescent="0.2">
      <c r="C21279">
        <v>2.0220987796783398</v>
      </c>
      <c r="D21279">
        <v>10.1260471343994</v>
      </c>
    </row>
    <row r="21280" spans="3:4" x14ac:dyDescent="0.2">
      <c r="C21280">
        <v>3.8219740390777601</v>
      </c>
      <c r="D21280">
        <v>4.1206078529357901</v>
      </c>
    </row>
    <row r="21281" spans="3:4" x14ac:dyDescent="0.2">
      <c r="C21281">
        <v>4.5653090476989799</v>
      </c>
      <c r="D21281">
        <v>1.32187116146088</v>
      </c>
    </row>
    <row r="21282" spans="3:4" x14ac:dyDescent="0.2">
      <c r="C21282">
        <v>2.9220390319824201</v>
      </c>
      <c r="D21282">
        <v>1.24594843387604</v>
      </c>
    </row>
    <row r="21283" spans="3:4" x14ac:dyDescent="0.2">
      <c r="C21283">
        <v>4.8476400375366202</v>
      </c>
      <c r="D21283">
        <v>1.1665606498718299</v>
      </c>
    </row>
    <row r="21284" spans="3:4" x14ac:dyDescent="0.2">
      <c r="C21284">
        <v>6.33705806732178</v>
      </c>
      <c r="D21284">
        <v>3.2760095596313499</v>
      </c>
    </row>
    <row r="21285" spans="3:4" x14ac:dyDescent="0.2">
      <c r="C21285">
        <v>1.6245203018188501</v>
      </c>
      <c r="D21285">
        <v>2.4849660396575901</v>
      </c>
    </row>
    <row r="21286" spans="3:4" x14ac:dyDescent="0.2">
      <c r="C21286">
        <v>4.0116686820983896</v>
      </c>
      <c r="D21286">
        <v>3.71862816810608</v>
      </c>
    </row>
    <row r="21287" spans="3:4" x14ac:dyDescent="0.2">
      <c r="C21287">
        <v>5.6665167808532697</v>
      </c>
      <c r="D21287">
        <v>1.0339319705963099</v>
      </c>
    </row>
    <row r="21288" spans="3:4" x14ac:dyDescent="0.2">
      <c r="C21288">
        <v>1.1822706460952801</v>
      </c>
      <c r="D21288">
        <v>2.4112489223480198</v>
      </c>
    </row>
    <row r="21289" spans="3:4" x14ac:dyDescent="0.2">
      <c r="C21289">
        <v>4.3017220497131401</v>
      </c>
      <c r="D21289">
        <v>2.6415364742279102</v>
      </c>
    </row>
    <row r="21290" spans="3:4" x14ac:dyDescent="0.2">
      <c r="C21290">
        <v>3.9885082244872998</v>
      </c>
      <c r="D21290">
        <v>1.98910701274872</v>
      </c>
    </row>
    <row r="21291" spans="3:4" x14ac:dyDescent="0.2">
      <c r="C21291">
        <v>2.5525791645050102</v>
      </c>
      <c r="D21291">
        <v>1.44252753257751</v>
      </c>
    </row>
    <row r="21292" spans="3:4" x14ac:dyDescent="0.2">
      <c r="C21292">
        <v>1.0692274570465099</v>
      </c>
      <c r="D21292">
        <v>2.0004475116729701</v>
      </c>
    </row>
    <row r="21293" spans="3:4" x14ac:dyDescent="0.2">
      <c r="C21293">
        <v>1.9096088409423799</v>
      </c>
      <c r="D21293">
        <v>1.21759593486786</v>
      </c>
    </row>
    <row r="21294" spans="3:4" x14ac:dyDescent="0.2">
      <c r="C21294">
        <v>3.4216351509094198</v>
      </c>
      <c r="D21294">
        <v>1.2563445568084699</v>
      </c>
    </row>
    <row r="21295" spans="3:4" x14ac:dyDescent="0.2">
      <c r="C21295">
        <v>1.68186843395233</v>
      </c>
      <c r="D21295">
        <v>1.78906142711639</v>
      </c>
    </row>
    <row r="21296" spans="3:4" x14ac:dyDescent="0.2">
      <c r="C21296">
        <v>2.3788771629333501</v>
      </c>
      <c r="D21296">
        <v>3.1109325885772701</v>
      </c>
    </row>
    <row r="21297" spans="3:4" x14ac:dyDescent="0.2">
      <c r="C21297">
        <v>1.05874967575073</v>
      </c>
      <c r="D21297">
        <v>2.5356857776641801</v>
      </c>
    </row>
    <row r="21298" spans="3:4" x14ac:dyDescent="0.2">
      <c r="C21298">
        <v>7.44984674453735</v>
      </c>
      <c r="D21298">
        <v>1.8092236518859901</v>
      </c>
    </row>
    <row r="21299" spans="3:4" x14ac:dyDescent="0.2">
      <c r="C21299">
        <v>4.0199403762817401</v>
      </c>
      <c r="D21299">
        <v>3.2807345390319802</v>
      </c>
    </row>
    <row r="21300" spans="3:4" x14ac:dyDescent="0.2">
      <c r="C21300">
        <v>7.2755966186523402</v>
      </c>
      <c r="D21300">
        <v>4.19148969650269</v>
      </c>
    </row>
    <row r="21301" spans="3:4" x14ac:dyDescent="0.2">
      <c r="C21301">
        <v>6.7903356552123997</v>
      </c>
      <c r="D21301">
        <v>4.2103919982910201</v>
      </c>
    </row>
    <row r="21302" spans="3:4" x14ac:dyDescent="0.2">
      <c r="C21302">
        <v>7.8176531791687003</v>
      </c>
      <c r="D21302">
        <v>6.5261859893798801</v>
      </c>
    </row>
    <row r="21303" spans="3:4" x14ac:dyDescent="0.2">
      <c r="C21303">
        <v>6.07126808166504</v>
      </c>
      <c r="D21303">
        <v>4.0402750968933097</v>
      </c>
    </row>
    <row r="21304" spans="3:4" x14ac:dyDescent="0.2">
      <c r="C21304">
        <v>2.5090136528015101</v>
      </c>
      <c r="D21304">
        <v>2.1907260417938201</v>
      </c>
    </row>
    <row r="21305" spans="3:4" x14ac:dyDescent="0.2">
      <c r="C21305">
        <v>4.70867872238159</v>
      </c>
      <c r="D21305">
        <v>6.7945928573608398</v>
      </c>
    </row>
    <row r="21306" spans="3:4" x14ac:dyDescent="0.2">
      <c r="C21306">
        <v>1.20487785339355</v>
      </c>
      <c r="D21306">
        <v>5.0745220184326199</v>
      </c>
    </row>
    <row r="21307" spans="3:4" x14ac:dyDescent="0.2">
      <c r="C21307">
        <v>7.0489549636840803</v>
      </c>
      <c r="D21307">
        <v>5.99157810211182</v>
      </c>
    </row>
    <row r="21308" spans="3:4" x14ac:dyDescent="0.2">
      <c r="C21308">
        <v>4.09879398345947</v>
      </c>
      <c r="D21308">
        <v>3.1663782596588099</v>
      </c>
    </row>
    <row r="21309" spans="3:4" x14ac:dyDescent="0.2">
      <c r="C21309">
        <v>15.5669298171997</v>
      </c>
      <c r="D21309">
        <v>15.5789222717285</v>
      </c>
    </row>
    <row r="21310" spans="3:4" x14ac:dyDescent="0.2">
      <c r="C21310">
        <v>3.2462821006774898</v>
      </c>
      <c r="D21310">
        <v>4.5260524749755904</v>
      </c>
    </row>
    <row r="21311" spans="3:4" x14ac:dyDescent="0.2">
      <c r="C21311">
        <v>2.3165643215179399</v>
      </c>
      <c r="D21311">
        <v>5.0335679054260298</v>
      </c>
    </row>
    <row r="21312" spans="3:4" x14ac:dyDescent="0.2">
      <c r="C21312">
        <v>4.1715817451477104</v>
      </c>
      <c r="D21312">
        <v>6.3806419372558603</v>
      </c>
    </row>
    <row r="21313" spans="3:4" x14ac:dyDescent="0.2">
      <c r="C21313">
        <v>3.4453480243682901</v>
      </c>
      <c r="D21313">
        <v>5.9613351821899396</v>
      </c>
    </row>
    <row r="21314" spans="3:4" x14ac:dyDescent="0.2">
      <c r="C21314">
        <v>3.0268111228942902</v>
      </c>
      <c r="D21314">
        <v>2.72785472869873</v>
      </c>
    </row>
    <row r="21315" spans="3:4" x14ac:dyDescent="0.2">
      <c r="C21315">
        <v>9.7857151031494105</v>
      </c>
      <c r="D21315">
        <v>1.1098550558090201</v>
      </c>
    </row>
    <row r="21316" spans="3:4" x14ac:dyDescent="0.2">
      <c r="C21316">
        <v>6.76055955886841</v>
      </c>
      <c r="D21316">
        <v>7.61997413635254</v>
      </c>
    </row>
    <row r="21317" spans="3:4" x14ac:dyDescent="0.2">
      <c r="C21317">
        <v>5.4420838356018102</v>
      </c>
      <c r="D21317">
        <v>3.14275097846985</v>
      </c>
    </row>
    <row r="21318" spans="3:4" x14ac:dyDescent="0.2">
      <c r="C21318">
        <v>1.9686127901077299</v>
      </c>
      <c r="D21318">
        <v>3.7702932357788099</v>
      </c>
    </row>
    <row r="21319" spans="3:4" x14ac:dyDescent="0.2">
      <c r="C21319">
        <v>2.28844213485718</v>
      </c>
      <c r="D21319">
        <v>3.10368752479553</v>
      </c>
    </row>
    <row r="21320" spans="3:4" x14ac:dyDescent="0.2">
      <c r="C21320">
        <v>5.9874505996704102</v>
      </c>
      <c r="D21320">
        <v>11.2566938400269</v>
      </c>
    </row>
    <row r="21321" spans="3:4" x14ac:dyDescent="0.2">
      <c r="C21321">
        <v>11.4565544128418</v>
      </c>
      <c r="D21321">
        <v>4.1287984848022496</v>
      </c>
    </row>
    <row r="21322" spans="3:4" x14ac:dyDescent="0.2">
      <c r="C21322">
        <v>4.5752320289611799</v>
      </c>
      <c r="D21322">
        <v>2.1885221004486102</v>
      </c>
    </row>
    <row r="21323" spans="3:4" x14ac:dyDescent="0.2">
      <c r="C21323">
        <v>8.1799449920654297</v>
      </c>
      <c r="D21323">
        <v>3.9048116207122798</v>
      </c>
    </row>
    <row r="21324" spans="3:4" x14ac:dyDescent="0.2">
      <c r="C21324">
        <v>9.1284084320068395</v>
      </c>
      <c r="D21324">
        <v>1.9711501598358201</v>
      </c>
    </row>
    <row r="21325" spans="3:4" x14ac:dyDescent="0.2">
      <c r="C21325">
        <v>3.2176065444946298</v>
      </c>
      <c r="D21325">
        <v>1.0522040128707899</v>
      </c>
    </row>
    <row r="21326" spans="3:4" x14ac:dyDescent="0.2">
      <c r="C21326">
        <v>5.6659655570983896</v>
      </c>
      <c r="D21326">
        <v>2.22538042068481</v>
      </c>
    </row>
    <row r="21327" spans="3:4" x14ac:dyDescent="0.2">
      <c r="C21327">
        <v>3.3742153644561799</v>
      </c>
      <c r="D21327">
        <v>2.6443717479705802</v>
      </c>
    </row>
    <row r="21328" spans="3:4" x14ac:dyDescent="0.2">
      <c r="C21328">
        <v>6.8212184906005904</v>
      </c>
      <c r="D21328">
        <v>1.862149477005</v>
      </c>
    </row>
    <row r="21329" spans="3:4" x14ac:dyDescent="0.2">
      <c r="C21329">
        <v>2.92975854873657</v>
      </c>
      <c r="D21329">
        <v>10.0447692871094</v>
      </c>
    </row>
    <row r="21330" spans="3:4" x14ac:dyDescent="0.2">
      <c r="C21330">
        <v>8.9282369613647496</v>
      </c>
      <c r="D21330">
        <v>1.4900976419448899</v>
      </c>
    </row>
    <row r="21331" spans="3:4" x14ac:dyDescent="0.2">
      <c r="C21331">
        <v>2.4858551025390598</v>
      </c>
      <c r="D21331">
        <v>7.5846905708312997</v>
      </c>
    </row>
    <row r="21332" spans="3:4" x14ac:dyDescent="0.2">
      <c r="C21332">
        <v>6.4010248184204102</v>
      </c>
      <c r="D21332">
        <v>7.5824851989746103</v>
      </c>
    </row>
    <row r="21333" spans="3:4" x14ac:dyDescent="0.2">
      <c r="C21333">
        <v>7.4564657211303702</v>
      </c>
      <c r="D21333">
        <v>6.0243415832519496</v>
      </c>
    </row>
    <row r="21334" spans="3:4" x14ac:dyDescent="0.2">
      <c r="C21334">
        <v>3.68522000312805</v>
      </c>
      <c r="D21334">
        <v>2.0883417129516602</v>
      </c>
    </row>
    <row r="21335" spans="3:4" x14ac:dyDescent="0.2">
      <c r="C21335">
        <v>6.2052655220031703</v>
      </c>
      <c r="D21335">
        <v>1.7052639722824099</v>
      </c>
    </row>
    <row r="21336" spans="3:4" x14ac:dyDescent="0.2">
      <c r="C21336">
        <v>2.08165502548218</v>
      </c>
      <c r="D21336">
        <v>9.02532863616943</v>
      </c>
    </row>
    <row r="21337" spans="3:4" x14ac:dyDescent="0.2">
      <c r="C21337">
        <v>3.3267898559570299</v>
      </c>
      <c r="D21337">
        <v>6.9344663619995099</v>
      </c>
    </row>
    <row r="21338" spans="3:4" x14ac:dyDescent="0.2">
      <c r="C21338">
        <v>6.0629963874816903</v>
      </c>
      <c r="D21338">
        <v>5.3747472763061497</v>
      </c>
    </row>
    <row r="21339" spans="3:4" x14ac:dyDescent="0.2">
      <c r="C21339">
        <v>3.32458448410034</v>
      </c>
      <c r="D21339">
        <v>2.1998627185821502</v>
      </c>
    </row>
    <row r="21340" spans="3:4" x14ac:dyDescent="0.2">
      <c r="C21340">
        <v>10.437507629394499</v>
      </c>
      <c r="D21340">
        <v>1.67187011241913</v>
      </c>
    </row>
    <row r="21341" spans="3:4" x14ac:dyDescent="0.2">
      <c r="C21341">
        <v>5.3902487754821804</v>
      </c>
      <c r="D21341">
        <v>2.4361355304718</v>
      </c>
    </row>
    <row r="21342" spans="3:4" x14ac:dyDescent="0.2">
      <c r="C21342">
        <v>4.4357194900512704</v>
      </c>
      <c r="D21342">
        <v>1.9516181945800799</v>
      </c>
    </row>
    <row r="21343" spans="3:4" x14ac:dyDescent="0.2">
      <c r="C21343">
        <v>3.94494581222534</v>
      </c>
      <c r="D21343">
        <v>1.25697445869446</v>
      </c>
    </row>
    <row r="21344" spans="3:4" x14ac:dyDescent="0.2">
      <c r="C21344">
        <v>4.7158484458923304</v>
      </c>
      <c r="D21344">
        <v>2.5076482295989999</v>
      </c>
    </row>
    <row r="21345" spans="3:4" x14ac:dyDescent="0.2">
      <c r="C21345">
        <v>6.6954903602600098</v>
      </c>
      <c r="D21345">
        <v>3.2889256477356001</v>
      </c>
    </row>
    <row r="21346" spans="3:4" x14ac:dyDescent="0.2">
      <c r="C21346">
        <v>4.7053709030151403</v>
      </c>
      <c r="D21346">
        <v>1.8240305185318</v>
      </c>
    </row>
    <row r="21347" spans="3:4" x14ac:dyDescent="0.2">
      <c r="C21347">
        <v>6.8118400573730504</v>
      </c>
      <c r="D21347">
        <v>3.38248944282532</v>
      </c>
    </row>
    <row r="21348" spans="3:4" x14ac:dyDescent="0.2">
      <c r="C21348">
        <v>4.7594099044799796</v>
      </c>
      <c r="D21348">
        <v>8.3918008804321307</v>
      </c>
    </row>
    <row r="21349" spans="3:4" x14ac:dyDescent="0.2">
      <c r="C21349">
        <v>1.91898381710053</v>
      </c>
      <c r="D21349">
        <v>7.5985522270202601</v>
      </c>
    </row>
    <row r="21350" spans="3:4" x14ac:dyDescent="0.2">
      <c r="C21350">
        <v>4.7175035476684597</v>
      </c>
      <c r="D21350">
        <v>1.1341122388839699</v>
      </c>
    </row>
    <row r="21351" spans="3:4" x14ac:dyDescent="0.2">
      <c r="C21351">
        <v>7.04730272293091</v>
      </c>
      <c r="D21351">
        <v>1.5956332683563199</v>
      </c>
    </row>
    <row r="21352" spans="3:4" x14ac:dyDescent="0.2">
      <c r="C21352">
        <v>1.1563535928726201</v>
      </c>
      <c r="D21352">
        <v>2.2222301959991499</v>
      </c>
    </row>
    <row r="21353" spans="3:4" x14ac:dyDescent="0.2">
      <c r="C21353">
        <v>3.69570064544678</v>
      </c>
      <c r="D21353">
        <v>1.81268954277039</v>
      </c>
    </row>
    <row r="21354" spans="3:4" x14ac:dyDescent="0.2">
      <c r="C21354">
        <v>4.3783726692199698</v>
      </c>
      <c r="D21354">
        <v>1.06953108310699</v>
      </c>
    </row>
    <row r="21355" spans="3:4" x14ac:dyDescent="0.2">
      <c r="C21355">
        <v>13.7725667953491</v>
      </c>
      <c r="D21355">
        <v>10.0057048797607</v>
      </c>
    </row>
    <row r="21356" spans="3:4" x14ac:dyDescent="0.2">
      <c r="C21356">
        <v>4.2835249900817898</v>
      </c>
      <c r="D21356">
        <v>1.5405024290084799</v>
      </c>
    </row>
    <row r="21357" spans="3:4" x14ac:dyDescent="0.2">
      <c r="C21357">
        <v>6.6364912986755398</v>
      </c>
      <c r="D21357">
        <v>4.5002202987670898</v>
      </c>
    </row>
    <row r="21358" spans="3:4" x14ac:dyDescent="0.2">
      <c r="C21358">
        <v>4.9066429138183603</v>
      </c>
      <c r="D21358">
        <v>39.921379089355497</v>
      </c>
    </row>
    <row r="21359" spans="3:4" x14ac:dyDescent="0.2">
      <c r="C21359">
        <v>4.5846085548400897</v>
      </c>
      <c r="D21359">
        <v>40.383846282958999</v>
      </c>
    </row>
    <row r="21360" spans="3:4" x14ac:dyDescent="0.2">
      <c r="C21360">
        <v>4.0100140571594203</v>
      </c>
      <c r="D21360">
        <v>17.558263778686499</v>
      </c>
    </row>
    <row r="21361" spans="3:4" x14ac:dyDescent="0.2">
      <c r="C21361">
        <v>2.1274247169494598</v>
      </c>
      <c r="D21361">
        <v>5.4122366905212402</v>
      </c>
    </row>
    <row r="21362" spans="3:4" x14ac:dyDescent="0.2">
      <c r="C21362">
        <v>3.0769913196563698</v>
      </c>
      <c r="D21362">
        <v>4.2066111564636204</v>
      </c>
    </row>
    <row r="21363" spans="3:4" x14ac:dyDescent="0.2">
      <c r="C21363">
        <v>1.40725553035736</v>
      </c>
      <c r="D21363">
        <v>40.98681640625</v>
      </c>
    </row>
    <row r="21364" spans="3:4" x14ac:dyDescent="0.2">
      <c r="C21364">
        <v>2.3849453926086399</v>
      </c>
      <c r="D21364">
        <v>36.722869873046903</v>
      </c>
    </row>
    <row r="21365" spans="3:4" x14ac:dyDescent="0.2">
      <c r="C21365">
        <v>5.4338126182556197</v>
      </c>
      <c r="D21365">
        <v>16.9370212554932</v>
      </c>
    </row>
    <row r="21366" spans="3:4" x14ac:dyDescent="0.2">
      <c r="C21366">
        <v>6.5212378501892099</v>
      </c>
      <c r="D21366">
        <v>22.853622436523398</v>
      </c>
    </row>
    <row r="21367" spans="3:4" x14ac:dyDescent="0.2">
      <c r="C21367">
        <v>3.9035882949829102</v>
      </c>
      <c r="D21367">
        <v>3.6738932132720898</v>
      </c>
    </row>
    <row r="21368" spans="3:4" x14ac:dyDescent="0.2">
      <c r="C21368">
        <v>2.0369918346404998</v>
      </c>
      <c r="D21368">
        <v>9.61065769195557</v>
      </c>
    </row>
    <row r="21369" spans="3:4" x14ac:dyDescent="0.2">
      <c r="C21369">
        <v>3.0962917804718</v>
      </c>
      <c r="D21369">
        <v>3.4224996566772501</v>
      </c>
    </row>
    <row r="21370" spans="3:4" x14ac:dyDescent="0.2">
      <c r="C21370">
        <v>2.8790271282196001</v>
      </c>
      <c r="D21370">
        <v>30.119184494018601</v>
      </c>
    </row>
    <row r="21371" spans="3:4" x14ac:dyDescent="0.2">
      <c r="C21371">
        <v>2.3347651958465598</v>
      </c>
      <c r="D21371">
        <v>19.144130706787099</v>
      </c>
    </row>
    <row r="21372" spans="3:4" x14ac:dyDescent="0.2">
      <c r="C21372">
        <v>2.72021508216858</v>
      </c>
      <c r="D21372">
        <v>16.606868743896499</v>
      </c>
    </row>
    <row r="21373" spans="3:4" x14ac:dyDescent="0.2">
      <c r="C21373">
        <v>3.3769719600677499</v>
      </c>
      <c r="D21373">
        <v>2.6125538349151598</v>
      </c>
    </row>
    <row r="21374" spans="3:4" x14ac:dyDescent="0.2">
      <c r="C21374">
        <v>3.2672355175018302</v>
      </c>
      <c r="D21374">
        <v>23.194171905517599</v>
      </c>
    </row>
    <row r="21375" spans="3:4" x14ac:dyDescent="0.2">
      <c r="C21375">
        <v>3.1646687984466602</v>
      </c>
      <c r="D21375">
        <v>13.477033615112299</v>
      </c>
    </row>
    <row r="21376" spans="3:4" x14ac:dyDescent="0.2">
      <c r="C21376">
        <v>4.0894222259521502</v>
      </c>
      <c r="D21376">
        <v>14.6366634368896</v>
      </c>
    </row>
    <row r="21377" spans="3:4" x14ac:dyDescent="0.2">
      <c r="C21377">
        <v>5.66320705413818</v>
      </c>
      <c r="D21377">
        <v>10.7832021713257</v>
      </c>
    </row>
    <row r="21378" spans="3:4" x14ac:dyDescent="0.2">
      <c r="C21378">
        <v>2.55037498474121</v>
      </c>
      <c r="D21378">
        <v>22.465187072753899</v>
      </c>
    </row>
    <row r="21379" spans="3:4" x14ac:dyDescent="0.2">
      <c r="C21379">
        <v>5.9714589118957502</v>
      </c>
      <c r="D21379">
        <v>24.307806015014702</v>
      </c>
    </row>
    <row r="21380" spans="3:4" x14ac:dyDescent="0.2">
      <c r="C21380">
        <v>2.5514776706695601</v>
      </c>
      <c r="D21380">
        <v>14.619337081909199</v>
      </c>
    </row>
    <row r="21381" spans="3:4" x14ac:dyDescent="0.2">
      <c r="C21381">
        <v>5.0621471405029297</v>
      </c>
      <c r="D21381">
        <v>12.8075923919678</v>
      </c>
    </row>
    <row r="21382" spans="3:4" x14ac:dyDescent="0.2">
      <c r="C21382">
        <v>8.6034440994262695</v>
      </c>
      <c r="D21382">
        <v>15.8199214935303</v>
      </c>
    </row>
    <row r="21383" spans="3:4" x14ac:dyDescent="0.2">
      <c r="C21383">
        <v>1.7232258319854701</v>
      </c>
      <c r="D21383">
        <v>19.007408142089801</v>
      </c>
    </row>
    <row r="21384" spans="3:4" x14ac:dyDescent="0.2">
      <c r="C21384">
        <v>3.3791751861572301</v>
      </c>
      <c r="D21384">
        <v>3.0324904918670699</v>
      </c>
    </row>
    <row r="21385" spans="3:4" x14ac:dyDescent="0.2">
      <c r="C21385">
        <v>1.57434010505676</v>
      </c>
      <c r="D21385">
        <v>49.055080413818402</v>
      </c>
    </row>
    <row r="21386" spans="3:4" x14ac:dyDescent="0.2">
      <c r="C21386">
        <v>5.6637592315673801</v>
      </c>
      <c r="D21386">
        <v>10.109981536865201</v>
      </c>
    </row>
    <row r="21387" spans="3:4" x14ac:dyDescent="0.2">
      <c r="C21387">
        <v>2.0127286911010698</v>
      </c>
      <c r="D21387">
        <v>7.8379750251770002</v>
      </c>
    </row>
    <row r="21388" spans="3:4" x14ac:dyDescent="0.2">
      <c r="C21388">
        <v>1.68903625011444</v>
      </c>
      <c r="D21388">
        <v>21.3219394683838</v>
      </c>
    </row>
    <row r="21389" spans="3:4" x14ac:dyDescent="0.2">
      <c r="C21389">
        <v>10.475004196166999</v>
      </c>
      <c r="D21389">
        <v>18.09885597229</v>
      </c>
    </row>
    <row r="21390" spans="3:4" x14ac:dyDescent="0.2">
      <c r="C21390">
        <v>5.6698246002197301</v>
      </c>
      <c r="D21390">
        <v>35.933399200439503</v>
      </c>
    </row>
    <row r="21391" spans="3:4" x14ac:dyDescent="0.2">
      <c r="C21391">
        <v>12.8505754470825</v>
      </c>
      <c r="D21391">
        <v>8.9418458938598597</v>
      </c>
    </row>
    <row r="21392" spans="3:4" x14ac:dyDescent="0.2">
      <c r="C21392">
        <v>6.2692341804504403</v>
      </c>
      <c r="D21392">
        <v>35.130073547363303</v>
      </c>
    </row>
    <row r="21393" spans="3:4" x14ac:dyDescent="0.2">
      <c r="C21393">
        <v>7.3301849365234402</v>
      </c>
      <c r="D21393">
        <v>23.8377780914307</v>
      </c>
    </row>
    <row r="21394" spans="3:4" x14ac:dyDescent="0.2">
      <c r="C21394">
        <v>1.23796582221985</v>
      </c>
      <c r="D21394">
        <v>8.4592170715331996</v>
      </c>
    </row>
    <row r="21395" spans="3:4" x14ac:dyDescent="0.2">
      <c r="C21395">
        <v>2.6678276062011701</v>
      </c>
      <c r="D21395">
        <v>47.1831665039063</v>
      </c>
    </row>
    <row r="21396" spans="3:4" x14ac:dyDescent="0.2">
      <c r="C21396">
        <v>6.0056471824645996</v>
      </c>
      <c r="D21396">
        <v>14.994224548339799</v>
      </c>
    </row>
    <row r="21397" spans="3:4" x14ac:dyDescent="0.2">
      <c r="C21397">
        <v>1.2137006521225</v>
      </c>
      <c r="D21397">
        <v>23.582290649414102</v>
      </c>
    </row>
    <row r="21398" spans="3:4" x14ac:dyDescent="0.2">
      <c r="C21398">
        <v>5.33951663970947</v>
      </c>
      <c r="D21398">
        <v>8.3423414230346697</v>
      </c>
    </row>
    <row r="21399" spans="3:4" x14ac:dyDescent="0.2">
      <c r="C21399">
        <v>5.5330700874328604</v>
      </c>
      <c r="D21399">
        <v>21.926485061645501</v>
      </c>
    </row>
    <row r="21400" spans="3:4" x14ac:dyDescent="0.2">
      <c r="C21400">
        <v>5.5496134757995597</v>
      </c>
      <c r="D21400">
        <v>28.5468635559082</v>
      </c>
    </row>
    <row r="21401" spans="3:4" x14ac:dyDescent="0.2">
      <c r="C21401">
        <v>1.17841160297394</v>
      </c>
      <c r="D21401">
        <v>36.762565612792997</v>
      </c>
    </row>
    <row r="21402" spans="3:4" x14ac:dyDescent="0.2">
      <c r="C21402">
        <v>1.75300288200378</v>
      </c>
      <c r="D21402">
        <v>35.678226470947301</v>
      </c>
    </row>
    <row r="21403" spans="3:4" x14ac:dyDescent="0.2">
      <c r="C21403">
        <v>4.5096116065979004</v>
      </c>
      <c r="D21403">
        <v>7.3049430847168004</v>
      </c>
    </row>
    <row r="21404" spans="3:4" x14ac:dyDescent="0.2">
      <c r="C21404">
        <v>2.47372245788574</v>
      </c>
      <c r="D21404">
        <v>12.386712074279799</v>
      </c>
    </row>
    <row r="21405" spans="3:4" x14ac:dyDescent="0.2">
      <c r="C21405">
        <v>2.0833108425140399</v>
      </c>
      <c r="D21405">
        <v>4.2311844825744602</v>
      </c>
    </row>
    <row r="21406" spans="3:4" x14ac:dyDescent="0.2">
      <c r="C21406">
        <v>2.4207856655120898</v>
      </c>
      <c r="D21406">
        <v>7.5323953628540004</v>
      </c>
    </row>
    <row r="21407" spans="3:4" x14ac:dyDescent="0.2">
      <c r="C21407">
        <v>7.6919250488281303</v>
      </c>
      <c r="D21407">
        <v>17.7223930358887</v>
      </c>
    </row>
    <row r="21408" spans="3:4" x14ac:dyDescent="0.2">
      <c r="C21408">
        <v>4.7875323295593297</v>
      </c>
      <c r="D21408">
        <v>17.6833305358887</v>
      </c>
    </row>
    <row r="21409" spans="3:4" x14ac:dyDescent="0.2">
      <c r="C21409">
        <v>1.7684453725814799</v>
      </c>
      <c r="D21409">
        <v>34.316032409667997</v>
      </c>
    </row>
    <row r="21410" spans="3:4" x14ac:dyDescent="0.2">
      <c r="C21410">
        <v>3.3372673988342298</v>
      </c>
      <c r="D21410">
        <v>17.2999382019043</v>
      </c>
    </row>
    <row r="21411" spans="3:4" x14ac:dyDescent="0.2">
      <c r="C21411">
        <v>6.6999006271362296</v>
      </c>
      <c r="D21411">
        <v>49.311203002929702</v>
      </c>
    </row>
    <row r="21412" spans="3:4" x14ac:dyDescent="0.2">
      <c r="C21412">
        <v>4.2791109085082999</v>
      </c>
      <c r="D21412">
        <v>15.818030357360801</v>
      </c>
    </row>
    <row r="21413" spans="3:4" x14ac:dyDescent="0.2">
      <c r="C21413">
        <v>10.2886209487915</v>
      </c>
      <c r="D21413">
        <v>20.682426452636701</v>
      </c>
    </row>
    <row r="21414" spans="3:4" x14ac:dyDescent="0.2">
      <c r="C21414">
        <v>5.65879631042481</v>
      </c>
      <c r="D21414">
        <v>12.2559728622437</v>
      </c>
    </row>
    <row r="21415" spans="3:4" x14ac:dyDescent="0.2">
      <c r="C21415">
        <v>7.1239533424377397</v>
      </c>
      <c r="D21415">
        <v>17.357904434204102</v>
      </c>
    </row>
    <row r="21416" spans="3:4" x14ac:dyDescent="0.2">
      <c r="C21416">
        <v>5.7211070060729998</v>
      </c>
      <c r="D21416">
        <v>10.9429225921631</v>
      </c>
    </row>
    <row r="21417" spans="3:4" x14ac:dyDescent="0.2">
      <c r="C21417">
        <v>4.3463892936706499</v>
      </c>
      <c r="D21417">
        <v>4.0881595611572301</v>
      </c>
    </row>
    <row r="21418" spans="3:4" x14ac:dyDescent="0.2">
      <c r="C21418">
        <v>2.38328957557678</v>
      </c>
      <c r="D21418">
        <v>18.203130722045898</v>
      </c>
    </row>
    <row r="21419" spans="3:4" x14ac:dyDescent="0.2">
      <c r="C21419">
        <v>6.9017257690429696</v>
      </c>
      <c r="D21419">
        <v>22.0817966461182</v>
      </c>
    </row>
    <row r="21420" spans="3:4" x14ac:dyDescent="0.2">
      <c r="C21420">
        <v>2.2867901325225799</v>
      </c>
      <c r="D21420">
        <v>22.461408615112301</v>
      </c>
    </row>
    <row r="21421" spans="3:4" x14ac:dyDescent="0.2">
      <c r="C21421">
        <v>6.6375880241393999</v>
      </c>
      <c r="D21421">
        <v>10.8543996810913</v>
      </c>
    </row>
    <row r="21422" spans="3:4" x14ac:dyDescent="0.2">
      <c r="C21422">
        <v>3.6802604198455802</v>
      </c>
      <c r="D21422">
        <v>17.4228000640869</v>
      </c>
    </row>
    <row r="21423" spans="3:4" x14ac:dyDescent="0.2">
      <c r="C21423">
        <v>10.9238691329956</v>
      </c>
      <c r="D21423">
        <v>46.376052856445298</v>
      </c>
    </row>
    <row r="21424" spans="3:4" x14ac:dyDescent="0.2">
      <c r="C21424">
        <v>4.6700778007507298</v>
      </c>
      <c r="D21424">
        <v>19.891698837280298</v>
      </c>
    </row>
    <row r="21425" spans="3:4" x14ac:dyDescent="0.2">
      <c r="C21425">
        <v>3.9317085742950399</v>
      </c>
      <c r="D21425">
        <v>34.8919067382813</v>
      </c>
    </row>
    <row r="21426" spans="3:4" x14ac:dyDescent="0.2">
      <c r="C21426">
        <v>3.2953577041625999</v>
      </c>
      <c r="D21426">
        <v>16.221269607543899</v>
      </c>
    </row>
    <row r="21427" spans="3:4" x14ac:dyDescent="0.2">
      <c r="C21427">
        <v>7.1917791366577202</v>
      </c>
      <c r="D21427">
        <v>16.6156902313232</v>
      </c>
    </row>
    <row r="21428" spans="3:4" x14ac:dyDescent="0.2">
      <c r="C21428">
        <v>7.9527554512023899</v>
      </c>
      <c r="D21428">
        <v>31.6612644195557</v>
      </c>
    </row>
    <row r="21429" spans="3:4" x14ac:dyDescent="0.2">
      <c r="C21429">
        <v>7.2750434875488299</v>
      </c>
      <c r="D21429">
        <v>21.274055480956999</v>
      </c>
    </row>
    <row r="21430" spans="3:4" x14ac:dyDescent="0.2">
      <c r="C21430">
        <v>2.8514561653137198</v>
      </c>
      <c r="D21430">
        <v>10.0901346206665</v>
      </c>
    </row>
    <row r="21431" spans="3:4" x14ac:dyDescent="0.2">
      <c r="C21431">
        <v>1.95813608169556</v>
      </c>
      <c r="D21431">
        <v>21.831346511840799</v>
      </c>
    </row>
    <row r="21432" spans="3:4" x14ac:dyDescent="0.2">
      <c r="C21432">
        <v>5.3268346786498997</v>
      </c>
      <c r="D21432">
        <v>8.0761394500732404</v>
      </c>
    </row>
    <row r="21433" spans="3:4" x14ac:dyDescent="0.2">
      <c r="C21433">
        <v>7.9577174186706499</v>
      </c>
      <c r="D21433">
        <v>10.386893272399901</v>
      </c>
    </row>
    <row r="21434" spans="3:4" x14ac:dyDescent="0.2">
      <c r="C21434">
        <v>4.1809597015380904</v>
      </c>
      <c r="D21434">
        <v>16.009569168090799</v>
      </c>
    </row>
    <row r="21435" spans="3:4" x14ac:dyDescent="0.2">
      <c r="C21435">
        <v>7.2562952041626003</v>
      </c>
      <c r="D21435">
        <v>11.2623634338379</v>
      </c>
    </row>
    <row r="21436" spans="3:4" x14ac:dyDescent="0.2">
      <c r="C21436">
        <v>3.7464301586151101</v>
      </c>
      <c r="D21436">
        <v>7.6785702705383301</v>
      </c>
    </row>
    <row r="21437" spans="3:4" x14ac:dyDescent="0.2">
      <c r="C21437">
        <v>3.6719868183136</v>
      </c>
      <c r="D21437">
        <v>24.451459884643601</v>
      </c>
    </row>
    <row r="21438" spans="3:4" x14ac:dyDescent="0.2">
      <c r="C21438">
        <v>7.5397305488586399</v>
      </c>
      <c r="D21438">
        <v>14.407636642456101</v>
      </c>
    </row>
    <row r="21439" spans="3:4" x14ac:dyDescent="0.2">
      <c r="C21439">
        <v>2.2718992233276398</v>
      </c>
      <c r="D21439">
        <v>16.116050720214801</v>
      </c>
    </row>
    <row r="21440" spans="3:4" x14ac:dyDescent="0.2">
      <c r="C21440">
        <v>3.0742340087890598</v>
      </c>
      <c r="D21440">
        <v>29.039892196655298</v>
      </c>
    </row>
    <row r="21441" spans="3:4" x14ac:dyDescent="0.2">
      <c r="C21441">
        <v>12.044381141662599</v>
      </c>
      <c r="D21441">
        <v>3.99994921684265</v>
      </c>
    </row>
    <row r="21442" spans="3:4" x14ac:dyDescent="0.2">
      <c r="C21442">
        <v>2.79410600662231</v>
      </c>
      <c r="D21442">
        <v>28.320358276367202</v>
      </c>
    </row>
    <row r="21443" spans="3:4" x14ac:dyDescent="0.2">
      <c r="C21443">
        <v>2.1847739219665501</v>
      </c>
      <c r="D21443">
        <v>12.073884010314901</v>
      </c>
    </row>
    <row r="21444" spans="3:4" x14ac:dyDescent="0.2">
      <c r="C21444">
        <v>4.7980108261108398</v>
      </c>
      <c r="D21444">
        <v>27.972562789916999</v>
      </c>
    </row>
    <row r="21445" spans="3:4" x14ac:dyDescent="0.2">
      <c r="C21445">
        <v>6.89345455169678</v>
      </c>
      <c r="D21445">
        <v>33.6393432617188</v>
      </c>
    </row>
    <row r="21446" spans="3:4" x14ac:dyDescent="0.2">
      <c r="C21446">
        <v>3.7089319229125999</v>
      </c>
      <c r="D21446">
        <v>43.469261169433601</v>
      </c>
    </row>
    <row r="21447" spans="3:4" x14ac:dyDescent="0.2">
      <c r="C21447">
        <v>5.4895057678222701</v>
      </c>
      <c r="D21447">
        <v>12.0921573638916</v>
      </c>
    </row>
    <row r="21448" spans="3:4" x14ac:dyDescent="0.2">
      <c r="C21448">
        <v>3.8875966072082502</v>
      </c>
      <c r="D21448">
        <v>5.2147107124328604</v>
      </c>
    </row>
    <row r="21449" spans="3:4" x14ac:dyDescent="0.2">
      <c r="C21449">
        <v>5.5727720260620099</v>
      </c>
      <c r="D21449">
        <v>4.2299242019653303</v>
      </c>
    </row>
    <row r="21450" spans="3:4" x14ac:dyDescent="0.2">
      <c r="C21450">
        <v>11.7648057937622</v>
      </c>
      <c r="D21450">
        <v>9.2310438156127894</v>
      </c>
    </row>
    <row r="21451" spans="3:4" x14ac:dyDescent="0.2">
      <c r="C21451">
        <v>3.36263227462769</v>
      </c>
      <c r="D21451">
        <v>30.698528289794901</v>
      </c>
    </row>
    <row r="21452" spans="3:4" x14ac:dyDescent="0.2">
      <c r="C21452">
        <v>2.9236934185028098</v>
      </c>
      <c r="D21452">
        <v>22.083370208740199</v>
      </c>
    </row>
    <row r="21453" spans="3:4" x14ac:dyDescent="0.2">
      <c r="C21453">
        <v>4.7555508613586399</v>
      </c>
      <c r="D21453">
        <v>12.9814901351929</v>
      </c>
    </row>
    <row r="21454" spans="3:4" x14ac:dyDescent="0.2">
      <c r="C21454">
        <v>4.6485729217529297</v>
      </c>
      <c r="D21454">
        <v>27.208612442016602</v>
      </c>
    </row>
    <row r="21455" spans="3:4" x14ac:dyDescent="0.2">
      <c r="C21455">
        <v>16.572193145751999</v>
      </c>
      <c r="D21455">
        <v>12.787116050720201</v>
      </c>
    </row>
    <row r="21456" spans="3:4" x14ac:dyDescent="0.2">
      <c r="C21456">
        <v>3.9636938571929901</v>
      </c>
      <c r="D21456">
        <v>11.1454887390137</v>
      </c>
    </row>
    <row r="21457" spans="3:4" x14ac:dyDescent="0.2">
      <c r="C21457">
        <v>3.62401175498962</v>
      </c>
      <c r="D21457">
        <v>9.1084957122802699</v>
      </c>
    </row>
    <row r="21458" spans="3:4" x14ac:dyDescent="0.2">
      <c r="C21458">
        <v>1.5848147869110101</v>
      </c>
      <c r="D21458">
        <v>79.543174743652301</v>
      </c>
    </row>
    <row r="21459" spans="3:4" x14ac:dyDescent="0.2">
      <c r="C21459">
        <v>5.5578846931457502</v>
      </c>
      <c r="D21459">
        <v>14.7985887527466</v>
      </c>
    </row>
    <row r="21460" spans="3:4" x14ac:dyDescent="0.2">
      <c r="C21460">
        <v>12.6757698059082</v>
      </c>
      <c r="D21460">
        <v>16.621990203857401</v>
      </c>
    </row>
    <row r="21461" spans="3:4" x14ac:dyDescent="0.2">
      <c r="C21461">
        <v>3.37531614303589</v>
      </c>
      <c r="D21461">
        <v>29.7808437347412</v>
      </c>
    </row>
    <row r="21462" spans="3:4" x14ac:dyDescent="0.2">
      <c r="C21462">
        <v>6.5140690803527797</v>
      </c>
      <c r="D21462">
        <v>18.953851699829102</v>
      </c>
    </row>
    <row r="21463" spans="3:4" x14ac:dyDescent="0.2">
      <c r="C21463">
        <v>4.8112440109252903</v>
      </c>
      <c r="D21463">
        <v>20.335260391235401</v>
      </c>
    </row>
    <row r="21464" spans="3:4" x14ac:dyDescent="0.2">
      <c r="C21464">
        <v>4.9893555641174299</v>
      </c>
      <c r="D21464">
        <v>16.717443466186499</v>
      </c>
    </row>
    <row r="21465" spans="3:4" x14ac:dyDescent="0.2">
      <c r="C21465">
        <v>3.80708909034729</v>
      </c>
      <c r="D21465">
        <v>5.4780769348144496</v>
      </c>
    </row>
    <row r="21466" spans="3:4" x14ac:dyDescent="0.2">
      <c r="C21466">
        <v>5.8148522377014196</v>
      </c>
      <c r="D21466">
        <v>31.018600463867202</v>
      </c>
    </row>
    <row r="21467" spans="3:4" x14ac:dyDescent="0.2">
      <c r="C21467">
        <v>3.4762277603149401</v>
      </c>
      <c r="D21467">
        <v>14.335493087768601</v>
      </c>
    </row>
    <row r="21468" spans="3:4" x14ac:dyDescent="0.2">
      <c r="C21468">
        <v>4.4958252906799299</v>
      </c>
      <c r="D21468">
        <v>63.358131408691399</v>
      </c>
    </row>
    <row r="21469" spans="3:4" x14ac:dyDescent="0.2">
      <c r="C21469">
        <v>7.3842282295227104</v>
      </c>
      <c r="D21469">
        <v>7.2290205955505398</v>
      </c>
    </row>
    <row r="21470" spans="3:4" x14ac:dyDescent="0.2">
      <c r="C21470">
        <v>10.037166595459</v>
      </c>
      <c r="D21470">
        <v>34.1881294250488</v>
      </c>
    </row>
    <row r="21471" spans="3:4" x14ac:dyDescent="0.2">
      <c r="C21471">
        <v>1.65705490112305</v>
      </c>
      <c r="D21471">
        <v>38.236595153808601</v>
      </c>
    </row>
    <row r="21472" spans="3:4" x14ac:dyDescent="0.2">
      <c r="C21472">
        <v>5.9565696716308603</v>
      </c>
      <c r="D21472">
        <v>16.5435466766357</v>
      </c>
    </row>
    <row r="21473" spans="3:4" x14ac:dyDescent="0.2">
      <c r="C21473">
        <v>11.3854169845581</v>
      </c>
      <c r="D21473">
        <v>28.73903465271</v>
      </c>
    </row>
    <row r="21474" spans="3:4" x14ac:dyDescent="0.2">
      <c r="C21474">
        <v>5.3621258735656703</v>
      </c>
      <c r="D21474">
        <v>1.60287845134735</v>
      </c>
    </row>
    <row r="21475" spans="3:4" x14ac:dyDescent="0.2">
      <c r="C21475">
        <v>2.40148830413818</v>
      </c>
      <c r="D21475">
        <v>81.875343322753906</v>
      </c>
    </row>
    <row r="21476" spans="3:4" x14ac:dyDescent="0.2">
      <c r="C21476">
        <v>3.2209153175353999</v>
      </c>
      <c r="D21476">
        <v>5.4175910949706996</v>
      </c>
    </row>
    <row r="21477" spans="3:4" x14ac:dyDescent="0.2">
      <c r="C21477">
        <v>1.96530497074127</v>
      </c>
      <c r="D21477">
        <v>7.4599375724792498</v>
      </c>
    </row>
    <row r="21478" spans="3:4" x14ac:dyDescent="0.2">
      <c r="C21478">
        <v>1.5600003004074099</v>
      </c>
      <c r="D21478">
        <v>21.035263061523398</v>
      </c>
    </row>
    <row r="21479" spans="3:4" x14ac:dyDescent="0.2">
      <c r="C21479">
        <v>1.3113055229187001</v>
      </c>
      <c r="D21479">
        <v>45.304946899414098</v>
      </c>
    </row>
    <row r="21480" spans="3:4" x14ac:dyDescent="0.2">
      <c r="C21480">
        <v>1.53022420406342</v>
      </c>
      <c r="D21480">
        <v>14.851514816284199</v>
      </c>
    </row>
    <row r="21481" spans="3:4" x14ac:dyDescent="0.2">
      <c r="C21481">
        <v>2.1224620342254599</v>
      </c>
      <c r="D21481">
        <v>31.419948577880898</v>
      </c>
    </row>
    <row r="21482" spans="3:4" x14ac:dyDescent="0.2">
      <c r="C21482">
        <v>2.66231465339661</v>
      </c>
      <c r="D21482">
        <v>9.1522865295410192</v>
      </c>
    </row>
    <row r="21483" spans="3:4" x14ac:dyDescent="0.2">
      <c r="C21483">
        <v>2.8089952468872101</v>
      </c>
      <c r="D21483">
        <v>14.930272102356</v>
      </c>
    </row>
    <row r="21484" spans="3:4" x14ac:dyDescent="0.2">
      <c r="C21484">
        <v>4.5790925025939897</v>
      </c>
      <c r="D21484">
        <v>6.1809120178222701</v>
      </c>
    </row>
    <row r="21485" spans="3:4" x14ac:dyDescent="0.2">
      <c r="C21485">
        <v>1.3885064125061</v>
      </c>
      <c r="D21485">
        <v>22.0191040039063</v>
      </c>
    </row>
    <row r="21486" spans="3:4" x14ac:dyDescent="0.2">
      <c r="C21486">
        <v>4.6777977943420401</v>
      </c>
      <c r="D21486">
        <v>27.369594573974599</v>
      </c>
    </row>
    <row r="21487" spans="3:4" x14ac:dyDescent="0.2">
      <c r="C21487">
        <v>4.5300135612487802</v>
      </c>
      <c r="D21487">
        <v>10.8887376785278</v>
      </c>
    </row>
    <row r="21488" spans="3:4" x14ac:dyDescent="0.2">
      <c r="C21488">
        <v>3.01964235305786</v>
      </c>
      <c r="D21488">
        <v>11.645128250122101</v>
      </c>
    </row>
    <row r="21489" spans="3:4" x14ac:dyDescent="0.2">
      <c r="C21489">
        <v>3.1155903339386</v>
      </c>
      <c r="D21489">
        <v>12.241167068481399</v>
      </c>
    </row>
    <row r="21490" spans="3:4" x14ac:dyDescent="0.2">
      <c r="C21490">
        <v>1.8114546537399301</v>
      </c>
      <c r="D21490">
        <v>21.980670928955099</v>
      </c>
    </row>
    <row r="21491" spans="3:4" x14ac:dyDescent="0.2">
      <c r="C21491">
        <v>8.1595430374145508</v>
      </c>
      <c r="D21491">
        <v>11.587476730346699</v>
      </c>
    </row>
    <row r="21492" spans="3:4" x14ac:dyDescent="0.2">
      <c r="C21492">
        <v>5.3053297996520996</v>
      </c>
      <c r="D21492">
        <v>16.983016967773398</v>
      </c>
    </row>
    <row r="21493" spans="3:4" x14ac:dyDescent="0.2">
      <c r="C21493">
        <v>2.8200261592864999</v>
      </c>
      <c r="D21493">
        <v>19.848854064941399</v>
      </c>
    </row>
    <row r="21494" spans="3:4" x14ac:dyDescent="0.2">
      <c r="C21494">
        <v>3.2567586898803702</v>
      </c>
      <c r="D21494">
        <v>60.890171051025398</v>
      </c>
    </row>
    <row r="21495" spans="3:4" x14ac:dyDescent="0.2">
      <c r="C21495">
        <v>3.8131532669067401</v>
      </c>
      <c r="D21495">
        <v>76.027732849121094</v>
      </c>
    </row>
    <row r="21496" spans="3:4" x14ac:dyDescent="0.2">
      <c r="C21496">
        <v>3.05659127235413</v>
      </c>
      <c r="D21496">
        <v>15.7581739425659</v>
      </c>
    </row>
    <row r="21497" spans="3:4" x14ac:dyDescent="0.2">
      <c r="C21497">
        <v>2.4676561355590798</v>
      </c>
      <c r="D21497">
        <v>2.3832104206085201</v>
      </c>
    </row>
    <row r="21498" spans="3:4" x14ac:dyDescent="0.2">
      <c r="C21498">
        <v>2.7880387306213401</v>
      </c>
      <c r="D21498">
        <v>30.642452239990199</v>
      </c>
    </row>
    <row r="21499" spans="3:4" x14ac:dyDescent="0.2">
      <c r="C21499">
        <v>2.5492684841156001</v>
      </c>
      <c r="D21499">
        <v>21.079051971435501</v>
      </c>
    </row>
    <row r="21500" spans="3:4" x14ac:dyDescent="0.2">
      <c r="C21500">
        <v>7.6770339012145996</v>
      </c>
      <c r="D21500">
        <v>14.1080408096313</v>
      </c>
    </row>
    <row r="21501" spans="3:4" x14ac:dyDescent="0.2">
      <c r="C21501">
        <v>2.3088462352752699</v>
      </c>
      <c r="D21501">
        <v>7.2791104316711399</v>
      </c>
    </row>
    <row r="21502" spans="3:4" x14ac:dyDescent="0.2">
      <c r="C21502">
        <v>2.2349560260772701</v>
      </c>
      <c r="D21502">
        <v>23.772567749023398</v>
      </c>
    </row>
    <row r="21503" spans="3:4" x14ac:dyDescent="0.2">
      <c r="C21503">
        <v>1.0510295629501301</v>
      </c>
      <c r="D21503">
        <v>3.0271344184875502</v>
      </c>
    </row>
    <row r="21504" spans="3:4" x14ac:dyDescent="0.2">
      <c r="C21504">
        <v>3.86884641647339</v>
      </c>
      <c r="D21504">
        <v>15.125906944274901</v>
      </c>
    </row>
    <row r="21505" spans="3:4" x14ac:dyDescent="0.2">
      <c r="C21505">
        <v>4.8167600631713903</v>
      </c>
      <c r="D21505">
        <v>8.5171833038330096</v>
      </c>
    </row>
    <row r="21506" spans="3:4" x14ac:dyDescent="0.2">
      <c r="C21506">
        <v>1.09624600410461</v>
      </c>
      <c r="D21506">
        <v>22.660507202148398</v>
      </c>
    </row>
    <row r="21507" spans="3:4" x14ac:dyDescent="0.2">
      <c r="C21507">
        <v>2.5283150672912602</v>
      </c>
      <c r="D21507">
        <v>20.217756271362301</v>
      </c>
    </row>
    <row r="21508" spans="3:4" x14ac:dyDescent="0.2">
      <c r="C21508">
        <v>2.8768219947814901</v>
      </c>
      <c r="D21508">
        <v>25.763563156127901</v>
      </c>
    </row>
    <row r="21509" spans="3:4" x14ac:dyDescent="0.2">
      <c r="C21509">
        <v>3.4078507423400901</v>
      </c>
      <c r="D21509">
        <v>5.4881577491760298</v>
      </c>
    </row>
    <row r="21510" spans="3:4" x14ac:dyDescent="0.2">
      <c r="C21510">
        <v>1.3829914331436199</v>
      </c>
      <c r="D21510">
        <v>61.534099578857401</v>
      </c>
    </row>
    <row r="21511" spans="3:4" x14ac:dyDescent="0.2">
      <c r="C21511">
        <v>3.9697601795196502</v>
      </c>
      <c r="D21511">
        <v>8.4872541427612305</v>
      </c>
    </row>
    <row r="21512" spans="3:4" x14ac:dyDescent="0.2">
      <c r="C21512">
        <v>2.48750901222229</v>
      </c>
      <c r="D21512">
        <v>14.464656829834</v>
      </c>
    </row>
    <row r="21513" spans="3:4" x14ac:dyDescent="0.2">
      <c r="C21513">
        <v>2.8266396522521999</v>
      </c>
      <c r="D21513">
        <v>18.6936359405518</v>
      </c>
    </row>
    <row r="21514" spans="3:4" x14ac:dyDescent="0.2">
      <c r="C21514">
        <v>2.5073616504669198</v>
      </c>
      <c r="D21514">
        <v>7.4161496162414604</v>
      </c>
    </row>
    <row r="21515" spans="3:4" x14ac:dyDescent="0.2">
      <c r="C21515">
        <v>4.32763719558716</v>
      </c>
      <c r="D21515">
        <v>22.684450149536101</v>
      </c>
    </row>
    <row r="21516" spans="3:4" x14ac:dyDescent="0.2">
      <c r="C21516">
        <v>4.1269202232360804</v>
      </c>
      <c r="D21516">
        <v>14.2945394515991</v>
      </c>
    </row>
    <row r="21517" spans="3:4" x14ac:dyDescent="0.2">
      <c r="C21517">
        <v>17.918785095214801</v>
      </c>
      <c r="D21517">
        <v>3.7132728099822998</v>
      </c>
    </row>
    <row r="21518" spans="3:4" x14ac:dyDescent="0.2">
      <c r="C21518">
        <v>2.1230125427246098</v>
      </c>
      <c r="D21518">
        <v>23.2836399078369</v>
      </c>
    </row>
    <row r="21519" spans="3:4" x14ac:dyDescent="0.2">
      <c r="C21519">
        <v>4.8277893066406303</v>
      </c>
      <c r="D21519">
        <v>9.8752813339233398</v>
      </c>
    </row>
    <row r="21520" spans="3:4" x14ac:dyDescent="0.2">
      <c r="C21520">
        <v>3.5037987232208301</v>
      </c>
      <c r="D21520">
        <v>30.026567459106399</v>
      </c>
    </row>
    <row r="21521" spans="3:4" x14ac:dyDescent="0.2">
      <c r="C21521">
        <v>9.09918212890625</v>
      </c>
      <c r="D21521">
        <v>18.257316589355501</v>
      </c>
    </row>
    <row r="21522" spans="3:4" x14ac:dyDescent="0.2">
      <c r="C21522">
        <v>11.778038978576699</v>
      </c>
      <c r="D21522">
        <v>16.9764003753662</v>
      </c>
    </row>
    <row r="21523" spans="3:4" x14ac:dyDescent="0.2">
      <c r="C21523">
        <v>1.9796386957168599</v>
      </c>
      <c r="D21523">
        <v>10.380907058715801</v>
      </c>
    </row>
    <row r="21524" spans="3:4" x14ac:dyDescent="0.2">
      <c r="C21524">
        <v>8.8262224197387695</v>
      </c>
      <c r="D21524">
        <v>23.048311233520501</v>
      </c>
    </row>
    <row r="21525" spans="3:4" x14ac:dyDescent="0.2">
      <c r="C21525">
        <v>5.3284864425659197</v>
      </c>
      <c r="D21525">
        <v>12.729780197143601</v>
      </c>
    </row>
    <row r="21526" spans="3:4" x14ac:dyDescent="0.2">
      <c r="C21526">
        <v>6.3469815254211399</v>
      </c>
      <c r="D21526">
        <v>9.1655168533325195</v>
      </c>
    </row>
    <row r="21527" spans="3:4" x14ac:dyDescent="0.2">
      <c r="C21527">
        <v>4.8845849037170401</v>
      </c>
      <c r="D21527">
        <v>29.6182861328125</v>
      </c>
    </row>
    <row r="21528" spans="3:4" x14ac:dyDescent="0.2">
      <c r="C21528">
        <v>10.0603294372559</v>
      </c>
      <c r="D21528">
        <v>14.0412540435791</v>
      </c>
    </row>
    <row r="21529" spans="3:4" x14ac:dyDescent="0.2">
      <c r="C21529">
        <v>3.23856401443481</v>
      </c>
      <c r="D21529">
        <v>12.061283111572299</v>
      </c>
    </row>
    <row r="21530" spans="3:4" x14ac:dyDescent="0.2">
      <c r="C21530">
        <v>4.7163968086242702</v>
      </c>
      <c r="D21530">
        <v>46.732982635498097</v>
      </c>
    </row>
    <row r="21531" spans="3:4" x14ac:dyDescent="0.2">
      <c r="C21531">
        <v>2.2537002563476598</v>
      </c>
      <c r="D21531">
        <v>75.340652465820298</v>
      </c>
    </row>
    <row r="21532" spans="3:4" x14ac:dyDescent="0.2">
      <c r="C21532">
        <v>5.76412057876587</v>
      </c>
      <c r="D21532">
        <v>17.357273101806602</v>
      </c>
    </row>
    <row r="21533" spans="3:4" x14ac:dyDescent="0.2">
      <c r="C21533">
        <v>2.0860674381256099</v>
      </c>
      <c r="D21533">
        <v>4.4693474769592303</v>
      </c>
    </row>
    <row r="21534" spans="3:4" x14ac:dyDescent="0.2">
      <c r="C21534">
        <v>3.8787739276886</v>
      </c>
      <c r="D21534">
        <v>65.893814086914105</v>
      </c>
    </row>
    <row r="21535" spans="3:4" x14ac:dyDescent="0.2">
      <c r="C21535">
        <v>6.1341300010681197</v>
      </c>
      <c r="D21535">
        <v>11.1221761703491</v>
      </c>
    </row>
    <row r="21536" spans="3:4" x14ac:dyDescent="0.2">
      <c r="C21536">
        <v>2.25425457954407</v>
      </c>
      <c r="D21536">
        <v>21.484495162963899</v>
      </c>
    </row>
    <row r="21537" spans="3:4" x14ac:dyDescent="0.2">
      <c r="C21537">
        <v>6.5526676177978498</v>
      </c>
      <c r="D21537">
        <v>35.2853813171387</v>
      </c>
    </row>
    <row r="21538" spans="3:4" x14ac:dyDescent="0.2">
      <c r="C21538">
        <v>4.9303545951843297</v>
      </c>
      <c r="D21538">
        <v>17.5217189788818</v>
      </c>
    </row>
    <row r="21539" spans="3:4" x14ac:dyDescent="0.2">
      <c r="C21539">
        <v>8.2053108215331996</v>
      </c>
      <c r="D21539">
        <v>18.141386032104499</v>
      </c>
    </row>
    <row r="21540" spans="3:4" x14ac:dyDescent="0.2">
      <c r="C21540">
        <v>5.3047785758972203</v>
      </c>
      <c r="D21540">
        <v>6.3110194206237802</v>
      </c>
    </row>
    <row r="21541" spans="3:4" x14ac:dyDescent="0.2">
      <c r="C21541">
        <v>7.0853505134582502</v>
      </c>
      <c r="D21541">
        <v>65.999351501464801</v>
      </c>
    </row>
    <row r="21542" spans="3:4" x14ac:dyDescent="0.2">
      <c r="C21542">
        <v>2.7053260803222701</v>
      </c>
      <c r="D21542">
        <v>25.0411987304688</v>
      </c>
    </row>
    <row r="21543" spans="3:4" x14ac:dyDescent="0.2">
      <c r="C21543">
        <v>19.973424911498999</v>
      </c>
      <c r="D21543">
        <v>14.7390489578247</v>
      </c>
    </row>
    <row r="21544" spans="3:4" x14ac:dyDescent="0.2">
      <c r="C21544">
        <v>3.7100384235382098</v>
      </c>
      <c r="D21544">
        <v>3.2860903739929199</v>
      </c>
    </row>
    <row r="21545" spans="3:4" x14ac:dyDescent="0.2">
      <c r="C21545">
        <v>2.7367579936981201</v>
      </c>
      <c r="D21545">
        <v>29.404380798339801</v>
      </c>
    </row>
    <row r="21546" spans="3:4" x14ac:dyDescent="0.2">
      <c r="C21546">
        <v>5.4233360290527299</v>
      </c>
      <c r="D21546">
        <v>22.1010131835938</v>
      </c>
    </row>
    <row r="21547" spans="3:4" x14ac:dyDescent="0.2">
      <c r="C21547">
        <v>6.4120526313781703</v>
      </c>
      <c r="D21547">
        <v>4.4942345619201696</v>
      </c>
    </row>
    <row r="21548" spans="3:4" x14ac:dyDescent="0.2">
      <c r="C21548">
        <v>1.6427161693573</v>
      </c>
      <c r="D21548">
        <v>18.848314285278299</v>
      </c>
    </row>
    <row r="21549" spans="3:4" x14ac:dyDescent="0.2">
      <c r="C21549">
        <v>3.1387517452239999</v>
      </c>
      <c r="D21549">
        <v>18.880764007568398</v>
      </c>
    </row>
    <row r="21550" spans="3:4" x14ac:dyDescent="0.2">
      <c r="C21550">
        <v>1.4932771921157799</v>
      </c>
      <c r="D21550">
        <v>120.524307250977</v>
      </c>
    </row>
    <row r="21551" spans="3:4" x14ac:dyDescent="0.2">
      <c r="C21551">
        <v>2.3209767341613801</v>
      </c>
      <c r="D21551">
        <v>8.7342395782470703</v>
      </c>
    </row>
    <row r="21552" spans="3:4" x14ac:dyDescent="0.2">
      <c r="C21552">
        <v>7.0616388320922896</v>
      </c>
      <c r="D21552">
        <v>23.3923244476318</v>
      </c>
    </row>
    <row r="21553" spans="3:4" x14ac:dyDescent="0.2">
      <c r="C21553">
        <v>2.73344922065735</v>
      </c>
      <c r="D21553">
        <v>8.3577775955200195</v>
      </c>
    </row>
    <row r="21554" spans="3:4" x14ac:dyDescent="0.2">
      <c r="C21554">
        <v>2.72297143936157</v>
      </c>
      <c r="D21554">
        <v>25.421442031860401</v>
      </c>
    </row>
    <row r="21555" spans="3:4" x14ac:dyDescent="0.2">
      <c r="C21555">
        <v>4.2962088584899902</v>
      </c>
      <c r="D21555">
        <v>50.664573669433601</v>
      </c>
    </row>
    <row r="21556" spans="3:4" x14ac:dyDescent="0.2">
      <c r="C21556">
        <v>1.2285897731780999</v>
      </c>
      <c r="D21556">
        <v>4.92173147201538</v>
      </c>
    </row>
    <row r="21557" spans="3:4" x14ac:dyDescent="0.2">
      <c r="C21557">
        <v>8.0453939437866193</v>
      </c>
      <c r="D21557">
        <v>35.515354156494098</v>
      </c>
    </row>
    <row r="21558" spans="3:4" x14ac:dyDescent="0.2">
      <c r="C21558">
        <v>5.0533242225646999</v>
      </c>
      <c r="D21558">
        <v>7.7434659004211399</v>
      </c>
    </row>
    <row r="21559" spans="3:4" x14ac:dyDescent="0.2">
      <c r="C21559">
        <v>3.2330470085143999</v>
      </c>
      <c r="D21559">
        <v>5.8910837173461896</v>
      </c>
    </row>
    <row r="21560" spans="3:4" x14ac:dyDescent="0.2">
      <c r="C21560">
        <v>11.3556423187256</v>
      </c>
      <c r="D21560">
        <v>43.666786193847699</v>
      </c>
    </row>
    <row r="21561" spans="3:4" x14ac:dyDescent="0.2">
      <c r="C21561">
        <v>1.8472970724105799</v>
      </c>
      <c r="D21561">
        <v>28.2759399414063</v>
      </c>
    </row>
    <row r="21562" spans="3:4" x14ac:dyDescent="0.2">
      <c r="C21562">
        <v>2.7648801803588898</v>
      </c>
      <c r="D21562">
        <v>35.607658386230497</v>
      </c>
    </row>
    <row r="21563" spans="3:4" x14ac:dyDescent="0.2">
      <c r="C21563">
        <v>7.8176531791687003</v>
      </c>
      <c r="D21563">
        <v>21.250114440918001</v>
      </c>
    </row>
    <row r="21564" spans="3:4" x14ac:dyDescent="0.2">
      <c r="C21564">
        <v>10.521876335144</v>
      </c>
      <c r="D21564">
        <v>25.9425048828125</v>
      </c>
    </row>
    <row r="21565" spans="3:4" x14ac:dyDescent="0.2">
      <c r="C21565">
        <v>2.7626750469207799</v>
      </c>
      <c r="D21565">
        <v>29.143848419189499</v>
      </c>
    </row>
    <row r="21566" spans="3:4" x14ac:dyDescent="0.2">
      <c r="C21566">
        <v>7.2325854301452601</v>
      </c>
      <c r="D21566">
        <v>12.2581787109375</v>
      </c>
    </row>
    <row r="21567" spans="3:4" x14ac:dyDescent="0.2">
      <c r="C21567">
        <v>2.2856864929199201</v>
      </c>
      <c r="D21567">
        <v>7.3638548851013201</v>
      </c>
    </row>
    <row r="21568" spans="3:4" x14ac:dyDescent="0.2">
      <c r="C21568">
        <v>4.2460250854492196</v>
      </c>
      <c r="D21568">
        <v>15.868121147155801</v>
      </c>
    </row>
    <row r="21569" spans="3:4" x14ac:dyDescent="0.2">
      <c r="C21569">
        <v>5.2987112998962402</v>
      </c>
      <c r="D21569">
        <v>18.4340496063232</v>
      </c>
    </row>
    <row r="21570" spans="3:4" x14ac:dyDescent="0.2">
      <c r="C21570">
        <v>1.36975729465485</v>
      </c>
      <c r="D21570">
        <v>7.7585873603820801</v>
      </c>
    </row>
    <row r="21571" spans="3:4" x14ac:dyDescent="0.2">
      <c r="C21571">
        <v>1.64106225967407</v>
      </c>
      <c r="D21571">
        <v>10.045083045959499</v>
      </c>
    </row>
    <row r="21572" spans="3:4" x14ac:dyDescent="0.2">
      <c r="C21572">
        <v>4.9866013526916504</v>
      </c>
      <c r="D21572">
        <v>4.6148910522460902</v>
      </c>
    </row>
    <row r="21573" spans="3:4" x14ac:dyDescent="0.2">
      <c r="C21573">
        <v>4.49141502380371</v>
      </c>
      <c r="D21573">
        <v>17.375860214233398</v>
      </c>
    </row>
    <row r="21574" spans="3:4" x14ac:dyDescent="0.2">
      <c r="C21574">
        <v>2.8834373950958301</v>
      </c>
      <c r="D21574">
        <v>20.2517795562744</v>
      </c>
    </row>
    <row r="21575" spans="3:4" x14ac:dyDescent="0.2">
      <c r="C21575">
        <v>2.41251540184021</v>
      </c>
      <c r="D21575">
        <v>12.8989505767822</v>
      </c>
    </row>
    <row r="21576" spans="3:4" x14ac:dyDescent="0.2">
      <c r="C21576">
        <v>2.9065999984741202</v>
      </c>
      <c r="D21576">
        <v>16.251829147338899</v>
      </c>
    </row>
    <row r="21577" spans="3:4" x14ac:dyDescent="0.2">
      <c r="C21577">
        <v>2.6137883663177499</v>
      </c>
      <c r="D21577">
        <v>29.200241088867202</v>
      </c>
    </row>
    <row r="21578" spans="3:4" x14ac:dyDescent="0.2">
      <c r="C21578">
        <v>5.5534744262695304</v>
      </c>
      <c r="D21578">
        <v>23.9625339508057</v>
      </c>
    </row>
    <row r="21579" spans="3:4" x14ac:dyDescent="0.2">
      <c r="C21579">
        <v>1.15855884552002</v>
      </c>
      <c r="D21579">
        <v>18.739315032958999</v>
      </c>
    </row>
    <row r="21580" spans="3:4" x14ac:dyDescent="0.2">
      <c r="C21580">
        <v>5.0285100936889702</v>
      </c>
      <c r="D21580">
        <v>32.808921813964801</v>
      </c>
    </row>
    <row r="21581" spans="3:4" x14ac:dyDescent="0.2">
      <c r="C21581">
        <v>2.2801706790924099</v>
      </c>
      <c r="D21581">
        <v>21.8789157867432</v>
      </c>
    </row>
    <row r="21582" spans="3:4" x14ac:dyDescent="0.2">
      <c r="C21582">
        <v>2.80679106712341</v>
      </c>
      <c r="D21582">
        <v>7.72204494476318</v>
      </c>
    </row>
    <row r="21583" spans="3:4" x14ac:dyDescent="0.2">
      <c r="C21583">
        <v>1.6669783592224099</v>
      </c>
      <c r="D21583">
        <v>3.0479266643524201</v>
      </c>
    </row>
    <row r="21584" spans="3:4" x14ac:dyDescent="0.2">
      <c r="C21584">
        <v>2.4003837108612101</v>
      </c>
      <c r="D21584">
        <v>54.104400634765597</v>
      </c>
    </row>
    <row r="21585" spans="3:4" x14ac:dyDescent="0.2">
      <c r="C21585">
        <v>14.0631713867188</v>
      </c>
      <c r="D21585">
        <v>14.9762668609619</v>
      </c>
    </row>
    <row r="21586" spans="3:4" x14ac:dyDescent="0.2">
      <c r="C21586">
        <v>3.4800868034362802</v>
      </c>
      <c r="D21586">
        <v>9.9146614074706996</v>
      </c>
    </row>
    <row r="21587" spans="3:4" x14ac:dyDescent="0.2">
      <c r="C21587">
        <v>2.2382628917694101</v>
      </c>
      <c r="D21587">
        <v>13.4209585189819</v>
      </c>
    </row>
    <row r="21588" spans="3:4" x14ac:dyDescent="0.2">
      <c r="C21588">
        <v>3.5495684146881099</v>
      </c>
      <c r="D21588">
        <v>10.313489913940399</v>
      </c>
    </row>
    <row r="21589" spans="3:4" x14ac:dyDescent="0.2">
      <c r="C21589">
        <v>3.8418278694152801</v>
      </c>
      <c r="D21589">
        <v>9.4361286163330096</v>
      </c>
    </row>
    <row r="21590" spans="3:4" x14ac:dyDescent="0.2">
      <c r="C21590">
        <v>4.5366334915161097</v>
      </c>
      <c r="D21590">
        <v>48.601436614990199</v>
      </c>
    </row>
    <row r="21591" spans="3:4" x14ac:dyDescent="0.2">
      <c r="C21591">
        <v>4.4605340957641602</v>
      </c>
      <c r="D21591">
        <v>29.494478225708001</v>
      </c>
    </row>
    <row r="21592" spans="3:4" x14ac:dyDescent="0.2">
      <c r="C21592">
        <v>1.7833323478698699</v>
      </c>
      <c r="D21592">
        <v>27.8912868499756</v>
      </c>
    </row>
    <row r="21593" spans="3:4" x14ac:dyDescent="0.2">
      <c r="C21593">
        <v>4.0442032814025897</v>
      </c>
      <c r="D21593">
        <v>21.621534347534201</v>
      </c>
    </row>
    <row r="21594" spans="3:4" x14ac:dyDescent="0.2">
      <c r="C21594">
        <v>4.2052206993103001</v>
      </c>
      <c r="D21594">
        <v>9.9297857284545898</v>
      </c>
    </row>
    <row r="21595" spans="3:4" x14ac:dyDescent="0.2">
      <c r="C21595">
        <v>3.1062171459197998</v>
      </c>
      <c r="D21595">
        <v>7.3074641227722203</v>
      </c>
    </row>
    <row r="21596" spans="3:4" x14ac:dyDescent="0.2">
      <c r="C21596">
        <v>2.2476379871368399</v>
      </c>
      <c r="D21596">
        <v>21.3219394683838</v>
      </c>
    </row>
    <row r="21597" spans="3:4" x14ac:dyDescent="0.2">
      <c r="C21597">
        <v>5.3830809593200701</v>
      </c>
      <c r="D21597">
        <v>5.0004897117614799</v>
      </c>
    </row>
    <row r="21598" spans="3:4" x14ac:dyDescent="0.2">
      <c r="C21598">
        <v>2.9463014602661102</v>
      </c>
      <c r="D21598">
        <v>14.721721649169901</v>
      </c>
    </row>
    <row r="21599" spans="3:4" x14ac:dyDescent="0.2">
      <c r="C21599">
        <v>1.0923869609832799</v>
      </c>
      <c r="D21599">
        <v>26.530981063842798</v>
      </c>
    </row>
    <row r="21600" spans="3:4" x14ac:dyDescent="0.2">
      <c r="C21600">
        <v>3.6615080833435099</v>
      </c>
      <c r="D21600">
        <v>77.562889099121094</v>
      </c>
    </row>
    <row r="21601" spans="3:4" x14ac:dyDescent="0.2">
      <c r="C21601">
        <v>3.5186896324157702</v>
      </c>
      <c r="D21601">
        <v>8.9068765640258807</v>
      </c>
    </row>
    <row r="21602" spans="3:4" x14ac:dyDescent="0.2">
      <c r="C21602">
        <v>1.5197454690933201</v>
      </c>
      <c r="D21602">
        <v>5.8035049438476598</v>
      </c>
    </row>
    <row r="21603" spans="3:4" x14ac:dyDescent="0.2">
      <c r="C21603">
        <v>1.84068048000336</v>
      </c>
      <c r="D21603">
        <v>22.724775314331101</v>
      </c>
    </row>
    <row r="21604" spans="3:4" x14ac:dyDescent="0.2">
      <c r="C21604">
        <v>2.2410204410553001</v>
      </c>
      <c r="D21604">
        <v>14.331713676452599</v>
      </c>
    </row>
    <row r="21605" spans="3:4" x14ac:dyDescent="0.2">
      <c r="C21605">
        <v>4.8426761627197301</v>
      </c>
      <c r="D21605">
        <v>13.104666709899901</v>
      </c>
    </row>
    <row r="21606" spans="3:4" x14ac:dyDescent="0.2">
      <c r="C21606">
        <v>2.6579043865203902</v>
      </c>
      <c r="D21606">
        <v>32.453884124755902</v>
      </c>
    </row>
    <row r="21607" spans="3:4" x14ac:dyDescent="0.2">
      <c r="C21607">
        <v>1.0416554212570199</v>
      </c>
      <c r="D21607">
        <v>7.5390114784240696</v>
      </c>
    </row>
    <row r="21608" spans="3:4" x14ac:dyDescent="0.2">
      <c r="C21608">
        <v>5.5088071823120099</v>
      </c>
      <c r="D21608">
        <v>15.8602447509766</v>
      </c>
    </row>
    <row r="21609" spans="3:4" x14ac:dyDescent="0.2">
      <c r="C21609">
        <v>7.5011320114135698</v>
      </c>
      <c r="D21609">
        <v>94.376724243164105</v>
      </c>
    </row>
    <row r="21610" spans="3:4" x14ac:dyDescent="0.2">
      <c r="C21610">
        <v>1.4943817853927599</v>
      </c>
      <c r="D21610">
        <v>22.1618137359619</v>
      </c>
    </row>
    <row r="21611" spans="3:4" x14ac:dyDescent="0.2">
      <c r="C21611">
        <v>1.1271268129348799</v>
      </c>
      <c r="D21611">
        <v>41.471649169921903</v>
      </c>
    </row>
    <row r="21612" spans="3:4" x14ac:dyDescent="0.2">
      <c r="C21612">
        <v>3.6339352130889901</v>
      </c>
      <c r="D21612">
        <v>13.909571647644</v>
      </c>
    </row>
    <row r="21613" spans="3:4" x14ac:dyDescent="0.2">
      <c r="C21613">
        <v>2.6959538459777801</v>
      </c>
      <c r="D21613">
        <v>21.975000381469702</v>
      </c>
    </row>
    <row r="21614" spans="3:4" x14ac:dyDescent="0.2">
      <c r="C21614">
        <v>5.9433355331420898</v>
      </c>
      <c r="D21614">
        <v>10.2366228103638</v>
      </c>
    </row>
    <row r="21615" spans="3:4" x14ac:dyDescent="0.2">
      <c r="C21615">
        <v>6.8041200637817401</v>
      </c>
      <c r="D21615">
        <v>25.380487442016602</v>
      </c>
    </row>
    <row r="21616" spans="3:4" x14ac:dyDescent="0.2">
      <c r="C21616">
        <v>4.4561238288879403</v>
      </c>
      <c r="D21616">
        <v>22.8889064788818</v>
      </c>
    </row>
    <row r="21617" spans="3:4" x14ac:dyDescent="0.2">
      <c r="C21617">
        <v>9.2690219879150408</v>
      </c>
      <c r="D21617">
        <v>23.227880477905298</v>
      </c>
    </row>
    <row r="21618" spans="3:4" x14ac:dyDescent="0.2">
      <c r="C21618">
        <v>5.4045867919921902</v>
      </c>
      <c r="D21618">
        <v>4.9834780693054199</v>
      </c>
    </row>
    <row r="21619" spans="3:4" x14ac:dyDescent="0.2">
      <c r="C21619">
        <v>3.2650282382965101</v>
      </c>
      <c r="D21619">
        <v>2.9609780311584499</v>
      </c>
    </row>
    <row r="21620" spans="3:4" x14ac:dyDescent="0.2">
      <c r="C21620">
        <v>2.6821653842925999</v>
      </c>
      <c r="D21620">
        <v>13.0372505187988</v>
      </c>
    </row>
    <row r="21621" spans="3:4" x14ac:dyDescent="0.2">
      <c r="C21621">
        <v>14.8478679656982</v>
      </c>
      <c r="D21621">
        <v>21.7670803070068</v>
      </c>
    </row>
    <row r="21622" spans="3:4" x14ac:dyDescent="0.2">
      <c r="C21622">
        <v>12.028389930725099</v>
      </c>
      <c r="D21622">
        <v>27.131116867065401</v>
      </c>
    </row>
    <row r="21623" spans="3:4" x14ac:dyDescent="0.2">
      <c r="C21623">
        <v>3.4376287460327202</v>
      </c>
      <c r="D21623">
        <v>8.0959873199462908</v>
      </c>
    </row>
    <row r="21624" spans="3:4" x14ac:dyDescent="0.2">
      <c r="C21624">
        <v>3.50710844993591</v>
      </c>
      <c r="D21624">
        <v>19.3025913238525</v>
      </c>
    </row>
    <row r="21625" spans="3:4" x14ac:dyDescent="0.2">
      <c r="C21625">
        <v>3.6863245964050302</v>
      </c>
      <c r="D21625">
        <v>6.86295509338379</v>
      </c>
    </row>
    <row r="21626" spans="3:4" x14ac:dyDescent="0.2">
      <c r="C21626">
        <v>4.31661128997803</v>
      </c>
      <c r="D21626">
        <v>7.2523331642150897</v>
      </c>
    </row>
    <row r="21627" spans="3:4" x14ac:dyDescent="0.2">
      <c r="C21627">
        <v>3.7458789348602299</v>
      </c>
      <c r="D21627">
        <v>8.3017015457153303</v>
      </c>
    </row>
    <row r="21628" spans="3:4" x14ac:dyDescent="0.2">
      <c r="C21628">
        <v>27.7403469085693</v>
      </c>
      <c r="D21628">
        <v>11.490447044372599</v>
      </c>
    </row>
    <row r="21629" spans="3:4" x14ac:dyDescent="0.2">
      <c r="C21629">
        <v>4.0309681892395002</v>
      </c>
      <c r="D21629">
        <v>29.862123489379901</v>
      </c>
    </row>
    <row r="21630" spans="3:4" x14ac:dyDescent="0.2">
      <c r="C21630">
        <v>4.0552334785461399</v>
      </c>
      <c r="D21630">
        <v>32.901859283447301</v>
      </c>
    </row>
    <row r="21631" spans="3:4" x14ac:dyDescent="0.2">
      <c r="C21631">
        <v>2.4919233322143599</v>
      </c>
      <c r="D21631">
        <v>15.7647905349731</v>
      </c>
    </row>
    <row r="21632" spans="3:4" x14ac:dyDescent="0.2">
      <c r="C21632">
        <v>3.2016148567199698</v>
      </c>
      <c r="D21632">
        <v>56.980949401855497</v>
      </c>
    </row>
    <row r="21633" spans="3:4" x14ac:dyDescent="0.2">
      <c r="C21633">
        <v>7.5568261146545401</v>
      </c>
      <c r="D21633">
        <v>12.9137582778931</v>
      </c>
    </row>
    <row r="21634" spans="3:4" x14ac:dyDescent="0.2">
      <c r="C21634">
        <v>9.6428966522216797</v>
      </c>
      <c r="D21634">
        <v>34.195060729980497</v>
      </c>
    </row>
    <row r="21635" spans="3:4" x14ac:dyDescent="0.2">
      <c r="C21635">
        <v>4.6888279914856001</v>
      </c>
      <c r="D21635">
        <v>30.117925643920898</v>
      </c>
    </row>
    <row r="21636" spans="3:4" x14ac:dyDescent="0.2">
      <c r="C21636">
        <v>8.4512500762939506</v>
      </c>
      <c r="D21636">
        <v>47.8894653320313</v>
      </c>
    </row>
    <row r="21637" spans="3:4" x14ac:dyDescent="0.2">
      <c r="C21637">
        <v>4.8393664360046396</v>
      </c>
      <c r="D21637">
        <v>12.0171794891357</v>
      </c>
    </row>
    <row r="21638" spans="3:4" x14ac:dyDescent="0.2">
      <c r="C21638">
        <v>9.8480272293090803</v>
      </c>
      <c r="D21638">
        <v>34.517337799072301</v>
      </c>
    </row>
    <row r="21639" spans="3:4" x14ac:dyDescent="0.2">
      <c r="C21639">
        <v>10.795936584472701</v>
      </c>
      <c r="D21639">
        <v>33.352352142333999</v>
      </c>
    </row>
    <row r="21640" spans="3:4" x14ac:dyDescent="0.2">
      <c r="C21640">
        <v>3.7872362136840798</v>
      </c>
      <c r="D21640">
        <v>4.25071525573731</v>
      </c>
    </row>
    <row r="21641" spans="3:4" x14ac:dyDescent="0.2">
      <c r="C21641">
        <v>1.9873629808425901</v>
      </c>
      <c r="D21641">
        <v>14.002504348754901</v>
      </c>
    </row>
    <row r="21642" spans="3:4" x14ac:dyDescent="0.2">
      <c r="C21642">
        <v>2.85807180404663</v>
      </c>
      <c r="D21642">
        <v>34.410854339599602</v>
      </c>
    </row>
    <row r="21643" spans="3:4" x14ac:dyDescent="0.2">
      <c r="C21643">
        <v>2.3105001449585001</v>
      </c>
      <c r="D21643">
        <v>5.4982390403747603</v>
      </c>
    </row>
    <row r="21644" spans="3:4" x14ac:dyDescent="0.2">
      <c r="C21644">
        <v>2.0436053276061998</v>
      </c>
      <c r="D21644">
        <v>41.012020111083999</v>
      </c>
    </row>
    <row r="21645" spans="3:4" x14ac:dyDescent="0.2">
      <c r="C21645">
        <v>12.833483695983899</v>
      </c>
      <c r="D21645">
        <v>15.413531303405801</v>
      </c>
    </row>
    <row r="21646" spans="3:4" x14ac:dyDescent="0.2">
      <c r="C21646">
        <v>2.17374491691589</v>
      </c>
      <c r="D21646">
        <v>6.4023790359497097</v>
      </c>
    </row>
    <row r="21647" spans="3:4" x14ac:dyDescent="0.2">
      <c r="C21647">
        <v>9.2927350997924805</v>
      </c>
      <c r="D21647">
        <v>5.0282125473022496</v>
      </c>
    </row>
    <row r="21648" spans="3:4" x14ac:dyDescent="0.2">
      <c r="C21648">
        <v>3.3152098655700701</v>
      </c>
      <c r="D21648">
        <v>11.7229404449463</v>
      </c>
    </row>
    <row r="21649" spans="3:4" x14ac:dyDescent="0.2">
      <c r="C21649">
        <v>5.6058578491210902</v>
      </c>
      <c r="D21649">
        <v>11.87415599823</v>
      </c>
    </row>
    <row r="21650" spans="3:4" x14ac:dyDescent="0.2">
      <c r="C21650">
        <v>2.4285070896148699</v>
      </c>
      <c r="D21650">
        <v>6.6188044548034703</v>
      </c>
    </row>
    <row r="21651" spans="3:4" x14ac:dyDescent="0.2">
      <c r="C21651">
        <v>6.0740265846252397</v>
      </c>
      <c r="D21651">
        <v>21.6259460449219</v>
      </c>
    </row>
    <row r="21652" spans="3:4" x14ac:dyDescent="0.2">
      <c r="C21652">
        <v>3.56059741973877</v>
      </c>
      <c r="D21652">
        <v>16.129596710205099</v>
      </c>
    </row>
    <row r="21653" spans="3:4" x14ac:dyDescent="0.2">
      <c r="C21653">
        <v>8.7843141555786097</v>
      </c>
      <c r="D21653">
        <v>11.0755519866943</v>
      </c>
    </row>
    <row r="21654" spans="3:4" x14ac:dyDescent="0.2">
      <c r="C21654">
        <v>4.2399606704711896</v>
      </c>
      <c r="D21654">
        <v>14.894360542297401</v>
      </c>
    </row>
    <row r="21655" spans="3:4" x14ac:dyDescent="0.2">
      <c r="C21655">
        <v>4.5482125282287598</v>
      </c>
      <c r="D21655">
        <v>23.833055496215799</v>
      </c>
    </row>
    <row r="21656" spans="3:4" x14ac:dyDescent="0.2">
      <c r="C21656">
        <v>11.5541582107544</v>
      </c>
      <c r="D21656">
        <v>12.7798709869385</v>
      </c>
    </row>
    <row r="21657" spans="3:4" x14ac:dyDescent="0.2">
      <c r="C21657">
        <v>3.8236320018768302</v>
      </c>
      <c r="D21657">
        <v>62.579681396484403</v>
      </c>
    </row>
    <row r="21658" spans="3:4" x14ac:dyDescent="0.2">
      <c r="C21658">
        <v>5.5854558944702202</v>
      </c>
      <c r="D21658">
        <v>20.955558776855501</v>
      </c>
    </row>
    <row r="21659" spans="3:4" x14ac:dyDescent="0.2">
      <c r="C21659">
        <v>3.5203416347503702</v>
      </c>
      <c r="D21659">
        <v>12.871859550476101</v>
      </c>
    </row>
    <row r="21660" spans="3:4" x14ac:dyDescent="0.2">
      <c r="C21660">
        <v>8.3916969299316406</v>
      </c>
      <c r="D21660">
        <v>15.392424583435099</v>
      </c>
    </row>
    <row r="21661" spans="3:4" x14ac:dyDescent="0.2">
      <c r="C21661">
        <v>6.3668341636657697</v>
      </c>
      <c r="D21661">
        <v>8.9497213363647496</v>
      </c>
    </row>
    <row r="21662" spans="3:4" x14ac:dyDescent="0.2">
      <c r="C21662">
        <v>3.23194432258606</v>
      </c>
      <c r="D21662">
        <v>28.250106811523398</v>
      </c>
    </row>
    <row r="21663" spans="3:4" x14ac:dyDescent="0.2">
      <c r="C21663">
        <v>5.3858375549316397</v>
      </c>
      <c r="D21663">
        <v>71.881919860839801</v>
      </c>
    </row>
    <row r="21664" spans="3:4" x14ac:dyDescent="0.2">
      <c r="C21664">
        <v>1.1155475378036499</v>
      </c>
      <c r="D21664">
        <v>6.0769515037536603</v>
      </c>
    </row>
    <row r="21665" spans="3:4" x14ac:dyDescent="0.2">
      <c r="C21665">
        <v>5.6538329124450701</v>
      </c>
      <c r="D21665">
        <v>3.5923008918762198</v>
      </c>
    </row>
    <row r="21666" spans="3:4" x14ac:dyDescent="0.2">
      <c r="C21666">
        <v>3.5550835132598899</v>
      </c>
      <c r="D21666">
        <v>28.867252349853501</v>
      </c>
    </row>
    <row r="21667" spans="3:4" x14ac:dyDescent="0.2">
      <c r="C21667">
        <v>3.7155494689941402</v>
      </c>
      <c r="D21667">
        <v>10.4423379898071</v>
      </c>
    </row>
    <row r="21668" spans="3:4" x14ac:dyDescent="0.2">
      <c r="C21668">
        <v>3.1823153495788601</v>
      </c>
      <c r="D21668">
        <v>2.2080543041229301</v>
      </c>
    </row>
    <row r="21669" spans="3:4" x14ac:dyDescent="0.2">
      <c r="C21669">
        <v>4.1572456359863299</v>
      </c>
      <c r="D21669">
        <v>24.8191032409668</v>
      </c>
    </row>
    <row r="21670" spans="3:4" x14ac:dyDescent="0.2">
      <c r="C21670">
        <v>6.1694231033325204</v>
      </c>
      <c r="D21670">
        <v>10.9296922683716</v>
      </c>
    </row>
    <row r="21671" spans="3:4" x14ac:dyDescent="0.2">
      <c r="C21671">
        <v>6.3425750732421902</v>
      </c>
      <c r="D21671">
        <v>75.312301635742202</v>
      </c>
    </row>
    <row r="21672" spans="3:4" x14ac:dyDescent="0.2">
      <c r="C21672">
        <v>1.5986012220382699</v>
      </c>
      <c r="D21672">
        <v>11.7424726486206</v>
      </c>
    </row>
    <row r="21673" spans="3:4" x14ac:dyDescent="0.2">
      <c r="C21673">
        <v>6.21960353851318</v>
      </c>
      <c r="D21673">
        <v>20.574686050415</v>
      </c>
    </row>
    <row r="21674" spans="3:4" x14ac:dyDescent="0.2">
      <c r="C21674">
        <v>4.2802152633667001</v>
      </c>
      <c r="D21674">
        <v>22.171581268310501</v>
      </c>
    </row>
    <row r="21675" spans="3:4" x14ac:dyDescent="0.2">
      <c r="C21675">
        <v>1.35156142711639</v>
      </c>
      <c r="D21675">
        <v>43.204006195068402</v>
      </c>
    </row>
    <row r="21676" spans="3:4" x14ac:dyDescent="0.2">
      <c r="C21676">
        <v>1.13760542869568</v>
      </c>
      <c r="D21676">
        <v>19.2918796539307</v>
      </c>
    </row>
    <row r="21677" spans="3:4" x14ac:dyDescent="0.2">
      <c r="C21677">
        <v>4.9871544837951696</v>
      </c>
      <c r="D21677">
        <v>71.329040527343807</v>
      </c>
    </row>
    <row r="21678" spans="3:4" x14ac:dyDescent="0.2">
      <c r="C21678">
        <v>4.5366334915161097</v>
      </c>
      <c r="D21678">
        <v>12.3129940032959</v>
      </c>
    </row>
    <row r="21679" spans="3:4" x14ac:dyDescent="0.2">
      <c r="C21679">
        <v>5.97090768814087</v>
      </c>
      <c r="D21679">
        <v>9.3904495239257795</v>
      </c>
    </row>
    <row r="21680" spans="3:4" x14ac:dyDescent="0.2">
      <c r="C21680">
        <v>1.71550464630127</v>
      </c>
      <c r="D21680">
        <v>20.022750854492202</v>
      </c>
    </row>
    <row r="21681" spans="3:4" x14ac:dyDescent="0.2">
      <c r="C21681">
        <v>3.3317534923553498</v>
      </c>
      <c r="D21681">
        <v>14.927752494811999</v>
      </c>
    </row>
    <row r="21682" spans="3:4" x14ac:dyDescent="0.2">
      <c r="C21682">
        <v>15.647437095642101</v>
      </c>
      <c r="D21682">
        <v>8.3199739456176793</v>
      </c>
    </row>
    <row r="21683" spans="3:4" x14ac:dyDescent="0.2">
      <c r="C21683">
        <v>3.2716469764709499</v>
      </c>
      <c r="D21683">
        <v>11.112093925476101</v>
      </c>
    </row>
    <row r="21684" spans="3:4" x14ac:dyDescent="0.2">
      <c r="C21684">
        <v>1.2616757154464699</v>
      </c>
      <c r="D21684">
        <v>36.657974243164098</v>
      </c>
    </row>
    <row r="21685" spans="3:4" x14ac:dyDescent="0.2">
      <c r="C21685">
        <v>3.2865359783172599</v>
      </c>
      <c r="D21685">
        <v>10.7261819839478</v>
      </c>
    </row>
    <row r="21686" spans="3:4" x14ac:dyDescent="0.2">
      <c r="C21686">
        <v>9.1543235778808594</v>
      </c>
      <c r="D21686">
        <v>57.788692474365199</v>
      </c>
    </row>
    <row r="21687" spans="3:4" x14ac:dyDescent="0.2">
      <c r="C21687">
        <v>3.42715215682983</v>
      </c>
      <c r="D21687">
        <v>22.317438125610401</v>
      </c>
    </row>
    <row r="21688" spans="3:4" x14ac:dyDescent="0.2">
      <c r="C21688">
        <v>1.8892077207565301</v>
      </c>
      <c r="D21688">
        <v>15.203405380249</v>
      </c>
    </row>
    <row r="21689" spans="3:4" x14ac:dyDescent="0.2">
      <c r="C21689">
        <v>5.2937488555908203</v>
      </c>
      <c r="D21689">
        <v>10.5548048019409</v>
      </c>
    </row>
    <row r="21690" spans="3:4" x14ac:dyDescent="0.2">
      <c r="C21690">
        <v>5.6753392219543501</v>
      </c>
      <c r="D21690">
        <v>19.008350372314499</v>
      </c>
    </row>
    <row r="21691" spans="3:4" x14ac:dyDescent="0.2">
      <c r="C21691">
        <v>1.0841134786605799</v>
      </c>
      <c r="D21691">
        <v>10.285453796386699</v>
      </c>
    </row>
    <row r="21692" spans="3:4" x14ac:dyDescent="0.2">
      <c r="C21692">
        <v>2.3479983806610099</v>
      </c>
      <c r="D21692">
        <v>36.203697204589801</v>
      </c>
    </row>
    <row r="21693" spans="3:4" x14ac:dyDescent="0.2">
      <c r="C21693">
        <v>6.8250756263732901</v>
      </c>
      <c r="D21693">
        <v>22.400293350219702</v>
      </c>
    </row>
    <row r="21694" spans="3:4" x14ac:dyDescent="0.2">
      <c r="C21694">
        <v>1.1502872705459599</v>
      </c>
      <c r="D21694">
        <v>32.053791046142599</v>
      </c>
    </row>
    <row r="21695" spans="3:4" x14ac:dyDescent="0.2">
      <c r="C21695">
        <v>1.91291964054108</v>
      </c>
      <c r="D21695">
        <v>19.579818725585898</v>
      </c>
    </row>
    <row r="21696" spans="3:4" x14ac:dyDescent="0.2">
      <c r="C21696">
        <v>3.5583913326263401</v>
      </c>
      <c r="D21696">
        <v>33.041099548339801</v>
      </c>
    </row>
    <row r="21697" spans="3:4" x14ac:dyDescent="0.2">
      <c r="C21697">
        <v>4.8597702980041504</v>
      </c>
      <c r="D21697">
        <v>8.1054382324218803</v>
      </c>
    </row>
    <row r="21698" spans="3:4" x14ac:dyDescent="0.2">
      <c r="C21698">
        <v>4.6634621620178196</v>
      </c>
      <c r="D21698">
        <v>13.3743333816528</v>
      </c>
    </row>
    <row r="21699" spans="3:4" x14ac:dyDescent="0.2">
      <c r="C21699">
        <v>6.6717782020568901</v>
      </c>
      <c r="D21699">
        <v>19.618566513061499</v>
      </c>
    </row>
    <row r="21700" spans="3:4" x14ac:dyDescent="0.2">
      <c r="C21700">
        <v>3.8589210510253902</v>
      </c>
      <c r="D21700">
        <v>12.355838775634799</v>
      </c>
    </row>
    <row r="21701" spans="3:4" x14ac:dyDescent="0.2">
      <c r="C21701">
        <v>2.7836284637451199</v>
      </c>
      <c r="D21701">
        <v>4.4107513427734402</v>
      </c>
    </row>
    <row r="21702" spans="3:4" x14ac:dyDescent="0.2">
      <c r="C21702">
        <v>4.9650945663452202</v>
      </c>
      <c r="D21702">
        <v>14.613350868225099</v>
      </c>
    </row>
    <row r="21703" spans="3:4" x14ac:dyDescent="0.2">
      <c r="C21703">
        <v>3.0163335800170898</v>
      </c>
      <c r="D21703">
        <v>8.4466161727905291</v>
      </c>
    </row>
    <row r="21704" spans="3:4" x14ac:dyDescent="0.2">
      <c r="C21704">
        <v>7.9477920532226598</v>
      </c>
      <c r="D21704">
        <v>10.829827308654799</v>
      </c>
    </row>
    <row r="21705" spans="3:4" x14ac:dyDescent="0.2">
      <c r="C21705">
        <v>5.5247988700866699</v>
      </c>
      <c r="D21705">
        <v>25.057266235351602</v>
      </c>
    </row>
    <row r="21706" spans="3:4" x14ac:dyDescent="0.2">
      <c r="C21706">
        <v>11.7239999771118</v>
      </c>
      <c r="D21706">
        <v>10.8890523910522</v>
      </c>
    </row>
    <row r="21707" spans="3:4" x14ac:dyDescent="0.2">
      <c r="C21707">
        <v>11.1488552093506</v>
      </c>
      <c r="D21707">
        <v>23.5451145172119</v>
      </c>
    </row>
    <row r="21708" spans="3:4" x14ac:dyDescent="0.2">
      <c r="C21708">
        <v>4.8873434066772496</v>
      </c>
      <c r="D21708">
        <v>37.784210205078097</v>
      </c>
    </row>
    <row r="21709" spans="3:4" x14ac:dyDescent="0.2">
      <c r="C21709">
        <v>4.50189208984375</v>
      </c>
      <c r="D21709">
        <v>18.873203277587901</v>
      </c>
    </row>
    <row r="21710" spans="3:4" x14ac:dyDescent="0.2">
      <c r="C21710">
        <v>6.7302322387695304</v>
      </c>
      <c r="D21710">
        <v>46.799453735351598</v>
      </c>
    </row>
    <row r="21711" spans="3:4" x14ac:dyDescent="0.2">
      <c r="C21711">
        <v>18.7657871246338</v>
      </c>
      <c r="D21711">
        <v>15.0969247817993</v>
      </c>
    </row>
    <row r="21712" spans="3:4" x14ac:dyDescent="0.2">
      <c r="C21712">
        <v>4.9678530693054199</v>
      </c>
      <c r="D21712">
        <v>21.369195938110401</v>
      </c>
    </row>
    <row r="21713" spans="3:4" x14ac:dyDescent="0.2">
      <c r="C21713">
        <v>1.28814601898193</v>
      </c>
      <c r="D21713">
        <v>20.1415195465088</v>
      </c>
    </row>
    <row r="21714" spans="3:4" x14ac:dyDescent="0.2">
      <c r="C21714">
        <v>5.4007287025451696</v>
      </c>
      <c r="D21714">
        <v>22.011543273925799</v>
      </c>
    </row>
    <row r="21715" spans="3:4" x14ac:dyDescent="0.2">
      <c r="C21715">
        <v>3.2810199260711701</v>
      </c>
      <c r="D21715">
        <v>72.574050903320298</v>
      </c>
    </row>
    <row r="21716" spans="3:4" x14ac:dyDescent="0.2">
      <c r="C21716">
        <v>4.7588605880737296</v>
      </c>
      <c r="D21716">
        <v>31.5295810699463</v>
      </c>
    </row>
    <row r="21717" spans="3:4" x14ac:dyDescent="0.2">
      <c r="C21717">
        <v>1.3791323900222801</v>
      </c>
      <c r="D21717">
        <v>15.4409379959106</v>
      </c>
    </row>
    <row r="21718" spans="3:4" x14ac:dyDescent="0.2">
      <c r="C21718">
        <v>1.03228139877319</v>
      </c>
      <c r="D21718">
        <v>20.450565338134801</v>
      </c>
    </row>
    <row r="21719" spans="3:4" x14ac:dyDescent="0.2">
      <c r="C21719">
        <v>1.9553796052932699</v>
      </c>
      <c r="D21719">
        <v>15.0178518295288</v>
      </c>
    </row>
    <row r="21720" spans="3:4" x14ac:dyDescent="0.2">
      <c r="C21720">
        <v>6.4947652816772496</v>
      </c>
      <c r="D21720">
        <v>13.411191940307599</v>
      </c>
    </row>
    <row r="21721" spans="3:4" x14ac:dyDescent="0.2">
      <c r="C21721">
        <v>1.6923460960388199</v>
      </c>
      <c r="D21721">
        <v>18.6564617156982</v>
      </c>
    </row>
    <row r="21722" spans="3:4" x14ac:dyDescent="0.2">
      <c r="C21722">
        <v>7.1570372581481898</v>
      </c>
      <c r="D21722">
        <v>25.039306640625</v>
      </c>
    </row>
    <row r="21723" spans="3:4" x14ac:dyDescent="0.2">
      <c r="C21723">
        <v>13.92200756073</v>
      </c>
      <c r="D21723">
        <v>32.309913635253899</v>
      </c>
    </row>
    <row r="21724" spans="3:4" x14ac:dyDescent="0.2">
      <c r="C21724">
        <v>8.1512670516967791</v>
      </c>
      <c r="D21724">
        <v>30.509824752807599</v>
      </c>
    </row>
    <row r="21725" spans="3:4" x14ac:dyDescent="0.2">
      <c r="C21725">
        <v>4.9799838066101101</v>
      </c>
      <c r="D21725">
        <v>21.550336837768601</v>
      </c>
    </row>
    <row r="21726" spans="3:4" x14ac:dyDescent="0.2">
      <c r="C21726">
        <v>22.3898029327393</v>
      </c>
      <c r="D21726">
        <v>18.406957626342798</v>
      </c>
    </row>
    <row r="21727" spans="3:4" x14ac:dyDescent="0.2">
      <c r="C21727">
        <v>2.1770536899566699</v>
      </c>
      <c r="D21727">
        <v>21.464334487915</v>
      </c>
    </row>
    <row r="21728" spans="3:4" x14ac:dyDescent="0.2">
      <c r="C21728">
        <v>10.4783163070679</v>
      </c>
      <c r="D21728">
        <v>14.053541183471699</v>
      </c>
    </row>
    <row r="21729" spans="3:4" x14ac:dyDescent="0.2">
      <c r="C21729">
        <v>1.2302436828613299</v>
      </c>
      <c r="D21729">
        <v>41.075969696044901</v>
      </c>
    </row>
    <row r="21730" spans="3:4" x14ac:dyDescent="0.2">
      <c r="C21730">
        <v>3.8484463691711399</v>
      </c>
      <c r="D21730">
        <v>25.800107955932599</v>
      </c>
    </row>
    <row r="21731" spans="3:4" x14ac:dyDescent="0.2">
      <c r="C21731">
        <v>7.0588822364807102</v>
      </c>
      <c r="D21731">
        <v>37.162967681884801</v>
      </c>
    </row>
    <row r="21732" spans="3:4" x14ac:dyDescent="0.2">
      <c r="C21732">
        <v>5.4746184349060103</v>
      </c>
      <c r="D21732">
        <v>45.883033752441399</v>
      </c>
    </row>
    <row r="21733" spans="3:4" x14ac:dyDescent="0.2">
      <c r="C21733">
        <v>7.8154482841491699</v>
      </c>
      <c r="D21733">
        <v>13.180590629577599</v>
      </c>
    </row>
    <row r="21734" spans="3:4" x14ac:dyDescent="0.2">
      <c r="C21734">
        <v>3.64496922492981</v>
      </c>
      <c r="D21734">
        <v>32.917922973632798</v>
      </c>
    </row>
    <row r="21735" spans="3:4" x14ac:dyDescent="0.2">
      <c r="C21735">
        <v>10.725905418396</v>
      </c>
      <c r="D21735">
        <v>25.1007385253906</v>
      </c>
    </row>
    <row r="21736" spans="3:4" x14ac:dyDescent="0.2">
      <c r="C21736">
        <v>7.9411740303039604</v>
      </c>
      <c r="D21736">
        <v>28.514732360839801</v>
      </c>
    </row>
    <row r="21737" spans="3:4" x14ac:dyDescent="0.2">
      <c r="C21737">
        <v>4.5079579353332502</v>
      </c>
      <c r="D21737">
        <v>8.6060218811035192</v>
      </c>
    </row>
    <row r="21738" spans="3:4" x14ac:dyDescent="0.2">
      <c r="C21738">
        <v>6.27309226989746</v>
      </c>
      <c r="D21738">
        <v>24.787914276123001</v>
      </c>
    </row>
    <row r="21739" spans="3:4" x14ac:dyDescent="0.2">
      <c r="C21739">
        <v>2.58290767669678</v>
      </c>
      <c r="D21739">
        <v>15.024467468261699</v>
      </c>
    </row>
    <row r="21740" spans="3:4" x14ac:dyDescent="0.2">
      <c r="C21740">
        <v>8.0867509841918999</v>
      </c>
      <c r="D21740">
        <v>10.7516984939575</v>
      </c>
    </row>
    <row r="21741" spans="3:4" x14ac:dyDescent="0.2">
      <c r="C21741">
        <v>9.5574226379394496</v>
      </c>
      <c r="D21741">
        <v>22.487241744995099</v>
      </c>
    </row>
    <row r="21742" spans="3:4" x14ac:dyDescent="0.2">
      <c r="C21742">
        <v>5.2386069297790501</v>
      </c>
      <c r="D21742">
        <v>53.193962097167997</v>
      </c>
    </row>
    <row r="21743" spans="3:4" x14ac:dyDescent="0.2">
      <c r="C21743">
        <v>1.5952935218811</v>
      </c>
      <c r="D21743">
        <v>25.780260086059599</v>
      </c>
    </row>
    <row r="21744" spans="3:4" x14ac:dyDescent="0.2">
      <c r="C21744">
        <v>3.4150185585021999</v>
      </c>
      <c r="D21744">
        <v>19.373786926269499</v>
      </c>
    </row>
    <row r="21745" spans="3:4" x14ac:dyDescent="0.2">
      <c r="C21745">
        <v>1.7519003152847299</v>
      </c>
      <c r="D21745">
        <v>18.073341369628899</v>
      </c>
    </row>
    <row r="21746" spans="3:4" x14ac:dyDescent="0.2">
      <c r="C21746">
        <v>3.4348723888397199</v>
      </c>
      <c r="D21746">
        <v>15.6693363189697</v>
      </c>
    </row>
    <row r="21747" spans="3:4" x14ac:dyDescent="0.2">
      <c r="C21747">
        <v>3.1624605655670202</v>
      </c>
      <c r="D21747">
        <v>20.155065536498999</v>
      </c>
    </row>
    <row r="21748" spans="3:4" x14ac:dyDescent="0.2">
      <c r="C21748">
        <v>5.6858172416687003</v>
      </c>
      <c r="D21748">
        <v>39.801353454589801</v>
      </c>
    </row>
    <row r="21749" spans="3:4" x14ac:dyDescent="0.2">
      <c r="C21749">
        <v>6.0624451637268102</v>
      </c>
      <c r="D21749">
        <v>61.829593658447301</v>
      </c>
    </row>
    <row r="21750" spans="3:4" x14ac:dyDescent="0.2">
      <c r="C21750">
        <v>12.1000757217407</v>
      </c>
      <c r="D21750">
        <v>7.8486871719360396</v>
      </c>
    </row>
    <row r="21751" spans="3:4" x14ac:dyDescent="0.2">
      <c r="C21751">
        <v>1.9653029441833501</v>
      </c>
      <c r="D21751">
        <v>45.9866752624512</v>
      </c>
    </row>
    <row r="21752" spans="3:4" x14ac:dyDescent="0.2">
      <c r="C21752">
        <v>1.53904700279236</v>
      </c>
      <c r="D21752">
        <v>17.577480316162099</v>
      </c>
    </row>
    <row r="21753" spans="3:4" x14ac:dyDescent="0.2">
      <c r="C21753">
        <v>2.6562483310699498</v>
      </c>
      <c r="D21753">
        <v>23.962217330932599</v>
      </c>
    </row>
    <row r="21754" spans="3:4" x14ac:dyDescent="0.2">
      <c r="C21754">
        <v>2.7477865219116202</v>
      </c>
      <c r="D21754">
        <v>12.2827501296997</v>
      </c>
    </row>
    <row r="21755" spans="3:4" x14ac:dyDescent="0.2">
      <c r="C21755">
        <v>7.5342178344726598</v>
      </c>
      <c r="D21755">
        <v>17.189990997314499</v>
      </c>
    </row>
    <row r="21756" spans="3:4" x14ac:dyDescent="0.2">
      <c r="C21756">
        <v>5.7299313545227104</v>
      </c>
      <c r="D21756">
        <v>8.0591278076171893</v>
      </c>
    </row>
    <row r="21757" spans="3:4" x14ac:dyDescent="0.2">
      <c r="C21757">
        <v>2.9799387454986599</v>
      </c>
      <c r="D21757">
        <v>7.0396871566772496</v>
      </c>
    </row>
    <row r="21758" spans="3:4" x14ac:dyDescent="0.2">
      <c r="C21758">
        <v>3.2462780475616499</v>
      </c>
      <c r="D21758">
        <v>18.2614135742188</v>
      </c>
    </row>
    <row r="21759" spans="3:4" x14ac:dyDescent="0.2">
      <c r="C21759">
        <v>2.4516685009002699</v>
      </c>
      <c r="D21759">
        <v>13.653450012206999</v>
      </c>
    </row>
    <row r="21760" spans="3:4" x14ac:dyDescent="0.2">
      <c r="C21760">
        <v>10.570403099060099</v>
      </c>
      <c r="D21760">
        <v>3.46817827224731</v>
      </c>
    </row>
    <row r="21761" spans="3:4" x14ac:dyDescent="0.2">
      <c r="C21761">
        <v>4.0464096069335902</v>
      </c>
      <c r="D21761">
        <v>76.348121643066406</v>
      </c>
    </row>
    <row r="21762" spans="3:4" x14ac:dyDescent="0.2">
      <c r="C21762">
        <v>3.9052422046661399</v>
      </c>
      <c r="D21762">
        <v>7.9784803390502903</v>
      </c>
    </row>
    <row r="21763" spans="3:4" x14ac:dyDescent="0.2">
      <c r="C21763">
        <v>5.9185199737548801</v>
      </c>
      <c r="D21763">
        <v>12.281490325927701</v>
      </c>
    </row>
    <row r="21764" spans="3:4" x14ac:dyDescent="0.2">
      <c r="C21764">
        <v>1.7563127279281601</v>
      </c>
      <c r="D21764">
        <v>29.354291915893601</v>
      </c>
    </row>
    <row r="21765" spans="3:4" x14ac:dyDescent="0.2">
      <c r="C21765">
        <v>2.4588363170623802</v>
      </c>
      <c r="D21765">
        <v>15.570101737976101</v>
      </c>
    </row>
    <row r="21766" spans="3:4" x14ac:dyDescent="0.2">
      <c r="C21766">
        <v>1.50651335716248</v>
      </c>
      <c r="D21766">
        <v>4.9214172363281303</v>
      </c>
    </row>
    <row r="21767" spans="3:4" x14ac:dyDescent="0.2">
      <c r="C21767">
        <v>5.4536652565002397</v>
      </c>
      <c r="D21767">
        <v>22.658617019653299</v>
      </c>
    </row>
    <row r="21768" spans="3:4" x14ac:dyDescent="0.2">
      <c r="C21768">
        <v>7.85349369049072</v>
      </c>
      <c r="D21768">
        <v>90.837669372558594</v>
      </c>
    </row>
    <row r="21769" spans="3:4" x14ac:dyDescent="0.2">
      <c r="C21769">
        <v>9.6136674880981499</v>
      </c>
      <c r="D21769">
        <v>23.115728378295898</v>
      </c>
    </row>
    <row r="21770" spans="3:4" x14ac:dyDescent="0.2">
      <c r="C21770">
        <v>13.7433462142944</v>
      </c>
      <c r="D21770">
        <v>18.800430297851602</v>
      </c>
    </row>
    <row r="21771" spans="3:4" x14ac:dyDescent="0.2">
      <c r="C21771">
        <v>8.8642702102661097</v>
      </c>
      <c r="D21771">
        <v>24.4335041046143</v>
      </c>
    </row>
    <row r="21772" spans="3:4" x14ac:dyDescent="0.2">
      <c r="C21772">
        <v>4.2934503555297896</v>
      </c>
      <c r="D21772">
        <v>19.404975891113299</v>
      </c>
    </row>
    <row r="21773" spans="3:4" x14ac:dyDescent="0.2">
      <c r="C21773">
        <v>3.6245632171630899</v>
      </c>
      <c r="D21773">
        <v>16.9880561828613</v>
      </c>
    </row>
    <row r="21774" spans="3:4" x14ac:dyDescent="0.2">
      <c r="C21774">
        <v>1.81641829013824</v>
      </c>
      <c r="D21774">
        <v>19.886659622192401</v>
      </c>
    </row>
    <row r="21775" spans="3:4" x14ac:dyDescent="0.2">
      <c r="C21775">
        <v>2.1390039920806898</v>
      </c>
      <c r="D21775">
        <v>30.293399810791001</v>
      </c>
    </row>
    <row r="21776" spans="3:4" x14ac:dyDescent="0.2">
      <c r="C21776">
        <v>1.5997058153152499</v>
      </c>
      <c r="D21776">
        <v>24.958660125732401</v>
      </c>
    </row>
    <row r="21777" spans="3:4" x14ac:dyDescent="0.2">
      <c r="C21777">
        <v>3.9129624366760298</v>
      </c>
      <c r="D21777">
        <v>10.695308685302701</v>
      </c>
    </row>
    <row r="21778" spans="3:4" x14ac:dyDescent="0.2">
      <c r="C21778">
        <v>1.9493112564086901</v>
      </c>
      <c r="D21778">
        <v>7.6379308700561497</v>
      </c>
    </row>
    <row r="21779" spans="3:4" x14ac:dyDescent="0.2">
      <c r="C21779">
        <v>5.6687197685241699</v>
      </c>
      <c r="D21779">
        <v>22.359022140502901</v>
      </c>
    </row>
    <row r="21780" spans="3:4" x14ac:dyDescent="0.2">
      <c r="C21780">
        <v>4.8349571228027299</v>
      </c>
      <c r="D21780">
        <v>32.516887664794901</v>
      </c>
    </row>
    <row r="21781" spans="3:4" x14ac:dyDescent="0.2">
      <c r="C21781">
        <v>6.8278341293334996</v>
      </c>
      <c r="D21781">
        <v>14.325098991394</v>
      </c>
    </row>
    <row r="21782" spans="3:4" x14ac:dyDescent="0.2">
      <c r="C21782">
        <v>2.3601310253143302</v>
      </c>
      <c r="D21782">
        <v>23.147230148315401</v>
      </c>
    </row>
    <row r="21783" spans="3:4" x14ac:dyDescent="0.2">
      <c r="C21783">
        <v>2.4952290058136</v>
      </c>
      <c r="D21783">
        <v>34.757389068603501</v>
      </c>
    </row>
    <row r="21784" spans="3:4" x14ac:dyDescent="0.2">
      <c r="C21784">
        <v>2.0888237953186</v>
      </c>
      <c r="D21784">
        <v>47.937664031982401</v>
      </c>
    </row>
    <row r="21785" spans="3:4" x14ac:dyDescent="0.2">
      <c r="C21785">
        <v>4.8073849678039604</v>
      </c>
      <c r="D21785">
        <v>6.3157453536987296</v>
      </c>
    </row>
    <row r="21786" spans="3:4" x14ac:dyDescent="0.2">
      <c r="C21786">
        <v>4.9799838066101101</v>
      </c>
      <c r="D21786">
        <v>20.1191501617432</v>
      </c>
    </row>
    <row r="21787" spans="3:4" x14ac:dyDescent="0.2">
      <c r="C21787">
        <v>5.6841602325439498</v>
      </c>
      <c r="D21787">
        <v>44.699779510498097</v>
      </c>
    </row>
    <row r="21788" spans="3:4" x14ac:dyDescent="0.2">
      <c r="C21788">
        <v>1.5997058153152499</v>
      </c>
      <c r="D21788">
        <v>19.788999557495099</v>
      </c>
    </row>
    <row r="21789" spans="3:4" x14ac:dyDescent="0.2">
      <c r="C21789">
        <v>7.9345588684081996</v>
      </c>
      <c r="D21789">
        <v>54.133068084716797</v>
      </c>
    </row>
    <row r="21790" spans="3:4" x14ac:dyDescent="0.2">
      <c r="C21790">
        <v>3.7574601173400901</v>
      </c>
      <c r="D21790">
        <v>17.0069580078125</v>
      </c>
    </row>
    <row r="21791" spans="3:4" x14ac:dyDescent="0.2">
      <c r="C21791">
        <v>3.2892913818359402</v>
      </c>
      <c r="D21791">
        <v>18.6952095031738</v>
      </c>
    </row>
    <row r="21792" spans="3:4" x14ac:dyDescent="0.2">
      <c r="C21792">
        <v>4.3623790740966797</v>
      </c>
      <c r="D21792">
        <v>14.279102325439499</v>
      </c>
    </row>
    <row r="21793" spans="3:4" x14ac:dyDescent="0.2">
      <c r="C21793">
        <v>1.5506283044815099</v>
      </c>
      <c r="D21793">
        <v>35.084079742431598</v>
      </c>
    </row>
    <row r="21794" spans="3:4" x14ac:dyDescent="0.2">
      <c r="C21794">
        <v>3.8114993572235099</v>
      </c>
      <c r="D21794">
        <v>36.720348358154297</v>
      </c>
    </row>
    <row r="21795" spans="3:4" x14ac:dyDescent="0.2">
      <c r="C21795">
        <v>9.7901248931884801</v>
      </c>
      <c r="D21795">
        <v>29.925127029418899</v>
      </c>
    </row>
    <row r="21796" spans="3:4" x14ac:dyDescent="0.2">
      <c r="C21796">
        <v>3.6637153625488299</v>
      </c>
      <c r="D21796">
        <v>11.1536779403687</v>
      </c>
    </row>
    <row r="21797" spans="3:4" x14ac:dyDescent="0.2">
      <c r="C21797">
        <v>3.1431632041931201</v>
      </c>
      <c r="D21797">
        <v>5.9572386741638201</v>
      </c>
    </row>
    <row r="21798" spans="3:4" x14ac:dyDescent="0.2">
      <c r="C21798">
        <v>2.2002143859863299</v>
      </c>
      <c r="D21798">
        <v>30.7520847320557</v>
      </c>
    </row>
    <row r="21799" spans="3:4" x14ac:dyDescent="0.2">
      <c r="C21799">
        <v>1.5219527482986499</v>
      </c>
      <c r="D21799">
        <v>25.816490173339801</v>
      </c>
    </row>
    <row r="21800" spans="3:4" x14ac:dyDescent="0.2">
      <c r="C21800">
        <v>5.5281047821044904</v>
      </c>
      <c r="D21800">
        <v>4.5972495079040501</v>
      </c>
    </row>
    <row r="21801" spans="3:4" x14ac:dyDescent="0.2">
      <c r="C21801">
        <v>8.0878582000732404</v>
      </c>
      <c r="D21801">
        <v>23.652225494384801</v>
      </c>
    </row>
    <row r="21802" spans="3:4" x14ac:dyDescent="0.2">
      <c r="C21802">
        <v>1.8908596038818399</v>
      </c>
      <c r="D21802">
        <v>15.8340978622437</v>
      </c>
    </row>
    <row r="21803" spans="3:4" x14ac:dyDescent="0.2">
      <c r="C21803">
        <v>6.3662848472595197</v>
      </c>
      <c r="D21803">
        <v>63.665599822998097</v>
      </c>
    </row>
    <row r="21804" spans="3:4" x14ac:dyDescent="0.2">
      <c r="C21804">
        <v>11.5955152511597</v>
      </c>
      <c r="D21804">
        <v>53.392745971679702</v>
      </c>
    </row>
    <row r="21805" spans="3:4" x14ac:dyDescent="0.2">
      <c r="C21805">
        <v>4.2410650253295898</v>
      </c>
      <c r="D21805">
        <v>7.93279981613159</v>
      </c>
    </row>
    <row r="21806" spans="3:4" x14ac:dyDescent="0.2">
      <c r="C21806">
        <v>3.4536225795745898</v>
      </c>
      <c r="D21806">
        <v>3.3144438266754199</v>
      </c>
    </row>
    <row r="21807" spans="3:4" x14ac:dyDescent="0.2">
      <c r="C21807">
        <v>5.2777571678161603</v>
      </c>
      <c r="D21807">
        <v>8.1804141998290998</v>
      </c>
    </row>
    <row r="21808" spans="3:4" x14ac:dyDescent="0.2">
      <c r="C21808">
        <v>1.1254729032516499</v>
      </c>
      <c r="D21808">
        <v>12.7386016845703</v>
      </c>
    </row>
    <row r="21809" spans="3:4" x14ac:dyDescent="0.2">
      <c r="C21809">
        <v>1.1083786487579299</v>
      </c>
      <c r="D21809">
        <v>24.7595615386963</v>
      </c>
    </row>
    <row r="21810" spans="3:4" x14ac:dyDescent="0.2">
      <c r="C21810">
        <v>6.50083351135254</v>
      </c>
      <c r="D21810">
        <v>42.766109466552699</v>
      </c>
    </row>
    <row r="21811" spans="3:4" x14ac:dyDescent="0.2">
      <c r="C21811">
        <v>5.1134300231933603</v>
      </c>
      <c r="D21811">
        <v>33.8507270812988</v>
      </c>
    </row>
    <row r="21812" spans="3:4" x14ac:dyDescent="0.2">
      <c r="C21812">
        <v>2.5288662910461399</v>
      </c>
      <c r="D21812">
        <v>7.0409469604492196</v>
      </c>
    </row>
    <row r="21813" spans="3:4" x14ac:dyDescent="0.2">
      <c r="C21813">
        <v>5.2722439765930202</v>
      </c>
      <c r="D21813">
        <v>34.949245452880902</v>
      </c>
    </row>
    <row r="21814" spans="3:4" x14ac:dyDescent="0.2">
      <c r="C21814">
        <v>2.1847739219665501</v>
      </c>
      <c r="D21814">
        <v>19.368745803833001</v>
      </c>
    </row>
    <row r="21815" spans="3:4" x14ac:dyDescent="0.2">
      <c r="C21815">
        <v>7.3235716819763201</v>
      </c>
      <c r="D21815">
        <v>28.731786727905298</v>
      </c>
    </row>
    <row r="21816" spans="3:4" x14ac:dyDescent="0.2">
      <c r="C21816">
        <v>6.3618721961975098</v>
      </c>
      <c r="D21816">
        <v>5.5939245223998997</v>
      </c>
    </row>
    <row r="21817" spans="3:4" x14ac:dyDescent="0.2">
      <c r="C21817">
        <v>8.7743883132934606</v>
      </c>
      <c r="D21817">
        <v>3.1602153778076199</v>
      </c>
    </row>
    <row r="21818" spans="3:4" x14ac:dyDescent="0.2">
      <c r="C21818">
        <v>9.0853948593139702</v>
      </c>
      <c r="D21818">
        <v>1.2064578533172601</v>
      </c>
    </row>
    <row r="21819" spans="3:4" x14ac:dyDescent="0.2">
      <c r="C21819">
        <v>3.27991843223572</v>
      </c>
      <c r="D21819">
        <v>8.5627527236938494</v>
      </c>
    </row>
    <row r="21820" spans="3:4" x14ac:dyDescent="0.2">
      <c r="C21820">
        <v>8.3106346130371094</v>
      </c>
      <c r="D21820">
        <v>4.4506964683532697</v>
      </c>
    </row>
    <row r="21821" spans="3:4" x14ac:dyDescent="0.2">
      <c r="C21821">
        <v>5.9091472625732404</v>
      </c>
      <c r="D21821">
        <v>9.6194105148315394</v>
      </c>
    </row>
    <row r="21822" spans="3:4" x14ac:dyDescent="0.2">
      <c r="C21822">
        <v>7.0373792648315403</v>
      </c>
      <c r="D21822">
        <v>6.5313377380371103</v>
      </c>
    </row>
    <row r="21823" spans="3:4" x14ac:dyDescent="0.2">
      <c r="C21823">
        <v>7.6362318992614799</v>
      </c>
      <c r="D21823">
        <v>8.6094322204589808</v>
      </c>
    </row>
    <row r="21824" spans="3:4" x14ac:dyDescent="0.2">
      <c r="C21824">
        <v>3.5010421276092498</v>
      </c>
      <c r="D21824">
        <v>1.2590789794921899</v>
      </c>
    </row>
    <row r="21825" spans="3:4" x14ac:dyDescent="0.2">
      <c r="C21825">
        <v>2.2079343795776398</v>
      </c>
      <c r="D21825">
        <v>3.4763638973236102</v>
      </c>
    </row>
    <row r="21826" spans="3:4" x14ac:dyDescent="0.2">
      <c r="C21826">
        <v>6.71368503570557</v>
      </c>
      <c r="D21826">
        <v>1.15426254272461</v>
      </c>
    </row>
    <row r="21827" spans="3:4" x14ac:dyDescent="0.2">
      <c r="C21827">
        <v>7.0307598114013699</v>
      </c>
      <c r="D21827">
        <v>4.5168976783752397</v>
      </c>
    </row>
    <row r="21828" spans="3:4" x14ac:dyDescent="0.2">
      <c r="C21828">
        <v>5.5534734725952202</v>
      </c>
      <c r="D21828">
        <v>12.2275342941284</v>
      </c>
    </row>
    <row r="21829" spans="3:4" x14ac:dyDescent="0.2">
      <c r="C21829">
        <v>8.4330511093139702</v>
      </c>
      <c r="D21829">
        <v>6.3853578567504901</v>
      </c>
    </row>
    <row r="21830" spans="3:4" x14ac:dyDescent="0.2">
      <c r="C21830">
        <v>6.1810026168823198</v>
      </c>
      <c r="D21830">
        <v>1.41736423969269</v>
      </c>
    </row>
    <row r="21831" spans="3:4" x14ac:dyDescent="0.2">
      <c r="C21831">
        <v>1.7678920030593901</v>
      </c>
      <c r="D21831">
        <v>1.2981200218200699</v>
      </c>
    </row>
    <row r="21832" spans="3:4" x14ac:dyDescent="0.2">
      <c r="C21832">
        <v>8.0691061019897496</v>
      </c>
      <c r="D21832">
        <v>8.2415113449096697</v>
      </c>
    </row>
    <row r="21833" spans="3:4" x14ac:dyDescent="0.2">
      <c r="C21833">
        <v>7.0307598114013699</v>
      </c>
      <c r="D21833">
        <v>1.5094513893127399</v>
      </c>
    </row>
    <row r="21834" spans="3:4" x14ac:dyDescent="0.2">
      <c r="C21834">
        <v>5.0097608566284197</v>
      </c>
      <c r="D21834">
        <v>13.407258033752401</v>
      </c>
    </row>
    <row r="21835" spans="3:4" x14ac:dyDescent="0.2">
      <c r="C21835">
        <v>2.7295892238616899</v>
      </c>
      <c r="D21835">
        <v>1.8896790742874101</v>
      </c>
    </row>
    <row r="21836" spans="3:4" x14ac:dyDescent="0.2">
      <c r="C21836">
        <v>16.246294021606399</v>
      </c>
      <c r="D21836">
        <v>5.51457023620606</v>
      </c>
    </row>
    <row r="21837" spans="3:4" x14ac:dyDescent="0.2">
      <c r="C21837">
        <v>5.1360392570495597</v>
      </c>
      <c r="D21837">
        <v>5.6185369491577202</v>
      </c>
    </row>
    <row r="21838" spans="3:4" x14ac:dyDescent="0.2">
      <c r="C21838">
        <v>6.8747043609619096</v>
      </c>
      <c r="D21838">
        <v>5.8468432426452601</v>
      </c>
    </row>
    <row r="21839" spans="3:4" x14ac:dyDescent="0.2">
      <c r="C21839">
        <v>3.6686770915985099</v>
      </c>
      <c r="D21839">
        <v>2.6573486328125</v>
      </c>
    </row>
    <row r="21840" spans="3:4" x14ac:dyDescent="0.2">
      <c r="C21840">
        <v>5.3058810234069798</v>
      </c>
      <c r="D21840">
        <v>1.87864530086517</v>
      </c>
    </row>
    <row r="21841" spans="3:4" x14ac:dyDescent="0.2">
      <c r="C21841">
        <v>2.8790271282196001</v>
      </c>
      <c r="D21841">
        <v>5.20987892150879</v>
      </c>
    </row>
    <row r="21842" spans="3:4" x14ac:dyDescent="0.2">
      <c r="C21842">
        <v>7.1399431228637704</v>
      </c>
      <c r="D21842">
        <v>1.73436367511749</v>
      </c>
    </row>
    <row r="21843" spans="3:4" x14ac:dyDescent="0.2">
      <c r="C21843">
        <v>6.1958913803100604</v>
      </c>
      <c r="D21843">
        <v>1.23022329807282</v>
      </c>
    </row>
    <row r="21844" spans="3:4" x14ac:dyDescent="0.2">
      <c r="C21844">
        <v>4.1451163291931197</v>
      </c>
      <c r="D21844">
        <v>5.9525094032287598</v>
      </c>
    </row>
    <row r="21845" spans="3:4" x14ac:dyDescent="0.2">
      <c r="C21845">
        <v>11.4879865646362</v>
      </c>
      <c r="D21845">
        <v>4.8215889930725098</v>
      </c>
    </row>
    <row r="21846" spans="3:4" x14ac:dyDescent="0.2">
      <c r="C21846">
        <v>2.5972454547882098</v>
      </c>
      <c r="D21846">
        <v>3.1534264087677002</v>
      </c>
    </row>
    <row r="21847" spans="3:4" x14ac:dyDescent="0.2">
      <c r="C21847">
        <v>8.7887258529663104</v>
      </c>
      <c r="D21847">
        <v>10.2818403244019</v>
      </c>
    </row>
    <row r="21848" spans="3:4" x14ac:dyDescent="0.2">
      <c r="C21848">
        <v>4.7467269897460902</v>
      </c>
      <c r="D21848">
        <v>2.2970647811889702</v>
      </c>
    </row>
    <row r="21849" spans="3:4" x14ac:dyDescent="0.2">
      <c r="C21849">
        <v>5.1090197563171396</v>
      </c>
      <c r="D21849">
        <v>1.3880842924118</v>
      </c>
    </row>
    <row r="21850" spans="3:4" x14ac:dyDescent="0.2">
      <c r="C21850">
        <v>7.3125414848327601</v>
      </c>
      <c r="D21850">
        <v>1.16147649288178</v>
      </c>
    </row>
    <row r="21851" spans="3:4" x14ac:dyDescent="0.2">
      <c r="C21851">
        <v>6.6116709709167498</v>
      </c>
      <c r="D21851">
        <v>20.009040832519499</v>
      </c>
    </row>
    <row r="21852" spans="3:4" x14ac:dyDescent="0.2">
      <c r="C21852">
        <v>2.9650516510009801</v>
      </c>
      <c r="D21852">
        <v>1.5926259756088299</v>
      </c>
    </row>
    <row r="21853" spans="3:4" x14ac:dyDescent="0.2">
      <c r="C21853">
        <v>8.7324781417846697</v>
      </c>
      <c r="D21853">
        <v>1.21664237976074</v>
      </c>
    </row>
    <row r="21854" spans="3:4" x14ac:dyDescent="0.2">
      <c r="C21854">
        <v>5.3003664016723597</v>
      </c>
      <c r="D21854">
        <v>1.0889098644256601</v>
      </c>
    </row>
    <row r="21855" spans="3:4" x14ac:dyDescent="0.2">
      <c r="C21855">
        <v>2.1946971416473402</v>
      </c>
      <c r="D21855">
        <v>1.04392766952515</v>
      </c>
    </row>
    <row r="21856" spans="3:4" x14ac:dyDescent="0.2">
      <c r="C21856">
        <v>9.5403289794921893</v>
      </c>
      <c r="D21856">
        <v>4.3641262054443404</v>
      </c>
    </row>
    <row r="21857" spans="3:4" x14ac:dyDescent="0.2">
      <c r="C21857">
        <v>8.1060523986816406</v>
      </c>
      <c r="D21857">
        <v>3.9287326335907</v>
      </c>
    </row>
    <row r="21858" spans="3:4" x14ac:dyDescent="0.2">
      <c r="C21858">
        <v>5.1591978073120099</v>
      </c>
      <c r="D21858">
        <v>2.6471624374389702</v>
      </c>
    </row>
    <row r="21859" spans="3:4" x14ac:dyDescent="0.2">
      <c r="C21859">
        <v>1.67524981498718</v>
      </c>
      <c r="D21859">
        <v>2.3322882652282702</v>
      </c>
    </row>
    <row r="21860" spans="3:4" x14ac:dyDescent="0.2">
      <c r="C21860">
        <v>1.08632063865662</v>
      </c>
      <c r="D21860">
        <v>12.7490739822388</v>
      </c>
    </row>
    <row r="21861" spans="3:4" x14ac:dyDescent="0.2">
      <c r="C21861">
        <v>2.9622931480407702</v>
      </c>
      <c r="D21861">
        <v>2.5792651176452601</v>
      </c>
    </row>
    <row r="21862" spans="3:4" x14ac:dyDescent="0.2">
      <c r="C21862">
        <v>13.4968519210815</v>
      </c>
      <c r="D21862">
        <v>1.1491683721542401</v>
      </c>
    </row>
    <row r="21863" spans="3:4" x14ac:dyDescent="0.2">
      <c r="C21863">
        <v>5.45090675354004</v>
      </c>
      <c r="D21863">
        <v>17.006263732910199</v>
      </c>
    </row>
    <row r="21864" spans="3:4" x14ac:dyDescent="0.2">
      <c r="C21864">
        <v>2.02375459671021</v>
      </c>
      <c r="D21864">
        <v>3.2803096771240199</v>
      </c>
    </row>
    <row r="21865" spans="3:4" x14ac:dyDescent="0.2">
      <c r="C21865">
        <v>6.9656906127929696</v>
      </c>
      <c r="D21865">
        <v>1.0524159669876101</v>
      </c>
    </row>
    <row r="21866" spans="3:4" x14ac:dyDescent="0.2">
      <c r="C21866">
        <v>5.1421055793762198</v>
      </c>
      <c r="D21866">
        <v>7.4891228675842303</v>
      </c>
    </row>
    <row r="21867" spans="3:4" x14ac:dyDescent="0.2">
      <c r="C21867">
        <v>1.31626832485199</v>
      </c>
      <c r="D21867">
        <v>4.7231364250183097</v>
      </c>
    </row>
    <row r="21868" spans="3:4" x14ac:dyDescent="0.2">
      <c r="C21868">
        <v>4.6276197433471697</v>
      </c>
      <c r="D21868">
        <v>8.6510200500488299</v>
      </c>
    </row>
    <row r="21869" spans="3:4" x14ac:dyDescent="0.2">
      <c r="C21869">
        <v>3.6355910301208501</v>
      </c>
      <c r="D21869">
        <v>1.46574354171753</v>
      </c>
    </row>
    <row r="21870" spans="3:4" x14ac:dyDescent="0.2">
      <c r="C21870">
        <v>5.6792006492614799</v>
      </c>
      <c r="D21870">
        <v>4.2054152488708496</v>
      </c>
    </row>
    <row r="21871" spans="3:4" x14ac:dyDescent="0.2">
      <c r="C21871">
        <v>4.4903120994567898</v>
      </c>
      <c r="D21871">
        <v>3.44878101348877</v>
      </c>
    </row>
    <row r="21872" spans="3:4" x14ac:dyDescent="0.2">
      <c r="C21872">
        <v>6.4925642013549796</v>
      </c>
      <c r="D21872">
        <v>1.50817859172821</v>
      </c>
    </row>
    <row r="21873" spans="3:4" x14ac:dyDescent="0.2">
      <c r="C21873">
        <v>1.2909004688262899</v>
      </c>
      <c r="D21873">
        <v>6.4103951454162598</v>
      </c>
    </row>
    <row r="21874" spans="3:4" x14ac:dyDescent="0.2">
      <c r="C21874">
        <v>10.0200748443604</v>
      </c>
      <c r="D21874">
        <v>6.26271772384644</v>
      </c>
    </row>
    <row r="21875" spans="3:4" x14ac:dyDescent="0.2">
      <c r="C21875">
        <v>4.2873845100402797</v>
      </c>
      <c r="D21875">
        <v>1.5739555358886701</v>
      </c>
    </row>
    <row r="21876" spans="3:4" x14ac:dyDescent="0.2">
      <c r="C21876">
        <v>3.9631426334381099</v>
      </c>
      <c r="D21876">
        <v>3.0040521621704102</v>
      </c>
    </row>
    <row r="21877" spans="3:4" x14ac:dyDescent="0.2">
      <c r="C21877">
        <v>1.6101825237274201</v>
      </c>
      <c r="D21877">
        <v>1.0545357465744001</v>
      </c>
    </row>
    <row r="21878" spans="3:4" x14ac:dyDescent="0.2">
      <c r="C21878">
        <v>4.17213678359985</v>
      </c>
      <c r="D21878">
        <v>2.6611669063568102</v>
      </c>
    </row>
    <row r="21879" spans="3:4" x14ac:dyDescent="0.2">
      <c r="C21879">
        <v>4.9154677391052299</v>
      </c>
      <c r="D21879">
        <v>7.1564226150512704</v>
      </c>
    </row>
    <row r="21880" spans="3:4" x14ac:dyDescent="0.2">
      <c r="C21880">
        <v>5.53031301498413</v>
      </c>
      <c r="D21880">
        <v>1.2679899930953999</v>
      </c>
    </row>
    <row r="21881" spans="3:4" x14ac:dyDescent="0.2">
      <c r="C21881">
        <v>2.78859210014343</v>
      </c>
      <c r="D21881">
        <v>3.6741161346435498</v>
      </c>
    </row>
    <row r="21882" spans="3:4" x14ac:dyDescent="0.2">
      <c r="C21882">
        <v>6.9877486228942898</v>
      </c>
      <c r="D21882">
        <v>2.3386521339416499</v>
      </c>
    </row>
    <row r="21883" spans="3:4" x14ac:dyDescent="0.2">
      <c r="C21883">
        <v>3.7414665222168</v>
      </c>
      <c r="D21883">
        <v>2.3513844013214098</v>
      </c>
    </row>
    <row r="21884" spans="3:4" x14ac:dyDescent="0.2">
      <c r="C21884">
        <v>5.1829094886779803</v>
      </c>
      <c r="D21884">
        <v>2.9628884792327899</v>
      </c>
    </row>
    <row r="21885" spans="3:4" x14ac:dyDescent="0.2">
      <c r="C21885">
        <v>3.8809800148010298</v>
      </c>
      <c r="D21885">
        <v>8.6459274291992205</v>
      </c>
    </row>
    <row r="21886" spans="3:4" x14ac:dyDescent="0.2">
      <c r="C21886">
        <v>12.2533731460571</v>
      </c>
      <c r="D21886">
        <v>10.5126943588257</v>
      </c>
    </row>
    <row r="21887" spans="3:4" x14ac:dyDescent="0.2">
      <c r="C21887">
        <v>3.8539593219757098</v>
      </c>
      <c r="D21887">
        <v>13.555361747741699</v>
      </c>
    </row>
    <row r="21888" spans="3:4" x14ac:dyDescent="0.2">
      <c r="C21888">
        <v>1.0245611667633101</v>
      </c>
      <c r="D21888">
        <v>1.7199342250823999</v>
      </c>
    </row>
    <row r="21889" spans="3:4" x14ac:dyDescent="0.2">
      <c r="C21889">
        <v>4.5173320770263699</v>
      </c>
      <c r="D21889">
        <v>2.2520833015441899</v>
      </c>
    </row>
    <row r="21890" spans="3:4" x14ac:dyDescent="0.2">
      <c r="C21890">
        <v>2.60000395774841</v>
      </c>
      <c r="D21890">
        <v>3.3367490768432599</v>
      </c>
    </row>
    <row r="21891" spans="3:4" x14ac:dyDescent="0.2">
      <c r="C21891">
        <v>2.2658348083496098</v>
      </c>
      <c r="D21891">
        <v>7.7768359184265101</v>
      </c>
    </row>
    <row r="21892" spans="3:4" x14ac:dyDescent="0.2">
      <c r="C21892">
        <v>2.6876804828643799</v>
      </c>
      <c r="D21892">
        <v>5.7432994842529297</v>
      </c>
    </row>
    <row r="21893" spans="3:4" x14ac:dyDescent="0.2">
      <c r="C21893">
        <v>3.5219964981079102</v>
      </c>
      <c r="D21893">
        <v>9.5438766479492205</v>
      </c>
    </row>
    <row r="21894" spans="3:4" x14ac:dyDescent="0.2">
      <c r="C21894">
        <v>3.6063661575317401</v>
      </c>
      <c r="D21894">
        <v>21.7786254882813</v>
      </c>
    </row>
    <row r="21895" spans="3:4" x14ac:dyDescent="0.2">
      <c r="C21895">
        <v>7.4327526092529297</v>
      </c>
      <c r="D21895">
        <v>8.76177883148193</v>
      </c>
    </row>
    <row r="21896" spans="3:4" x14ac:dyDescent="0.2">
      <c r="C21896">
        <v>5.6113729476928702</v>
      </c>
      <c r="D21896">
        <v>1.1691131591796899</v>
      </c>
    </row>
    <row r="21897" spans="3:4" x14ac:dyDescent="0.2">
      <c r="C21897">
        <v>1.2010188102722199</v>
      </c>
      <c r="D21897">
        <v>1.1648706197738601</v>
      </c>
    </row>
    <row r="21898" spans="3:4" x14ac:dyDescent="0.2">
      <c r="C21898">
        <v>1.4348235130310101</v>
      </c>
      <c r="D21898">
        <v>1.5565547943115201</v>
      </c>
    </row>
    <row r="21899" spans="3:4" x14ac:dyDescent="0.2">
      <c r="C21899">
        <v>7.3318419456481898</v>
      </c>
      <c r="D21899">
        <v>5.8659410476684597</v>
      </c>
    </row>
    <row r="21900" spans="3:4" x14ac:dyDescent="0.2">
      <c r="C21900">
        <v>1.94490087032318</v>
      </c>
      <c r="D21900">
        <v>6.8742218017578098</v>
      </c>
    </row>
    <row r="21901" spans="3:4" x14ac:dyDescent="0.2">
      <c r="C21901">
        <v>4.9033350944518999</v>
      </c>
      <c r="D21901">
        <v>4.9098563194274902</v>
      </c>
    </row>
    <row r="21902" spans="3:4" x14ac:dyDescent="0.2">
      <c r="C21902">
        <v>5.0235462188720703</v>
      </c>
      <c r="D21902">
        <v>2.9344553947448699</v>
      </c>
    </row>
    <row r="21903" spans="3:4" x14ac:dyDescent="0.2">
      <c r="C21903">
        <v>8.7942371368408203</v>
      </c>
      <c r="D21903">
        <v>1.4661670923232999</v>
      </c>
    </row>
    <row r="21904" spans="3:4" x14ac:dyDescent="0.2">
      <c r="C21904">
        <v>6.9530086517334002</v>
      </c>
      <c r="D21904">
        <v>1.3448007106780999</v>
      </c>
    </row>
    <row r="21905" spans="3:4" x14ac:dyDescent="0.2">
      <c r="C21905">
        <v>9.41294670104981</v>
      </c>
      <c r="D21905">
        <v>4.9730858802795401</v>
      </c>
    </row>
    <row r="21906" spans="3:4" x14ac:dyDescent="0.2">
      <c r="C21906">
        <v>4.8967175483703604</v>
      </c>
      <c r="D21906">
        <v>4.3861937522888201</v>
      </c>
    </row>
    <row r="21907" spans="3:4" x14ac:dyDescent="0.2">
      <c r="C21907">
        <v>3.0957396030425999</v>
      </c>
      <c r="D21907">
        <v>1.40378642082214</v>
      </c>
    </row>
    <row r="21908" spans="3:4" x14ac:dyDescent="0.2">
      <c r="C21908">
        <v>5.5628466606140101</v>
      </c>
      <c r="D21908">
        <v>2.6777160167694101</v>
      </c>
    </row>
    <row r="21909" spans="3:4" x14ac:dyDescent="0.2">
      <c r="C21909">
        <v>3.5197904109954798</v>
      </c>
      <c r="D21909">
        <v>11.509090423584</v>
      </c>
    </row>
    <row r="21910" spans="3:4" x14ac:dyDescent="0.2">
      <c r="C21910">
        <v>1.88755178451538</v>
      </c>
      <c r="D21910">
        <v>5.0711145401001003</v>
      </c>
    </row>
    <row r="21911" spans="3:4" x14ac:dyDescent="0.2">
      <c r="C21911">
        <v>3.8363139629364</v>
      </c>
      <c r="D21911">
        <v>1.30321109294891</v>
      </c>
    </row>
    <row r="21912" spans="3:4" x14ac:dyDescent="0.2">
      <c r="C21912">
        <v>1.84950423240662</v>
      </c>
      <c r="D21912">
        <v>3.2590913772582999</v>
      </c>
    </row>
    <row r="21913" spans="3:4" x14ac:dyDescent="0.2">
      <c r="C21913">
        <v>5.1211500167846697</v>
      </c>
      <c r="D21913">
        <v>1.21324682235718</v>
      </c>
    </row>
    <row r="21914" spans="3:4" x14ac:dyDescent="0.2">
      <c r="C21914">
        <v>1.5065124034881601</v>
      </c>
      <c r="D21914">
        <v>2.5100955963134801</v>
      </c>
    </row>
    <row r="21915" spans="3:4" x14ac:dyDescent="0.2">
      <c r="C21915">
        <v>4.2708435058593803</v>
      </c>
      <c r="D21915">
        <v>1.60365974903107</v>
      </c>
    </row>
    <row r="21916" spans="3:4" x14ac:dyDescent="0.2">
      <c r="C21916">
        <v>3.1745972633361799</v>
      </c>
      <c r="D21916">
        <v>9.8035840988159197</v>
      </c>
    </row>
    <row r="21917" spans="3:4" x14ac:dyDescent="0.2">
      <c r="C21917">
        <v>5.5242476463317898</v>
      </c>
      <c r="D21917">
        <v>2.0220785140991202</v>
      </c>
    </row>
    <row r="21918" spans="3:4" x14ac:dyDescent="0.2">
      <c r="C21918">
        <v>3.1133852005004901</v>
      </c>
      <c r="D21918">
        <v>1.4190628528595</v>
      </c>
    </row>
    <row r="21919" spans="3:4" x14ac:dyDescent="0.2">
      <c r="C21919">
        <v>1.56055164337158</v>
      </c>
      <c r="D21919">
        <v>4.62553215026856</v>
      </c>
    </row>
    <row r="21920" spans="3:4" x14ac:dyDescent="0.2">
      <c r="C21920">
        <v>4.3507995605468803</v>
      </c>
      <c r="D21920">
        <v>5.8909749984741202</v>
      </c>
    </row>
    <row r="21921" spans="3:4" x14ac:dyDescent="0.2">
      <c r="C21921">
        <v>1.5081642866134599</v>
      </c>
      <c r="D21921">
        <v>1.8553065061569201</v>
      </c>
    </row>
    <row r="21922" spans="3:4" x14ac:dyDescent="0.2">
      <c r="C21922">
        <v>1.42876076698303</v>
      </c>
      <c r="D21922">
        <v>1.4220341444015501</v>
      </c>
    </row>
    <row r="21923" spans="3:4" x14ac:dyDescent="0.2">
      <c r="C21923">
        <v>2.5415523052215598</v>
      </c>
      <c r="D21923">
        <v>2.8703770637512198</v>
      </c>
    </row>
    <row r="21924" spans="3:4" x14ac:dyDescent="0.2">
      <c r="C21924">
        <v>2.4389846324920699</v>
      </c>
      <c r="D21924">
        <v>6.3030314445495597</v>
      </c>
    </row>
    <row r="21925" spans="3:4" x14ac:dyDescent="0.2">
      <c r="C21925">
        <v>2.4715213775634801</v>
      </c>
      <c r="D21925">
        <v>15.354647636413601</v>
      </c>
    </row>
    <row r="21926" spans="3:4" x14ac:dyDescent="0.2">
      <c r="C21926">
        <v>1.1789618730545</v>
      </c>
      <c r="D21926">
        <v>1.89986443519592</v>
      </c>
    </row>
    <row r="21927" spans="3:4" x14ac:dyDescent="0.2">
      <c r="C21927">
        <v>3.0124714374542201</v>
      </c>
      <c r="D21927">
        <v>7.7318539619445801</v>
      </c>
    </row>
    <row r="21928" spans="3:4" x14ac:dyDescent="0.2">
      <c r="C21928">
        <v>2.22061419487</v>
      </c>
      <c r="D21928">
        <v>2.31191778182983</v>
      </c>
    </row>
    <row r="21929" spans="3:4" x14ac:dyDescent="0.2">
      <c r="C21929">
        <v>1.2225254774093599</v>
      </c>
      <c r="D21929">
        <v>2.6959645748138401</v>
      </c>
    </row>
    <row r="21930" spans="3:4" x14ac:dyDescent="0.2">
      <c r="C21930">
        <v>4.8702492713928196</v>
      </c>
      <c r="D21930">
        <v>6.5725002288818404</v>
      </c>
    </row>
    <row r="21931" spans="3:4" x14ac:dyDescent="0.2">
      <c r="C21931">
        <v>8.4551067352294904</v>
      </c>
      <c r="D21931">
        <v>4.0840497016906703</v>
      </c>
    </row>
    <row r="21932" spans="3:4" x14ac:dyDescent="0.2">
      <c r="C21932">
        <v>5.9769740104675302</v>
      </c>
      <c r="D21932">
        <v>6.2253737449645996</v>
      </c>
    </row>
    <row r="21933" spans="3:4" x14ac:dyDescent="0.2">
      <c r="C21933">
        <v>9.7978496551513707</v>
      </c>
      <c r="D21933">
        <v>2.9497332572936998</v>
      </c>
    </row>
    <row r="21934" spans="3:4" x14ac:dyDescent="0.2">
      <c r="C21934">
        <v>8.6475582122802699</v>
      </c>
      <c r="D21934">
        <v>2.0161373615264901</v>
      </c>
    </row>
    <row r="21935" spans="3:4" x14ac:dyDescent="0.2">
      <c r="C21935">
        <v>2.2752089500427202</v>
      </c>
      <c r="D21935">
        <v>2.4192812442779501</v>
      </c>
    </row>
    <row r="21936" spans="3:4" x14ac:dyDescent="0.2">
      <c r="C21936">
        <v>7.47631740570068</v>
      </c>
      <c r="D21936">
        <v>5.0231595039367702</v>
      </c>
    </row>
    <row r="21937" spans="3:4" x14ac:dyDescent="0.2">
      <c r="C21937">
        <v>2.1412112712860099</v>
      </c>
      <c r="D21937">
        <v>6.9387245178222701</v>
      </c>
    </row>
    <row r="21938" spans="3:4" x14ac:dyDescent="0.2">
      <c r="C21938">
        <v>8.4490423202514702</v>
      </c>
      <c r="D21938">
        <v>4.0509495735168501</v>
      </c>
    </row>
    <row r="21939" spans="3:4" x14ac:dyDescent="0.2">
      <c r="C21939">
        <v>5.4669003486633301</v>
      </c>
      <c r="D21939">
        <v>3.6499288082122798</v>
      </c>
    </row>
    <row r="21940" spans="3:4" x14ac:dyDescent="0.2">
      <c r="C21940">
        <v>8.8719930648803693</v>
      </c>
      <c r="D21940">
        <v>7.5065202713012704</v>
      </c>
    </row>
    <row r="21941" spans="3:4" x14ac:dyDescent="0.2">
      <c r="C21941">
        <v>3.52530741691589</v>
      </c>
      <c r="D21941">
        <v>3.3499057292938201</v>
      </c>
    </row>
    <row r="21942" spans="3:4" x14ac:dyDescent="0.2">
      <c r="C21942">
        <v>2.10757613182068</v>
      </c>
      <c r="D21942">
        <v>2.0577268600463898</v>
      </c>
    </row>
    <row r="21943" spans="3:4" x14ac:dyDescent="0.2">
      <c r="C21943">
        <v>1.3890577554702801</v>
      </c>
      <c r="D21943">
        <v>2.5423469543457</v>
      </c>
    </row>
    <row r="21944" spans="3:4" x14ac:dyDescent="0.2">
      <c r="C21944">
        <v>3.9747238159179701</v>
      </c>
      <c r="D21944">
        <v>3.5769393444061302</v>
      </c>
    </row>
    <row r="21945" spans="3:4" x14ac:dyDescent="0.2">
      <c r="C21945">
        <v>5.2468781471252397</v>
      </c>
      <c r="D21945">
        <v>2.59878706932068</v>
      </c>
    </row>
    <row r="21946" spans="3:4" x14ac:dyDescent="0.2">
      <c r="C21946">
        <v>1.8737653493881199</v>
      </c>
      <c r="D21946">
        <v>3.7568664550781299</v>
      </c>
    </row>
    <row r="21947" spans="3:4" x14ac:dyDescent="0.2">
      <c r="C21947">
        <v>7.1675138473510698</v>
      </c>
      <c r="D21947">
        <v>4.7065863609314</v>
      </c>
    </row>
    <row r="21948" spans="3:4" x14ac:dyDescent="0.2">
      <c r="C21948">
        <v>4.8680458068847701</v>
      </c>
      <c r="D21948">
        <v>4.21050930023193</v>
      </c>
    </row>
    <row r="21949" spans="3:4" x14ac:dyDescent="0.2">
      <c r="C21949">
        <v>3.0698225498199498</v>
      </c>
      <c r="D21949">
        <v>5.2518897056579599</v>
      </c>
    </row>
    <row r="21950" spans="3:4" x14ac:dyDescent="0.2">
      <c r="C21950">
        <v>3.75360107421875</v>
      </c>
      <c r="D21950">
        <v>5.0515923500061</v>
      </c>
    </row>
    <row r="21951" spans="3:4" x14ac:dyDescent="0.2">
      <c r="C21951">
        <v>6.00289106369019</v>
      </c>
      <c r="D21951">
        <v>1.4699860811233501</v>
      </c>
    </row>
    <row r="21952" spans="3:4" x14ac:dyDescent="0.2">
      <c r="C21952">
        <v>6.5570793151855504</v>
      </c>
      <c r="D21952">
        <v>2.6280670166015598</v>
      </c>
    </row>
    <row r="21953" spans="3:4" x14ac:dyDescent="0.2">
      <c r="C21953">
        <v>1.3978805541992201</v>
      </c>
      <c r="D21953">
        <v>5.09317874908447</v>
      </c>
    </row>
    <row r="21954" spans="3:4" x14ac:dyDescent="0.2">
      <c r="C21954">
        <v>9.2888746261596697</v>
      </c>
      <c r="D21954">
        <v>5.27522850036621</v>
      </c>
    </row>
    <row r="21955" spans="3:4" x14ac:dyDescent="0.2">
      <c r="C21955">
        <v>9.90647697448731</v>
      </c>
      <c r="D21955">
        <v>5.8786702156066903</v>
      </c>
    </row>
    <row r="21956" spans="3:4" x14ac:dyDescent="0.2">
      <c r="C21956">
        <v>3.6124315261840798</v>
      </c>
      <c r="D21956">
        <v>2.5207035541534402</v>
      </c>
    </row>
    <row r="21957" spans="3:4" x14ac:dyDescent="0.2">
      <c r="C21957">
        <v>10.6746225357056</v>
      </c>
      <c r="D21957">
        <v>4.6433572769165004</v>
      </c>
    </row>
    <row r="21958" spans="3:4" x14ac:dyDescent="0.2">
      <c r="C21958">
        <v>1.33005475997925</v>
      </c>
      <c r="D21958">
        <v>1.36474549770355</v>
      </c>
    </row>
    <row r="21959" spans="3:4" x14ac:dyDescent="0.2">
      <c r="C21959">
        <v>5.1189451217651403</v>
      </c>
      <c r="D21959">
        <v>2.1867306232452401</v>
      </c>
    </row>
    <row r="21960" spans="3:4" x14ac:dyDescent="0.2">
      <c r="C21960">
        <v>8.7379932403564506</v>
      </c>
      <c r="D21960">
        <v>1.4916294813156099</v>
      </c>
    </row>
    <row r="21961" spans="3:4" x14ac:dyDescent="0.2">
      <c r="C21961">
        <v>2.5448579788207999</v>
      </c>
      <c r="D21961">
        <v>2.2673597335815399</v>
      </c>
    </row>
    <row r="21962" spans="3:4" x14ac:dyDescent="0.2">
      <c r="C21962">
        <v>4.5586891174316397</v>
      </c>
      <c r="D21962">
        <v>1.14110743999481</v>
      </c>
    </row>
    <row r="21963" spans="3:4" x14ac:dyDescent="0.2">
      <c r="C21963">
        <v>2.6071717739105198</v>
      </c>
      <c r="D21963">
        <v>1.5654673576355</v>
      </c>
    </row>
    <row r="21964" spans="3:4" x14ac:dyDescent="0.2">
      <c r="C21964">
        <v>8.7186937332153303</v>
      </c>
      <c r="D21964">
        <v>4.5864915847778303</v>
      </c>
    </row>
    <row r="21965" spans="3:4" x14ac:dyDescent="0.2">
      <c r="C21965">
        <v>7.16310358047485</v>
      </c>
      <c r="D21965">
        <v>3.3511769771575901</v>
      </c>
    </row>
    <row r="21966" spans="3:4" x14ac:dyDescent="0.2">
      <c r="C21966">
        <v>6.6353826522827202</v>
      </c>
      <c r="D21966">
        <v>1.4317936897277801</v>
      </c>
    </row>
    <row r="21967" spans="3:4" x14ac:dyDescent="0.2">
      <c r="C21967">
        <v>3.3080415725707999</v>
      </c>
      <c r="D21967">
        <v>3.6596882343292201</v>
      </c>
    </row>
    <row r="21968" spans="3:4" x14ac:dyDescent="0.2">
      <c r="C21968">
        <v>1.5451133251190201</v>
      </c>
      <c r="D21968">
        <v>4.7944288253784197</v>
      </c>
    </row>
    <row r="21969" spans="3:4" x14ac:dyDescent="0.2">
      <c r="C21969">
        <v>2.9077005386352499</v>
      </c>
      <c r="D21969">
        <v>1.8684600591659499</v>
      </c>
    </row>
    <row r="21970" spans="3:4" x14ac:dyDescent="0.2">
      <c r="C21970">
        <v>7.6593923568725604</v>
      </c>
      <c r="D21970">
        <v>1.29260313510895</v>
      </c>
    </row>
    <row r="21971" spans="3:4" x14ac:dyDescent="0.2">
      <c r="C21971">
        <v>2.2024195194244398</v>
      </c>
      <c r="D21971">
        <v>10.5160865783691</v>
      </c>
    </row>
    <row r="21972" spans="3:4" x14ac:dyDescent="0.2">
      <c r="C21972">
        <v>1.79050028324127</v>
      </c>
      <c r="D21972">
        <v>3.3049221038818399</v>
      </c>
    </row>
    <row r="21973" spans="3:4" x14ac:dyDescent="0.2">
      <c r="C21973">
        <v>1.0559952259063701</v>
      </c>
      <c r="D21973">
        <v>12.3446588516235</v>
      </c>
    </row>
    <row r="21974" spans="3:4" x14ac:dyDescent="0.2">
      <c r="C21974">
        <v>4.7191591262817401</v>
      </c>
      <c r="D21974">
        <v>1.5705584287643399</v>
      </c>
    </row>
    <row r="21975" spans="3:4" x14ac:dyDescent="0.2">
      <c r="C21975">
        <v>1.70778548717499</v>
      </c>
      <c r="D21975">
        <v>1.6333647966384901</v>
      </c>
    </row>
    <row r="21976" spans="3:4" x14ac:dyDescent="0.2">
      <c r="C21976">
        <v>1.4397891759872401</v>
      </c>
      <c r="D21976">
        <v>1.22173500061035</v>
      </c>
    </row>
    <row r="21977" spans="3:4" x14ac:dyDescent="0.2">
      <c r="C21977">
        <v>5.2143425941467303</v>
      </c>
      <c r="D21977">
        <v>2.6972365379333501</v>
      </c>
    </row>
    <row r="21978" spans="3:4" x14ac:dyDescent="0.2">
      <c r="C21978">
        <v>1.27435958385468</v>
      </c>
      <c r="D21978">
        <v>3.1177794933319101</v>
      </c>
    </row>
    <row r="21979" spans="3:4" x14ac:dyDescent="0.2">
      <c r="C21979">
        <v>5.9797301292419398</v>
      </c>
      <c r="D21979">
        <v>6.4978137016296396</v>
      </c>
    </row>
    <row r="21980" spans="3:4" x14ac:dyDescent="0.2">
      <c r="C21980">
        <v>1.3603831529617301</v>
      </c>
      <c r="D21980">
        <v>1.9503633975982699</v>
      </c>
    </row>
    <row r="21981" spans="3:4" x14ac:dyDescent="0.2">
      <c r="C21981">
        <v>5.4773759841918901</v>
      </c>
      <c r="D21981">
        <v>3.4750912189483598</v>
      </c>
    </row>
    <row r="21982" spans="3:4" x14ac:dyDescent="0.2">
      <c r="C21982">
        <v>4.0497174263000497</v>
      </c>
      <c r="D21982">
        <v>6.9315104484558097</v>
      </c>
    </row>
    <row r="21983" spans="3:4" x14ac:dyDescent="0.2">
      <c r="C21983">
        <v>3.8892505168914799</v>
      </c>
      <c r="D21983">
        <v>2.2537803649902299</v>
      </c>
    </row>
    <row r="21984" spans="3:4" x14ac:dyDescent="0.2">
      <c r="C21984">
        <v>5.3577132225036603</v>
      </c>
      <c r="D21984">
        <v>4.5364179611206099</v>
      </c>
    </row>
    <row r="21985" spans="3:4" x14ac:dyDescent="0.2">
      <c r="C21985">
        <v>2.3915610313415501</v>
      </c>
      <c r="D21985">
        <v>1.4856874942779501</v>
      </c>
    </row>
    <row r="21986" spans="3:4" x14ac:dyDescent="0.2">
      <c r="C21986">
        <v>2.4174780845642099</v>
      </c>
      <c r="D21986">
        <v>1.8578521013259901</v>
      </c>
    </row>
    <row r="21987" spans="3:4" x14ac:dyDescent="0.2">
      <c r="C21987">
        <v>2.77094650268555</v>
      </c>
      <c r="D21987">
        <v>7.2540235519409197</v>
      </c>
    </row>
    <row r="21988" spans="3:4" x14ac:dyDescent="0.2">
      <c r="C21988">
        <v>2.5393450260162398</v>
      </c>
      <c r="D21988">
        <v>2.2469906806945801</v>
      </c>
    </row>
    <row r="21989" spans="3:4" x14ac:dyDescent="0.2">
      <c r="C21989">
        <v>6.7456684112548801</v>
      </c>
      <c r="D21989">
        <v>1.4182143211364699</v>
      </c>
    </row>
    <row r="21990" spans="3:4" x14ac:dyDescent="0.2">
      <c r="C21990">
        <v>1.1960551738739</v>
      </c>
      <c r="D21990">
        <v>1.89265048503876</v>
      </c>
    </row>
    <row r="21991" spans="3:4" x14ac:dyDescent="0.2">
      <c r="C21991">
        <v>15.548179626464799</v>
      </c>
      <c r="D21991">
        <v>5.38301658630371</v>
      </c>
    </row>
    <row r="21992" spans="3:4" x14ac:dyDescent="0.2">
      <c r="C21992">
        <v>9.8303813934326207</v>
      </c>
      <c r="D21992">
        <v>2.5397996902465798</v>
      </c>
    </row>
    <row r="21993" spans="3:4" x14ac:dyDescent="0.2">
      <c r="C21993">
        <v>2.5834589004516602</v>
      </c>
      <c r="D21993">
        <v>3.9198215007782</v>
      </c>
    </row>
    <row r="21994" spans="3:4" x14ac:dyDescent="0.2">
      <c r="C21994">
        <v>11.4190559387207</v>
      </c>
      <c r="D21994">
        <v>4.0327010154724103</v>
      </c>
    </row>
    <row r="21995" spans="3:4" x14ac:dyDescent="0.2">
      <c r="C21995">
        <v>5.0158271789550799</v>
      </c>
      <c r="D21995">
        <v>2.9675552845001198</v>
      </c>
    </row>
    <row r="21996" spans="3:4" x14ac:dyDescent="0.2">
      <c r="C21996">
        <v>8.8758516311645508</v>
      </c>
      <c r="D21996">
        <v>3.3117132186889702</v>
      </c>
    </row>
    <row r="21997" spans="3:4" x14ac:dyDescent="0.2">
      <c r="C21997">
        <v>7.1553835868835503</v>
      </c>
      <c r="D21997">
        <v>6.8721003532409703</v>
      </c>
    </row>
    <row r="21998" spans="3:4" x14ac:dyDescent="0.2">
      <c r="C21998">
        <v>5.1680245399475098</v>
      </c>
      <c r="D21998">
        <v>1.2306475639343299</v>
      </c>
    </row>
    <row r="21999" spans="3:4" x14ac:dyDescent="0.2">
      <c r="C21999">
        <v>5.6306719779968297</v>
      </c>
      <c r="D21999">
        <v>1.8837379217147801</v>
      </c>
    </row>
    <row r="22000" spans="3:4" x14ac:dyDescent="0.2">
      <c r="C22000">
        <v>1.1271288394928001</v>
      </c>
      <c r="D22000">
        <v>3.9495272636413601</v>
      </c>
    </row>
    <row r="22001" spans="3:4" x14ac:dyDescent="0.2">
      <c r="C22001">
        <v>11.830427169799799</v>
      </c>
      <c r="D22001">
        <v>2.1824882030487101</v>
      </c>
    </row>
    <row r="22002" spans="3:4" x14ac:dyDescent="0.2">
      <c r="C22002">
        <v>3.2843296527862602</v>
      </c>
      <c r="D22002">
        <v>1.47041034698486</v>
      </c>
    </row>
    <row r="22003" spans="3:4" x14ac:dyDescent="0.2">
      <c r="C22003">
        <v>2.1009564399719198</v>
      </c>
      <c r="D22003">
        <v>1.78825676441193</v>
      </c>
    </row>
    <row r="22004" spans="3:4" x14ac:dyDescent="0.2">
      <c r="C22004">
        <v>1.4861083030700699</v>
      </c>
      <c r="D22004">
        <v>1.0952752828598</v>
      </c>
    </row>
    <row r="22005" spans="3:4" x14ac:dyDescent="0.2">
      <c r="C22005">
        <v>4.0861120223998997</v>
      </c>
      <c r="D22005">
        <v>6.9340577125549299</v>
      </c>
    </row>
    <row r="22006" spans="3:4" x14ac:dyDescent="0.2">
      <c r="C22006">
        <v>2.9209358692169198</v>
      </c>
      <c r="D22006">
        <v>1.7080534696578999</v>
      </c>
    </row>
    <row r="22007" spans="3:4" x14ac:dyDescent="0.2">
      <c r="C22007">
        <v>7.0996904373168901</v>
      </c>
      <c r="D22007">
        <v>3.3944621086120601</v>
      </c>
    </row>
    <row r="22008" spans="3:4" x14ac:dyDescent="0.2">
      <c r="C22008">
        <v>5.67919826507568</v>
      </c>
      <c r="D22008">
        <v>5.2370362281799299</v>
      </c>
    </row>
    <row r="22009" spans="3:4" x14ac:dyDescent="0.2">
      <c r="C22009">
        <v>2.3744666576385498</v>
      </c>
      <c r="D22009">
        <v>1.3176404237747199</v>
      </c>
    </row>
    <row r="22010" spans="3:4" x14ac:dyDescent="0.2">
      <c r="C22010">
        <v>4.5603451728820801</v>
      </c>
      <c r="D22010">
        <v>2.8657085895538299</v>
      </c>
    </row>
    <row r="22011" spans="3:4" x14ac:dyDescent="0.2">
      <c r="C22011">
        <v>3.5936803817749001</v>
      </c>
      <c r="D22011">
        <v>6.3225522041320801</v>
      </c>
    </row>
    <row r="22012" spans="3:4" x14ac:dyDescent="0.2">
      <c r="C22012">
        <v>8.7754917144775408</v>
      </c>
      <c r="D22012">
        <v>2.70190477371216</v>
      </c>
    </row>
    <row r="22013" spans="3:4" x14ac:dyDescent="0.2">
      <c r="C22013">
        <v>1.34990346431732</v>
      </c>
      <c r="D22013">
        <v>2.1523580551147501</v>
      </c>
    </row>
    <row r="22014" spans="3:4" x14ac:dyDescent="0.2">
      <c r="C22014">
        <v>4.8393683433532697</v>
      </c>
      <c r="D22014">
        <v>1.9240533113479601</v>
      </c>
    </row>
    <row r="22015" spans="3:4" x14ac:dyDescent="0.2">
      <c r="C22015">
        <v>7.1382889747619602</v>
      </c>
      <c r="D22015">
        <v>3.3821570873260498</v>
      </c>
    </row>
    <row r="22016" spans="3:4" x14ac:dyDescent="0.2">
      <c r="C22016">
        <v>5.8308434486389196</v>
      </c>
      <c r="D22016">
        <v>1.45767951011658</v>
      </c>
    </row>
    <row r="22017" spans="3:4" x14ac:dyDescent="0.2">
      <c r="C22017">
        <v>3.0836088657379199</v>
      </c>
      <c r="D22017">
        <v>1.8807681798934901</v>
      </c>
    </row>
    <row r="22018" spans="3:4" x14ac:dyDescent="0.2">
      <c r="C22018">
        <v>1.0317295789718599</v>
      </c>
      <c r="D22018">
        <v>7.8527998924255398</v>
      </c>
    </row>
    <row r="22019" spans="3:4" x14ac:dyDescent="0.2">
      <c r="C22019">
        <v>1.5511785745620701</v>
      </c>
      <c r="D22019">
        <v>2.1082243919372599</v>
      </c>
    </row>
    <row r="22020" spans="3:4" x14ac:dyDescent="0.2">
      <c r="C22020">
        <v>1.3228858709335301</v>
      </c>
      <c r="D22020">
        <v>7.32871294021606</v>
      </c>
    </row>
    <row r="22021" spans="3:4" x14ac:dyDescent="0.2">
      <c r="C22021">
        <v>1.4067032337188701</v>
      </c>
      <c r="D22021">
        <v>2.6399478912353498</v>
      </c>
    </row>
    <row r="22022" spans="3:4" x14ac:dyDescent="0.2">
      <c r="C22022">
        <v>8.6310129165649396</v>
      </c>
      <c r="D22022">
        <v>2.1188340187072798</v>
      </c>
    </row>
    <row r="22023" spans="3:4" x14ac:dyDescent="0.2">
      <c r="C22023">
        <v>4.0265598297119096</v>
      </c>
      <c r="D22023">
        <v>1.3961483240127599</v>
      </c>
    </row>
    <row r="22024" spans="3:4" x14ac:dyDescent="0.2">
      <c r="C22024">
        <v>2.43402194976807</v>
      </c>
      <c r="D22024">
        <v>1.4373105764389</v>
      </c>
    </row>
    <row r="22025" spans="3:4" x14ac:dyDescent="0.2">
      <c r="C22025">
        <v>3.4028880596160902</v>
      </c>
      <c r="D22025">
        <v>12.8975982666016</v>
      </c>
    </row>
    <row r="22026" spans="3:4" x14ac:dyDescent="0.2">
      <c r="C22026">
        <v>4.0028481483459499</v>
      </c>
      <c r="D22026">
        <v>3.0210239887237602</v>
      </c>
    </row>
    <row r="22027" spans="3:4" x14ac:dyDescent="0.2">
      <c r="C22027">
        <v>2.9975862503051798</v>
      </c>
      <c r="D22027">
        <v>2.77489566802979</v>
      </c>
    </row>
    <row r="22028" spans="3:4" x14ac:dyDescent="0.2">
      <c r="C22028">
        <v>2.2244775295257599</v>
      </c>
      <c r="D22028">
        <v>1.0418056249618499</v>
      </c>
    </row>
    <row r="22029" spans="3:4" x14ac:dyDescent="0.2">
      <c r="C22029">
        <v>2.8442873954772998</v>
      </c>
      <c r="D22029">
        <v>2.7311863899231001</v>
      </c>
    </row>
    <row r="22030" spans="3:4" x14ac:dyDescent="0.2">
      <c r="C22030">
        <v>4.3441820144653303</v>
      </c>
      <c r="D22030">
        <v>1.14747285842896</v>
      </c>
    </row>
    <row r="22031" spans="3:4" x14ac:dyDescent="0.2">
      <c r="C22031">
        <v>6.1164865493774396</v>
      </c>
      <c r="D22031">
        <v>5.0078830718994096</v>
      </c>
    </row>
    <row r="22032" spans="3:4" x14ac:dyDescent="0.2">
      <c r="C22032">
        <v>1.15249252319336</v>
      </c>
      <c r="D22032">
        <v>1.5544335842132599</v>
      </c>
    </row>
    <row r="22033" spans="3:4" x14ac:dyDescent="0.2">
      <c r="C22033">
        <v>6.0398378372192401</v>
      </c>
      <c r="D22033">
        <v>1.1797235012054399</v>
      </c>
    </row>
    <row r="22034" spans="3:4" x14ac:dyDescent="0.2">
      <c r="C22034">
        <v>1.18061470985413</v>
      </c>
      <c r="D22034">
        <v>7.6261873245239302</v>
      </c>
    </row>
    <row r="22035" spans="3:4" x14ac:dyDescent="0.2">
      <c r="C22035">
        <v>2.28568768501282</v>
      </c>
      <c r="D22035">
        <v>1.8340874910354601</v>
      </c>
    </row>
    <row r="22036" spans="3:4" x14ac:dyDescent="0.2">
      <c r="C22036">
        <v>6.4909081459045401</v>
      </c>
      <c r="D22036">
        <v>1.54255282878876</v>
      </c>
    </row>
    <row r="22037" spans="3:4" x14ac:dyDescent="0.2">
      <c r="C22037">
        <v>4.9176716804504403</v>
      </c>
      <c r="D22037">
        <v>5.2467970848083496</v>
      </c>
    </row>
    <row r="22038" spans="3:4" x14ac:dyDescent="0.2">
      <c r="C22038">
        <v>4.1853699684143102</v>
      </c>
      <c r="D22038">
        <v>5.18017482757568</v>
      </c>
    </row>
    <row r="22039" spans="3:4" x14ac:dyDescent="0.2">
      <c r="C22039">
        <v>4.83605861663818</v>
      </c>
      <c r="D22039">
        <v>3.4368987083435099</v>
      </c>
    </row>
    <row r="22040" spans="3:4" x14ac:dyDescent="0.2">
      <c r="C22040">
        <v>9.0793313980102504</v>
      </c>
      <c r="D22040">
        <v>1.7916508913040201</v>
      </c>
    </row>
    <row r="22041" spans="3:4" x14ac:dyDescent="0.2">
      <c r="C22041">
        <v>5.8198137283325204</v>
      </c>
      <c r="D22041">
        <v>2.62382292747498</v>
      </c>
    </row>
    <row r="22042" spans="3:4" x14ac:dyDescent="0.2">
      <c r="C22042">
        <v>10.363064765930201</v>
      </c>
      <c r="D22042">
        <v>6.19100141525269</v>
      </c>
    </row>
    <row r="22043" spans="3:4" x14ac:dyDescent="0.2">
      <c r="C22043">
        <v>4.0298657417297399</v>
      </c>
      <c r="D22043">
        <v>1.29515016078949</v>
      </c>
    </row>
    <row r="22044" spans="3:4" x14ac:dyDescent="0.2">
      <c r="C22044">
        <v>11.5701494216919</v>
      </c>
      <c r="D22044">
        <v>2.03141522407532</v>
      </c>
    </row>
    <row r="22045" spans="3:4" x14ac:dyDescent="0.2">
      <c r="C22045">
        <v>8.6420450210571307</v>
      </c>
      <c r="D22045">
        <v>8.4532680511474592</v>
      </c>
    </row>
    <row r="22046" spans="3:4" x14ac:dyDescent="0.2">
      <c r="C22046">
        <v>8.2582492828369105</v>
      </c>
      <c r="D22046">
        <v>4.93404340744019</v>
      </c>
    </row>
    <row r="22047" spans="3:4" x14ac:dyDescent="0.2">
      <c r="C22047">
        <v>3.1723890304565399</v>
      </c>
      <c r="D22047">
        <v>7.27142429351807</v>
      </c>
    </row>
    <row r="22048" spans="3:4" x14ac:dyDescent="0.2">
      <c r="C22048">
        <v>3.41446828842163</v>
      </c>
      <c r="D22048">
        <v>2.4693560600280802</v>
      </c>
    </row>
    <row r="22049" spans="3:4" x14ac:dyDescent="0.2">
      <c r="C22049">
        <v>1.47949266433716</v>
      </c>
      <c r="D22049">
        <v>2.6301867961883501</v>
      </c>
    </row>
    <row r="22050" spans="3:4" x14ac:dyDescent="0.2">
      <c r="C22050">
        <v>1.0400015115737899</v>
      </c>
      <c r="D22050">
        <v>4.4562134742736799</v>
      </c>
    </row>
    <row r="22051" spans="3:4" x14ac:dyDescent="0.2">
      <c r="C22051">
        <v>4.5697193145751998</v>
      </c>
      <c r="D22051">
        <v>2.6446177959442099</v>
      </c>
    </row>
    <row r="22052" spans="3:4" x14ac:dyDescent="0.2">
      <c r="C22052">
        <v>4.4456448554992702</v>
      </c>
      <c r="D22052">
        <v>4.0072388648986799</v>
      </c>
    </row>
    <row r="22053" spans="3:4" x14ac:dyDescent="0.2">
      <c r="C22053">
        <v>11.9423666000366</v>
      </c>
      <c r="D22053">
        <v>3.0320563316345202</v>
      </c>
    </row>
    <row r="22054" spans="3:4" x14ac:dyDescent="0.2">
      <c r="C22054">
        <v>9.4791183471679705</v>
      </c>
      <c r="D22054">
        <v>5.53239250183106</v>
      </c>
    </row>
    <row r="22055" spans="3:4" x14ac:dyDescent="0.2">
      <c r="C22055">
        <v>1.37968361377716</v>
      </c>
      <c r="D22055">
        <v>6.6522808074951199</v>
      </c>
    </row>
    <row r="22056" spans="3:4" x14ac:dyDescent="0.2">
      <c r="C22056">
        <v>15.1710014343262</v>
      </c>
      <c r="D22056">
        <v>2.1468412876129199</v>
      </c>
    </row>
    <row r="22057" spans="3:4" x14ac:dyDescent="0.2">
      <c r="C22057">
        <v>7.5573801994323704</v>
      </c>
      <c r="D22057">
        <v>8.1787071228027308</v>
      </c>
    </row>
    <row r="22058" spans="3:4" x14ac:dyDescent="0.2">
      <c r="C22058">
        <v>10.4761066436768</v>
      </c>
      <c r="D22058">
        <v>1.5455225706100499</v>
      </c>
    </row>
    <row r="22059" spans="3:4" x14ac:dyDescent="0.2">
      <c r="C22059">
        <v>2.98379778862</v>
      </c>
      <c r="D22059">
        <v>3.9486789703369101</v>
      </c>
    </row>
    <row r="22060" spans="3:4" x14ac:dyDescent="0.2">
      <c r="C22060">
        <v>8.5405797958374006</v>
      </c>
      <c r="D22060">
        <v>2.65861988067627</v>
      </c>
    </row>
    <row r="22061" spans="3:4" x14ac:dyDescent="0.2">
      <c r="C22061">
        <v>11.1262464523315</v>
      </c>
      <c r="D22061">
        <v>3.6579926013946502</v>
      </c>
    </row>
    <row r="22062" spans="3:4" x14ac:dyDescent="0.2">
      <c r="C22062">
        <v>1.20763635635376</v>
      </c>
      <c r="D22062">
        <v>7.2069201469421396</v>
      </c>
    </row>
    <row r="22063" spans="3:4" x14ac:dyDescent="0.2">
      <c r="C22063">
        <v>5.41892337799072</v>
      </c>
      <c r="D22063">
        <v>4.0865950584411603</v>
      </c>
    </row>
    <row r="22064" spans="3:4" x14ac:dyDescent="0.2">
      <c r="C22064">
        <v>5.1283187866210902</v>
      </c>
      <c r="D22064">
        <v>1.76279509067535</v>
      </c>
    </row>
    <row r="22065" spans="3:4" x14ac:dyDescent="0.2">
      <c r="C22065">
        <v>7.4217257499694798</v>
      </c>
      <c r="D22065">
        <v>5.2731075286865199</v>
      </c>
    </row>
    <row r="22066" spans="3:4" x14ac:dyDescent="0.2">
      <c r="C22066">
        <v>3.2429723739624001</v>
      </c>
      <c r="D22066">
        <v>3.3783371448516801</v>
      </c>
    </row>
    <row r="22067" spans="3:4" x14ac:dyDescent="0.2">
      <c r="C22067">
        <v>4.8266844749450701</v>
      </c>
      <c r="D22067">
        <v>4.0424599647521999</v>
      </c>
    </row>
    <row r="22068" spans="3:4" x14ac:dyDescent="0.2">
      <c r="C22068">
        <v>1.4177322387695299</v>
      </c>
      <c r="D22068">
        <v>8.5351705551147496</v>
      </c>
    </row>
    <row r="22069" spans="3:4" x14ac:dyDescent="0.2">
      <c r="C22069">
        <v>3.43045902252197</v>
      </c>
      <c r="D22069">
        <v>1.3324941396713299</v>
      </c>
    </row>
    <row r="22070" spans="3:4" x14ac:dyDescent="0.2">
      <c r="C22070">
        <v>1.4789414405822801</v>
      </c>
      <c r="D22070">
        <v>4.8139505386352504</v>
      </c>
    </row>
    <row r="22071" spans="3:4" x14ac:dyDescent="0.2">
      <c r="C22071">
        <v>3.2148480415344198</v>
      </c>
      <c r="D22071">
        <v>9.52732658386231</v>
      </c>
    </row>
    <row r="22072" spans="3:4" x14ac:dyDescent="0.2">
      <c r="C22072">
        <v>4.5013403892517099</v>
      </c>
      <c r="D22072">
        <v>4.91961574554443</v>
      </c>
    </row>
    <row r="22073" spans="3:4" x14ac:dyDescent="0.2">
      <c r="C22073">
        <v>5.6367392539978001</v>
      </c>
      <c r="D22073">
        <v>4.7829723358154297</v>
      </c>
    </row>
    <row r="22074" spans="3:4" x14ac:dyDescent="0.2">
      <c r="C22074">
        <v>7.4151091575622603</v>
      </c>
      <c r="D22074">
        <v>13.677575111389199</v>
      </c>
    </row>
    <row r="22075" spans="3:4" x14ac:dyDescent="0.2">
      <c r="C22075">
        <v>10.63161277771</v>
      </c>
      <c r="D22075">
        <v>6.1451692581176802</v>
      </c>
    </row>
    <row r="22076" spans="3:4" x14ac:dyDescent="0.2">
      <c r="C22076">
        <v>2.8553152084350599</v>
      </c>
      <c r="D22076">
        <v>3.3762159347534202</v>
      </c>
    </row>
    <row r="22077" spans="3:4" x14ac:dyDescent="0.2">
      <c r="C22077">
        <v>2.27410840988159</v>
      </c>
      <c r="D22077">
        <v>6.87973880767822</v>
      </c>
    </row>
    <row r="22078" spans="3:4" x14ac:dyDescent="0.2">
      <c r="C22078">
        <v>14.005272865295399</v>
      </c>
      <c r="D22078">
        <v>9.2349414825439506</v>
      </c>
    </row>
    <row r="22079" spans="3:4" x14ac:dyDescent="0.2">
      <c r="C22079">
        <v>7.6411976814270002</v>
      </c>
      <c r="D22079">
        <v>8.6909112930297905</v>
      </c>
    </row>
    <row r="22080" spans="3:4" x14ac:dyDescent="0.2">
      <c r="C22080">
        <v>3.7944030761718799</v>
      </c>
      <c r="D22080">
        <v>4.4485750198364302</v>
      </c>
    </row>
    <row r="22081" spans="3:4" x14ac:dyDescent="0.2">
      <c r="C22081">
        <v>2.91432428359985</v>
      </c>
      <c r="D22081">
        <v>4.6934304237365696</v>
      </c>
    </row>
    <row r="22082" spans="3:4" x14ac:dyDescent="0.2">
      <c r="C22082">
        <v>23.1827602386475</v>
      </c>
      <c r="D22082">
        <v>3.3863997459411599</v>
      </c>
    </row>
    <row r="22083" spans="3:4" x14ac:dyDescent="0.2">
      <c r="C22083">
        <v>6.1457114219665501</v>
      </c>
      <c r="D22083">
        <v>7.9474291801452601</v>
      </c>
    </row>
    <row r="22084" spans="3:4" x14ac:dyDescent="0.2">
      <c r="C22084">
        <v>2.0662186145782502</v>
      </c>
      <c r="D22084">
        <v>1.4008151292800901</v>
      </c>
    </row>
    <row r="22085" spans="3:4" x14ac:dyDescent="0.2">
      <c r="C22085">
        <v>5.83360099792481</v>
      </c>
      <c r="D22085">
        <v>8.5619029998779297</v>
      </c>
    </row>
    <row r="22086" spans="3:4" x14ac:dyDescent="0.2">
      <c r="C22086">
        <v>1.28152847290039</v>
      </c>
      <c r="D22086">
        <v>3.0549738407135001</v>
      </c>
    </row>
    <row r="22087" spans="3:4" x14ac:dyDescent="0.2">
      <c r="C22087">
        <v>4.7489342689514196</v>
      </c>
      <c r="D22087">
        <v>4.50968360900879</v>
      </c>
    </row>
    <row r="22088" spans="3:4" x14ac:dyDescent="0.2">
      <c r="C22088">
        <v>4.6121783256530797</v>
      </c>
      <c r="D22088">
        <v>2.2037055492401101</v>
      </c>
    </row>
    <row r="22089" spans="3:4" x14ac:dyDescent="0.2">
      <c r="C22089">
        <v>2.8983275890350302</v>
      </c>
      <c r="D22089">
        <v>6.4587712287902797</v>
      </c>
    </row>
    <row r="22090" spans="3:4" x14ac:dyDescent="0.2">
      <c r="C22090">
        <v>4.9717121124267596</v>
      </c>
      <c r="D22090">
        <v>10.571678161621101</v>
      </c>
    </row>
    <row r="22091" spans="3:4" x14ac:dyDescent="0.2">
      <c r="C22091">
        <v>6.6695709228515598</v>
      </c>
      <c r="D22091">
        <v>2.0556042194366499</v>
      </c>
    </row>
    <row r="22092" spans="3:4" x14ac:dyDescent="0.2">
      <c r="C22092">
        <v>1.31185686588287</v>
      </c>
      <c r="D22092">
        <v>4.1689209938049299</v>
      </c>
    </row>
    <row r="22093" spans="3:4" x14ac:dyDescent="0.2">
      <c r="C22093">
        <v>1.34659767150879</v>
      </c>
      <c r="D22093">
        <v>2.6357052326202401</v>
      </c>
    </row>
    <row r="22094" spans="3:4" x14ac:dyDescent="0.2">
      <c r="C22094">
        <v>4.0657091140747097</v>
      </c>
      <c r="D22094">
        <v>2.6985108852386501</v>
      </c>
    </row>
    <row r="22095" spans="3:4" x14ac:dyDescent="0.2">
      <c r="C22095">
        <v>19.145725250244102</v>
      </c>
      <c r="D22095">
        <v>2.9921684265136701</v>
      </c>
    </row>
    <row r="22096" spans="3:4" x14ac:dyDescent="0.2">
      <c r="C22096">
        <v>5.6659655570983896</v>
      </c>
      <c r="D22096">
        <v>12.0509996414185</v>
      </c>
    </row>
    <row r="22097" spans="3:4" x14ac:dyDescent="0.2">
      <c r="C22097">
        <v>2.5652620792388898</v>
      </c>
      <c r="D22097">
        <v>5.4437007904052699</v>
      </c>
    </row>
    <row r="22098" spans="3:4" x14ac:dyDescent="0.2">
      <c r="C22098">
        <v>2.1086766719818102</v>
      </c>
      <c r="D22098">
        <v>2.3802402019500701</v>
      </c>
    </row>
    <row r="22099" spans="3:4" x14ac:dyDescent="0.2">
      <c r="C22099">
        <v>1.6609140634536701</v>
      </c>
      <c r="D22099">
        <v>1.3193390369415301</v>
      </c>
    </row>
    <row r="22100" spans="3:4" x14ac:dyDescent="0.2">
      <c r="C22100">
        <v>2.9611907005310099</v>
      </c>
      <c r="D22100">
        <v>2.0632421970367401</v>
      </c>
    </row>
    <row r="22101" spans="3:4" x14ac:dyDescent="0.2">
      <c r="C22101">
        <v>5.17574262619019</v>
      </c>
      <c r="D22101">
        <v>3.2192003726959202</v>
      </c>
    </row>
    <row r="22102" spans="3:4" x14ac:dyDescent="0.2">
      <c r="C22102">
        <v>7.2105255126953098</v>
      </c>
      <c r="D22102">
        <v>2.7490098476409899</v>
      </c>
    </row>
    <row r="22103" spans="3:4" x14ac:dyDescent="0.2">
      <c r="C22103">
        <v>1.4033944606780999</v>
      </c>
      <c r="D22103">
        <v>11.243018150329601</v>
      </c>
    </row>
    <row r="22104" spans="3:4" x14ac:dyDescent="0.2">
      <c r="C22104">
        <v>7.6307168006896999</v>
      </c>
      <c r="D22104">
        <v>1.0065838098526001</v>
      </c>
    </row>
    <row r="22105" spans="3:4" x14ac:dyDescent="0.2">
      <c r="C22105">
        <v>3.1266202926635698</v>
      </c>
      <c r="D22105">
        <v>3.6685991287231401</v>
      </c>
    </row>
    <row r="22106" spans="3:4" x14ac:dyDescent="0.2">
      <c r="C22106">
        <v>5.8137493133544904</v>
      </c>
      <c r="D22106">
        <v>2.73076224327087</v>
      </c>
    </row>
    <row r="22107" spans="3:4" x14ac:dyDescent="0.2">
      <c r="C22107">
        <v>6.8046712875366202</v>
      </c>
      <c r="D22107">
        <v>1.47804856300354</v>
      </c>
    </row>
    <row r="22108" spans="3:4" x14ac:dyDescent="0.2">
      <c r="C22108">
        <v>2.29671359062195</v>
      </c>
      <c r="D22108">
        <v>3.4572677612304701</v>
      </c>
    </row>
    <row r="22109" spans="3:4" x14ac:dyDescent="0.2">
      <c r="C22109">
        <v>6.4043331146240199</v>
      </c>
      <c r="D22109">
        <v>7.5094885826110804</v>
      </c>
    </row>
    <row r="22110" spans="3:4" x14ac:dyDescent="0.2">
      <c r="C22110">
        <v>6.5488085746765101</v>
      </c>
      <c r="D22110">
        <v>1.1445015668869001</v>
      </c>
    </row>
    <row r="22111" spans="3:4" x14ac:dyDescent="0.2">
      <c r="C22111">
        <v>4.5338759422302299</v>
      </c>
      <c r="D22111">
        <v>4.4332985877990696</v>
      </c>
    </row>
    <row r="22112" spans="3:4" x14ac:dyDescent="0.2">
      <c r="C22112">
        <v>5.40844678878784</v>
      </c>
      <c r="D22112">
        <v>1.00276386737823</v>
      </c>
    </row>
    <row r="22113" spans="3:4" x14ac:dyDescent="0.2">
      <c r="C22113">
        <v>1.99673700332642</v>
      </c>
      <c r="D22113">
        <v>4.8559613227844203</v>
      </c>
    </row>
    <row r="22114" spans="3:4" x14ac:dyDescent="0.2">
      <c r="C22114">
        <v>1.4044981002807599</v>
      </c>
      <c r="D22114">
        <v>1.4479193687439</v>
      </c>
    </row>
    <row r="22115" spans="3:4" x14ac:dyDescent="0.2">
      <c r="C22115">
        <v>15.097660064697299</v>
      </c>
      <c r="D22115">
        <v>3.7657773494720499</v>
      </c>
    </row>
    <row r="22116" spans="3:4" x14ac:dyDescent="0.2">
      <c r="C22116">
        <v>2.2062804698944101</v>
      </c>
      <c r="D22116">
        <v>14.8997344970703</v>
      </c>
    </row>
    <row r="22117" spans="3:4" x14ac:dyDescent="0.2">
      <c r="C22117">
        <v>1.8517093658447299</v>
      </c>
      <c r="D22117">
        <v>1.05920481681824</v>
      </c>
    </row>
    <row r="22118" spans="3:4" x14ac:dyDescent="0.2">
      <c r="C22118">
        <v>6.5449495315551802</v>
      </c>
      <c r="D22118">
        <v>1.00234115123749</v>
      </c>
    </row>
    <row r="22119" spans="3:4" x14ac:dyDescent="0.2">
      <c r="C22119">
        <v>2.07944989204407</v>
      </c>
      <c r="D22119">
        <v>1.3630468845367401</v>
      </c>
    </row>
    <row r="22120" spans="3:4" x14ac:dyDescent="0.2">
      <c r="C22120">
        <v>4.0105705261230504</v>
      </c>
      <c r="D22120">
        <v>2.8665578365325901</v>
      </c>
    </row>
    <row r="22121" spans="3:4" x14ac:dyDescent="0.2">
      <c r="C22121">
        <v>1.7243293523788501</v>
      </c>
      <c r="D22121">
        <v>5.3045120239257804</v>
      </c>
    </row>
    <row r="22122" spans="3:4" x14ac:dyDescent="0.2">
      <c r="C22122">
        <v>9.6963825225830096</v>
      </c>
      <c r="D22122">
        <v>13.214597702026399</v>
      </c>
    </row>
    <row r="22123" spans="3:4" x14ac:dyDescent="0.2">
      <c r="C22123">
        <v>8.4545574188232404</v>
      </c>
      <c r="D22123">
        <v>1.85657775402069</v>
      </c>
    </row>
    <row r="22124" spans="3:4" x14ac:dyDescent="0.2">
      <c r="C22124">
        <v>5.65879631042481</v>
      </c>
      <c r="D22124">
        <v>1.6244530677795399</v>
      </c>
    </row>
    <row r="22125" spans="3:4" x14ac:dyDescent="0.2">
      <c r="C22125">
        <v>6.2901854515075701</v>
      </c>
      <c r="D22125">
        <v>1.48356544971466</v>
      </c>
    </row>
    <row r="22126" spans="3:4" x14ac:dyDescent="0.2">
      <c r="C22126">
        <v>2.9501607418060298</v>
      </c>
      <c r="D22126">
        <v>3.46660304069519</v>
      </c>
    </row>
    <row r="22127" spans="3:4" x14ac:dyDescent="0.2">
      <c r="C22127">
        <v>10.4303388595581</v>
      </c>
      <c r="D22127">
        <v>8.6077365875244105</v>
      </c>
    </row>
    <row r="22128" spans="3:4" x14ac:dyDescent="0.2">
      <c r="C22128">
        <v>8.9155550003051793</v>
      </c>
      <c r="D22128">
        <v>1.1657190322876001</v>
      </c>
    </row>
    <row r="22129" spans="3:4" x14ac:dyDescent="0.2">
      <c r="C22129">
        <v>14.994544982910201</v>
      </c>
      <c r="D22129">
        <v>5.6660661697387704</v>
      </c>
    </row>
    <row r="22130" spans="3:4" x14ac:dyDescent="0.2">
      <c r="C22130">
        <v>16.367607116699201</v>
      </c>
      <c r="D22130">
        <v>9.3087806701660192</v>
      </c>
    </row>
    <row r="22131" spans="3:4" x14ac:dyDescent="0.2">
      <c r="C22131">
        <v>13.8337755203247</v>
      </c>
      <c r="D22131">
        <v>3.3074676990509002</v>
      </c>
    </row>
    <row r="22132" spans="3:4" x14ac:dyDescent="0.2">
      <c r="C22132">
        <v>1.68903732299805</v>
      </c>
      <c r="D22132">
        <v>2.9616155624389702</v>
      </c>
    </row>
    <row r="22133" spans="3:4" x14ac:dyDescent="0.2">
      <c r="C22133">
        <v>9.1703176498413104</v>
      </c>
      <c r="D22133">
        <v>1.7772229909896899</v>
      </c>
    </row>
    <row r="22134" spans="3:4" x14ac:dyDescent="0.2">
      <c r="C22134">
        <v>4.1351900100707999</v>
      </c>
      <c r="D22134">
        <v>4.3437571525573704</v>
      </c>
    </row>
    <row r="22135" spans="3:4" x14ac:dyDescent="0.2">
      <c r="C22135">
        <v>9.9235715866088903</v>
      </c>
      <c r="D22135">
        <v>1.0273785591125499</v>
      </c>
    </row>
    <row r="22136" spans="3:4" x14ac:dyDescent="0.2">
      <c r="C22136">
        <v>1.4508191347122199</v>
      </c>
      <c r="D22136">
        <v>4.44687795639038</v>
      </c>
    </row>
    <row r="22137" spans="3:4" x14ac:dyDescent="0.2">
      <c r="C22137">
        <v>8.2235078811645508</v>
      </c>
      <c r="D22137">
        <v>9.2421503067016602</v>
      </c>
    </row>
    <row r="22138" spans="3:4" x14ac:dyDescent="0.2">
      <c r="C22138">
        <v>11.84641456604</v>
      </c>
      <c r="D22138">
        <v>2.7507069110870401</v>
      </c>
    </row>
    <row r="22139" spans="3:4" x14ac:dyDescent="0.2">
      <c r="C22139">
        <v>4.46549797058106</v>
      </c>
      <c r="D22139">
        <v>8.2699441909790004</v>
      </c>
    </row>
    <row r="22140" spans="3:4" x14ac:dyDescent="0.2">
      <c r="C22140">
        <v>13.909870147705099</v>
      </c>
      <c r="D22140">
        <v>5.9452958106994602</v>
      </c>
    </row>
    <row r="22141" spans="3:4" x14ac:dyDescent="0.2">
      <c r="C22141">
        <v>38.854454040527301</v>
      </c>
      <c r="D22141">
        <v>8.1965293884277308</v>
      </c>
    </row>
    <row r="22142" spans="3:4" x14ac:dyDescent="0.2">
      <c r="C22142">
        <v>8.3056707382202202</v>
      </c>
      <c r="D22142">
        <v>2.9463376998901398</v>
      </c>
    </row>
    <row r="22143" spans="3:4" x14ac:dyDescent="0.2">
      <c r="C22143">
        <v>14.427670478820801</v>
      </c>
      <c r="D22143">
        <v>2.9136605262756299</v>
      </c>
    </row>
    <row r="22144" spans="3:4" x14ac:dyDescent="0.2">
      <c r="C22144">
        <v>6.4010248184204102</v>
      </c>
      <c r="D22144">
        <v>6.6429457664489799</v>
      </c>
    </row>
    <row r="22145" spans="3:4" x14ac:dyDescent="0.2">
      <c r="C22145">
        <v>42.281612396240199</v>
      </c>
      <c r="D22145">
        <v>1.58626055717468</v>
      </c>
    </row>
    <row r="22146" spans="3:4" x14ac:dyDescent="0.2">
      <c r="C22146">
        <v>24.195184707641602</v>
      </c>
      <c r="D22146">
        <v>3.1589417457580602</v>
      </c>
    </row>
    <row r="22147" spans="3:4" x14ac:dyDescent="0.2">
      <c r="C22147">
        <v>18.746486663818398</v>
      </c>
      <c r="D22147">
        <v>8.3161973953247106</v>
      </c>
    </row>
    <row r="22148" spans="3:4" x14ac:dyDescent="0.2">
      <c r="C22148">
        <v>10.532355308532701</v>
      </c>
      <c r="D22148">
        <v>3.6800572872161901</v>
      </c>
    </row>
    <row r="22149" spans="3:4" x14ac:dyDescent="0.2">
      <c r="C22149">
        <v>14.8092613220215</v>
      </c>
      <c r="D22149">
        <v>1.03246963024139</v>
      </c>
    </row>
    <row r="22150" spans="3:4" x14ac:dyDescent="0.2">
      <c r="C22150">
        <v>13.4080724716187</v>
      </c>
      <c r="D22150">
        <v>5.3524637222290004</v>
      </c>
    </row>
    <row r="22151" spans="3:4" x14ac:dyDescent="0.2">
      <c r="C22151">
        <v>14.239077568054199</v>
      </c>
      <c r="D22151">
        <v>4.8279542922973597</v>
      </c>
    </row>
    <row r="22152" spans="3:4" x14ac:dyDescent="0.2">
      <c r="C22152">
        <v>9.5292987823486293</v>
      </c>
      <c r="D22152">
        <v>2.75282979011536</v>
      </c>
    </row>
    <row r="22153" spans="3:4" x14ac:dyDescent="0.2">
      <c r="C22153">
        <v>17.223981857299801</v>
      </c>
      <c r="D22153">
        <v>2.11543989181519</v>
      </c>
    </row>
    <row r="22154" spans="3:4" x14ac:dyDescent="0.2">
      <c r="C22154">
        <v>4.9055404663085902</v>
      </c>
      <c r="D22154">
        <v>6.0709071159362802</v>
      </c>
    </row>
    <row r="22155" spans="3:4" x14ac:dyDescent="0.2">
      <c r="C22155">
        <v>13.4268226623535</v>
      </c>
      <c r="D22155">
        <v>5.4776520729064897</v>
      </c>
    </row>
    <row r="22156" spans="3:4" x14ac:dyDescent="0.2">
      <c r="C22156">
        <v>6.1313753128051802</v>
      </c>
      <c r="D22156">
        <v>4.9298009872436497</v>
      </c>
    </row>
    <row r="22157" spans="3:4" x14ac:dyDescent="0.2">
      <c r="C22157">
        <v>9.6572341918945295</v>
      </c>
      <c r="D22157">
        <v>8.7685680389404297</v>
      </c>
    </row>
    <row r="22158" spans="3:4" x14ac:dyDescent="0.2">
      <c r="C22158">
        <v>16.5120849609375</v>
      </c>
      <c r="D22158">
        <v>3.35117864608765</v>
      </c>
    </row>
    <row r="22159" spans="3:4" x14ac:dyDescent="0.2">
      <c r="C22159">
        <v>8.2141313552856499</v>
      </c>
      <c r="D22159">
        <v>4.9786014556884801</v>
      </c>
    </row>
    <row r="22160" spans="3:4" x14ac:dyDescent="0.2">
      <c r="C22160">
        <v>16.937240600585898</v>
      </c>
      <c r="D22160">
        <v>6.0900015830993697</v>
      </c>
    </row>
    <row r="22161" spans="3:4" x14ac:dyDescent="0.2">
      <c r="C22161">
        <v>14.417193412780801</v>
      </c>
      <c r="D22161">
        <v>2.4205555915832502</v>
      </c>
    </row>
    <row r="22162" spans="3:4" x14ac:dyDescent="0.2">
      <c r="C22162">
        <v>32.762237548828097</v>
      </c>
      <c r="D22162">
        <v>1.6562801599502599</v>
      </c>
    </row>
    <row r="22163" spans="3:4" x14ac:dyDescent="0.2">
      <c r="C22163">
        <v>19.0387477874756</v>
      </c>
      <c r="D22163">
        <v>1.96097147464752</v>
      </c>
    </row>
    <row r="22164" spans="3:4" x14ac:dyDescent="0.2">
      <c r="C22164">
        <v>13.595008850097701</v>
      </c>
      <c r="D22164">
        <v>3.27818775177002</v>
      </c>
    </row>
    <row r="22165" spans="3:4" x14ac:dyDescent="0.2">
      <c r="C22165">
        <v>10.463975906372101</v>
      </c>
      <c r="D22165">
        <v>1.2972714900970499</v>
      </c>
    </row>
    <row r="22166" spans="3:4" x14ac:dyDescent="0.2">
      <c r="C22166">
        <v>5.0638008117675799</v>
      </c>
      <c r="D22166">
        <v>1.79631924629211</v>
      </c>
    </row>
    <row r="22167" spans="3:4" x14ac:dyDescent="0.2">
      <c r="C22167">
        <v>6.7881283760070801</v>
      </c>
      <c r="D22167">
        <v>2.4006092548370401</v>
      </c>
    </row>
    <row r="22168" spans="3:4" x14ac:dyDescent="0.2">
      <c r="C22168">
        <v>4.0480647087097203</v>
      </c>
      <c r="D22168">
        <v>4.9624748229980504</v>
      </c>
    </row>
    <row r="22169" spans="3:4" x14ac:dyDescent="0.2">
      <c r="C22169">
        <v>12.8456115722656</v>
      </c>
      <c r="D22169">
        <v>10.013643264770501</v>
      </c>
    </row>
    <row r="22170" spans="3:4" x14ac:dyDescent="0.2">
      <c r="C22170">
        <v>14.9835109710693</v>
      </c>
      <c r="D22170">
        <v>2.34289622306824</v>
      </c>
    </row>
    <row r="22171" spans="3:4" x14ac:dyDescent="0.2">
      <c r="C22171">
        <v>34.117111206054702</v>
      </c>
      <c r="D22171">
        <v>1.00064337253571</v>
      </c>
    </row>
    <row r="22172" spans="3:4" x14ac:dyDescent="0.2">
      <c r="C22172">
        <v>5.4768238067626998</v>
      </c>
      <c r="D22172">
        <v>7.2336544990539604</v>
      </c>
    </row>
    <row r="22173" spans="3:4" x14ac:dyDescent="0.2">
      <c r="C22173">
        <v>1.6735979318618801</v>
      </c>
      <c r="D22173">
        <v>4.50077104568481</v>
      </c>
    </row>
    <row r="22174" spans="3:4" x14ac:dyDescent="0.2">
      <c r="C22174">
        <v>1.9399381875991799</v>
      </c>
      <c r="D22174">
        <v>9.0231838226318395</v>
      </c>
    </row>
    <row r="22175" spans="3:4" x14ac:dyDescent="0.2">
      <c r="C22175">
        <v>11.049597740173301</v>
      </c>
      <c r="D22175">
        <v>2.5576231479644802</v>
      </c>
    </row>
    <row r="22176" spans="3:4" x14ac:dyDescent="0.2">
      <c r="C22176">
        <v>3.5567374229431201</v>
      </c>
      <c r="D22176">
        <v>3.5913655757904102</v>
      </c>
    </row>
    <row r="22177" spans="3:4" x14ac:dyDescent="0.2">
      <c r="C22177">
        <v>7.31253957748413</v>
      </c>
      <c r="D22177">
        <v>4.9921822547912598</v>
      </c>
    </row>
    <row r="22178" spans="3:4" x14ac:dyDescent="0.2">
      <c r="C22178">
        <v>2.8260924816131601</v>
      </c>
      <c r="D22178">
        <v>4.00596427917481</v>
      </c>
    </row>
    <row r="22179" spans="3:4" x14ac:dyDescent="0.2">
      <c r="C22179">
        <v>6.0012388229370099</v>
      </c>
      <c r="D22179">
        <v>1.7789216041564899</v>
      </c>
    </row>
    <row r="22180" spans="3:4" x14ac:dyDescent="0.2">
      <c r="C22180">
        <v>15.123577117919901</v>
      </c>
      <c r="D22180">
        <v>5.0363144874572798</v>
      </c>
    </row>
    <row r="22181" spans="3:4" x14ac:dyDescent="0.2">
      <c r="C22181">
        <v>20.948905944824201</v>
      </c>
      <c r="D22181">
        <v>1.7347871065139799</v>
      </c>
    </row>
    <row r="22182" spans="3:4" x14ac:dyDescent="0.2">
      <c r="C22182">
        <v>28.6689567565918</v>
      </c>
      <c r="D22182">
        <v>2.2346842288970898</v>
      </c>
    </row>
    <row r="22183" spans="3:4" x14ac:dyDescent="0.2">
      <c r="C22183">
        <v>7.2441644668579102</v>
      </c>
      <c r="D22183">
        <v>1.6715564727783201</v>
      </c>
    </row>
    <row r="22184" spans="3:4" x14ac:dyDescent="0.2">
      <c r="C22184">
        <v>19.9679069519043</v>
      </c>
      <c r="D22184">
        <v>8.7893629074096697</v>
      </c>
    </row>
    <row r="22185" spans="3:4" x14ac:dyDescent="0.2">
      <c r="C22185">
        <v>10.1744747161865</v>
      </c>
      <c r="D22185">
        <v>1.8315403461456301</v>
      </c>
    </row>
    <row r="22186" spans="3:4" x14ac:dyDescent="0.2">
      <c r="C22186">
        <v>35.671047210693402</v>
      </c>
      <c r="D22186">
        <v>2.1290192604064901</v>
      </c>
    </row>
    <row r="22187" spans="3:4" x14ac:dyDescent="0.2">
      <c r="C22187">
        <v>26.688762664794901</v>
      </c>
      <c r="D22187">
        <v>1.3991173505783101</v>
      </c>
    </row>
    <row r="22188" spans="3:4" x14ac:dyDescent="0.2">
      <c r="C22188">
        <v>2.5977966785430899</v>
      </c>
      <c r="D22188">
        <v>1.2213107347488401</v>
      </c>
    </row>
    <row r="22189" spans="3:4" x14ac:dyDescent="0.2">
      <c r="C22189">
        <v>17.367355346679702</v>
      </c>
      <c r="D22189">
        <v>4.6119532585143999</v>
      </c>
    </row>
    <row r="22190" spans="3:4" x14ac:dyDescent="0.2">
      <c r="C22190">
        <v>20.459789276123001</v>
      </c>
      <c r="D22190">
        <v>4.6531167030334499</v>
      </c>
    </row>
    <row r="22191" spans="3:4" x14ac:dyDescent="0.2">
      <c r="C22191">
        <v>18.594841003418001</v>
      </c>
      <c r="D22191">
        <v>2.5712025165557901</v>
      </c>
    </row>
    <row r="22192" spans="3:4" x14ac:dyDescent="0.2">
      <c r="C22192">
        <v>18.684175491333001</v>
      </c>
      <c r="D22192">
        <v>4.0373702049255398</v>
      </c>
    </row>
    <row r="22193" spans="3:4" x14ac:dyDescent="0.2">
      <c r="C22193">
        <v>3.8975241184234601</v>
      </c>
      <c r="D22193">
        <v>1.7364850044250499</v>
      </c>
    </row>
    <row r="22194" spans="3:4" x14ac:dyDescent="0.2">
      <c r="C22194">
        <v>1.23796379566193</v>
      </c>
      <c r="D22194">
        <v>1.09909355640411</v>
      </c>
    </row>
    <row r="22195" spans="3:4" x14ac:dyDescent="0.2">
      <c r="C22195">
        <v>9.6042938232421893</v>
      </c>
      <c r="D22195">
        <v>2.0042564868927002</v>
      </c>
    </row>
    <row r="22196" spans="3:4" x14ac:dyDescent="0.2">
      <c r="C22196">
        <v>19.8184719085693</v>
      </c>
      <c r="D22196">
        <v>6.0891532897949201</v>
      </c>
    </row>
    <row r="22197" spans="3:4" x14ac:dyDescent="0.2">
      <c r="C22197">
        <v>4.4362730979919398</v>
      </c>
      <c r="D22197">
        <v>6.9399986267089799</v>
      </c>
    </row>
    <row r="22198" spans="3:4" x14ac:dyDescent="0.2">
      <c r="C22198">
        <v>6.05527639389038</v>
      </c>
      <c r="D22198">
        <v>3.3583910465240501</v>
      </c>
    </row>
    <row r="22199" spans="3:4" x14ac:dyDescent="0.2">
      <c r="C22199">
        <v>9.2491712570190394</v>
      </c>
      <c r="D22199">
        <v>1.9427237510681199</v>
      </c>
    </row>
    <row r="22200" spans="3:4" x14ac:dyDescent="0.2">
      <c r="C22200">
        <v>10.202594757080099</v>
      </c>
      <c r="D22200">
        <v>1.2862377166748</v>
      </c>
    </row>
    <row r="22201" spans="3:4" x14ac:dyDescent="0.2">
      <c r="C22201">
        <v>4.0370345115661603</v>
      </c>
      <c r="D22201">
        <v>1.1525640487670901</v>
      </c>
    </row>
    <row r="22202" spans="3:4" x14ac:dyDescent="0.2">
      <c r="C22202">
        <v>4.8239278793334996</v>
      </c>
      <c r="D22202">
        <v>10.2007856369019</v>
      </c>
    </row>
    <row r="22203" spans="3:4" x14ac:dyDescent="0.2">
      <c r="C22203">
        <v>4.2355504035949698</v>
      </c>
      <c r="D22203">
        <v>5.05413770675659</v>
      </c>
    </row>
    <row r="22204" spans="3:4" x14ac:dyDescent="0.2">
      <c r="C22204">
        <v>8.52624416351318</v>
      </c>
      <c r="D22204">
        <v>5.0974230766296396</v>
      </c>
    </row>
    <row r="22205" spans="3:4" x14ac:dyDescent="0.2">
      <c r="C22205">
        <v>4.13077735900879</v>
      </c>
      <c r="D22205">
        <v>2.3662357330322301</v>
      </c>
    </row>
    <row r="22206" spans="3:4" x14ac:dyDescent="0.2">
      <c r="C22206">
        <v>18.609737396240199</v>
      </c>
      <c r="D22206">
        <v>3.2268400192260698</v>
      </c>
    </row>
    <row r="22207" spans="3:4" x14ac:dyDescent="0.2">
      <c r="C22207">
        <v>1.0333839654922501</v>
      </c>
      <c r="D22207">
        <v>2.6030297279357901</v>
      </c>
    </row>
    <row r="22208" spans="3:4" x14ac:dyDescent="0.2">
      <c r="C22208">
        <v>21.736352920532202</v>
      </c>
      <c r="D22208">
        <v>4.0420370101928702</v>
      </c>
    </row>
    <row r="22209" spans="3:4" x14ac:dyDescent="0.2">
      <c r="C22209">
        <v>6.3855843544006401</v>
      </c>
      <c r="D22209">
        <v>1.27393114566803</v>
      </c>
    </row>
    <row r="22210" spans="3:4" x14ac:dyDescent="0.2">
      <c r="C22210">
        <v>11.127902030944799</v>
      </c>
      <c r="D22210">
        <v>8.4872179031372106</v>
      </c>
    </row>
    <row r="22211" spans="3:4" x14ac:dyDescent="0.2">
      <c r="C22211">
        <v>11.0920572280884</v>
      </c>
      <c r="D22211">
        <v>7.96610307693481</v>
      </c>
    </row>
    <row r="22212" spans="3:4" x14ac:dyDescent="0.2">
      <c r="C22212">
        <v>10.697234153747599</v>
      </c>
      <c r="D22212">
        <v>1.82899558544159</v>
      </c>
    </row>
    <row r="22213" spans="3:4" x14ac:dyDescent="0.2">
      <c r="C22213">
        <v>10.146349906921399</v>
      </c>
      <c r="D22213">
        <v>1.2056093215942401</v>
      </c>
    </row>
    <row r="22214" spans="3:4" x14ac:dyDescent="0.2">
      <c r="C22214">
        <v>10.3691291809082</v>
      </c>
      <c r="D22214">
        <v>4.5678195953369096</v>
      </c>
    </row>
    <row r="22215" spans="3:4" x14ac:dyDescent="0.2">
      <c r="C22215">
        <v>1.1872323751449601</v>
      </c>
      <c r="D22215">
        <v>1.06556951999664</v>
      </c>
    </row>
    <row r="22216" spans="3:4" x14ac:dyDescent="0.2">
      <c r="C22216">
        <v>16.1349067687988</v>
      </c>
      <c r="D22216">
        <v>1.0774518251419101</v>
      </c>
    </row>
    <row r="22217" spans="3:4" x14ac:dyDescent="0.2">
      <c r="C22217">
        <v>12.1596279144287</v>
      </c>
      <c r="D22217">
        <v>1.2128232717514</v>
      </c>
    </row>
    <row r="22218" spans="3:4" x14ac:dyDescent="0.2">
      <c r="C22218">
        <v>2.8768219947814901</v>
      </c>
      <c r="D22218">
        <v>1.4237296581268299</v>
      </c>
    </row>
    <row r="22219" spans="3:4" x14ac:dyDescent="0.2">
      <c r="C22219">
        <v>4.5002355575561497</v>
      </c>
      <c r="D22219">
        <v>8.0454578399658203</v>
      </c>
    </row>
    <row r="22220" spans="3:4" x14ac:dyDescent="0.2">
      <c r="C22220">
        <v>25.2881259918213</v>
      </c>
      <c r="D22220">
        <v>1.56461882591248</v>
      </c>
    </row>
    <row r="22221" spans="3:4" x14ac:dyDescent="0.2">
      <c r="C22221">
        <v>9.8700838088989293</v>
      </c>
      <c r="D22221">
        <v>1.7560054063796999</v>
      </c>
    </row>
    <row r="22222" spans="3:4" x14ac:dyDescent="0.2">
      <c r="C22222">
        <v>20.899829864501999</v>
      </c>
      <c r="D22222">
        <v>1.39317619800568</v>
      </c>
    </row>
    <row r="22223" spans="3:4" x14ac:dyDescent="0.2">
      <c r="C22223">
        <v>8.4479417800903303</v>
      </c>
      <c r="D22223">
        <v>2.2609944343566899</v>
      </c>
    </row>
    <row r="22224" spans="3:4" x14ac:dyDescent="0.2">
      <c r="C22224">
        <v>7.5242900848388699</v>
      </c>
      <c r="D22224">
        <v>1.2357386350631701</v>
      </c>
    </row>
    <row r="22225" spans="3:4" x14ac:dyDescent="0.2">
      <c r="C22225">
        <v>15.8801431655884</v>
      </c>
      <c r="D22225">
        <v>1.4487670660018901</v>
      </c>
    </row>
    <row r="22226" spans="3:4" x14ac:dyDescent="0.2">
      <c r="C22226">
        <v>7.7840161323547399</v>
      </c>
      <c r="D22226">
        <v>3.21113801002502</v>
      </c>
    </row>
    <row r="22227" spans="3:4" x14ac:dyDescent="0.2">
      <c r="C22227">
        <v>8.4584169387817401</v>
      </c>
      <c r="D22227">
        <v>3.3486313819885298</v>
      </c>
    </row>
    <row r="22228" spans="3:4" x14ac:dyDescent="0.2">
      <c r="C22228">
        <v>8.0277481079101598</v>
      </c>
      <c r="D22228">
        <v>3.9334025382995601</v>
      </c>
    </row>
    <row r="22229" spans="3:4" x14ac:dyDescent="0.2">
      <c r="C22229">
        <v>26.677183151245099</v>
      </c>
      <c r="D22229">
        <v>1.3184889554977399</v>
      </c>
    </row>
    <row r="22230" spans="3:4" x14ac:dyDescent="0.2">
      <c r="C22230">
        <v>10.2957878112793</v>
      </c>
      <c r="D22230">
        <v>2.0394775867462198</v>
      </c>
    </row>
    <row r="22231" spans="3:4" x14ac:dyDescent="0.2">
      <c r="C22231">
        <v>1.8864492177963299</v>
      </c>
      <c r="D22231">
        <v>4.4969530105590803</v>
      </c>
    </row>
    <row r="22232" spans="3:4" x14ac:dyDescent="0.2">
      <c r="C22232">
        <v>4.7963571548461896</v>
      </c>
      <c r="D22232">
        <v>3.9427361488342298</v>
      </c>
    </row>
    <row r="22233" spans="3:4" x14ac:dyDescent="0.2">
      <c r="C22233">
        <v>9.0556192398071307</v>
      </c>
      <c r="D22233">
        <v>1.4016636610031099</v>
      </c>
    </row>
    <row r="22234" spans="3:4" x14ac:dyDescent="0.2">
      <c r="C22234">
        <v>15.489178657531699</v>
      </c>
      <c r="D22234">
        <v>1.20857989788055</v>
      </c>
    </row>
    <row r="22235" spans="3:4" x14ac:dyDescent="0.2">
      <c r="C22235">
        <v>8.2753410339355504</v>
      </c>
      <c r="D22235">
        <v>1.2603517770767201</v>
      </c>
    </row>
    <row r="22236" spans="3:4" x14ac:dyDescent="0.2">
      <c r="C22236">
        <v>11.198484420776399</v>
      </c>
      <c r="D22236">
        <v>1.35074031352997</v>
      </c>
    </row>
    <row r="22237" spans="3:4" x14ac:dyDescent="0.2">
      <c r="C22237">
        <v>2.4053473472595202</v>
      </c>
      <c r="D22237">
        <v>7.6508021354675302</v>
      </c>
    </row>
    <row r="22238" spans="3:4" x14ac:dyDescent="0.2">
      <c r="C22238">
        <v>8.1441001892089808</v>
      </c>
      <c r="D22238">
        <v>1.0553849935531601</v>
      </c>
    </row>
    <row r="22239" spans="3:4" x14ac:dyDescent="0.2">
      <c r="C22239">
        <v>6.2918395996093803</v>
      </c>
      <c r="D22239">
        <v>5.3138470649719203</v>
      </c>
    </row>
    <row r="22240" spans="3:4" x14ac:dyDescent="0.2">
      <c r="C22240">
        <v>14.553398132324199</v>
      </c>
      <c r="D22240">
        <v>6.2156143188476598</v>
      </c>
    </row>
    <row r="22241" spans="3:4" x14ac:dyDescent="0.2">
      <c r="C22241">
        <v>3.6251149177551301</v>
      </c>
      <c r="D22241">
        <v>2.4769940376281698</v>
      </c>
    </row>
    <row r="22242" spans="3:4" x14ac:dyDescent="0.2">
      <c r="C22242">
        <v>7.8766584396362296</v>
      </c>
      <c r="D22242">
        <v>11.983949661254901</v>
      </c>
    </row>
    <row r="22243" spans="3:4" x14ac:dyDescent="0.2">
      <c r="C22243">
        <v>16.375329971313501</v>
      </c>
      <c r="D22243">
        <v>10.090452194213899</v>
      </c>
    </row>
    <row r="22244" spans="3:4" x14ac:dyDescent="0.2">
      <c r="C22244">
        <v>15.7080936431885</v>
      </c>
      <c r="D22244">
        <v>4.4914350509643599</v>
      </c>
    </row>
    <row r="22245" spans="3:4" x14ac:dyDescent="0.2">
      <c r="C22245">
        <v>7.0511598587036097</v>
      </c>
      <c r="D22245">
        <v>6.1748747825622603</v>
      </c>
    </row>
    <row r="22246" spans="3:4" x14ac:dyDescent="0.2">
      <c r="C22246">
        <v>12.0824298858643</v>
      </c>
      <c r="D22246">
        <v>5.2654709815979004</v>
      </c>
    </row>
    <row r="22247" spans="3:4" x14ac:dyDescent="0.2">
      <c r="C22247">
        <v>4.2278299331665004</v>
      </c>
      <c r="D22247">
        <v>11.9236907958984</v>
      </c>
    </row>
    <row r="22248" spans="3:4" x14ac:dyDescent="0.2">
      <c r="C22248">
        <v>2.2818264961242698</v>
      </c>
      <c r="D22248">
        <v>13.2990465164185</v>
      </c>
    </row>
    <row r="22249" spans="3:4" x14ac:dyDescent="0.2">
      <c r="C22249">
        <v>5.3731555938720703</v>
      </c>
      <c r="D22249">
        <v>1.5357623100280799</v>
      </c>
    </row>
    <row r="22250" spans="3:4" x14ac:dyDescent="0.2">
      <c r="C22250">
        <v>11.3567447662354</v>
      </c>
      <c r="D22250">
        <v>4.3382411003112802</v>
      </c>
    </row>
    <row r="22251" spans="3:4" x14ac:dyDescent="0.2">
      <c r="C22251">
        <v>31.230911254882798</v>
      </c>
      <c r="D22251">
        <v>6.5037536621093803</v>
      </c>
    </row>
    <row r="22252" spans="3:4" x14ac:dyDescent="0.2">
      <c r="C22252">
        <v>6.72306108474731</v>
      </c>
      <c r="D22252">
        <v>7.7692008018493697</v>
      </c>
    </row>
    <row r="22253" spans="3:4" x14ac:dyDescent="0.2">
      <c r="C22253">
        <v>10.4948568344116</v>
      </c>
      <c r="D22253">
        <v>4.9539880752563503</v>
      </c>
    </row>
    <row r="22254" spans="3:4" x14ac:dyDescent="0.2">
      <c r="C22254">
        <v>7.8215146064758301</v>
      </c>
      <c r="D22254">
        <v>3.8222191333770801</v>
      </c>
    </row>
    <row r="22255" spans="3:4" x14ac:dyDescent="0.2">
      <c r="C22255">
        <v>13.3369388580322</v>
      </c>
      <c r="D22255">
        <v>1.2798722982406601</v>
      </c>
    </row>
    <row r="22256" spans="3:4" x14ac:dyDescent="0.2">
      <c r="C22256">
        <v>14.818081855773899</v>
      </c>
      <c r="D22256">
        <v>2.4158854484558101</v>
      </c>
    </row>
    <row r="22257" spans="3:4" x14ac:dyDescent="0.2">
      <c r="C22257">
        <v>9.6825981140136701</v>
      </c>
      <c r="D22257">
        <v>1.2302217483520499</v>
      </c>
    </row>
    <row r="22258" spans="3:4" x14ac:dyDescent="0.2">
      <c r="C22258">
        <v>6.1716284751892099</v>
      </c>
      <c r="D22258">
        <v>1.81923532485962</v>
      </c>
    </row>
    <row r="22259" spans="3:4" x14ac:dyDescent="0.2">
      <c r="C22259">
        <v>14.557808876037599</v>
      </c>
      <c r="D22259">
        <v>12.478756904602101</v>
      </c>
    </row>
    <row r="22260" spans="3:4" x14ac:dyDescent="0.2">
      <c r="C22260">
        <v>11.420162200927701</v>
      </c>
      <c r="D22260">
        <v>1.8234794139862101</v>
      </c>
    </row>
    <row r="22261" spans="3:4" x14ac:dyDescent="0.2">
      <c r="C22261">
        <v>16.172401428222699</v>
      </c>
      <c r="D22261">
        <v>2.3174345493316699</v>
      </c>
    </row>
    <row r="22262" spans="3:4" x14ac:dyDescent="0.2">
      <c r="C22262">
        <v>8.9784193038940394</v>
      </c>
      <c r="D22262">
        <v>1.4742287397384599</v>
      </c>
    </row>
    <row r="22263" spans="3:4" x14ac:dyDescent="0.2">
      <c r="C22263">
        <v>8.6767845153808594</v>
      </c>
      <c r="D22263">
        <v>1.5871106386184699</v>
      </c>
    </row>
    <row r="22264" spans="3:4" x14ac:dyDescent="0.2">
      <c r="C22264">
        <v>6.8509945869445801</v>
      </c>
      <c r="D22264">
        <v>2.1841852664947501</v>
      </c>
    </row>
    <row r="22265" spans="3:4" x14ac:dyDescent="0.2">
      <c r="C22265">
        <v>13.0523986816406</v>
      </c>
      <c r="D22265">
        <v>9.5663671493530291</v>
      </c>
    </row>
    <row r="22266" spans="3:4" x14ac:dyDescent="0.2">
      <c r="C22266">
        <v>23.9839878082275</v>
      </c>
      <c r="D22266">
        <v>2.9616155624389702</v>
      </c>
    </row>
    <row r="22267" spans="3:4" x14ac:dyDescent="0.2">
      <c r="C22267">
        <v>1.8296514749527</v>
      </c>
      <c r="D22267">
        <v>2.05433130264282</v>
      </c>
    </row>
    <row r="22268" spans="3:4" x14ac:dyDescent="0.2">
      <c r="C22268">
        <v>10.086244583129901</v>
      </c>
      <c r="D22268">
        <v>7.2561464309692401</v>
      </c>
    </row>
    <row r="22269" spans="3:4" x14ac:dyDescent="0.2">
      <c r="C22269">
        <v>17.006717681884801</v>
      </c>
      <c r="D22269">
        <v>1.3435263633728001</v>
      </c>
    </row>
    <row r="22270" spans="3:4" x14ac:dyDescent="0.2">
      <c r="C22270">
        <v>8.4352579116821307</v>
      </c>
      <c r="D22270">
        <v>2.2703311443328902</v>
      </c>
    </row>
    <row r="22271" spans="3:4" x14ac:dyDescent="0.2">
      <c r="C22271">
        <v>3.76627898216248</v>
      </c>
      <c r="D22271">
        <v>5.5786490440368697</v>
      </c>
    </row>
    <row r="22272" spans="3:4" x14ac:dyDescent="0.2">
      <c r="C22272">
        <v>7.9180154800415004</v>
      </c>
      <c r="D22272">
        <v>1.3307955265045199</v>
      </c>
    </row>
    <row r="22273" spans="3:4" x14ac:dyDescent="0.2">
      <c r="C22273">
        <v>12.986778259277299</v>
      </c>
      <c r="D22273">
        <v>5.4975953102111799</v>
      </c>
    </row>
    <row r="22274" spans="3:4" x14ac:dyDescent="0.2">
      <c r="C22274">
        <v>11.646798133850099</v>
      </c>
      <c r="D22274">
        <v>9.1861391067504901</v>
      </c>
    </row>
    <row r="22275" spans="3:4" x14ac:dyDescent="0.2">
      <c r="C22275">
        <v>7.1504216194152797</v>
      </c>
      <c r="D22275">
        <v>1.2039115428924601</v>
      </c>
    </row>
    <row r="22276" spans="3:4" x14ac:dyDescent="0.2">
      <c r="C22276">
        <v>7.7443127632141104</v>
      </c>
      <c r="D22276">
        <v>6.5856566429138201</v>
      </c>
    </row>
    <row r="22277" spans="3:4" x14ac:dyDescent="0.2">
      <c r="C22277">
        <v>27.818098068237301</v>
      </c>
      <c r="D22277">
        <v>1.62699866294861</v>
      </c>
    </row>
    <row r="22278" spans="3:4" x14ac:dyDescent="0.2">
      <c r="C22278">
        <v>7.73162889480591</v>
      </c>
      <c r="D22278">
        <v>3.1008045673370401</v>
      </c>
    </row>
    <row r="22279" spans="3:4" x14ac:dyDescent="0.2">
      <c r="C22279">
        <v>4.0596461296081499</v>
      </c>
      <c r="D22279">
        <v>15.176841735839799</v>
      </c>
    </row>
    <row r="22280" spans="3:4" x14ac:dyDescent="0.2">
      <c r="C22280">
        <v>8.1209440231323207</v>
      </c>
      <c r="D22280">
        <v>7.0961627960205096</v>
      </c>
    </row>
    <row r="22281" spans="3:4" x14ac:dyDescent="0.2">
      <c r="C22281">
        <v>19.605617523193398</v>
      </c>
      <c r="D22281">
        <v>1.2153695821762101</v>
      </c>
    </row>
    <row r="22282" spans="3:4" x14ac:dyDescent="0.2">
      <c r="C22282">
        <v>3.5771415233612101</v>
      </c>
      <c r="D22282">
        <v>7.05287742614746</v>
      </c>
    </row>
    <row r="22283" spans="3:4" x14ac:dyDescent="0.2">
      <c r="C22283">
        <v>14.017954826355</v>
      </c>
      <c r="D22283">
        <v>2.3704791069030802</v>
      </c>
    </row>
    <row r="22284" spans="3:4" x14ac:dyDescent="0.2">
      <c r="C22284">
        <v>11.2227478027344</v>
      </c>
      <c r="D22284">
        <v>3.7937860488891602</v>
      </c>
    </row>
    <row r="22285" spans="3:4" x14ac:dyDescent="0.2">
      <c r="C22285">
        <v>13.0193128585815</v>
      </c>
      <c r="D22285">
        <v>12.182975769043001</v>
      </c>
    </row>
    <row r="22286" spans="3:4" x14ac:dyDescent="0.2">
      <c r="C22286">
        <v>9.9153022766113299</v>
      </c>
      <c r="D22286">
        <v>4.5733346939086896</v>
      </c>
    </row>
    <row r="22287" spans="3:4" x14ac:dyDescent="0.2">
      <c r="C22287">
        <v>6.4374184608459499</v>
      </c>
      <c r="D22287">
        <v>8.0815277099609393</v>
      </c>
    </row>
    <row r="22288" spans="3:4" x14ac:dyDescent="0.2">
      <c r="C22288">
        <v>6.7627625465393102</v>
      </c>
      <c r="D22288">
        <v>1.2433768510818499</v>
      </c>
    </row>
    <row r="22289" spans="3:4" x14ac:dyDescent="0.2">
      <c r="C22289">
        <v>16.765192031860401</v>
      </c>
      <c r="D22289">
        <v>5.2183656692504901</v>
      </c>
    </row>
    <row r="22290" spans="3:4" x14ac:dyDescent="0.2">
      <c r="C22290">
        <v>17.241626739501999</v>
      </c>
      <c r="D22290">
        <v>5.6571536064148003</v>
      </c>
    </row>
    <row r="22291" spans="3:4" x14ac:dyDescent="0.2">
      <c r="C22291">
        <v>17.206336975097699</v>
      </c>
      <c r="D22291">
        <v>4.2444591522216797</v>
      </c>
    </row>
    <row r="22292" spans="3:4" x14ac:dyDescent="0.2">
      <c r="C22292">
        <v>12.1353673934937</v>
      </c>
      <c r="D22292">
        <v>4.4400868415832502</v>
      </c>
    </row>
    <row r="22293" spans="3:4" x14ac:dyDescent="0.2">
      <c r="C22293">
        <v>24.088211059570298</v>
      </c>
      <c r="D22293">
        <v>1.28454065322876</v>
      </c>
    </row>
    <row r="22294" spans="3:4" x14ac:dyDescent="0.2">
      <c r="C22294">
        <v>11.3451633453369</v>
      </c>
      <c r="D22294">
        <v>1.0910327434539799</v>
      </c>
    </row>
    <row r="22295" spans="3:4" x14ac:dyDescent="0.2">
      <c r="C22295">
        <v>6.1798996925354004</v>
      </c>
      <c r="D22295">
        <v>5.18314456939697</v>
      </c>
    </row>
    <row r="22296" spans="3:4" x14ac:dyDescent="0.2">
      <c r="C22296">
        <v>3.3267898559570299</v>
      </c>
      <c r="D22296">
        <v>6.9217510223388699</v>
      </c>
    </row>
    <row r="22297" spans="3:4" x14ac:dyDescent="0.2">
      <c r="C22297">
        <v>3.5115199089050302</v>
      </c>
      <c r="D22297">
        <v>7.02317190170288</v>
      </c>
    </row>
    <row r="22298" spans="3:4" x14ac:dyDescent="0.2">
      <c r="C22298">
        <v>8.0431909561157209</v>
      </c>
      <c r="D22298">
        <v>12.1214447021484</v>
      </c>
    </row>
    <row r="22299" spans="3:4" x14ac:dyDescent="0.2">
      <c r="C22299">
        <v>18.981948852539102</v>
      </c>
      <c r="D22299">
        <v>1.6494904756546001</v>
      </c>
    </row>
    <row r="22300" spans="3:4" x14ac:dyDescent="0.2">
      <c r="C22300">
        <v>6.0905694961547896</v>
      </c>
      <c r="D22300">
        <v>6.6650114059448198</v>
      </c>
    </row>
    <row r="22301" spans="3:4" x14ac:dyDescent="0.2">
      <c r="C22301">
        <v>7.4972715377807599</v>
      </c>
      <c r="D22301">
        <v>2.2126166820526101</v>
      </c>
    </row>
    <row r="22302" spans="3:4" x14ac:dyDescent="0.2">
      <c r="C22302">
        <v>17.294017791748001</v>
      </c>
      <c r="D22302">
        <v>4.5741848945617702</v>
      </c>
    </row>
    <row r="22303" spans="3:4" x14ac:dyDescent="0.2">
      <c r="C22303">
        <v>3.34664058685303</v>
      </c>
      <c r="D22303">
        <v>8.1069889068603498</v>
      </c>
    </row>
    <row r="22304" spans="3:4" x14ac:dyDescent="0.2">
      <c r="C22304">
        <v>17.948013305664102</v>
      </c>
      <c r="D22304">
        <v>5.5468201637268102</v>
      </c>
    </row>
    <row r="22305" spans="3:4" x14ac:dyDescent="0.2">
      <c r="C22305">
        <v>10.456805229186999</v>
      </c>
      <c r="D22305">
        <v>1.5837150812148999</v>
      </c>
    </row>
    <row r="22306" spans="3:4" x14ac:dyDescent="0.2">
      <c r="C22306">
        <v>20.816564559936499</v>
      </c>
      <c r="D22306">
        <v>9.2803478240966797</v>
      </c>
    </row>
    <row r="22307" spans="3:4" x14ac:dyDescent="0.2">
      <c r="C22307">
        <v>11.620329856872599</v>
      </c>
      <c r="D22307">
        <v>2.9998080730438201</v>
      </c>
    </row>
    <row r="22308" spans="3:4" x14ac:dyDescent="0.2">
      <c r="C22308">
        <v>11.3038082122803</v>
      </c>
      <c r="D22308">
        <v>7.1831569671630904</v>
      </c>
    </row>
    <row r="22309" spans="3:4" x14ac:dyDescent="0.2">
      <c r="C22309">
        <v>40.186168670654297</v>
      </c>
      <c r="D22309">
        <v>1.40293788909912</v>
      </c>
    </row>
    <row r="22310" spans="3:4" x14ac:dyDescent="0.2">
      <c r="C22310">
        <v>24.0281066894531</v>
      </c>
      <c r="D22310">
        <v>3.1597919464111301</v>
      </c>
    </row>
    <row r="22311" spans="3:4" x14ac:dyDescent="0.2">
      <c r="C22311">
        <v>14.9327802658081</v>
      </c>
      <c r="D22311">
        <v>5.9877305030822798</v>
      </c>
    </row>
    <row r="22312" spans="3:4" x14ac:dyDescent="0.2">
      <c r="C22312">
        <v>9.6627473831176793</v>
      </c>
      <c r="D22312">
        <v>5.5875597000122097</v>
      </c>
    </row>
    <row r="22313" spans="3:4" x14ac:dyDescent="0.2">
      <c r="C22313">
        <v>5.6356368064880398</v>
      </c>
      <c r="D22313">
        <v>3.1933145523071298</v>
      </c>
    </row>
    <row r="22314" spans="3:4" x14ac:dyDescent="0.2">
      <c r="C22314">
        <v>5.42885065078735</v>
      </c>
      <c r="D22314">
        <v>1.61172223091125</v>
      </c>
    </row>
    <row r="22315" spans="3:4" x14ac:dyDescent="0.2">
      <c r="C22315">
        <v>6.4738130569457999</v>
      </c>
      <c r="D22315">
        <v>1.55316078662872</v>
      </c>
    </row>
    <row r="22316" spans="3:4" x14ac:dyDescent="0.2">
      <c r="C22316">
        <v>23.558834075927699</v>
      </c>
      <c r="D22316">
        <v>1.5060557126998899</v>
      </c>
    </row>
    <row r="22317" spans="3:4" x14ac:dyDescent="0.2">
      <c r="C22317">
        <v>9.4625759124755895</v>
      </c>
      <c r="D22317">
        <v>5.7174134254455602</v>
      </c>
    </row>
    <row r="22318" spans="3:4" x14ac:dyDescent="0.2">
      <c r="C22318">
        <v>9.5629358291625994</v>
      </c>
      <c r="D22318">
        <v>5.8990392684936497</v>
      </c>
    </row>
    <row r="22319" spans="3:4" x14ac:dyDescent="0.2">
      <c r="C22319">
        <v>8.8940486907959002</v>
      </c>
      <c r="D22319">
        <v>3.1339058876037602</v>
      </c>
    </row>
    <row r="22320" spans="3:4" x14ac:dyDescent="0.2">
      <c r="C22320">
        <v>4.2984142303466797</v>
      </c>
      <c r="D22320">
        <v>9.0477991104125994</v>
      </c>
    </row>
    <row r="22321" spans="3:4" x14ac:dyDescent="0.2">
      <c r="C22321">
        <v>15.0689888000488</v>
      </c>
      <c r="D22321">
        <v>2.6161847114563002</v>
      </c>
    </row>
    <row r="22322" spans="3:4" x14ac:dyDescent="0.2">
      <c r="C22322">
        <v>15.5845746994019</v>
      </c>
      <c r="D22322">
        <v>4.6862168312072798</v>
      </c>
    </row>
    <row r="22323" spans="3:4" x14ac:dyDescent="0.2">
      <c r="C22323">
        <v>9.6704654693603498</v>
      </c>
      <c r="D22323">
        <v>1.12540531158447</v>
      </c>
    </row>
    <row r="22324" spans="3:4" x14ac:dyDescent="0.2">
      <c r="C22324">
        <v>15.1489448547363</v>
      </c>
      <c r="D22324">
        <v>6.14941310882568</v>
      </c>
    </row>
    <row r="22325" spans="3:4" x14ac:dyDescent="0.2">
      <c r="C22325">
        <v>6.6723275184631401</v>
      </c>
      <c r="D22325">
        <v>1.95121037960053</v>
      </c>
    </row>
    <row r="22326" spans="3:4" x14ac:dyDescent="0.2">
      <c r="C22326">
        <v>9.8325872421264702</v>
      </c>
      <c r="D22326">
        <v>1.37365794181824</v>
      </c>
    </row>
    <row r="22327" spans="3:4" x14ac:dyDescent="0.2">
      <c r="C22327">
        <v>15.4345855712891</v>
      </c>
      <c r="D22327">
        <v>1.77595019340515</v>
      </c>
    </row>
    <row r="22328" spans="3:4" x14ac:dyDescent="0.2">
      <c r="C22328">
        <v>19.282476425170898</v>
      </c>
      <c r="D22328">
        <v>3.02823805809021</v>
      </c>
    </row>
    <row r="22329" spans="3:4" x14ac:dyDescent="0.2">
      <c r="C22329">
        <v>13.2922716140747</v>
      </c>
      <c r="D22329">
        <v>2.5156092643737802</v>
      </c>
    </row>
    <row r="22330" spans="3:4" x14ac:dyDescent="0.2">
      <c r="C22330">
        <v>6.3613209724426296</v>
      </c>
      <c r="D22330">
        <v>4.9259810447692898</v>
      </c>
    </row>
    <row r="22331" spans="3:4" x14ac:dyDescent="0.2">
      <c r="C22331">
        <v>14.8947343826294</v>
      </c>
      <c r="D22331">
        <v>1.6902284622192401</v>
      </c>
    </row>
    <row r="22332" spans="3:4" x14ac:dyDescent="0.2">
      <c r="C22332">
        <v>6.2615122795104998</v>
      </c>
      <c r="D22332">
        <v>4.9662947654724103</v>
      </c>
    </row>
    <row r="22333" spans="3:4" x14ac:dyDescent="0.2">
      <c r="C22333">
        <v>12.4491319656372</v>
      </c>
      <c r="D22333">
        <v>2.39042401313782</v>
      </c>
    </row>
    <row r="22334" spans="3:4" x14ac:dyDescent="0.2">
      <c r="C22334">
        <v>7.0164241790771502</v>
      </c>
      <c r="D22334">
        <v>6.0573258399963397</v>
      </c>
    </row>
    <row r="22335" spans="3:4" x14ac:dyDescent="0.2">
      <c r="C22335">
        <v>1.76458215713501</v>
      </c>
      <c r="D22335">
        <v>3.4810323715210001</v>
      </c>
    </row>
    <row r="22336" spans="3:4" x14ac:dyDescent="0.2">
      <c r="C22336">
        <v>12.285905838012701</v>
      </c>
      <c r="D22336">
        <v>4.0615577697753897</v>
      </c>
    </row>
    <row r="22337" spans="3:4" x14ac:dyDescent="0.2">
      <c r="C22337">
        <v>28.753324508666999</v>
      </c>
      <c r="D22337">
        <v>1.57522833347321</v>
      </c>
    </row>
    <row r="22338" spans="3:4" x14ac:dyDescent="0.2">
      <c r="C22338">
        <v>2.8409783840179399</v>
      </c>
      <c r="D22338">
        <v>2.4290406703949001</v>
      </c>
    </row>
    <row r="22339" spans="3:4" x14ac:dyDescent="0.2">
      <c r="C22339">
        <v>8.3591604232788104</v>
      </c>
      <c r="D22339">
        <v>8.9574089050293004</v>
      </c>
    </row>
    <row r="22340" spans="3:4" x14ac:dyDescent="0.2">
      <c r="C22340">
        <v>6.5052461624145499</v>
      </c>
      <c r="D22340">
        <v>3.44241571426392</v>
      </c>
    </row>
    <row r="22341" spans="3:4" x14ac:dyDescent="0.2">
      <c r="C22341">
        <v>17.590133666992202</v>
      </c>
      <c r="D22341">
        <v>7.0571217536926296</v>
      </c>
    </row>
    <row r="22342" spans="3:4" x14ac:dyDescent="0.2">
      <c r="C22342">
        <v>8.1931781768798793</v>
      </c>
      <c r="D22342">
        <v>1.7776472568512001</v>
      </c>
    </row>
    <row r="22343" spans="3:4" x14ac:dyDescent="0.2">
      <c r="C22343">
        <v>8.4722051620483398</v>
      </c>
      <c r="D22343">
        <v>2.03311371803284</v>
      </c>
    </row>
    <row r="22344" spans="3:4" x14ac:dyDescent="0.2">
      <c r="C22344">
        <v>11.5905513763428</v>
      </c>
      <c r="D22344">
        <v>10.272503852844199</v>
      </c>
    </row>
    <row r="22345" spans="3:4" x14ac:dyDescent="0.2">
      <c r="C22345">
        <v>4.0618491172790501</v>
      </c>
      <c r="D22345">
        <v>4.8521432876586896</v>
      </c>
    </row>
    <row r="22346" spans="3:4" x14ac:dyDescent="0.2">
      <c r="C22346">
        <v>5.9929656982421902</v>
      </c>
      <c r="D22346">
        <v>2.7413702011108398</v>
      </c>
    </row>
    <row r="22347" spans="3:4" x14ac:dyDescent="0.2">
      <c r="C22347">
        <v>8.9734554290771502</v>
      </c>
      <c r="D22347">
        <v>4.1281814575195304</v>
      </c>
    </row>
    <row r="22348" spans="3:4" x14ac:dyDescent="0.2">
      <c r="C22348">
        <v>10.742449760436999</v>
      </c>
      <c r="D22348">
        <v>2.9132394790649401</v>
      </c>
    </row>
    <row r="22349" spans="3:4" x14ac:dyDescent="0.2">
      <c r="C22349">
        <v>14.0780630111694</v>
      </c>
      <c r="D22349">
        <v>1.6758006811142001</v>
      </c>
    </row>
    <row r="22350" spans="3:4" x14ac:dyDescent="0.2">
      <c r="C22350">
        <v>8.6028928756713903</v>
      </c>
      <c r="D22350">
        <v>5.5243301391601598</v>
      </c>
    </row>
    <row r="22351" spans="3:4" x14ac:dyDescent="0.2">
      <c r="C22351">
        <v>14.5307874679565</v>
      </c>
      <c r="D22351">
        <v>1.08381879329681</v>
      </c>
    </row>
    <row r="22352" spans="3:4" x14ac:dyDescent="0.2">
      <c r="C22352">
        <v>3.0836088657379199</v>
      </c>
      <c r="D22352">
        <v>2.7770185470581099</v>
      </c>
    </row>
    <row r="22353" spans="3:4" x14ac:dyDescent="0.2">
      <c r="C22353">
        <v>13.377194404602101</v>
      </c>
      <c r="D22353">
        <v>15.0771160125732</v>
      </c>
    </row>
    <row r="22354" spans="3:4" x14ac:dyDescent="0.2">
      <c r="C22354">
        <v>11.2492160797119</v>
      </c>
      <c r="D22354">
        <v>2.33398365974426</v>
      </c>
    </row>
    <row r="22355" spans="3:4" x14ac:dyDescent="0.2">
      <c r="C22355">
        <v>11.7780418395996</v>
      </c>
      <c r="D22355">
        <v>5.0117030143737802</v>
      </c>
    </row>
    <row r="22356" spans="3:4" x14ac:dyDescent="0.2">
      <c r="C22356">
        <v>31.355535507202202</v>
      </c>
      <c r="D22356">
        <v>5.7683367729187003</v>
      </c>
    </row>
    <row r="22357" spans="3:4" x14ac:dyDescent="0.2">
      <c r="C22357">
        <v>4.4037375450134304</v>
      </c>
      <c r="D22357">
        <v>4.9128260612487802</v>
      </c>
    </row>
    <row r="22358" spans="3:4" x14ac:dyDescent="0.2">
      <c r="C22358">
        <v>13.203493118286101</v>
      </c>
      <c r="D22358">
        <v>4.7358670234680202</v>
      </c>
    </row>
    <row r="22359" spans="3:4" x14ac:dyDescent="0.2">
      <c r="C22359">
        <v>10.2472639083862</v>
      </c>
      <c r="D22359">
        <v>4.8937296867370597</v>
      </c>
    </row>
    <row r="22360" spans="3:4" x14ac:dyDescent="0.2">
      <c r="C22360">
        <v>13.6964721679688</v>
      </c>
      <c r="D22360">
        <v>1.6944726705551101</v>
      </c>
    </row>
    <row r="22361" spans="3:4" x14ac:dyDescent="0.2">
      <c r="C22361">
        <v>3.4122610092163099</v>
      </c>
      <c r="D22361">
        <v>8.7240114212036097</v>
      </c>
    </row>
    <row r="22362" spans="3:4" x14ac:dyDescent="0.2">
      <c r="C22362">
        <v>23.8086338043213</v>
      </c>
      <c r="D22362">
        <v>13.7306203842163</v>
      </c>
    </row>
    <row r="22363" spans="3:4" x14ac:dyDescent="0.2">
      <c r="C22363">
        <v>8.9966144561767596</v>
      </c>
      <c r="D22363">
        <v>1.64864194393158</v>
      </c>
    </row>
    <row r="22364" spans="3:4" x14ac:dyDescent="0.2">
      <c r="C22364">
        <v>18.7944641113281</v>
      </c>
      <c r="D22364">
        <v>5.1025142669677699</v>
      </c>
    </row>
    <row r="22365" spans="3:4" x14ac:dyDescent="0.2">
      <c r="C22365">
        <v>7.6886172294616699</v>
      </c>
      <c r="D22365">
        <v>12.042088508606</v>
      </c>
    </row>
    <row r="22366" spans="3:4" x14ac:dyDescent="0.2">
      <c r="C22366">
        <v>12.345462799072299</v>
      </c>
      <c r="D22366">
        <v>4.9030666351318404</v>
      </c>
    </row>
    <row r="22367" spans="3:4" x14ac:dyDescent="0.2">
      <c r="C22367">
        <v>3.6835680007934601</v>
      </c>
      <c r="D22367">
        <v>5.6036863327026403</v>
      </c>
    </row>
    <row r="22368" spans="3:4" x14ac:dyDescent="0.2">
      <c r="C22368">
        <v>12.732569694519</v>
      </c>
      <c r="D22368">
        <v>5.4038114547729501</v>
      </c>
    </row>
    <row r="22369" spans="3:4" x14ac:dyDescent="0.2">
      <c r="C22369">
        <v>22.372154235839801</v>
      </c>
      <c r="D22369">
        <v>3.1097154617309601</v>
      </c>
    </row>
    <row r="22370" spans="3:4" x14ac:dyDescent="0.2">
      <c r="C22370">
        <v>9.3765506744384801</v>
      </c>
      <c r="D22370">
        <v>5.0134029388427699</v>
      </c>
    </row>
    <row r="22371" spans="3:4" x14ac:dyDescent="0.2">
      <c r="C22371">
        <v>28.129106521606399</v>
      </c>
      <c r="D22371">
        <v>2.8644359111785902</v>
      </c>
    </row>
    <row r="22372" spans="3:4" x14ac:dyDescent="0.2">
      <c r="C22372">
        <v>18.677556991577202</v>
      </c>
      <c r="D22372">
        <v>1.6210582256317101</v>
      </c>
    </row>
    <row r="22373" spans="3:4" x14ac:dyDescent="0.2">
      <c r="C22373">
        <v>27.394599914550799</v>
      </c>
      <c r="D22373">
        <v>5.91898536682129</v>
      </c>
    </row>
    <row r="22374" spans="3:4" x14ac:dyDescent="0.2">
      <c r="C22374">
        <v>35.674903869628899</v>
      </c>
      <c r="D22374">
        <v>3.2357525825500502</v>
      </c>
    </row>
    <row r="22375" spans="3:4" x14ac:dyDescent="0.2">
      <c r="C22375">
        <v>7.5220851898193404</v>
      </c>
      <c r="D22375">
        <v>9.5816450119018608</v>
      </c>
    </row>
    <row r="22376" spans="3:4" x14ac:dyDescent="0.2">
      <c r="C22376">
        <v>6.7831668853759801</v>
      </c>
      <c r="D22376">
        <v>10.221154212951699</v>
      </c>
    </row>
    <row r="22377" spans="3:4" x14ac:dyDescent="0.2">
      <c r="C22377">
        <v>17.445653915405298</v>
      </c>
      <c r="D22377">
        <v>1.8493638038635301</v>
      </c>
    </row>
    <row r="22378" spans="3:4" x14ac:dyDescent="0.2">
      <c r="C22378">
        <v>5.7205557823181197</v>
      </c>
      <c r="D22378">
        <v>1.34182929992676</v>
      </c>
    </row>
    <row r="22379" spans="3:4" x14ac:dyDescent="0.2">
      <c r="C22379">
        <v>18.528669357299801</v>
      </c>
      <c r="D22379">
        <v>19.456945419311499</v>
      </c>
    </row>
    <row r="22380" spans="3:4" x14ac:dyDescent="0.2">
      <c r="C22380">
        <v>6.5978841781616202</v>
      </c>
      <c r="D22380">
        <v>10.3913221359253</v>
      </c>
    </row>
    <row r="22381" spans="3:4" x14ac:dyDescent="0.2">
      <c r="C22381">
        <v>8.2913351058959996</v>
      </c>
      <c r="D22381">
        <v>1.1423802375793499</v>
      </c>
    </row>
    <row r="22382" spans="3:4" x14ac:dyDescent="0.2">
      <c r="C22382">
        <v>7.1939845085143999</v>
      </c>
      <c r="D22382">
        <v>9.8430509567260707</v>
      </c>
    </row>
    <row r="22383" spans="3:4" x14ac:dyDescent="0.2">
      <c r="C22383">
        <v>17.669538497924801</v>
      </c>
      <c r="D22383">
        <v>1.5001177787780799</v>
      </c>
    </row>
    <row r="22384" spans="3:4" x14ac:dyDescent="0.2">
      <c r="C22384">
        <v>11.2028951644897</v>
      </c>
      <c r="D22384">
        <v>5.41908931732178</v>
      </c>
    </row>
    <row r="22385" spans="3:4" x14ac:dyDescent="0.2">
      <c r="C22385">
        <v>31.302597045898398</v>
      </c>
      <c r="D22385">
        <v>4.9573841094970703</v>
      </c>
    </row>
    <row r="22386" spans="3:4" x14ac:dyDescent="0.2">
      <c r="C22386">
        <v>5.7293787002563503</v>
      </c>
      <c r="D22386">
        <v>5.3664674758911097</v>
      </c>
    </row>
    <row r="22387" spans="3:4" x14ac:dyDescent="0.2">
      <c r="C22387">
        <v>12.614010810852101</v>
      </c>
      <c r="D22387">
        <v>3.0749170780181898</v>
      </c>
    </row>
    <row r="22388" spans="3:4" x14ac:dyDescent="0.2">
      <c r="C22388">
        <v>19.991622924804702</v>
      </c>
      <c r="D22388">
        <v>6.0789694786071804</v>
      </c>
    </row>
    <row r="22389" spans="3:4" x14ac:dyDescent="0.2">
      <c r="C22389">
        <v>14.6873979568481</v>
      </c>
      <c r="D22389">
        <v>1.08678698539734</v>
      </c>
    </row>
    <row r="22390" spans="3:4" x14ac:dyDescent="0.2">
      <c r="C22390">
        <v>22.875616073608398</v>
      </c>
      <c r="D22390">
        <v>1.97030818462372</v>
      </c>
    </row>
    <row r="22391" spans="3:4" x14ac:dyDescent="0.2">
      <c r="C22391">
        <v>13.3137769699097</v>
      </c>
      <c r="D22391">
        <v>3.1326317787170401</v>
      </c>
    </row>
    <row r="22392" spans="3:4" x14ac:dyDescent="0.2">
      <c r="C22392">
        <v>5.7393059730529803</v>
      </c>
      <c r="D22392">
        <v>1.0766032934188801</v>
      </c>
    </row>
    <row r="22393" spans="3:4" x14ac:dyDescent="0.2">
      <c r="C22393">
        <v>5.9262423515319798</v>
      </c>
      <c r="D22393">
        <v>4.0488266944885298</v>
      </c>
    </row>
    <row r="22394" spans="3:4" x14ac:dyDescent="0.2">
      <c r="C22394">
        <v>4.4919662475585902</v>
      </c>
      <c r="D22394">
        <v>1.03246963024139</v>
      </c>
    </row>
    <row r="22395" spans="3:4" x14ac:dyDescent="0.2">
      <c r="C22395">
        <v>28.185350418090799</v>
      </c>
      <c r="D22395">
        <v>2.2690553665161102</v>
      </c>
    </row>
    <row r="22396" spans="3:4" x14ac:dyDescent="0.2">
      <c r="C22396">
        <v>8.5709095001220703</v>
      </c>
      <c r="D22396">
        <v>8.4027681350708008</v>
      </c>
    </row>
    <row r="22397" spans="3:4" x14ac:dyDescent="0.2">
      <c r="C22397">
        <v>6.1225528717040998</v>
      </c>
      <c r="D22397">
        <v>2.4621419906616202</v>
      </c>
    </row>
    <row r="22398" spans="3:4" x14ac:dyDescent="0.2">
      <c r="C22398">
        <v>39.981582641601598</v>
      </c>
      <c r="D22398">
        <v>1.32018601894379</v>
      </c>
    </row>
    <row r="22399" spans="3:4" x14ac:dyDescent="0.2">
      <c r="C22399">
        <v>2.0822062492370601</v>
      </c>
      <c r="D22399">
        <v>4.8466262817382804</v>
      </c>
    </row>
    <row r="22400" spans="3:4" x14ac:dyDescent="0.2">
      <c r="C22400">
        <v>12.413287162780801</v>
      </c>
      <c r="D22400">
        <v>3.2539987564086901</v>
      </c>
    </row>
    <row r="22401" spans="3:4" x14ac:dyDescent="0.2">
      <c r="C22401">
        <v>17.322690963745099</v>
      </c>
      <c r="D22401">
        <v>1.29854428768158</v>
      </c>
    </row>
    <row r="22402" spans="3:4" x14ac:dyDescent="0.2">
      <c r="C22402">
        <v>16.3245964050293</v>
      </c>
      <c r="D22402">
        <v>1.7029608488082899</v>
      </c>
    </row>
    <row r="22403" spans="3:4" x14ac:dyDescent="0.2">
      <c r="C22403">
        <v>13.543174743652299</v>
      </c>
      <c r="D22403">
        <v>6.2011833190918004</v>
      </c>
    </row>
    <row r="22404" spans="3:4" x14ac:dyDescent="0.2">
      <c r="C22404">
        <v>7.8810687065124503</v>
      </c>
      <c r="D22404">
        <v>2.76004219055176</v>
      </c>
    </row>
    <row r="22405" spans="3:4" x14ac:dyDescent="0.2">
      <c r="C22405">
        <v>14.091849327087401</v>
      </c>
      <c r="D22405">
        <v>1.7445473670959499</v>
      </c>
    </row>
    <row r="22406" spans="3:4" x14ac:dyDescent="0.2">
      <c r="C22406">
        <v>10.2020473480225</v>
      </c>
      <c r="D22406">
        <v>10.038256645202599</v>
      </c>
    </row>
    <row r="22407" spans="3:4" x14ac:dyDescent="0.2">
      <c r="C22407">
        <v>13.0176591873169</v>
      </c>
      <c r="D22407">
        <v>2.0920979976654102</v>
      </c>
    </row>
    <row r="22408" spans="3:4" x14ac:dyDescent="0.2">
      <c r="C22408">
        <v>24.052919387817401</v>
      </c>
      <c r="D22408">
        <v>1.02695429325104</v>
      </c>
    </row>
    <row r="22409" spans="3:4" x14ac:dyDescent="0.2">
      <c r="C22409">
        <v>24.105304718017599</v>
      </c>
      <c r="D22409">
        <v>6.2546553611755398</v>
      </c>
    </row>
    <row r="22410" spans="3:4" x14ac:dyDescent="0.2">
      <c r="C22410">
        <v>11.203448295593301</v>
      </c>
      <c r="D22410">
        <v>1.50181317329407</v>
      </c>
    </row>
    <row r="22411" spans="3:4" x14ac:dyDescent="0.2">
      <c r="C22411">
        <v>1.5986022949218801</v>
      </c>
      <c r="D22411">
        <v>10.865759849548301</v>
      </c>
    </row>
    <row r="22412" spans="3:4" x14ac:dyDescent="0.2">
      <c r="C22412">
        <v>13.1009254455566</v>
      </c>
      <c r="D22412">
        <v>1.1933004856109599</v>
      </c>
    </row>
    <row r="22413" spans="3:4" x14ac:dyDescent="0.2">
      <c r="C22413">
        <v>5.91135549545288</v>
      </c>
      <c r="D22413">
        <v>1.38893282413483</v>
      </c>
    </row>
    <row r="22414" spans="3:4" x14ac:dyDescent="0.2">
      <c r="C22414">
        <v>10.6911678314209</v>
      </c>
      <c r="D22414">
        <v>2.3170104026794398</v>
      </c>
    </row>
    <row r="22415" spans="3:4" x14ac:dyDescent="0.2">
      <c r="C22415">
        <v>17.322135925293001</v>
      </c>
      <c r="D22415">
        <v>3.2310826778411901</v>
      </c>
    </row>
    <row r="22416" spans="3:4" x14ac:dyDescent="0.2">
      <c r="C22416">
        <v>6.9524574279785201</v>
      </c>
      <c r="D22416">
        <v>3.4131326675414999</v>
      </c>
    </row>
    <row r="22417" spans="3:4" x14ac:dyDescent="0.2">
      <c r="C22417">
        <v>15.298382759094199</v>
      </c>
      <c r="D22417">
        <v>5.7840375900268599</v>
      </c>
    </row>
    <row r="22418" spans="3:4" x14ac:dyDescent="0.2">
      <c r="C22418">
        <v>6.4727115631103498</v>
      </c>
      <c r="D22418">
        <v>8.6344699859619105</v>
      </c>
    </row>
    <row r="22419" spans="3:4" x14ac:dyDescent="0.2">
      <c r="C22419">
        <v>22.293300628662099</v>
      </c>
      <c r="D22419">
        <v>8.5793037414550799</v>
      </c>
    </row>
    <row r="22420" spans="3:4" x14ac:dyDescent="0.2">
      <c r="C22420">
        <v>17.0767498016357</v>
      </c>
      <c r="D22420">
        <v>4.6997976303100604</v>
      </c>
    </row>
    <row r="22421" spans="3:4" x14ac:dyDescent="0.2">
      <c r="C22421">
        <v>5.7916913032531703</v>
      </c>
      <c r="D22421">
        <v>18.640048980712901</v>
      </c>
    </row>
    <row r="22422" spans="3:4" x14ac:dyDescent="0.2">
      <c r="C22422">
        <v>13.0325479507446</v>
      </c>
      <c r="D22422">
        <v>1.72332835197449</v>
      </c>
    </row>
    <row r="22423" spans="3:4" x14ac:dyDescent="0.2">
      <c r="C22423">
        <v>7.6213450431823704</v>
      </c>
      <c r="D22423">
        <v>1.4292465448379501</v>
      </c>
    </row>
    <row r="22424" spans="3:4" x14ac:dyDescent="0.2">
      <c r="C22424">
        <v>11.0065860748291</v>
      </c>
      <c r="D22424">
        <v>2.5274932384490998</v>
      </c>
    </row>
    <row r="22425" spans="3:4" x14ac:dyDescent="0.2">
      <c r="C22425">
        <v>8.2714824676513707</v>
      </c>
      <c r="D22425">
        <v>1.0193145275116</v>
      </c>
    </row>
    <row r="22426" spans="3:4" x14ac:dyDescent="0.2">
      <c r="C22426">
        <v>14.1480913162231</v>
      </c>
      <c r="D22426">
        <v>2.65140581130981</v>
      </c>
    </row>
    <row r="22427" spans="3:4" x14ac:dyDescent="0.2">
      <c r="C22427">
        <v>18.609180450439499</v>
      </c>
      <c r="D22427">
        <v>2.26820993423462</v>
      </c>
    </row>
    <row r="22428" spans="3:4" x14ac:dyDescent="0.2">
      <c r="C22428">
        <v>11.580075263977101</v>
      </c>
      <c r="D22428">
        <v>1.3948739767074601</v>
      </c>
    </row>
    <row r="22429" spans="3:4" x14ac:dyDescent="0.2">
      <c r="C22429">
        <v>35.858528137207003</v>
      </c>
      <c r="D22429">
        <v>3.5438380241393999</v>
      </c>
    </row>
    <row r="22430" spans="3:4" x14ac:dyDescent="0.2">
      <c r="C22430">
        <v>7.6853094100952202</v>
      </c>
      <c r="D22430">
        <v>1.71229612827301</v>
      </c>
    </row>
    <row r="22431" spans="3:4" x14ac:dyDescent="0.2">
      <c r="C22431">
        <v>8.8444194793701207</v>
      </c>
      <c r="D22431">
        <v>4.3963775634765598</v>
      </c>
    </row>
    <row r="22432" spans="3:4" x14ac:dyDescent="0.2">
      <c r="C22432">
        <v>16.409517288208001</v>
      </c>
      <c r="D22432">
        <v>1.1453500986099201</v>
      </c>
    </row>
    <row r="22433" spans="3:4" x14ac:dyDescent="0.2">
      <c r="C22433">
        <v>9.6175289154052699</v>
      </c>
      <c r="D22433">
        <v>9.0036649703979492</v>
      </c>
    </row>
    <row r="22434" spans="3:4" x14ac:dyDescent="0.2">
      <c r="C22434">
        <v>9.4642295837402308</v>
      </c>
      <c r="D22434">
        <v>7.2154068946838397</v>
      </c>
    </row>
    <row r="22435" spans="3:4" x14ac:dyDescent="0.2">
      <c r="C22435">
        <v>14.446418762206999</v>
      </c>
      <c r="D22435">
        <v>1.6702853441238401</v>
      </c>
    </row>
    <row r="22436" spans="3:4" x14ac:dyDescent="0.2">
      <c r="C22436">
        <v>14.485572814941399</v>
      </c>
      <c r="D22436">
        <v>4.9213128089904803</v>
      </c>
    </row>
    <row r="22437" spans="3:4" x14ac:dyDescent="0.2">
      <c r="C22437">
        <v>17.991025924682599</v>
      </c>
      <c r="D22437">
        <v>6.7906227111816397</v>
      </c>
    </row>
    <row r="22438" spans="3:4" x14ac:dyDescent="0.2">
      <c r="C22438">
        <v>12.456300735473601</v>
      </c>
      <c r="D22438">
        <v>1.4564068317413299</v>
      </c>
    </row>
    <row r="22439" spans="3:4" x14ac:dyDescent="0.2">
      <c r="C22439">
        <v>8.8179492950439506</v>
      </c>
      <c r="D22439">
        <v>1.4131217002868699</v>
      </c>
    </row>
    <row r="22440" spans="3:4" x14ac:dyDescent="0.2">
      <c r="C22440">
        <v>20.382583618164102</v>
      </c>
      <c r="D22440">
        <v>1.4636206626892101</v>
      </c>
    </row>
    <row r="22441" spans="3:4" x14ac:dyDescent="0.2">
      <c r="C22441">
        <v>12.0278377532959</v>
      </c>
      <c r="D22441">
        <v>5.9775471687316903</v>
      </c>
    </row>
    <row r="22442" spans="3:4" x14ac:dyDescent="0.2">
      <c r="C22442">
        <v>47.344306945800803</v>
      </c>
      <c r="D22442">
        <v>3.7063682079315199</v>
      </c>
    </row>
    <row r="22443" spans="3:4" x14ac:dyDescent="0.2">
      <c r="C22443">
        <v>27.5920085906982</v>
      </c>
      <c r="D22443">
        <v>1.3061823844909699</v>
      </c>
    </row>
    <row r="22444" spans="3:4" x14ac:dyDescent="0.2">
      <c r="C22444">
        <v>3.4166734218597399</v>
      </c>
      <c r="D22444">
        <v>5.3435525894165004</v>
      </c>
    </row>
    <row r="22445" spans="3:4" x14ac:dyDescent="0.2">
      <c r="C22445">
        <v>18.072635650634801</v>
      </c>
      <c r="D22445">
        <v>2.0178358554840101</v>
      </c>
    </row>
    <row r="22446" spans="3:4" x14ac:dyDescent="0.2">
      <c r="C22446">
        <v>31.388069152831999</v>
      </c>
      <c r="D22446">
        <v>2.5682327747345002</v>
      </c>
    </row>
    <row r="22447" spans="3:4" x14ac:dyDescent="0.2">
      <c r="C22447">
        <v>13.946268081665</v>
      </c>
      <c r="D22447">
        <v>10.825868606567401</v>
      </c>
    </row>
    <row r="22448" spans="3:4" x14ac:dyDescent="0.2">
      <c r="C22448">
        <v>11.8949422836304</v>
      </c>
      <c r="D22448">
        <v>1.92447757720947</v>
      </c>
    </row>
    <row r="22449" spans="3:4" x14ac:dyDescent="0.2">
      <c r="C22449">
        <v>4.2973136901855504</v>
      </c>
      <c r="D22449">
        <v>12.610731124877899</v>
      </c>
    </row>
    <row r="22450" spans="3:4" x14ac:dyDescent="0.2">
      <c r="C22450">
        <v>19.983901977539102</v>
      </c>
      <c r="D22450">
        <v>2.9386980533599898</v>
      </c>
    </row>
    <row r="22451" spans="3:4" x14ac:dyDescent="0.2">
      <c r="C22451">
        <v>17.540506362915</v>
      </c>
      <c r="D22451">
        <v>7.8566179275512704</v>
      </c>
    </row>
    <row r="22452" spans="3:4" x14ac:dyDescent="0.2">
      <c r="C22452">
        <v>17.9937839508057</v>
      </c>
      <c r="D22452">
        <v>1.0897583961486801</v>
      </c>
    </row>
    <row r="22453" spans="3:4" x14ac:dyDescent="0.2">
      <c r="C22453">
        <v>30.667352676391602</v>
      </c>
      <c r="D22453">
        <v>1.39063131809235</v>
      </c>
    </row>
    <row r="22454" spans="3:4" x14ac:dyDescent="0.2">
      <c r="C22454">
        <v>6.5940251350402797</v>
      </c>
      <c r="D22454">
        <v>5.3346405029296902</v>
      </c>
    </row>
    <row r="22455" spans="3:4" x14ac:dyDescent="0.2">
      <c r="C22455">
        <v>11.1786336898804</v>
      </c>
      <c r="D22455">
        <v>6.4027566909790004</v>
      </c>
    </row>
    <row r="22456" spans="3:4" x14ac:dyDescent="0.2">
      <c r="C22456">
        <v>15.189195632934601</v>
      </c>
      <c r="D22456">
        <v>3.7144298553466801</v>
      </c>
    </row>
    <row r="22457" spans="3:4" x14ac:dyDescent="0.2">
      <c r="C22457">
        <v>25.353746414184599</v>
      </c>
      <c r="D22457">
        <v>1.1313464641571001</v>
      </c>
    </row>
    <row r="22458" spans="3:4" x14ac:dyDescent="0.2">
      <c r="C22458">
        <v>4.0745320320129403</v>
      </c>
      <c r="D22458">
        <v>1.58965468406677</v>
      </c>
    </row>
    <row r="22459" spans="3:4" x14ac:dyDescent="0.2">
      <c r="C22459">
        <v>5.0654568672180202</v>
      </c>
      <c r="D22459">
        <v>1.6244530677795399</v>
      </c>
    </row>
    <row r="22460" spans="3:4" x14ac:dyDescent="0.2">
      <c r="C22460">
        <v>7.7823619842529297</v>
      </c>
      <c r="D22460">
        <v>1.4237296581268299</v>
      </c>
    </row>
    <row r="22461" spans="3:4" x14ac:dyDescent="0.2">
      <c r="C22461">
        <v>12.571550369262701</v>
      </c>
      <c r="D22461">
        <v>1.5264263153076201</v>
      </c>
    </row>
    <row r="22462" spans="3:4" x14ac:dyDescent="0.2">
      <c r="C22462">
        <v>8.3205595016479492</v>
      </c>
      <c r="D22462">
        <v>2.1090729236602801</v>
      </c>
    </row>
    <row r="22463" spans="3:4" x14ac:dyDescent="0.2">
      <c r="C22463">
        <v>5.1834650039672896</v>
      </c>
      <c r="D22463">
        <v>1.03586530685425</v>
      </c>
    </row>
    <row r="22464" spans="3:4" x14ac:dyDescent="0.2">
      <c r="C22464">
        <v>20.524854660034201</v>
      </c>
      <c r="D22464">
        <v>2.6093950271606401</v>
      </c>
    </row>
    <row r="22465" spans="3:4" x14ac:dyDescent="0.2">
      <c r="C22465">
        <v>31.289918899536101</v>
      </c>
      <c r="D22465">
        <v>1.27690088748932</v>
      </c>
    </row>
    <row r="22466" spans="3:4" x14ac:dyDescent="0.2">
      <c r="C22466">
        <v>56.964599609375</v>
      </c>
      <c r="D22466">
        <v>1.89731729030609</v>
      </c>
    </row>
    <row r="22467" spans="3:4" x14ac:dyDescent="0.2">
      <c r="C22467">
        <v>3.2330470085143999</v>
      </c>
      <c r="D22467">
        <v>7.8858981132507298</v>
      </c>
    </row>
    <row r="22468" spans="3:4" x14ac:dyDescent="0.2">
      <c r="C22468">
        <v>8.9541540145874006</v>
      </c>
      <c r="D22468">
        <v>2.5673811435699498</v>
      </c>
    </row>
    <row r="22469" spans="3:4" x14ac:dyDescent="0.2">
      <c r="C22469">
        <v>3.4955282211303702</v>
      </c>
      <c r="D22469">
        <v>1.16868889331818</v>
      </c>
    </row>
    <row r="22470" spans="3:4" x14ac:dyDescent="0.2">
      <c r="C22470">
        <v>3.72492551803589</v>
      </c>
      <c r="D22470">
        <v>2.1341118812561</v>
      </c>
    </row>
    <row r="22471" spans="3:4" x14ac:dyDescent="0.2">
      <c r="C22471">
        <v>7.9318003654479998</v>
      </c>
      <c r="D22471">
        <v>2.5818104743957502</v>
      </c>
    </row>
    <row r="22472" spans="3:4" x14ac:dyDescent="0.2">
      <c r="C22472">
        <v>11.274580001831101</v>
      </c>
      <c r="D22472">
        <v>1.0736320018768299</v>
      </c>
    </row>
    <row r="22473" spans="3:4" x14ac:dyDescent="0.2">
      <c r="C22473">
        <v>18.134946823120099</v>
      </c>
      <c r="D22473">
        <v>1.5828649997711199</v>
      </c>
    </row>
    <row r="22474" spans="3:4" x14ac:dyDescent="0.2">
      <c r="C22474">
        <v>5.8986692428588903</v>
      </c>
      <c r="D22474">
        <v>4.6382632255554199</v>
      </c>
    </row>
    <row r="22475" spans="3:4" x14ac:dyDescent="0.2">
      <c r="C22475">
        <v>2.5421016216278098</v>
      </c>
      <c r="D22475">
        <v>2.6577744483947798</v>
      </c>
    </row>
    <row r="22476" spans="3:4" x14ac:dyDescent="0.2">
      <c r="C22476">
        <v>8.6470088958740199</v>
      </c>
      <c r="D22476">
        <v>2.0161373615264901</v>
      </c>
    </row>
    <row r="22477" spans="3:4" x14ac:dyDescent="0.2">
      <c r="C22477">
        <v>9.6142206192016602</v>
      </c>
      <c r="D22477">
        <v>1.3715351819992101</v>
      </c>
    </row>
    <row r="22478" spans="3:4" x14ac:dyDescent="0.2">
      <c r="C22478">
        <v>8.9332008361816406</v>
      </c>
      <c r="D22478">
        <v>6.23343801498413</v>
      </c>
    </row>
    <row r="22479" spans="3:4" x14ac:dyDescent="0.2">
      <c r="C22479">
        <v>28.922065734863299</v>
      </c>
      <c r="D22479">
        <v>1.98855435848236</v>
      </c>
    </row>
    <row r="22480" spans="3:4" x14ac:dyDescent="0.2">
      <c r="C22480">
        <v>8.6017904281616193</v>
      </c>
      <c r="D22480">
        <v>10.383685111999499</v>
      </c>
    </row>
    <row r="22481" spans="3:4" x14ac:dyDescent="0.2">
      <c r="C22481">
        <v>9.5353631973266602</v>
      </c>
      <c r="D22481">
        <v>5.2183656692504901</v>
      </c>
    </row>
    <row r="22482" spans="3:4" x14ac:dyDescent="0.2">
      <c r="C22482">
        <v>10.2152805328369</v>
      </c>
      <c r="D22482">
        <v>7.7068181037902797</v>
      </c>
    </row>
    <row r="22483" spans="3:4" x14ac:dyDescent="0.2">
      <c r="C22483">
        <v>3.9339156150817902</v>
      </c>
      <c r="D22483">
        <v>5.5659165382385298</v>
      </c>
    </row>
    <row r="22484" spans="3:4" x14ac:dyDescent="0.2">
      <c r="C22484">
        <v>9.7746868133544904</v>
      </c>
      <c r="D22484">
        <v>6.5614681243896502</v>
      </c>
    </row>
    <row r="22485" spans="3:4" x14ac:dyDescent="0.2">
      <c r="C22485">
        <v>2.1461749076843302</v>
      </c>
      <c r="D22485">
        <v>1.7356364727020299</v>
      </c>
    </row>
    <row r="22486" spans="3:4" x14ac:dyDescent="0.2">
      <c r="C22486">
        <v>24.744413375854499</v>
      </c>
      <c r="D22486">
        <v>5.2153944969177299</v>
      </c>
    </row>
    <row r="22487" spans="3:4" x14ac:dyDescent="0.2">
      <c r="C22487">
        <v>10.1502113342285</v>
      </c>
      <c r="D22487">
        <v>1.5934760570526101</v>
      </c>
    </row>
    <row r="22488" spans="3:4" x14ac:dyDescent="0.2">
      <c r="C22488">
        <v>20.743223190307599</v>
      </c>
      <c r="D22488">
        <v>2.8173308372497599</v>
      </c>
    </row>
    <row r="22489" spans="3:4" x14ac:dyDescent="0.2">
      <c r="C22489">
        <v>18.1834716796875</v>
      </c>
      <c r="D22489">
        <v>6.11928462982178</v>
      </c>
    </row>
    <row r="22490" spans="3:4" x14ac:dyDescent="0.2">
      <c r="C22490">
        <v>7.7387986183166504</v>
      </c>
      <c r="D22490">
        <v>3.8655042648315399</v>
      </c>
    </row>
    <row r="22491" spans="3:4" x14ac:dyDescent="0.2">
      <c r="C22491">
        <v>2.7218689918518102</v>
      </c>
      <c r="D22491">
        <v>6.9637618064880398</v>
      </c>
    </row>
    <row r="22492" spans="3:4" x14ac:dyDescent="0.2">
      <c r="C22492">
        <v>17.344747543335</v>
      </c>
      <c r="D22492">
        <v>1.1041846275329601</v>
      </c>
    </row>
    <row r="22493" spans="3:4" x14ac:dyDescent="0.2">
      <c r="C22493">
        <v>10.6244401931763</v>
      </c>
      <c r="D22493">
        <v>7.3461108207702601</v>
      </c>
    </row>
    <row r="22494" spans="3:4" x14ac:dyDescent="0.2">
      <c r="C22494">
        <v>9.55576896667481</v>
      </c>
      <c r="D22494">
        <v>3.1288118362426798</v>
      </c>
    </row>
    <row r="22495" spans="3:4" x14ac:dyDescent="0.2">
      <c r="C22495">
        <v>10.3217067718506</v>
      </c>
      <c r="D22495">
        <v>2.6327354907989502</v>
      </c>
    </row>
    <row r="22496" spans="3:4" x14ac:dyDescent="0.2">
      <c r="C22496">
        <v>8.3304853439331108</v>
      </c>
      <c r="D22496">
        <v>3.4975831508636501</v>
      </c>
    </row>
    <row r="22497" spans="3:4" x14ac:dyDescent="0.2">
      <c r="C22497">
        <v>1.2545068264007599</v>
      </c>
      <c r="D22497">
        <v>7.3478064537048304</v>
      </c>
    </row>
    <row r="22498" spans="3:4" x14ac:dyDescent="0.2">
      <c r="C22498">
        <v>19.371259689331101</v>
      </c>
      <c r="D22498">
        <v>5.1466479301452601</v>
      </c>
    </row>
    <row r="22499" spans="3:4" x14ac:dyDescent="0.2">
      <c r="C22499">
        <v>23.294145584106399</v>
      </c>
      <c r="D22499">
        <v>8.8971500396728498</v>
      </c>
    </row>
    <row r="22500" spans="3:4" x14ac:dyDescent="0.2">
      <c r="C22500">
        <v>11.7592916488647</v>
      </c>
      <c r="D22500">
        <v>3.5905170440673801</v>
      </c>
    </row>
    <row r="22501" spans="3:4" x14ac:dyDescent="0.2">
      <c r="C22501">
        <v>17.08447265625</v>
      </c>
      <c r="D22501">
        <v>8.6828470230102504</v>
      </c>
    </row>
    <row r="22502" spans="3:4" x14ac:dyDescent="0.2">
      <c r="C22502">
        <v>15.9843645095825</v>
      </c>
      <c r="D22502">
        <v>2.2372312545776398</v>
      </c>
    </row>
    <row r="22503" spans="3:4" x14ac:dyDescent="0.2">
      <c r="C22503">
        <v>10.543381690979</v>
      </c>
      <c r="D22503">
        <v>3.5514762401580802</v>
      </c>
    </row>
    <row r="22504" spans="3:4" x14ac:dyDescent="0.2">
      <c r="C22504">
        <v>20.536434173583999</v>
      </c>
      <c r="D22504">
        <v>6.6408243179321298</v>
      </c>
    </row>
    <row r="22505" spans="3:4" x14ac:dyDescent="0.2">
      <c r="C22505">
        <v>41.624301910400398</v>
      </c>
      <c r="D22505">
        <v>1.46659207344055</v>
      </c>
    </row>
    <row r="22506" spans="3:4" x14ac:dyDescent="0.2">
      <c r="C22506">
        <v>15.318784713745099</v>
      </c>
      <c r="D22506">
        <v>6.7159347534179696</v>
      </c>
    </row>
    <row r="22507" spans="3:4" x14ac:dyDescent="0.2">
      <c r="C22507">
        <v>7.1234002113342303</v>
      </c>
      <c r="D22507">
        <v>6.3603200912475604</v>
      </c>
    </row>
    <row r="22508" spans="3:4" x14ac:dyDescent="0.2">
      <c r="C22508">
        <v>15.325400352478001</v>
      </c>
      <c r="D22508">
        <v>5.9834880828857404</v>
      </c>
    </row>
    <row r="22509" spans="3:4" x14ac:dyDescent="0.2">
      <c r="C22509">
        <v>5.1145334243774396</v>
      </c>
      <c r="D22509">
        <v>5.0269775390625</v>
      </c>
    </row>
    <row r="22510" spans="3:4" x14ac:dyDescent="0.2">
      <c r="C22510">
        <v>6.7649698257446298</v>
      </c>
      <c r="D22510">
        <v>5.8752760887145996</v>
      </c>
    </row>
    <row r="22511" spans="3:4" x14ac:dyDescent="0.2">
      <c r="C22511">
        <v>7.6500186920165998</v>
      </c>
      <c r="D22511">
        <v>3.3104374408721902</v>
      </c>
    </row>
    <row r="22512" spans="3:4" x14ac:dyDescent="0.2">
      <c r="C22512">
        <v>3.60526371002197</v>
      </c>
      <c r="D22512">
        <v>1.7941979169845601</v>
      </c>
    </row>
    <row r="22513" spans="3:4" x14ac:dyDescent="0.2">
      <c r="C22513">
        <v>27.7381401062012</v>
      </c>
      <c r="D22513">
        <v>2.3636903762817401</v>
      </c>
    </row>
    <row r="22514" spans="3:4" x14ac:dyDescent="0.2">
      <c r="C22514">
        <v>22.466997146606399</v>
      </c>
      <c r="D22514">
        <v>9.0762300491333008</v>
      </c>
    </row>
    <row r="22515" spans="3:4" x14ac:dyDescent="0.2">
      <c r="C22515">
        <v>4.1335315704345703</v>
      </c>
      <c r="D22515">
        <v>6.4659867286682102</v>
      </c>
    </row>
    <row r="22516" spans="3:4" x14ac:dyDescent="0.2">
      <c r="C22516">
        <v>3.76632905006409</v>
      </c>
      <c r="D22516">
        <v>9.7518129348754901</v>
      </c>
    </row>
    <row r="22517" spans="3:4" x14ac:dyDescent="0.2">
      <c r="C22517">
        <v>6.3426394462585503</v>
      </c>
      <c r="D22517">
        <v>12.9688930511475</v>
      </c>
    </row>
    <row r="22518" spans="3:4" x14ac:dyDescent="0.2">
      <c r="C22518">
        <v>1.2796094417571999</v>
      </c>
      <c r="D22518">
        <v>7.3083424568176296</v>
      </c>
    </row>
    <row r="22519" spans="3:4" x14ac:dyDescent="0.2">
      <c r="C22519">
        <v>7.1147665977478001</v>
      </c>
      <c r="D22519">
        <v>12.5097351074219</v>
      </c>
    </row>
    <row r="22520" spans="3:4" x14ac:dyDescent="0.2">
      <c r="C22520">
        <v>4.2254796028137198</v>
      </c>
      <c r="D22520">
        <v>3.0176301002502401</v>
      </c>
    </row>
    <row r="22521" spans="3:4" x14ac:dyDescent="0.2">
      <c r="C22521">
        <v>4.1040616035461399</v>
      </c>
      <c r="D22521">
        <v>1.43391644954681</v>
      </c>
    </row>
    <row r="22522" spans="3:4" x14ac:dyDescent="0.2">
      <c r="C22522">
        <v>3.9266481399536102</v>
      </c>
      <c r="D22522">
        <v>5.0638971328735396</v>
      </c>
    </row>
    <row r="22523" spans="3:4" x14ac:dyDescent="0.2">
      <c r="C22523">
        <v>10.083035469055201</v>
      </c>
      <c r="D22523">
        <v>7.4619607925415004</v>
      </c>
    </row>
    <row r="22524" spans="3:4" x14ac:dyDescent="0.2">
      <c r="C22524">
        <v>4.6398339271545401</v>
      </c>
      <c r="D22524">
        <v>4.2520956993103001</v>
      </c>
    </row>
    <row r="22525" spans="3:4" x14ac:dyDescent="0.2">
      <c r="C22525">
        <v>2.9918446540832502</v>
      </c>
      <c r="D22525">
        <v>2.2274701595306401</v>
      </c>
    </row>
    <row r="22526" spans="3:4" x14ac:dyDescent="0.2">
      <c r="C22526">
        <v>4.5461182594299299</v>
      </c>
      <c r="D22526">
        <v>5.0846939086914098</v>
      </c>
    </row>
    <row r="22527" spans="3:4" x14ac:dyDescent="0.2">
      <c r="C22527">
        <v>5.4225702285766602</v>
      </c>
      <c r="D22527">
        <v>1.13856041431427</v>
      </c>
    </row>
    <row r="22528" spans="3:4" x14ac:dyDescent="0.2">
      <c r="C22528">
        <v>5.7703223228454599</v>
      </c>
      <c r="D22528">
        <v>4.60855913162231</v>
      </c>
    </row>
    <row r="22529" spans="3:4" x14ac:dyDescent="0.2">
      <c r="C22529">
        <v>2.1307165622711199</v>
      </c>
      <c r="D22529">
        <v>7.0032253265380904</v>
      </c>
    </row>
    <row r="22530" spans="3:4" x14ac:dyDescent="0.2">
      <c r="C22530">
        <v>8.6513614654540998</v>
      </c>
      <c r="D22530">
        <v>7.7721691131591797</v>
      </c>
    </row>
    <row r="22531" spans="3:4" x14ac:dyDescent="0.2">
      <c r="C22531">
        <v>4.4577040672302299</v>
      </c>
      <c r="D22531">
        <v>8.5198936462402308</v>
      </c>
    </row>
    <row r="22532" spans="3:4" x14ac:dyDescent="0.2">
      <c r="C22532">
        <v>3.3902857303619398</v>
      </c>
      <c r="D22532">
        <v>10.298389434814499</v>
      </c>
    </row>
    <row r="22533" spans="3:4" x14ac:dyDescent="0.2">
      <c r="C22533">
        <v>10.9913129806519</v>
      </c>
      <c r="D22533">
        <v>5.2395834922790501</v>
      </c>
    </row>
    <row r="22534" spans="3:4" x14ac:dyDescent="0.2">
      <c r="C22534">
        <v>6.98862981796265</v>
      </c>
      <c r="D22534">
        <v>2.61066770553589</v>
      </c>
    </row>
    <row r="22535" spans="3:4" x14ac:dyDescent="0.2">
      <c r="C22535">
        <v>1.5513268709182699</v>
      </c>
      <c r="D22535">
        <v>4.2992010116577202</v>
      </c>
    </row>
    <row r="22536" spans="3:4" x14ac:dyDescent="0.2">
      <c r="C22536">
        <v>4.6032919883728001</v>
      </c>
      <c r="D22536">
        <v>3.4025244712829599</v>
      </c>
    </row>
    <row r="22537" spans="3:4" x14ac:dyDescent="0.2">
      <c r="C22537">
        <v>31.1691703796387</v>
      </c>
      <c r="D22537">
        <v>8.1120815277099592</v>
      </c>
    </row>
    <row r="22538" spans="3:4" x14ac:dyDescent="0.2">
      <c r="C22538">
        <v>10.1567115783691</v>
      </c>
      <c r="D22538">
        <v>1.51284539699554</v>
      </c>
    </row>
    <row r="22539" spans="3:4" x14ac:dyDescent="0.2">
      <c r="C22539">
        <v>30.8226013183594</v>
      </c>
      <c r="D22539">
        <v>1.2841148376464799</v>
      </c>
    </row>
    <row r="22540" spans="3:4" x14ac:dyDescent="0.2">
      <c r="C22540">
        <v>7.71537590026856</v>
      </c>
      <c r="D22540">
        <v>6.2465929985046396</v>
      </c>
    </row>
    <row r="22541" spans="3:4" x14ac:dyDescent="0.2">
      <c r="C22541">
        <v>10.144334793090801</v>
      </c>
      <c r="D22541">
        <v>4.7350187301635698</v>
      </c>
    </row>
    <row r="22542" spans="3:4" x14ac:dyDescent="0.2">
      <c r="C22542">
        <v>1.1469922065734901</v>
      </c>
      <c r="D22542">
        <v>4.3785557746887198</v>
      </c>
    </row>
    <row r="22543" spans="3:4" x14ac:dyDescent="0.2">
      <c r="C22543">
        <v>52.608367919921903</v>
      </c>
      <c r="D22543">
        <v>1.30321109294891</v>
      </c>
    </row>
    <row r="22544" spans="3:4" x14ac:dyDescent="0.2">
      <c r="C22544">
        <v>6.0797615051269496</v>
      </c>
      <c r="D22544">
        <v>2.19224905967712</v>
      </c>
    </row>
    <row r="22545" spans="3:4" x14ac:dyDescent="0.2">
      <c r="C22545">
        <v>2.25213575363159</v>
      </c>
      <c r="D22545">
        <v>9.4297237396240199</v>
      </c>
    </row>
    <row r="22546" spans="3:4" x14ac:dyDescent="0.2">
      <c r="C22546">
        <v>4.0038604736328098</v>
      </c>
      <c r="D22546">
        <v>3.1979827880859402</v>
      </c>
    </row>
    <row r="22547" spans="3:4" x14ac:dyDescent="0.2">
      <c r="C22547">
        <v>3.2706377506256099</v>
      </c>
      <c r="D22547">
        <v>5.0995440483093297</v>
      </c>
    </row>
    <row r="22548" spans="3:4" x14ac:dyDescent="0.2">
      <c r="C22548">
        <v>6.4039354324340803</v>
      </c>
      <c r="D22548">
        <v>8.6552648544311506</v>
      </c>
    </row>
    <row r="22549" spans="3:4" x14ac:dyDescent="0.2">
      <c r="C22549">
        <v>2.17138576507568</v>
      </c>
      <c r="D22549">
        <v>7.0066227912902797</v>
      </c>
    </row>
    <row r="22550" spans="3:4" x14ac:dyDescent="0.2">
      <c r="C22550">
        <v>1.8206871747970601</v>
      </c>
      <c r="D22550">
        <v>7.8090887069702202</v>
      </c>
    </row>
    <row r="22551" spans="3:4" x14ac:dyDescent="0.2">
      <c r="C22551">
        <v>5.8799529075622603</v>
      </c>
      <c r="D22551">
        <v>5.9376573562622097</v>
      </c>
    </row>
    <row r="22552" spans="3:4" x14ac:dyDescent="0.2">
      <c r="C22552">
        <v>4.7977948188781703</v>
      </c>
      <c r="D22552">
        <v>6.41548776626587</v>
      </c>
    </row>
    <row r="22553" spans="3:4" x14ac:dyDescent="0.2">
      <c r="C22553">
        <v>1.4770610332489</v>
      </c>
      <c r="D22553">
        <v>2.85467624664307</v>
      </c>
    </row>
    <row r="22554" spans="3:4" x14ac:dyDescent="0.2">
      <c r="C22554">
        <v>29.339052200317401</v>
      </c>
      <c r="D22554">
        <v>10.3344621658325</v>
      </c>
    </row>
    <row r="22555" spans="3:4" x14ac:dyDescent="0.2">
      <c r="C22555">
        <v>1.86607146263123</v>
      </c>
      <c r="D22555">
        <v>7.0303874015808097</v>
      </c>
    </row>
    <row r="22556" spans="3:4" x14ac:dyDescent="0.2">
      <c r="C22556">
        <v>7.7766742706298801</v>
      </c>
      <c r="D22556">
        <v>7.5133099555969203</v>
      </c>
    </row>
    <row r="22557" spans="3:4" x14ac:dyDescent="0.2">
      <c r="C22557">
        <v>2.8792679309845002</v>
      </c>
      <c r="D22557">
        <v>1.5947504043579099</v>
      </c>
    </row>
    <row r="22558" spans="3:4" x14ac:dyDescent="0.2">
      <c r="C22558">
        <v>2.9824142456054701</v>
      </c>
      <c r="D22558">
        <v>1.0596283674240099</v>
      </c>
    </row>
    <row r="22559" spans="3:4" x14ac:dyDescent="0.2">
      <c r="C22559">
        <v>21.950799942016602</v>
      </c>
      <c r="D22559">
        <v>6.8364534378051802</v>
      </c>
    </row>
    <row r="22560" spans="3:4" x14ac:dyDescent="0.2">
      <c r="C22560">
        <v>7.6304998397827202</v>
      </c>
      <c r="D22560">
        <v>7.0316586494445801</v>
      </c>
    </row>
    <row r="22561" spans="3:4" x14ac:dyDescent="0.2">
      <c r="C22561">
        <v>6.85247898101807</v>
      </c>
      <c r="D22561">
        <v>5.8468432426452601</v>
      </c>
    </row>
    <row r="22562" spans="3:4" x14ac:dyDescent="0.2">
      <c r="C22562">
        <v>1.1216461658477801</v>
      </c>
      <c r="D22562">
        <v>6.8500328063964799</v>
      </c>
    </row>
    <row r="22563" spans="3:4" x14ac:dyDescent="0.2">
      <c r="C22563">
        <v>3.4757502079010001</v>
      </c>
      <c r="D22563">
        <v>2.98792576789856</v>
      </c>
    </row>
    <row r="22564" spans="3:4" x14ac:dyDescent="0.2">
      <c r="C22564">
        <v>5.5846590995788601</v>
      </c>
      <c r="D22564">
        <v>8.4116802215576207</v>
      </c>
    </row>
    <row r="22565" spans="3:4" x14ac:dyDescent="0.2">
      <c r="C22565">
        <v>4.4058403968811</v>
      </c>
      <c r="D22565">
        <v>4.2890157699584996</v>
      </c>
    </row>
    <row r="22566" spans="3:4" x14ac:dyDescent="0.2">
      <c r="C22566">
        <v>8.5965433120727504</v>
      </c>
      <c r="D22566">
        <v>12.019172668456999</v>
      </c>
    </row>
    <row r="22567" spans="3:4" x14ac:dyDescent="0.2">
      <c r="C22567">
        <v>3.1881182193756099</v>
      </c>
      <c r="D22567">
        <v>5.6087775230407697</v>
      </c>
    </row>
    <row r="22568" spans="3:4" x14ac:dyDescent="0.2">
      <c r="C22568">
        <v>1.0556333065032999</v>
      </c>
      <c r="D22568">
        <v>4.0611333847045898</v>
      </c>
    </row>
    <row r="22569" spans="3:4" x14ac:dyDescent="0.2">
      <c r="C22569">
        <v>2.74016666412354</v>
      </c>
      <c r="D22569">
        <v>4.5130777359008798</v>
      </c>
    </row>
    <row r="22570" spans="3:4" x14ac:dyDescent="0.2">
      <c r="C22570">
        <v>5.4219827651977504</v>
      </c>
      <c r="D22570">
        <v>3.1033501625061</v>
      </c>
    </row>
    <row r="22571" spans="3:4" x14ac:dyDescent="0.2">
      <c r="C22571">
        <v>15.2403717041016</v>
      </c>
      <c r="D22571">
        <v>9.9431972503662092</v>
      </c>
    </row>
    <row r="22572" spans="3:4" x14ac:dyDescent="0.2">
      <c r="C22572">
        <v>4.9374876022338903</v>
      </c>
      <c r="D22572">
        <v>4.9310736656189</v>
      </c>
    </row>
    <row r="22573" spans="3:4" x14ac:dyDescent="0.2">
      <c r="C22573">
        <v>6.0579547882080096</v>
      </c>
      <c r="D22573">
        <v>1.7386062145233201</v>
      </c>
    </row>
    <row r="22574" spans="3:4" x14ac:dyDescent="0.2">
      <c r="C22574">
        <v>3.356689453125</v>
      </c>
      <c r="D22574">
        <v>1.7165386676788299</v>
      </c>
    </row>
    <row r="22575" spans="3:4" x14ac:dyDescent="0.2">
      <c r="C22575">
        <v>4.4093751907348597</v>
      </c>
      <c r="D22575">
        <v>7.4042463302612296</v>
      </c>
    </row>
    <row r="22576" spans="3:4" x14ac:dyDescent="0.2">
      <c r="C22576">
        <v>2.2939832210540798</v>
      </c>
      <c r="D22576">
        <v>2.9310612678527801</v>
      </c>
    </row>
    <row r="22577" spans="3:4" x14ac:dyDescent="0.2">
      <c r="C22577">
        <v>2.0682394504547101</v>
      </c>
      <c r="D22577">
        <v>2.2932472229003902</v>
      </c>
    </row>
    <row r="22578" spans="3:4" x14ac:dyDescent="0.2">
      <c r="C22578">
        <v>2.6971399784088099</v>
      </c>
      <c r="D22578">
        <v>5.4033870697021502</v>
      </c>
    </row>
    <row r="22579" spans="3:4" x14ac:dyDescent="0.2">
      <c r="C22579">
        <v>3.3024666309356698</v>
      </c>
      <c r="D22579">
        <v>6.3607459068298304</v>
      </c>
    </row>
    <row r="22580" spans="3:4" x14ac:dyDescent="0.2">
      <c r="C22580">
        <v>2.43367266654968</v>
      </c>
      <c r="D22580">
        <v>2.13326191902161</v>
      </c>
    </row>
    <row r="22581" spans="3:4" x14ac:dyDescent="0.2">
      <c r="C22581">
        <v>2.2939832210540798</v>
      </c>
      <c r="D22581">
        <v>1.2968456745147701</v>
      </c>
    </row>
    <row r="22582" spans="3:4" x14ac:dyDescent="0.2">
      <c r="C22582">
        <v>1.2707661390304601</v>
      </c>
      <c r="D22582">
        <v>7.1407203674316397</v>
      </c>
    </row>
    <row r="22583" spans="3:4" x14ac:dyDescent="0.2">
      <c r="C22583">
        <v>1.0273420810699501</v>
      </c>
      <c r="D22583">
        <v>5.9393544197082502</v>
      </c>
    </row>
    <row r="22584" spans="3:4" x14ac:dyDescent="0.2">
      <c r="C22584">
        <v>7.6104607582092303</v>
      </c>
      <c r="D22584">
        <v>1.2230086326599099</v>
      </c>
    </row>
    <row r="22585" spans="3:4" x14ac:dyDescent="0.2">
      <c r="C22585">
        <v>1.5377699136734</v>
      </c>
      <c r="D22585">
        <v>1.20051670074463</v>
      </c>
    </row>
    <row r="22586" spans="3:4" x14ac:dyDescent="0.2">
      <c r="C22586">
        <v>19.3238010406494</v>
      </c>
      <c r="D22586">
        <v>1.0799981355667101</v>
      </c>
    </row>
    <row r="22587" spans="3:4" x14ac:dyDescent="0.2">
      <c r="C22587">
        <v>4.2673273086547896</v>
      </c>
      <c r="D22587">
        <v>5.8689107894897496</v>
      </c>
    </row>
    <row r="22588" spans="3:4" x14ac:dyDescent="0.2">
      <c r="C22588">
        <v>20.011644363403299</v>
      </c>
      <c r="D22588">
        <v>3.56378269195557</v>
      </c>
    </row>
    <row r="22589" spans="3:4" x14ac:dyDescent="0.2">
      <c r="C22589">
        <v>4.9811029434204102</v>
      </c>
      <c r="D22589">
        <v>1.8603991270065301</v>
      </c>
    </row>
    <row r="22590" spans="3:4" x14ac:dyDescent="0.2">
      <c r="C22590">
        <v>1.4558409452438399</v>
      </c>
      <c r="D22590">
        <v>1.7810420989990201</v>
      </c>
    </row>
    <row r="22591" spans="3:4" x14ac:dyDescent="0.2">
      <c r="C22591">
        <v>3.8093562126159699</v>
      </c>
      <c r="D22591">
        <v>5.6698842048645002</v>
      </c>
    </row>
    <row r="22592" spans="3:4" x14ac:dyDescent="0.2">
      <c r="C22592">
        <v>1.4216570854187001</v>
      </c>
      <c r="D22592">
        <v>3.9206700325012198</v>
      </c>
    </row>
    <row r="22593" spans="3:4" x14ac:dyDescent="0.2">
      <c r="C22593">
        <v>15.2368354797363</v>
      </c>
      <c r="D22593">
        <v>3.3677277565002401</v>
      </c>
    </row>
    <row r="22594" spans="3:4" x14ac:dyDescent="0.2">
      <c r="C22594">
        <v>40.329780578613303</v>
      </c>
      <c r="D22594">
        <v>11.6372480392456</v>
      </c>
    </row>
    <row r="22595" spans="3:4" x14ac:dyDescent="0.2">
      <c r="C22595">
        <v>2.7472400665283199</v>
      </c>
      <c r="D22595">
        <v>4.0577378273010298</v>
      </c>
    </row>
    <row r="22596" spans="3:4" x14ac:dyDescent="0.2">
      <c r="C22596">
        <v>7.77608346939087</v>
      </c>
      <c r="D22596">
        <v>9.2256050109863299</v>
      </c>
    </row>
    <row r="22597" spans="3:4" x14ac:dyDescent="0.2">
      <c r="C22597">
        <v>2.3464407920837398</v>
      </c>
      <c r="D22597">
        <v>5.8061051368713397</v>
      </c>
    </row>
    <row r="22598" spans="3:4" x14ac:dyDescent="0.2">
      <c r="C22598">
        <v>2.6918361186981201</v>
      </c>
      <c r="D22598">
        <v>5.4835920333862296</v>
      </c>
    </row>
    <row r="22599" spans="3:4" x14ac:dyDescent="0.2">
      <c r="C22599">
        <v>1.4917969703674301</v>
      </c>
      <c r="D22599">
        <v>2.0887038707733199</v>
      </c>
    </row>
    <row r="22600" spans="3:4" x14ac:dyDescent="0.2">
      <c r="C22600">
        <v>6.08919334411621</v>
      </c>
      <c r="D22600">
        <v>1.2344658374786399</v>
      </c>
    </row>
    <row r="22601" spans="3:4" x14ac:dyDescent="0.2">
      <c r="C22601">
        <v>1.26841008663178</v>
      </c>
      <c r="D22601">
        <v>1.3604997396469101</v>
      </c>
    </row>
    <row r="22602" spans="3:4" x14ac:dyDescent="0.2">
      <c r="C22602">
        <v>1.87137627601624</v>
      </c>
      <c r="D22602">
        <v>4.7473254203796396</v>
      </c>
    </row>
    <row r="22603" spans="3:4" x14ac:dyDescent="0.2">
      <c r="C22603">
        <v>1.1133953332901001</v>
      </c>
      <c r="D22603">
        <v>2.9972610473632799</v>
      </c>
    </row>
    <row r="22604" spans="3:4" x14ac:dyDescent="0.2">
      <c r="C22604">
        <v>2.05998754501343</v>
      </c>
      <c r="D22604">
        <v>5.3618006706237802</v>
      </c>
    </row>
    <row r="22605" spans="3:4" x14ac:dyDescent="0.2">
      <c r="C22605">
        <v>1.35740983486176</v>
      </c>
      <c r="D22605">
        <v>1.7644921541214</v>
      </c>
    </row>
    <row r="22606" spans="3:4" x14ac:dyDescent="0.2">
      <c r="C22606">
        <v>1.0803884267807</v>
      </c>
      <c r="D22606">
        <v>1.70253658294678</v>
      </c>
    </row>
    <row r="22607" spans="3:4" x14ac:dyDescent="0.2">
      <c r="C22607">
        <v>1.75879919528961</v>
      </c>
      <c r="D22607">
        <v>5.2862639427185103</v>
      </c>
    </row>
    <row r="22608" spans="3:4" x14ac:dyDescent="0.2">
      <c r="C22608">
        <v>2.0346436500549299</v>
      </c>
      <c r="D22608">
        <v>7.5247664451599103</v>
      </c>
    </row>
    <row r="22609" spans="3:4" x14ac:dyDescent="0.2">
      <c r="C22609">
        <v>7.6493606567382804</v>
      </c>
      <c r="D22609">
        <v>1.2785995006561299</v>
      </c>
    </row>
    <row r="22610" spans="3:4" x14ac:dyDescent="0.2">
      <c r="C22610">
        <v>1.7658720016479501</v>
      </c>
      <c r="D22610">
        <v>3.6949107646942099</v>
      </c>
    </row>
    <row r="22611" spans="3:4" x14ac:dyDescent="0.2">
      <c r="C22611">
        <v>1.4128153324127199</v>
      </c>
      <c r="D22611">
        <v>1.40039086341858</v>
      </c>
    </row>
    <row r="22612" spans="3:4" x14ac:dyDescent="0.2">
      <c r="C22612">
        <v>1.78237581253052</v>
      </c>
      <c r="D22612">
        <v>6.4031825065612802</v>
      </c>
    </row>
    <row r="22613" spans="3:4" x14ac:dyDescent="0.2">
      <c r="C22613">
        <v>8.9065723419189506</v>
      </c>
      <c r="D22613">
        <v>1.17123603820801</v>
      </c>
    </row>
    <row r="22614" spans="3:4" x14ac:dyDescent="0.2">
      <c r="C22614">
        <v>1.1293092966079701</v>
      </c>
      <c r="D22614">
        <v>4.9798741340637198</v>
      </c>
    </row>
    <row r="22615" spans="3:4" x14ac:dyDescent="0.2">
      <c r="C22615">
        <v>13.5864877700806</v>
      </c>
      <c r="D22615">
        <v>7.4195241928100604</v>
      </c>
    </row>
    <row r="22616" spans="3:4" x14ac:dyDescent="0.2">
      <c r="C22616">
        <v>4.8761878013610804</v>
      </c>
      <c r="D22616">
        <v>3.0520040988922101</v>
      </c>
    </row>
    <row r="22617" spans="3:4" x14ac:dyDescent="0.2">
      <c r="C22617">
        <v>10.0582780838013</v>
      </c>
      <c r="D22617">
        <v>2.0687592029571502</v>
      </c>
    </row>
    <row r="22618" spans="3:4" x14ac:dyDescent="0.2">
      <c r="C22618">
        <v>5.42669725418091</v>
      </c>
      <c r="D22618">
        <v>1.4122731685638401</v>
      </c>
    </row>
    <row r="22619" spans="3:4" x14ac:dyDescent="0.2">
      <c r="C22619">
        <v>2.0505564212799099</v>
      </c>
      <c r="D22619">
        <v>5.6813454627990696</v>
      </c>
    </row>
    <row r="22620" spans="3:4" x14ac:dyDescent="0.2">
      <c r="C22620">
        <v>4.2266583442687997</v>
      </c>
      <c r="D22620">
        <v>7.5417413711547896</v>
      </c>
    </row>
    <row r="22621" spans="3:4" x14ac:dyDescent="0.2">
      <c r="C22621">
        <v>4.0692858695983896</v>
      </c>
      <c r="D22621">
        <v>3.4649074077606201</v>
      </c>
    </row>
    <row r="22622" spans="3:4" x14ac:dyDescent="0.2">
      <c r="C22622">
        <v>1.0691896677017201</v>
      </c>
      <c r="D22622">
        <v>4.7048888206481898</v>
      </c>
    </row>
    <row r="22623" spans="3:4" x14ac:dyDescent="0.2">
      <c r="C22623">
        <v>2.3322947025299099</v>
      </c>
      <c r="D22623">
        <v>10.261045455932599</v>
      </c>
    </row>
    <row r="22624" spans="3:4" x14ac:dyDescent="0.2">
      <c r="C22624">
        <v>2.2291488647460902</v>
      </c>
      <c r="D22624">
        <v>5.5022621154785201</v>
      </c>
    </row>
    <row r="22625" spans="3:4" x14ac:dyDescent="0.2">
      <c r="C22625">
        <v>4.28088474273682</v>
      </c>
      <c r="D22625">
        <v>1.38978290557861</v>
      </c>
    </row>
    <row r="22626" spans="3:4" x14ac:dyDescent="0.2">
      <c r="C22626">
        <v>1.3963099718093901</v>
      </c>
      <c r="D22626">
        <v>2.6760206222534202</v>
      </c>
    </row>
    <row r="22627" spans="3:4" x14ac:dyDescent="0.2">
      <c r="C22627">
        <v>3.7728130817413299</v>
      </c>
      <c r="D22627">
        <v>3.7933619022369398</v>
      </c>
    </row>
    <row r="22628" spans="3:4" x14ac:dyDescent="0.2">
      <c r="C22628">
        <v>1.2365810871124301</v>
      </c>
      <c r="D22628">
        <v>4.2885899543762198</v>
      </c>
    </row>
    <row r="22629" spans="3:4" x14ac:dyDescent="0.2">
      <c r="C22629">
        <v>2.3063600063324001</v>
      </c>
      <c r="D22629">
        <v>4.0025720596313503</v>
      </c>
    </row>
    <row r="22630" spans="3:4" x14ac:dyDescent="0.2">
      <c r="C22630">
        <v>3.9189856052398699</v>
      </c>
      <c r="D22630">
        <v>6.7396993637084996</v>
      </c>
    </row>
    <row r="22631" spans="3:4" x14ac:dyDescent="0.2">
      <c r="C22631">
        <v>4.3728318214416504</v>
      </c>
      <c r="D22631">
        <v>5.6546096801757804</v>
      </c>
    </row>
    <row r="22632" spans="3:4" x14ac:dyDescent="0.2">
      <c r="C22632">
        <v>6.0113935470581099</v>
      </c>
      <c r="D22632">
        <v>3.7874207496643102</v>
      </c>
    </row>
    <row r="22633" spans="3:4" x14ac:dyDescent="0.2">
      <c r="C22633">
        <v>2.7454710006713898</v>
      </c>
      <c r="D22633">
        <v>6.0051298141479501</v>
      </c>
    </row>
    <row r="22634" spans="3:4" x14ac:dyDescent="0.2">
      <c r="C22634">
        <v>1.39925897121429</v>
      </c>
      <c r="D22634">
        <v>16.9650974273682</v>
      </c>
    </row>
    <row r="22635" spans="3:4" x14ac:dyDescent="0.2">
      <c r="C22635">
        <v>3.7433412075042698</v>
      </c>
      <c r="D22635">
        <v>1.0116764307022099</v>
      </c>
    </row>
    <row r="22636" spans="3:4" x14ac:dyDescent="0.2">
      <c r="C22636">
        <v>7.3929681777954102</v>
      </c>
      <c r="D22636">
        <v>7.5391945838928196</v>
      </c>
    </row>
    <row r="22637" spans="3:4" x14ac:dyDescent="0.2">
      <c r="C22637">
        <v>5.3306231498718297</v>
      </c>
      <c r="D22637">
        <v>1.3435263633728001</v>
      </c>
    </row>
    <row r="22638" spans="3:4" x14ac:dyDescent="0.2">
      <c r="C22638">
        <v>10.469099044799799</v>
      </c>
      <c r="D22638">
        <v>13.444174766540501</v>
      </c>
    </row>
    <row r="22639" spans="3:4" x14ac:dyDescent="0.2">
      <c r="C22639">
        <v>5.52571773529053</v>
      </c>
      <c r="D22639">
        <v>5.95760202407837</v>
      </c>
    </row>
    <row r="22640" spans="3:4" x14ac:dyDescent="0.2">
      <c r="C22640">
        <v>9.4081611633300799</v>
      </c>
      <c r="D22640">
        <v>6.9531536102294904</v>
      </c>
    </row>
    <row r="22641" spans="3:4" x14ac:dyDescent="0.2">
      <c r="C22641">
        <v>4.3062281608581499</v>
      </c>
      <c r="D22641">
        <v>5.6164140701293901</v>
      </c>
    </row>
    <row r="22642" spans="3:4" x14ac:dyDescent="0.2">
      <c r="C22642">
        <v>40.073387145996101</v>
      </c>
      <c r="D22642">
        <v>4.9786014556884801</v>
      </c>
    </row>
    <row r="22643" spans="3:4" x14ac:dyDescent="0.2">
      <c r="C22643">
        <v>1.35151708126068</v>
      </c>
      <c r="D22643">
        <v>2.7337334156036399</v>
      </c>
    </row>
    <row r="22644" spans="3:4" x14ac:dyDescent="0.2">
      <c r="C22644">
        <v>6.2495131492614799</v>
      </c>
      <c r="D22644">
        <v>5.9843368530273402</v>
      </c>
    </row>
    <row r="22645" spans="3:4" x14ac:dyDescent="0.2">
      <c r="C22645">
        <v>10.473223686218301</v>
      </c>
      <c r="D22645">
        <v>1.0498688220977801</v>
      </c>
    </row>
    <row r="22646" spans="3:4" x14ac:dyDescent="0.2">
      <c r="C22646">
        <v>4.0598554611206099</v>
      </c>
      <c r="D22646">
        <v>6.9578204154968297</v>
      </c>
    </row>
    <row r="22647" spans="3:4" x14ac:dyDescent="0.2">
      <c r="C22647">
        <v>4.5897355079650897</v>
      </c>
      <c r="D22647">
        <v>1.85912477970123</v>
      </c>
    </row>
    <row r="22648" spans="3:4" x14ac:dyDescent="0.2">
      <c r="C22648">
        <v>6.14931297302246</v>
      </c>
      <c r="D22648">
        <v>6.1888799667358398</v>
      </c>
    </row>
    <row r="22649" spans="3:4" x14ac:dyDescent="0.2">
      <c r="C22649">
        <v>5.9648280143737802</v>
      </c>
      <c r="D22649">
        <v>2.6823859214782702</v>
      </c>
    </row>
    <row r="22650" spans="3:4" x14ac:dyDescent="0.2">
      <c r="C22650">
        <v>4.6893453598022496</v>
      </c>
      <c r="D22650">
        <v>3.00999188423157</v>
      </c>
    </row>
    <row r="22651" spans="3:4" x14ac:dyDescent="0.2">
      <c r="C22651">
        <v>4.8856182098388699</v>
      </c>
      <c r="D22651">
        <v>3.5930643081664999</v>
      </c>
    </row>
    <row r="22652" spans="3:4" x14ac:dyDescent="0.2">
      <c r="C22652">
        <v>5.7060780525207502</v>
      </c>
      <c r="D22652">
        <v>7.3265900611877397</v>
      </c>
    </row>
    <row r="22653" spans="3:4" x14ac:dyDescent="0.2">
      <c r="C22653">
        <v>5.6972360610961896</v>
      </c>
      <c r="D22653">
        <v>1.11394727230072</v>
      </c>
    </row>
    <row r="22654" spans="3:4" x14ac:dyDescent="0.2">
      <c r="C22654">
        <v>3.2181777954101598</v>
      </c>
      <c r="D22654">
        <v>8.8581075668334996</v>
      </c>
    </row>
    <row r="22655" spans="3:4" x14ac:dyDescent="0.2">
      <c r="C22655">
        <v>1.8000580072403001</v>
      </c>
      <c r="D22655">
        <v>1.09272813796997</v>
      </c>
    </row>
    <row r="22656" spans="3:4" x14ac:dyDescent="0.2">
      <c r="C22656">
        <v>3.2782976627349898</v>
      </c>
      <c r="D22656">
        <v>1.5094513893127399</v>
      </c>
    </row>
    <row r="22657" spans="3:4" x14ac:dyDescent="0.2">
      <c r="C22657">
        <v>3.72860527038574</v>
      </c>
      <c r="D22657">
        <v>2.4812383651733398</v>
      </c>
    </row>
    <row r="22658" spans="3:4" x14ac:dyDescent="0.2">
      <c r="C22658">
        <v>6.5371441841125497</v>
      </c>
      <c r="D22658">
        <v>2.1184096336364702</v>
      </c>
    </row>
    <row r="22659" spans="3:4" x14ac:dyDescent="0.2">
      <c r="C22659">
        <v>3.65964555740356</v>
      </c>
      <c r="D22659">
        <v>2.1209552288055402</v>
      </c>
    </row>
    <row r="22660" spans="3:4" x14ac:dyDescent="0.2">
      <c r="C22660">
        <v>1.9120455980300901</v>
      </c>
      <c r="D22660">
        <v>1.4979933500289899</v>
      </c>
    </row>
    <row r="22661" spans="3:4" x14ac:dyDescent="0.2">
      <c r="C22661">
        <v>2.7967500686645499</v>
      </c>
      <c r="D22661">
        <v>7.91772508621216</v>
      </c>
    </row>
    <row r="22662" spans="3:4" x14ac:dyDescent="0.2">
      <c r="C22662">
        <v>1.5124255418777499</v>
      </c>
      <c r="D22662">
        <v>1.2764766216278101</v>
      </c>
    </row>
    <row r="22663" spans="3:4" x14ac:dyDescent="0.2">
      <c r="C22663">
        <v>1.37509310245514</v>
      </c>
      <c r="D22663">
        <v>5.5082049369812003</v>
      </c>
    </row>
    <row r="22664" spans="3:4" x14ac:dyDescent="0.2">
      <c r="C22664">
        <v>1.44935846328735</v>
      </c>
      <c r="D22664">
        <v>1.71229612827301</v>
      </c>
    </row>
    <row r="22665" spans="3:4" x14ac:dyDescent="0.2">
      <c r="C22665">
        <v>2.33818912506104</v>
      </c>
      <c r="D22665">
        <v>2.9998080730438201</v>
      </c>
    </row>
    <row r="22666" spans="3:4" x14ac:dyDescent="0.2">
      <c r="C22666">
        <v>20.656459808349599</v>
      </c>
      <c r="D22666">
        <v>1.3575307130813601</v>
      </c>
    </row>
    <row r="22667" spans="3:4" x14ac:dyDescent="0.2">
      <c r="C22667">
        <v>4.9781556129455602</v>
      </c>
      <c r="D22667">
        <v>5.3270020484924299</v>
      </c>
    </row>
    <row r="22668" spans="3:4" x14ac:dyDescent="0.2">
      <c r="C22668">
        <v>1.38570261001587</v>
      </c>
      <c r="D22668">
        <v>3.2501788139343302</v>
      </c>
    </row>
    <row r="22669" spans="3:4" x14ac:dyDescent="0.2">
      <c r="C22669">
        <v>5.1231508255004901</v>
      </c>
      <c r="D22669">
        <v>3.3100147247314502</v>
      </c>
    </row>
    <row r="22670" spans="3:4" x14ac:dyDescent="0.2">
      <c r="C22670">
        <v>3.81819748878479</v>
      </c>
      <c r="D22670">
        <v>2.9679811000824001</v>
      </c>
    </row>
    <row r="22671" spans="3:4" x14ac:dyDescent="0.2">
      <c r="C22671">
        <v>14.917375564575201</v>
      </c>
      <c r="D22671">
        <v>3.8655042648315399</v>
      </c>
    </row>
    <row r="22672" spans="3:4" x14ac:dyDescent="0.2">
      <c r="C22672">
        <v>3.5612137317657502</v>
      </c>
      <c r="D22672">
        <v>5.6270251274108896</v>
      </c>
    </row>
    <row r="22673" spans="3:4" x14ac:dyDescent="0.2">
      <c r="C22673">
        <v>8.6696281433105504</v>
      </c>
      <c r="D22673">
        <v>2.73076224327087</v>
      </c>
    </row>
    <row r="22674" spans="3:4" x14ac:dyDescent="0.2">
      <c r="C22674">
        <v>3.9761590957641602</v>
      </c>
      <c r="D22674">
        <v>1.4865360260009799</v>
      </c>
    </row>
    <row r="22675" spans="3:4" x14ac:dyDescent="0.2">
      <c r="C22675">
        <v>5.1314024925231898</v>
      </c>
      <c r="D22675">
        <v>1.8867084980011</v>
      </c>
    </row>
    <row r="22676" spans="3:4" x14ac:dyDescent="0.2">
      <c r="C22676">
        <v>5.5546002388000497</v>
      </c>
      <c r="D22676">
        <v>1.0876370668411299</v>
      </c>
    </row>
    <row r="22677" spans="3:4" x14ac:dyDescent="0.2">
      <c r="C22677">
        <v>1.13520359992981</v>
      </c>
      <c r="D22677">
        <v>5.9525103569030797</v>
      </c>
    </row>
    <row r="22678" spans="3:4" x14ac:dyDescent="0.2">
      <c r="C22678">
        <v>2.5592176914215101</v>
      </c>
      <c r="D22678">
        <v>4.3250861167907697</v>
      </c>
    </row>
    <row r="22679" spans="3:4" x14ac:dyDescent="0.2">
      <c r="C22679">
        <v>4.2107439041137704</v>
      </c>
      <c r="D22679">
        <v>1.9164135456085201</v>
      </c>
    </row>
    <row r="22680" spans="3:4" x14ac:dyDescent="0.2">
      <c r="C22680">
        <v>3.9219329357147199</v>
      </c>
      <c r="D22680">
        <v>1.45428466796875</v>
      </c>
    </row>
    <row r="22681" spans="3:4" x14ac:dyDescent="0.2">
      <c r="C22681">
        <v>9.9751739501953107</v>
      </c>
      <c r="D22681">
        <v>4.5737619400024396</v>
      </c>
    </row>
    <row r="22682" spans="3:4" x14ac:dyDescent="0.2">
      <c r="C22682">
        <v>2.6770989894866899</v>
      </c>
      <c r="D22682">
        <v>10.814836502075201</v>
      </c>
    </row>
    <row r="22683" spans="3:4" x14ac:dyDescent="0.2">
      <c r="C22683">
        <v>3.7521834373474099</v>
      </c>
      <c r="D22683">
        <v>3.0015065670013401</v>
      </c>
    </row>
    <row r="22684" spans="3:4" x14ac:dyDescent="0.2">
      <c r="C22684">
        <v>5.1850385665893599</v>
      </c>
      <c r="D22684">
        <v>1.39572405815125</v>
      </c>
    </row>
    <row r="22685" spans="3:4" x14ac:dyDescent="0.2">
      <c r="C22685">
        <v>1.0556327104568499</v>
      </c>
      <c r="D22685">
        <v>1.26756572723389</v>
      </c>
    </row>
    <row r="22686" spans="3:4" x14ac:dyDescent="0.2">
      <c r="C22686">
        <v>1.12754106521606</v>
      </c>
      <c r="D22686">
        <v>2.1582992076873802</v>
      </c>
    </row>
    <row r="22687" spans="3:4" x14ac:dyDescent="0.2">
      <c r="C22687">
        <v>6.95149946212769</v>
      </c>
      <c r="D22687">
        <v>1.45895230770111</v>
      </c>
    </row>
    <row r="22688" spans="3:4" x14ac:dyDescent="0.2">
      <c r="C22688">
        <v>1.7682296037673999</v>
      </c>
      <c r="D22688">
        <v>1.9142906665802</v>
      </c>
    </row>
    <row r="22689" spans="3:4" x14ac:dyDescent="0.2">
      <c r="C22689">
        <v>4.1859889030456499</v>
      </c>
      <c r="D22689">
        <v>1.7118718624114999</v>
      </c>
    </row>
    <row r="22690" spans="3:4" x14ac:dyDescent="0.2">
      <c r="C22690">
        <v>2.9246516227722199</v>
      </c>
      <c r="D22690">
        <v>1.98728156089783</v>
      </c>
    </row>
    <row r="22691" spans="3:4" x14ac:dyDescent="0.2">
      <c r="C22691">
        <v>2.5875089168548602</v>
      </c>
      <c r="D22691">
        <v>1.73351514339447</v>
      </c>
    </row>
    <row r="22692" spans="3:4" x14ac:dyDescent="0.2">
      <c r="C22692">
        <v>1.28137719631195</v>
      </c>
      <c r="D22692">
        <v>1.81159555912018</v>
      </c>
    </row>
    <row r="22693" spans="3:4" x14ac:dyDescent="0.2">
      <c r="C22693">
        <v>2.95530104637146</v>
      </c>
      <c r="D22693">
        <v>1.7296944856643699</v>
      </c>
    </row>
    <row r="22694" spans="3:4" x14ac:dyDescent="0.2">
      <c r="C22694">
        <v>3.0295670032501198</v>
      </c>
      <c r="D22694">
        <v>2.9968383312225302</v>
      </c>
    </row>
    <row r="22695" spans="3:4" x14ac:dyDescent="0.2">
      <c r="C22695">
        <v>6.2689633369445801</v>
      </c>
      <c r="D22695">
        <v>1.25271356105804</v>
      </c>
    </row>
    <row r="22696" spans="3:4" x14ac:dyDescent="0.2">
      <c r="C22696">
        <v>3.15511131286621</v>
      </c>
      <c r="D22696">
        <v>5.51499319076538</v>
      </c>
    </row>
    <row r="22697" spans="3:4" x14ac:dyDescent="0.2">
      <c r="C22697">
        <v>8.6719875335693395</v>
      </c>
      <c r="D22697">
        <v>7.6597113609314</v>
      </c>
    </row>
    <row r="22698" spans="3:4" x14ac:dyDescent="0.2">
      <c r="C22698">
        <v>3.93136358261108</v>
      </c>
      <c r="D22698">
        <v>2.9420919418335001</v>
      </c>
    </row>
    <row r="22699" spans="3:4" x14ac:dyDescent="0.2">
      <c r="C22699">
        <v>1.71695101261139</v>
      </c>
      <c r="D22699">
        <v>1.3104265928268399</v>
      </c>
    </row>
    <row r="22700" spans="3:4" x14ac:dyDescent="0.2">
      <c r="C22700">
        <v>3.5193662643432599</v>
      </c>
      <c r="D22700">
        <v>1.8888291120529199</v>
      </c>
    </row>
    <row r="22701" spans="3:4" x14ac:dyDescent="0.2">
      <c r="C22701">
        <v>6.0797634124755904</v>
      </c>
      <c r="D22701">
        <v>2.05730104446411</v>
      </c>
    </row>
    <row r="22702" spans="3:4" x14ac:dyDescent="0.2">
      <c r="C22702">
        <v>2.9930233955383301</v>
      </c>
      <c r="D22702">
        <v>1.65967416763306</v>
      </c>
    </row>
    <row r="22703" spans="3:4" x14ac:dyDescent="0.2">
      <c r="C22703">
        <v>4.6533923149108896</v>
      </c>
      <c r="D22703">
        <v>4.0445842742919904</v>
      </c>
    </row>
    <row r="22704" spans="3:4" x14ac:dyDescent="0.2">
      <c r="C22704">
        <v>3.4315450191497798</v>
      </c>
      <c r="D22704">
        <v>5.4738326072692898</v>
      </c>
    </row>
    <row r="22705" spans="3:4" x14ac:dyDescent="0.2">
      <c r="C22705">
        <v>1.2695891857147199</v>
      </c>
      <c r="D22705">
        <v>5.1975741386413601</v>
      </c>
    </row>
    <row r="22706" spans="3:4" x14ac:dyDescent="0.2">
      <c r="C22706">
        <v>4.8160686492919904</v>
      </c>
      <c r="D22706">
        <v>2.7086975574493399</v>
      </c>
    </row>
    <row r="22707" spans="3:4" x14ac:dyDescent="0.2">
      <c r="C22707">
        <v>2.1878905296325701</v>
      </c>
      <c r="D22707">
        <v>3.1177811622619598</v>
      </c>
    </row>
    <row r="22708" spans="3:4" x14ac:dyDescent="0.2">
      <c r="C22708">
        <v>2.1572401523590101</v>
      </c>
      <c r="D22708">
        <v>8.6786031723022496</v>
      </c>
    </row>
    <row r="22709" spans="3:4" x14ac:dyDescent="0.2">
      <c r="C22709">
        <v>2.4148130416870099</v>
      </c>
      <c r="D22709">
        <v>1.4012393951416</v>
      </c>
    </row>
    <row r="22710" spans="3:4" x14ac:dyDescent="0.2">
      <c r="C22710">
        <v>1.5601680278778101</v>
      </c>
      <c r="D22710">
        <v>1.9944970607757599</v>
      </c>
    </row>
    <row r="22711" spans="3:4" x14ac:dyDescent="0.2">
      <c r="C22711">
        <v>4.7653789520263699</v>
      </c>
      <c r="D22711">
        <v>1.2921788692474401</v>
      </c>
    </row>
    <row r="22712" spans="3:4" x14ac:dyDescent="0.2">
      <c r="C22712">
        <v>4.4977874755859402</v>
      </c>
      <c r="D22712">
        <v>5.0371627807617196</v>
      </c>
    </row>
    <row r="22713" spans="3:4" x14ac:dyDescent="0.2">
      <c r="C22713">
        <v>3.6160295009613002</v>
      </c>
      <c r="D22713">
        <v>2.4256465435028098</v>
      </c>
    </row>
    <row r="22714" spans="3:4" x14ac:dyDescent="0.2">
      <c r="C22714">
        <v>1.5024058818817101</v>
      </c>
      <c r="D22714">
        <v>1.05496001243591</v>
      </c>
    </row>
    <row r="22715" spans="3:4" x14ac:dyDescent="0.2">
      <c r="C22715">
        <v>4.9734401702880904</v>
      </c>
      <c r="D22715">
        <v>1.3711109161377</v>
      </c>
    </row>
    <row r="22716" spans="3:4" x14ac:dyDescent="0.2">
      <c r="C22716">
        <v>9.6574773788452202</v>
      </c>
      <c r="D22716">
        <v>2.5190048217773402</v>
      </c>
    </row>
    <row r="22717" spans="3:4" x14ac:dyDescent="0.2">
      <c r="C22717">
        <v>1.7764815092086801</v>
      </c>
      <c r="D22717">
        <v>1.3401308059692401</v>
      </c>
    </row>
    <row r="22718" spans="3:4" x14ac:dyDescent="0.2">
      <c r="C22718">
        <v>1.9037939310073899</v>
      </c>
      <c r="D22718">
        <v>1.65882563591003</v>
      </c>
    </row>
    <row r="22719" spans="3:4" x14ac:dyDescent="0.2">
      <c r="C22719">
        <v>21.835279464721701</v>
      </c>
      <c r="D22719">
        <v>1.1135230064392101</v>
      </c>
    </row>
    <row r="22720" spans="3:4" x14ac:dyDescent="0.2">
      <c r="C22720">
        <v>7.4189019203186</v>
      </c>
      <c r="D22720">
        <v>2.0318396091461199</v>
      </c>
    </row>
    <row r="22721" spans="3:4" x14ac:dyDescent="0.2">
      <c r="C22721">
        <v>3.54706931114197</v>
      </c>
      <c r="D22721">
        <v>1.3740806579589799</v>
      </c>
    </row>
    <row r="22722" spans="3:4" x14ac:dyDescent="0.2">
      <c r="C22722">
        <v>2.12187552452087</v>
      </c>
      <c r="D22722">
        <v>1.26671719551086</v>
      </c>
    </row>
    <row r="22723" spans="3:4" x14ac:dyDescent="0.2">
      <c r="C22723">
        <v>1.60024774074554</v>
      </c>
      <c r="D22723">
        <v>1.0613254308700599</v>
      </c>
    </row>
    <row r="22724" spans="3:4" x14ac:dyDescent="0.2">
      <c r="C22724">
        <v>1.1764625310897801</v>
      </c>
      <c r="D22724">
        <v>1.07235991954803</v>
      </c>
    </row>
    <row r="22725" spans="3:4" x14ac:dyDescent="0.2">
      <c r="C22725">
        <v>4.1565194129943901</v>
      </c>
      <c r="D22725">
        <v>10.450309753418001</v>
      </c>
    </row>
    <row r="22726" spans="3:4" x14ac:dyDescent="0.2">
      <c r="C22726">
        <v>2.9228835105896001</v>
      </c>
      <c r="D22726">
        <v>2.8746194839477499</v>
      </c>
    </row>
    <row r="22727" spans="3:4" x14ac:dyDescent="0.2">
      <c r="C22727">
        <v>2.4837727546691899</v>
      </c>
      <c r="D22727">
        <v>10.5406999588013</v>
      </c>
    </row>
    <row r="22728" spans="3:4" x14ac:dyDescent="0.2">
      <c r="C22728">
        <v>8.88476467132568</v>
      </c>
      <c r="D22728">
        <v>3.5285615921020499</v>
      </c>
    </row>
    <row r="22729" spans="3:4" x14ac:dyDescent="0.2">
      <c r="C22729">
        <v>3.46631932258606</v>
      </c>
      <c r="D22729">
        <v>5.1767778396606401</v>
      </c>
    </row>
    <row r="22730" spans="3:4" x14ac:dyDescent="0.2">
      <c r="C22730">
        <v>1.6120352745056199</v>
      </c>
      <c r="D22730">
        <v>5.3753800392150897</v>
      </c>
    </row>
    <row r="22731" spans="3:4" x14ac:dyDescent="0.2">
      <c r="C22731">
        <v>5.0583152770996103</v>
      </c>
      <c r="D22731">
        <v>3.2938897609710698</v>
      </c>
    </row>
    <row r="22732" spans="3:4" x14ac:dyDescent="0.2">
      <c r="C22732">
        <v>16.577741622924801</v>
      </c>
      <c r="D22732">
        <v>11.7424879074097</v>
      </c>
    </row>
    <row r="22733" spans="3:4" x14ac:dyDescent="0.2">
      <c r="C22733">
        <v>1.5253926515579199</v>
      </c>
      <c r="D22733">
        <v>6.9289665222168004</v>
      </c>
    </row>
    <row r="22734" spans="3:4" x14ac:dyDescent="0.2">
      <c r="C22734">
        <v>1.12046658992767</v>
      </c>
      <c r="D22734">
        <v>4.6938548088073704</v>
      </c>
    </row>
    <row r="22735" spans="3:4" x14ac:dyDescent="0.2">
      <c r="C22735">
        <v>5.77150201797485</v>
      </c>
      <c r="D22735">
        <v>1.1699632406234699</v>
      </c>
    </row>
    <row r="22736" spans="3:4" x14ac:dyDescent="0.2">
      <c r="C22736">
        <v>1.0998387336730999</v>
      </c>
      <c r="D22736">
        <v>5.50608205795288</v>
      </c>
    </row>
    <row r="22737" spans="3:4" x14ac:dyDescent="0.2">
      <c r="C22737">
        <v>6.26955318450928</v>
      </c>
      <c r="D22737">
        <v>2.4451670646667498</v>
      </c>
    </row>
    <row r="22738" spans="3:4" x14ac:dyDescent="0.2">
      <c r="C22738">
        <v>2.88457179069519</v>
      </c>
      <c r="D22738">
        <v>6.9934659004211399</v>
      </c>
    </row>
    <row r="22739" spans="3:4" x14ac:dyDescent="0.2">
      <c r="C22739">
        <v>9.4228963851928693</v>
      </c>
      <c r="D22739">
        <v>1.87694752216339</v>
      </c>
    </row>
    <row r="22740" spans="3:4" x14ac:dyDescent="0.2">
      <c r="C22740">
        <v>13.0795955657959</v>
      </c>
      <c r="D22740">
        <v>1.30066549777985</v>
      </c>
    </row>
    <row r="22741" spans="3:4" x14ac:dyDescent="0.2">
      <c r="C22741">
        <v>1.47470343112946</v>
      </c>
      <c r="D22741">
        <v>1.8888291120529199</v>
      </c>
    </row>
    <row r="22742" spans="3:4" x14ac:dyDescent="0.2">
      <c r="C22742">
        <v>4.2944402694702202</v>
      </c>
      <c r="D22742">
        <v>2.7163326740264901</v>
      </c>
    </row>
    <row r="22743" spans="3:4" x14ac:dyDescent="0.2">
      <c r="C22743">
        <v>2.2297377586364702</v>
      </c>
      <c r="D22743">
        <v>8.1447572708129901</v>
      </c>
    </row>
    <row r="22744" spans="3:4" x14ac:dyDescent="0.2">
      <c r="C22744">
        <v>2.3977193832397501</v>
      </c>
      <c r="D22744">
        <v>9.1199398040771502</v>
      </c>
    </row>
    <row r="22745" spans="3:4" x14ac:dyDescent="0.2">
      <c r="C22745">
        <v>1.3356031179428101</v>
      </c>
      <c r="D22745">
        <v>1.7924993038177499</v>
      </c>
    </row>
    <row r="22746" spans="3:4" x14ac:dyDescent="0.2">
      <c r="C22746">
        <v>1.34974825382233</v>
      </c>
      <c r="D22746">
        <v>3.2777633666992201</v>
      </c>
    </row>
    <row r="22747" spans="3:4" x14ac:dyDescent="0.2">
      <c r="C22747">
        <v>1.8837543725967401</v>
      </c>
      <c r="D22747">
        <v>1.04223072528839</v>
      </c>
    </row>
    <row r="22748" spans="3:4" x14ac:dyDescent="0.2">
      <c r="C22748">
        <v>4.5195946693420401</v>
      </c>
      <c r="D22748">
        <v>6.5003595352172896</v>
      </c>
    </row>
    <row r="22749" spans="3:4" x14ac:dyDescent="0.2">
      <c r="C22749">
        <v>1.7393485307693499</v>
      </c>
      <c r="D22749">
        <v>5.0685658454895002</v>
      </c>
    </row>
    <row r="22750" spans="3:4" x14ac:dyDescent="0.2">
      <c r="C22750">
        <v>2.46019840240479</v>
      </c>
      <c r="D22750">
        <v>2.9722235202789302</v>
      </c>
    </row>
    <row r="22751" spans="3:4" x14ac:dyDescent="0.2">
      <c r="C22751">
        <v>3.11738848686218</v>
      </c>
      <c r="D22751">
        <v>4.2627038955688503</v>
      </c>
    </row>
    <row r="22752" spans="3:4" x14ac:dyDescent="0.2">
      <c r="C22752">
        <v>1.06211733818054</v>
      </c>
      <c r="D22752">
        <v>1.60196125507355</v>
      </c>
    </row>
    <row r="22753" spans="3:4" x14ac:dyDescent="0.2">
      <c r="C22753">
        <v>1.44582235813141</v>
      </c>
      <c r="D22753">
        <v>5.3766541481018102</v>
      </c>
    </row>
    <row r="22754" spans="3:4" x14ac:dyDescent="0.2">
      <c r="C22754">
        <v>2.4489979743957502</v>
      </c>
      <c r="D22754">
        <v>1.6825917959213299</v>
      </c>
    </row>
    <row r="22755" spans="3:4" x14ac:dyDescent="0.2">
      <c r="C22755">
        <v>1.38393425941467</v>
      </c>
      <c r="D22755">
        <v>2.5075483322143599</v>
      </c>
    </row>
    <row r="22756" spans="3:4" x14ac:dyDescent="0.2">
      <c r="C22756">
        <v>2.4289565086364702</v>
      </c>
      <c r="D22756">
        <v>2.1073758602142298</v>
      </c>
    </row>
    <row r="22757" spans="3:4" x14ac:dyDescent="0.2">
      <c r="C22757">
        <v>4.1635913848876998</v>
      </c>
      <c r="D22757">
        <v>12.256391525268601</v>
      </c>
    </row>
    <row r="22758" spans="3:4" x14ac:dyDescent="0.2">
      <c r="C22758">
        <v>10.5368804931641</v>
      </c>
      <c r="D22758">
        <v>10.464738845825201</v>
      </c>
    </row>
    <row r="22759" spans="3:4" x14ac:dyDescent="0.2">
      <c r="C22759">
        <v>5.3942790031433097</v>
      </c>
      <c r="D22759">
        <v>1.2943016290664699</v>
      </c>
    </row>
    <row r="22760" spans="3:4" x14ac:dyDescent="0.2">
      <c r="C22760">
        <v>1.8719663619995099</v>
      </c>
      <c r="D22760">
        <v>2.7927176952362101</v>
      </c>
    </row>
    <row r="22761" spans="3:4" x14ac:dyDescent="0.2">
      <c r="C22761">
        <v>9.6910772323608398</v>
      </c>
      <c r="D22761">
        <v>1.3337661027908301</v>
      </c>
    </row>
    <row r="22762" spans="3:4" x14ac:dyDescent="0.2">
      <c r="C22762">
        <v>4.3463072776794398</v>
      </c>
      <c r="D22762">
        <v>2.01401686668396</v>
      </c>
    </row>
    <row r="22763" spans="3:4" x14ac:dyDescent="0.2">
      <c r="C22763">
        <v>2.3735535144805899</v>
      </c>
      <c r="D22763">
        <v>2.3798158168792698</v>
      </c>
    </row>
    <row r="22764" spans="3:4" x14ac:dyDescent="0.2">
      <c r="C22764">
        <v>5.1791443824768102</v>
      </c>
      <c r="D22764">
        <v>7.6631088256835902</v>
      </c>
    </row>
    <row r="22765" spans="3:4" x14ac:dyDescent="0.2">
      <c r="C22765">
        <v>5.1284551620483398</v>
      </c>
      <c r="D22765">
        <v>12.764774322509799</v>
      </c>
    </row>
    <row r="22766" spans="3:4" x14ac:dyDescent="0.2">
      <c r="C22766">
        <v>5.08778619766235</v>
      </c>
      <c r="D22766">
        <v>22.7610187530518</v>
      </c>
    </row>
    <row r="22767" spans="3:4" x14ac:dyDescent="0.2">
      <c r="C22767">
        <v>4.1529817581176802</v>
      </c>
      <c r="D22767">
        <v>1.5832892656326301</v>
      </c>
    </row>
    <row r="22768" spans="3:4" x14ac:dyDescent="0.2">
      <c r="C22768">
        <v>2.1024243831634499</v>
      </c>
      <c r="D22768">
        <v>2.1591484546661399</v>
      </c>
    </row>
    <row r="22769" spans="3:4" x14ac:dyDescent="0.2">
      <c r="C22769">
        <v>1.5666515827178999</v>
      </c>
      <c r="D22769">
        <v>2.9722251892089799</v>
      </c>
    </row>
    <row r="22770" spans="3:4" x14ac:dyDescent="0.2">
      <c r="C22770">
        <v>1.5236238241195701</v>
      </c>
      <c r="D22770">
        <v>7.2073459625244096</v>
      </c>
    </row>
    <row r="22771" spans="3:4" x14ac:dyDescent="0.2">
      <c r="C22771">
        <v>3.7728130817413299</v>
      </c>
      <c r="D22771">
        <v>10.8118648529053</v>
      </c>
    </row>
    <row r="22772" spans="3:4" x14ac:dyDescent="0.2">
      <c r="C22772">
        <v>3.51583051681519</v>
      </c>
      <c r="D22772">
        <v>1.6393059492111199</v>
      </c>
    </row>
    <row r="22773" spans="3:4" x14ac:dyDescent="0.2">
      <c r="C22773">
        <v>2.27335405349731</v>
      </c>
      <c r="D22773">
        <v>18.924371719360401</v>
      </c>
    </row>
    <row r="22774" spans="3:4" x14ac:dyDescent="0.2">
      <c r="C22774">
        <v>1.6014266014099099</v>
      </c>
      <c r="D22774">
        <v>7.1029524803161603</v>
      </c>
    </row>
    <row r="22775" spans="3:4" x14ac:dyDescent="0.2">
      <c r="C22775">
        <v>2.42247462272644</v>
      </c>
      <c r="D22775">
        <v>9.67075920104981</v>
      </c>
    </row>
    <row r="22776" spans="3:4" x14ac:dyDescent="0.2">
      <c r="C22776">
        <v>1.4811869859695399</v>
      </c>
      <c r="D22776">
        <v>10.5988368988037</v>
      </c>
    </row>
    <row r="22777" spans="3:4" x14ac:dyDescent="0.2">
      <c r="C22777">
        <v>1.4688091278076201</v>
      </c>
      <c r="D22777">
        <v>2.05730104446411</v>
      </c>
    </row>
    <row r="22778" spans="3:4" x14ac:dyDescent="0.2">
      <c r="C22778">
        <v>1.1375617980957</v>
      </c>
      <c r="D22778">
        <v>2.62297439575195</v>
      </c>
    </row>
    <row r="22779" spans="3:4" x14ac:dyDescent="0.2">
      <c r="C22779">
        <v>1.24247598648071</v>
      </c>
      <c r="D22779">
        <v>4.3051419258117702</v>
      </c>
    </row>
    <row r="22780" spans="3:4" x14ac:dyDescent="0.2">
      <c r="C22780">
        <v>1.4546635150909399</v>
      </c>
      <c r="D22780">
        <v>3.7301318645477299</v>
      </c>
    </row>
    <row r="22781" spans="3:4" x14ac:dyDescent="0.2">
      <c r="C22781">
        <v>10.173804283142101</v>
      </c>
      <c r="D22781">
        <v>1.30236256122589</v>
      </c>
    </row>
    <row r="22782" spans="3:4" x14ac:dyDescent="0.2">
      <c r="C22782">
        <v>4.9775662422180202</v>
      </c>
      <c r="D22782">
        <v>1.34267938137054</v>
      </c>
    </row>
    <row r="22783" spans="3:4" x14ac:dyDescent="0.2">
      <c r="C22783">
        <v>1.4870806932449301</v>
      </c>
      <c r="D22783">
        <v>1.29854428768158</v>
      </c>
    </row>
    <row r="22784" spans="3:4" x14ac:dyDescent="0.2">
      <c r="C22784">
        <v>1.62795090675354</v>
      </c>
      <c r="D22784">
        <v>11.770072937011699</v>
      </c>
    </row>
    <row r="22785" spans="3:4" x14ac:dyDescent="0.2">
      <c r="C22785">
        <v>1.61085677146912</v>
      </c>
      <c r="D22785">
        <v>2.7778656482696502</v>
      </c>
    </row>
    <row r="22786" spans="3:4" x14ac:dyDescent="0.2">
      <c r="C22786">
        <v>5.3371062278747603</v>
      </c>
      <c r="D22786">
        <v>9.67967033386231</v>
      </c>
    </row>
    <row r="22787" spans="3:4" x14ac:dyDescent="0.2">
      <c r="C22787">
        <v>4.2555384635925302</v>
      </c>
      <c r="D22787">
        <v>1.0019168853759799</v>
      </c>
    </row>
    <row r="22788" spans="3:4" x14ac:dyDescent="0.2">
      <c r="C22788">
        <v>2.14839887619019</v>
      </c>
      <c r="D22788">
        <v>4.9370150566101101</v>
      </c>
    </row>
    <row r="22789" spans="3:4" x14ac:dyDescent="0.2">
      <c r="C22789">
        <v>2.5686480998992902</v>
      </c>
      <c r="D22789">
        <v>3.96310663223267</v>
      </c>
    </row>
    <row r="22790" spans="3:4" x14ac:dyDescent="0.2">
      <c r="C22790">
        <v>1.2412973642349201</v>
      </c>
      <c r="D22790">
        <v>1.4474958181381199</v>
      </c>
    </row>
    <row r="22791" spans="3:4" x14ac:dyDescent="0.2">
      <c r="C22791">
        <v>8.3295402526855504</v>
      </c>
      <c r="D22791">
        <v>1.6278486251831099</v>
      </c>
    </row>
    <row r="22792" spans="3:4" x14ac:dyDescent="0.2">
      <c r="C22792">
        <v>2.4761106967925999</v>
      </c>
      <c r="D22792">
        <v>3.7475311756134002</v>
      </c>
    </row>
    <row r="22793" spans="3:4" x14ac:dyDescent="0.2">
      <c r="C22793">
        <v>2.09181427955627</v>
      </c>
      <c r="D22793">
        <v>4.3136272430419904</v>
      </c>
    </row>
    <row r="22794" spans="3:4" x14ac:dyDescent="0.2">
      <c r="C22794">
        <v>1.30023860931396</v>
      </c>
      <c r="D22794">
        <v>4.5118064880371103</v>
      </c>
    </row>
    <row r="22795" spans="3:4" x14ac:dyDescent="0.2">
      <c r="C22795">
        <v>1.0344142913818399</v>
      </c>
      <c r="D22795">
        <v>1.4988434314727801</v>
      </c>
    </row>
    <row r="22796" spans="3:4" x14ac:dyDescent="0.2">
      <c r="C22796">
        <v>1.2931658029556301</v>
      </c>
      <c r="D22796">
        <v>2.58265900611877</v>
      </c>
    </row>
    <row r="22797" spans="3:4" x14ac:dyDescent="0.2">
      <c r="C22797">
        <v>4.6528015136718803</v>
      </c>
      <c r="D22797">
        <v>2.2270460128784202</v>
      </c>
    </row>
    <row r="22798" spans="3:4" x14ac:dyDescent="0.2">
      <c r="C22798">
        <v>1.6609569787979099</v>
      </c>
      <c r="D22798">
        <v>1.1126744747161901</v>
      </c>
    </row>
    <row r="22799" spans="3:4" x14ac:dyDescent="0.2">
      <c r="C22799">
        <v>3.28655004501343</v>
      </c>
      <c r="D22799">
        <v>8.3900384902954102</v>
      </c>
    </row>
    <row r="22800" spans="3:4" x14ac:dyDescent="0.2">
      <c r="C22800">
        <v>14.206546783447299</v>
      </c>
      <c r="D22800">
        <v>1.34904325008392</v>
      </c>
    </row>
    <row r="22801" spans="3:4" x14ac:dyDescent="0.2">
      <c r="C22801">
        <v>4.7453374862670898</v>
      </c>
      <c r="D22801">
        <v>10.950630187988301</v>
      </c>
    </row>
    <row r="22802" spans="3:4" x14ac:dyDescent="0.2">
      <c r="C22802">
        <v>1.56134653091431</v>
      </c>
      <c r="D22802">
        <v>1.32952272891998</v>
      </c>
    </row>
    <row r="22803" spans="3:4" x14ac:dyDescent="0.2">
      <c r="C22803">
        <v>7.2025880813598597</v>
      </c>
      <c r="D22803">
        <v>4.1502490043640101</v>
      </c>
    </row>
    <row r="22804" spans="3:4" x14ac:dyDescent="0.2">
      <c r="C22804">
        <v>1.67097699642181</v>
      </c>
      <c r="D22804">
        <v>4.3620066642761204</v>
      </c>
    </row>
    <row r="22805" spans="3:4" x14ac:dyDescent="0.2">
      <c r="C22805">
        <v>4.72470951080322</v>
      </c>
      <c r="D22805">
        <v>4.0836267471313503</v>
      </c>
    </row>
    <row r="22806" spans="3:4" x14ac:dyDescent="0.2">
      <c r="C22806">
        <v>2.9482250213622998</v>
      </c>
      <c r="D22806">
        <v>7.4670534133911097</v>
      </c>
    </row>
    <row r="22807" spans="3:4" x14ac:dyDescent="0.2">
      <c r="C22807">
        <v>1.6851226091384901</v>
      </c>
      <c r="D22807">
        <v>5.9134688377380398</v>
      </c>
    </row>
    <row r="22808" spans="3:4" x14ac:dyDescent="0.2">
      <c r="C22808">
        <v>3.91014456748962</v>
      </c>
      <c r="D22808">
        <v>1.5955958366394001</v>
      </c>
    </row>
    <row r="22809" spans="3:4" x14ac:dyDescent="0.2">
      <c r="C22809">
        <v>1.6639041900634799</v>
      </c>
      <c r="D22809">
        <v>1.02992415428162</v>
      </c>
    </row>
    <row r="22810" spans="3:4" x14ac:dyDescent="0.2">
      <c r="C22810">
        <v>1.3691983222961399</v>
      </c>
      <c r="D22810">
        <v>1.3604997396469101</v>
      </c>
    </row>
    <row r="22811" spans="3:4" x14ac:dyDescent="0.2">
      <c r="C22811">
        <v>4.0863790512084996</v>
      </c>
      <c r="D22811">
        <v>1.7420003414154099</v>
      </c>
    </row>
    <row r="22812" spans="3:4" x14ac:dyDescent="0.2">
      <c r="C22812">
        <v>6.2984342575073198</v>
      </c>
      <c r="D22812">
        <v>5.7942242622375497</v>
      </c>
    </row>
    <row r="22813" spans="3:4" x14ac:dyDescent="0.2">
      <c r="C22813">
        <v>7.47371625900269</v>
      </c>
      <c r="D22813">
        <v>5.1445264816284197</v>
      </c>
    </row>
    <row r="22814" spans="3:4" x14ac:dyDescent="0.2">
      <c r="C22814">
        <v>6.2984352111816397</v>
      </c>
      <c r="D22814">
        <v>1.15171551704407</v>
      </c>
    </row>
    <row r="22815" spans="3:4" x14ac:dyDescent="0.2">
      <c r="C22815">
        <v>1.03677141666412</v>
      </c>
      <c r="D22815">
        <v>4.0093617439270002</v>
      </c>
    </row>
    <row r="22816" spans="3:4" x14ac:dyDescent="0.2">
      <c r="C22816">
        <v>1.50888895988464</v>
      </c>
      <c r="D22816">
        <v>1.2459238767623899</v>
      </c>
    </row>
    <row r="22817" spans="3:4" x14ac:dyDescent="0.2">
      <c r="C22817">
        <v>4.6062378883361799</v>
      </c>
      <c r="D22817">
        <v>13.2931051254272</v>
      </c>
    </row>
    <row r="22818" spans="3:4" x14ac:dyDescent="0.2">
      <c r="C22818">
        <v>3.7657396793365501</v>
      </c>
      <c r="D22818">
        <v>1.2866619825363199</v>
      </c>
    </row>
    <row r="22819" spans="3:4" x14ac:dyDescent="0.2">
      <c r="C22819">
        <v>6.1605119705200204</v>
      </c>
      <c r="D22819">
        <v>13.341056823730501</v>
      </c>
    </row>
    <row r="22820" spans="3:4" x14ac:dyDescent="0.2">
      <c r="C22820">
        <v>2.0299279689788801</v>
      </c>
      <c r="D22820">
        <v>3.4572677612304701</v>
      </c>
    </row>
    <row r="22821" spans="3:4" x14ac:dyDescent="0.2">
      <c r="C22821">
        <v>5.6872153282165501</v>
      </c>
      <c r="D22821">
        <v>2.0242013931274401</v>
      </c>
    </row>
    <row r="22822" spans="3:4" x14ac:dyDescent="0.2">
      <c r="C22822">
        <v>2.8875176906585698</v>
      </c>
      <c r="D22822">
        <v>5.5328164100646999</v>
      </c>
    </row>
    <row r="22823" spans="3:4" x14ac:dyDescent="0.2">
      <c r="C22823">
        <v>6.0396838188171396</v>
      </c>
      <c r="D22823">
        <v>4.3310279846191397</v>
      </c>
    </row>
    <row r="22824" spans="3:4" x14ac:dyDescent="0.2">
      <c r="C22824">
        <v>2.8297567367553702</v>
      </c>
      <c r="D22824">
        <v>2.9293627738952601</v>
      </c>
    </row>
    <row r="22825" spans="3:4" x14ac:dyDescent="0.2">
      <c r="C22825">
        <v>6.3161158561706499</v>
      </c>
      <c r="D22825">
        <v>1.52684986591339</v>
      </c>
    </row>
    <row r="22826" spans="3:4" x14ac:dyDescent="0.2">
      <c r="C22826">
        <v>2.34879803657532</v>
      </c>
      <c r="D22826">
        <v>3.0044748783111599</v>
      </c>
    </row>
    <row r="22827" spans="3:4" x14ac:dyDescent="0.2">
      <c r="C22827">
        <v>3.7121036052703902</v>
      </c>
      <c r="D22827">
        <v>3.7224938869476301</v>
      </c>
    </row>
    <row r="22828" spans="3:4" x14ac:dyDescent="0.2">
      <c r="C22828">
        <v>2.46432280540466</v>
      </c>
      <c r="D22828">
        <v>2.60515236854553</v>
      </c>
    </row>
    <row r="22829" spans="3:4" x14ac:dyDescent="0.2">
      <c r="C22829">
        <v>4.82314109802246</v>
      </c>
      <c r="D22829">
        <v>1.9652140140533401</v>
      </c>
    </row>
    <row r="22830" spans="3:4" x14ac:dyDescent="0.2">
      <c r="C22830">
        <v>1.01260721683502</v>
      </c>
      <c r="D22830">
        <v>1.07787609100342</v>
      </c>
    </row>
    <row r="22831" spans="3:4" x14ac:dyDescent="0.2">
      <c r="C22831">
        <v>1.4705790281295801</v>
      </c>
      <c r="D22831">
        <v>1.33037126064301</v>
      </c>
    </row>
    <row r="22832" spans="3:4" x14ac:dyDescent="0.2">
      <c r="C22832">
        <v>1.32558298110962</v>
      </c>
      <c r="D22832">
        <v>2.2087981700897199</v>
      </c>
    </row>
    <row r="22833" spans="3:4" x14ac:dyDescent="0.2">
      <c r="C22833">
        <v>1.2961120605468801</v>
      </c>
      <c r="D22833">
        <v>3.0405445098877002</v>
      </c>
    </row>
    <row r="22834" spans="3:4" x14ac:dyDescent="0.2">
      <c r="C22834">
        <v>1.6196984052658101</v>
      </c>
      <c r="D22834">
        <v>1.44070613384247</v>
      </c>
    </row>
    <row r="22835" spans="3:4" x14ac:dyDescent="0.2">
      <c r="C22835">
        <v>3.1810443401336701</v>
      </c>
      <c r="D22835">
        <v>1.6490662097930899</v>
      </c>
    </row>
    <row r="22836" spans="3:4" x14ac:dyDescent="0.2">
      <c r="C22836">
        <v>5.75087213516235</v>
      </c>
      <c r="D22836">
        <v>1.08933413028717</v>
      </c>
    </row>
    <row r="22837" spans="3:4" x14ac:dyDescent="0.2">
      <c r="C22837">
        <v>2.29928827285767</v>
      </c>
      <c r="D22837">
        <v>4.7940044403076199</v>
      </c>
    </row>
    <row r="22838" spans="3:4" x14ac:dyDescent="0.2">
      <c r="C22838">
        <v>6.2064857482910201</v>
      </c>
      <c r="D22838">
        <v>2.1404774188995401</v>
      </c>
    </row>
    <row r="22839" spans="3:4" x14ac:dyDescent="0.2">
      <c r="C22839">
        <v>1.3556430339813199</v>
      </c>
      <c r="D22839">
        <v>4.6607551574706996</v>
      </c>
    </row>
    <row r="22840" spans="3:4" x14ac:dyDescent="0.2">
      <c r="C22840">
        <v>2.1979098320007302</v>
      </c>
      <c r="D22840">
        <v>3.8608343601226802</v>
      </c>
    </row>
    <row r="22841" spans="3:4" x14ac:dyDescent="0.2">
      <c r="C22841">
        <v>3.25766849517822</v>
      </c>
      <c r="D22841">
        <v>7.9966573715209996</v>
      </c>
    </row>
    <row r="22842" spans="3:4" x14ac:dyDescent="0.2">
      <c r="C22842">
        <v>5.3017416000366202</v>
      </c>
      <c r="D22842">
        <v>2.07851934432983</v>
      </c>
    </row>
    <row r="22843" spans="3:4" x14ac:dyDescent="0.2">
      <c r="C22843">
        <v>1.9556626081466699</v>
      </c>
      <c r="D22843">
        <v>3.9011495113372798</v>
      </c>
    </row>
    <row r="22844" spans="3:4" x14ac:dyDescent="0.2">
      <c r="C22844">
        <v>1.3220462799072299</v>
      </c>
      <c r="D22844">
        <v>5.6456971168518102</v>
      </c>
    </row>
    <row r="22845" spans="3:4" x14ac:dyDescent="0.2">
      <c r="C22845">
        <v>9.58557224273682</v>
      </c>
      <c r="D22845">
        <v>7.8570423126220703</v>
      </c>
    </row>
    <row r="22846" spans="3:4" x14ac:dyDescent="0.2">
      <c r="C22846">
        <v>17.624534606933601</v>
      </c>
      <c r="D22846">
        <v>2.1031334400177002</v>
      </c>
    </row>
    <row r="22847" spans="3:4" x14ac:dyDescent="0.2">
      <c r="C22847">
        <v>1.14581310749054</v>
      </c>
      <c r="D22847">
        <v>7.1292624473571804</v>
      </c>
    </row>
    <row r="22848" spans="3:4" x14ac:dyDescent="0.2">
      <c r="C22848">
        <v>5.7526388168334996</v>
      </c>
      <c r="D22848">
        <v>1.43646204471588</v>
      </c>
    </row>
    <row r="22849" spans="3:4" x14ac:dyDescent="0.2">
      <c r="C22849">
        <v>3.8299853801727299</v>
      </c>
      <c r="D22849">
        <v>4.4918618202209499</v>
      </c>
    </row>
    <row r="22850" spans="3:4" x14ac:dyDescent="0.2">
      <c r="C22850">
        <v>3.0372278690338099</v>
      </c>
      <c r="D22850">
        <v>5.0125484466552699</v>
      </c>
    </row>
    <row r="22851" spans="3:4" x14ac:dyDescent="0.2">
      <c r="C22851">
        <v>4.0651597976684597</v>
      </c>
      <c r="D22851">
        <v>8.6281042098999006</v>
      </c>
    </row>
    <row r="22852" spans="3:4" x14ac:dyDescent="0.2">
      <c r="C22852">
        <v>1.2754828929901101</v>
      </c>
      <c r="D22852">
        <v>6.1468677520751998</v>
      </c>
    </row>
    <row r="22853" spans="3:4" x14ac:dyDescent="0.2">
      <c r="C22853">
        <v>10.172624588012701</v>
      </c>
      <c r="D22853">
        <v>10.0785684585571</v>
      </c>
    </row>
    <row r="22854" spans="3:4" x14ac:dyDescent="0.2">
      <c r="C22854">
        <v>3.0024535655975302</v>
      </c>
      <c r="D22854">
        <v>2.5495624542236301</v>
      </c>
    </row>
    <row r="22855" spans="3:4" x14ac:dyDescent="0.2">
      <c r="C22855">
        <v>2.01224565505981</v>
      </c>
      <c r="D22855">
        <v>3.4538736343383798</v>
      </c>
    </row>
    <row r="22856" spans="3:4" x14ac:dyDescent="0.2">
      <c r="C22856">
        <v>8.6937952041625994</v>
      </c>
      <c r="D22856">
        <v>11.990740776061999</v>
      </c>
    </row>
    <row r="22857" spans="3:4" x14ac:dyDescent="0.2">
      <c r="C22857">
        <v>13.230482101440399</v>
      </c>
      <c r="D22857">
        <v>5.2289738655090297</v>
      </c>
    </row>
    <row r="22858" spans="3:4" x14ac:dyDescent="0.2">
      <c r="C22858">
        <v>5.1272764205932599</v>
      </c>
      <c r="D22858">
        <v>1.22555339336395</v>
      </c>
    </row>
    <row r="22859" spans="3:4" x14ac:dyDescent="0.2">
      <c r="C22859">
        <v>2.8804464340210001</v>
      </c>
      <c r="D22859">
        <v>4.3721899986267099</v>
      </c>
    </row>
    <row r="22860" spans="3:4" x14ac:dyDescent="0.2">
      <c r="C22860">
        <v>4.8832602500915501</v>
      </c>
      <c r="D22860">
        <v>3.9270355701446502</v>
      </c>
    </row>
    <row r="22861" spans="3:4" x14ac:dyDescent="0.2">
      <c r="C22861">
        <v>1.4004380702972401</v>
      </c>
      <c r="D22861">
        <v>4.8733592033386204</v>
      </c>
    </row>
    <row r="22862" spans="3:4" x14ac:dyDescent="0.2">
      <c r="C22862">
        <v>9.3332996368408203</v>
      </c>
      <c r="D22862">
        <v>1.2442269325256301</v>
      </c>
    </row>
    <row r="22863" spans="3:4" x14ac:dyDescent="0.2">
      <c r="C22863">
        <v>5.9813313484191903</v>
      </c>
      <c r="D22863">
        <v>3.1258420944213898</v>
      </c>
    </row>
    <row r="22864" spans="3:4" x14ac:dyDescent="0.2">
      <c r="C22864">
        <v>4.24139404296875</v>
      </c>
      <c r="D22864">
        <v>8.0666770935058594</v>
      </c>
    </row>
    <row r="22865" spans="3:4" x14ac:dyDescent="0.2">
      <c r="C22865">
        <v>7.1772441864013699</v>
      </c>
      <c r="D22865">
        <v>10.6883764266968</v>
      </c>
    </row>
    <row r="22866" spans="3:4" x14ac:dyDescent="0.2">
      <c r="C22866">
        <v>6.2960758209228498</v>
      </c>
      <c r="D22866">
        <v>9.1428527832031303</v>
      </c>
    </row>
    <row r="22867" spans="3:4" x14ac:dyDescent="0.2">
      <c r="C22867">
        <v>1.7965214252471899</v>
      </c>
      <c r="D22867">
        <v>3.9936594963073699</v>
      </c>
    </row>
    <row r="22868" spans="3:4" x14ac:dyDescent="0.2">
      <c r="C22868">
        <v>8.9725866317749006</v>
      </c>
      <c r="D22868">
        <v>1.6961696147918699</v>
      </c>
    </row>
    <row r="22869" spans="3:4" x14ac:dyDescent="0.2">
      <c r="C22869">
        <v>4.8013324737548801</v>
      </c>
      <c r="D22869">
        <v>8.3616056442260707</v>
      </c>
    </row>
    <row r="22870" spans="3:4" x14ac:dyDescent="0.2">
      <c r="C22870">
        <v>7.0021891593933097</v>
      </c>
      <c r="D22870">
        <v>2.8304858207702601</v>
      </c>
    </row>
    <row r="22871" spans="3:4" x14ac:dyDescent="0.2">
      <c r="C22871">
        <v>9.1193494796752894</v>
      </c>
      <c r="D22871">
        <v>4.1345486640930202</v>
      </c>
    </row>
    <row r="22872" spans="3:4" x14ac:dyDescent="0.2">
      <c r="C22872">
        <v>4.7252988815307599</v>
      </c>
      <c r="D22872">
        <v>1.06259965896606</v>
      </c>
    </row>
    <row r="22873" spans="3:4" x14ac:dyDescent="0.2">
      <c r="C22873">
        <v>5.7673759460449201</v>
      </c>
      <c r="D22873">
        <v>1.8710072040557899</v>
      </c>
    </row>
    <row r="22874" spans="3:4" x14ac:dyDescent="0.2">
      <c r="C22874">
        <v>18.369548797607401</v>
      </c>
      <c r="D22874">
        <v>3.2934656143188499</v>
      </c>
    </row>
    <row r="22875" spans="3:4" x14ac:dyDescent="0.2">
      <c r="C22875">
        <v>4.5107536315918004</v>
      </c>
      <c r="D22875">
        <v>2.35180711746216</v>
      </c>
    </row>
    <row r="22876" spans="3:4" x14ac:dyDescent="0.2">
      <c r="C22876">
        <v>1.5236238241195701</v>
      </c>
      <c r="D22876">
        <v>4.9718103408813503</v>
      </c>
    </row>
    <row r="22877" spans="3:4" x14ac:dyDescent="0.2">
      <c r="C22877">
        <v>1.3892393112182599</v>
      </c>
      <c r="D22877">
        <v>1.78486275672913</v>
      </c>
    </row>
    <row r="22878" spans="3:4" x14ac:dyDescent="0.2">
      <c r="C22878">
        <v>9.7240839004516602</v>
      </c>
      <c r="D22878">
        <v>12.569145202636699</v>
      </c>
    </row>
    <row r="22879" spans="3:4" x14ac:dyDescent="0.2">
      <c r="C22879">
        <v>2.1979098320007302</v>
      </c>
      <c r="D22879">
        <v>6.14347219467163</v>
      </c>
    </row>
    <row r="22880" spans="3:4" x14ac:dyDescent="0.2">
      <c r="C22880">
        <v>1.46704125404358</v>
      </c>
      <c r="D22880">
        <v>3.1122627258300799</v>
      </c>
    </row>
    <row r="22881" spans="3:4" x14ac:dyDescent="0.2">
      <c r="C22881">
        <v>1.1240043640136701</v>
      </c>
      <c r="D22881">
        <v>15.659339904785201</v>
      </c>
    </row>
    <row r="22882" spans="3:4" x14ac:dyDescent="0.2">
      <c r="C22882">
        <v>1.6963207721710201</v>
      </c>
      <c r="D22882">
        <v>7.8345503807067898</v>
      </c>
    </row>
    <row r="22883" spans="3:4" x14ac:dyDescent="0.2">
      <c r="C22883">
        <v>4.1907043457031303</v>
      </c>
      <c r="D22883">
        <v>4.9132504463195801</v>
      </c>
    </row>
    <row r="22884" spans="3:4" x14ac:dyDescent="0.2">
      <c r="C22884">
        <v>13.4862880706787</v>
      </c>
      <c r="D22884">
        <v>6.33188724517822</v>
      </c>
    </row>
    <row r="22885" spans="3:4" x14ac:dyDescent="0.2">
      <c r="C22885">
        <v>4.7706823348998997</v>
      </c>
      <c r="D22885">
        <v>3.37282037734985</v>
      </c>
    </row>
    <row r="22886" spans="3:4" x14ac:dyDescent="0.2">
      <c r="C22886">
        <v>1.8501570224762001</v>
      </c>
      <c r="D22886">
        <v>6.9675817489623997</v>
      </c>
    </row>
    <row r="22887" spans="3:4" x14ac:dyDescent="0.2">
      <c r="C22887">
        <v>22.907415390014702</v>
      </c>
      <c r="D22887">
        <v>1.2964229583740201</v>
      </c>
    </row>
    <row r="22888" spans="3:4" x14ac:dyDescent="0.2">
      <c r="C22888">
        <v>13.449743270874</v>
      </c>
      <c r="D22888">
        <v>1.5480666160583501</v>
      </c>
    </row>
    <row r="22889" spans="3:4" x14ac:dyDescent="0.2">
      <c r="C22889">
        <v>16.07497215271</v>
      </c>
      <c r="D22889">
        <v>1.7725530862808201</v>
      </c>
    </row>
    <row r="22890" spans="3:4" x14ac:dyDescent="0.2">
      <c r="C22890">
        <v>2.1990883350372301</v>
      </c>
      <c r="D22890">
        <v>6.7388510704040501</v>
      </c>
    </row>
    <row r="22891" spans="3:4" x14ac:dyDescent="0.2">
      <c r="C22891">
        <v>6.6815485954284703</v>
      </c>
      <c r="D22891">
        <v>4.75793504714966</v>
      </c>
    </row>
    <row r="22892" spans="3:4" x14ac:dyDescent="0.2">
      <c r="C22892">
        <v>8.0348358154296893</v>
      </c>
      <c r="D22892">
        <v>2.9089937210082999</v>
      </c>
    </row>
    <row r="22893" spans="3:4" x14ac:dyDescent="0.2">
      <c r="C22893">
        <v>3.0142416954040501</v>
      </c>
      <c r="D22893">
        <v>6.4965410232543901</v>
      </c>
    </row>
    <row r="22894" spans="3:4" x14ac:dyDescent="0.2">
      <c r="C22894">
        <v>3.3183777332305899</v>
      </c>
      <c r="D22894">
        <v>5.9304437637329102</v>
      </c>
    </row>
    <row r="22895" spans="3:4" x14ac:dyDescent="0.2">
      <c r="C22895">
        <v>5.1903409957885698</v>
      </c>
      <c r="D22895">
        <v>3.9367966651916499</v>
      </c>
    </row>
    <row r="22896" spans="3:4" x14ac:dyDescent="0.2">
      <c r="C22896">
        <v>9.3162107467651403</v>
      </c>
      <c r="D22896">
        <v>12.4274091720581</v>
      </c>
    </row>
    <row r="22897" spans="3:4" x14ac:dyDescent="0.2">
      <c r="C22897">
        <v>4.5148797035217303</v>
      </c>
      <c r="D22897">
        <v>9.0414333343505895</v>
      </c>
    </row>
    <row r="22898" spans="3:4" x14ac:dyDescent="0.2">
      <c r="C22898">
        <v>4.8467178344726598</v>
      </c>
      <c r="D22898">
        <v>1.4364635944366499</v>
      </c>
    </row>
    <row r="22899" spans="3:4" x14ac:dyDescent="0.2">
      <c r="C22899">
        <v>26.829938888549801</v>
      </c>
      <c r="D22899">
        <v>3.3583924770355198</v>
      </c>
    </row>
    <row r="22900" spans="3:4" x14ac:dyDescent="0.2">
      <c r="C22900">
        <v>35.714115142822301</v>
      </c>
      <c r="D22900">
        <v>1.73903048038483</v>
      </c>
    </row>
    <row r="22901" spans="3:4" x14ac:dyDescent="0.2">
      <c r="C22901">
        <v>7.6570234298706099</v>
      </c>
      <c r="D22901">
        <v>5.5073547363281303</v>
      </c>
    </row>
    <row r="22902" spans="3:4" x14ac:dyDescent="0.2">
      <c r="C22902">
        <v>28.237453460693398</v>
      </c>
      <c r="D22902">
        <v>1.37917172908783</v>
      </c>
    </row>
    <row r="22903" spans="3:4" x14ac:dyDescent="0.2">
      <c r="C22903">
        <v>11.311954498291</v>
      </c>
      <c r="D22903">
        <v>1.6286971569061299</v>
      </c>
    </row>
    <row r="22904" spans="3:4" x14ac:dyDescent="0.2">
      <c r="C22904">
        <v>48.4371147155762</v>
      </c>
      <c r="D22904">
        <v>1.0418049097061199</v>
      </c>
    </row>
    <row r="22905" spans="3:4" x14ac:dyDescent="0.2">
      <c r="C22905">
        <v>3.5623934268951398</v>
      </c>
      <c r="D22905">
        <v>1.53491306304932</v>
      </c>
    </row>
    <row r="22906" spans="3:4" x14ac:dyDescent="0.2">
      <c r="C22906">
        <v>9.2236747741699201</v>
      </c>
      <c r="D22906">
        <v>9.2841663360595703</v>
      </c>
    </row>
    <row r="22907" spans="3:4" x14ac:dyDescent="0.2">
      <c r="C22907">
        <v>10.2468910217285</v>
      </c>
      <c r="D22907">
        <v>2.3276183605194101</v>
      </c>
    </row>
    <row r="22908" spans="3:4" x14ac:dyDescent="0.2">
      <c r="C22908">
        <v>4.2066173553466797</v>
      </c>
      <c r="D22908">
        <v>9.1530399322509801</v>
      </c>
    </row>
    <row r="22909" spans="3:4" x14ac:dyDescent="0.2">
      <c r="C22909">
        <v>15.962398529052701</v>
      </c>
      <c r="D22909">
        <v>1.17505431175232</v>
      </c>
    </row>
    <row r="22910" spans="3:4" x14ac:dyDescent="0.2">
      <c r="C22910">
        <v>4.7913131713867196</v>
      </c>
      <c r="D22910">
        <v>4.2342724800109899</v>
      </c>
    </row>
    <row r="22911" spans="3:4" x14ac:dyDescent="0.2">
      <c r="C22911">
        <v>13.7580051422119</v>
      </c>
      <c r="D22911">
        <v>6.36795854568481</v>
      </c>
    </row>
    <row r="22912" spans="3:4" x14ac:dyDescent="0.2">
      <c r="C22912">
        <v>13.4721422195435</v>
      </c>
      <c r="D22912">
        <v>1.89010334014893</v>
      </c>
    </row>
    <row r="22913" spans="3:4" x14ac:dyDescent="0.2">
      <c r="C22913">
        <v>4.0009140968322798</v>
      </c>
      <c r="D22913">
        <v>9.8629961013793999</v>
      </c>
    </row>
    <row r="22914" spans="3:4" x14ac:dyDescent="0.2">
      <c r="C22914">
        <v>1.04148709774017</v>
      </c>
      <c r="D22914">
        <v>1.9164135456085201</v>
      </c>
    </row>
    <row r="22915" spans="3:4" x14ac:dyDescent="0.2">
      <c r="C22915">
        <v>1.69926881790161</v>
      </c>
      <c r="D22915">
        <v>5.6787967681884801</v>
      </c>
    </row>
    <row r="22916" spans="3:4" x14ac:dyDescent="0.2">
      <c r="C22916">
        <v>4.5620322227478001</v>
      </c>
      <c r="D22916">
        <v>6.1893010139465297</v>
      </c>
    </row>
    <row r="22917" spans="3:4" x14ac:dyDescent="0.2">
      <c r="C22917">
        <v>1.9698082208633401</v>
      </c>
      <c r="D22917">
        <v>1.14959263801575</v>
      </c>
    </row>
    <row r="22918" spans="3:4" x14ac:dyDescent="0.2">
      <c r="C22918">
        <v>10.5256805419922</v>
      </c>
      <c r="D22918">
        <v>1.2493195533752399</v>
      </c>
    </row>
    <row r="22919" spans="3:4" x14ac:dyDescent="0.2">
      <c r="C22919">
        <v>5.9241585731506401</v>
      </c>
      <c r="D22919">
        <v>4.8003697395324698</v>
      </c>
    </row>
    <row r="22920" spans="3:4" x14ac:dyDescent="0.2">
      <c r="C22920">
        <v>1.3332444429397601</v>
      </c>
      <c r="D22920">
        <v>1.42330539226532</v>
      </c>
    </row>
    <row r="22921" spans="3:4" x14ac:dyDescent="0.2">
      <c r="C22921">
        <v>2.03876852989197</v>
      </c>
      <c r="D22921">
        <v>1.10248994827271</v>
      </c>
    </row>
    <row r="22922" spans="3:4" x14ac:dyDescent="0.2">
      <c r="C22922">
        <v>6.89079093933106</v>
      </c>
      <c r="D22922">
        <v>1.5022374391555799</v>
      </c>
    </row>
    <row r="22923" spans="3:4" x14ac:dyDescent="0.2">
      <c r="C22923">
        <v>2.04937791824341</v>
      </c>
      <c r="D22923">
        <v>1.3150941133499101</v>
      </c>
    </row>
    <row r="22924" spans="3:4" x14ac:dyDescent="0.2">
      <c r="C22924">
        <v>1.6715667247772199</v>
      </c>
      <c r="D22924">
        <v>4.4914345741271999</v>
      </c>
    </row>
    <row r="22925" spans="3:4" x14ac:dyDescent="0.2">
      <c r="C22925">
        <v>1.58492255210876</v>
      </c>
      <c r="D22925">
        <v>5.0715355873107901</v>
      </c>
    </row>
    <row r="22926" spans="3:4" x14ac:dyDescent="0.2">
      <c r="C22926">
        <v>3.3838026523590101</v>
      </c>
      <c r="D22926">
        <v>1.8820394277572601</v>
      </c>
    </row>
    <row r="22927" spans="3:4" x14ac:dyDescent="0.2">
      <c r="C22927">
        <v>2.2491893768310498</v>
      </c>
      <c r="D22927">
        <v>2.0250499248504599</v>
      </c>
    </row>
    <row r="22928" spans="3:4" x14ac:dyDescent="0.2">
      <c r="C22928">
        <v>3.2187671661377002</v>
      </c>
      <c r="D22928">
        <v>1.78146708011627</v>
      </c>
    </row>
    <row r="22929" spans="3:4" x14ac:dyDescent="0.2">
      <c r="C22929">
        <v>5.6577453613281303</v>
      </c>
      <c r="D22929">
        <v>2.1464169025421098</v>
      </c>
    </row>
    <row r="22930" spans="3:4" x14ac:dyDescent="0.2">
      <c r="C22930">
        <v>6.6155357360839799</v>
      </c>
      <c r="D22930">
        <v>13.3571834564209</v>
      </c>
    </row>
    <row r="22931" spans="3:4" x14ac:dyDescent="0.2">
      <c r="C22931">
        <v>2.1442730426788299</v>
      </c>
      <c r="D22931">
        <v>11.031684875488301</v>
      </c>
    </row>
    <row r="22932" spans="3:4" x14ac:dyDescent="0.2">
      <c r="C22932">
        <v>3.86063432693481</v>
      </c>
      <c r="D22932">
        <v>3.39318943023682</v>
      </c>
    </row>
    <row r="22933" spans="3:4" x14ac:dyDescent="0.2">
      <c r="C22933">
        <v>3.3001062870025599</v>
      </c>
      <c r="D22933">
        <v>3.46533179283142</v>
      </c>
    </row>
    <row r="22934" spans="3:4" x14ac:dyDescent="0.2">
      <c r="C22934">
        <v>2.4383878707885698</v>
      </c>
      <c r="D22934">
        <v>2.5835092067718501</v>
      </c>
    </row>
    <row r="22935" spans="3:4" x14ac:dyDescent="0.2">
      <c r="C22935">
        <v>4.6009335517883301</v>
      </c>
      <c r="D22935">
        <v>9.1848669052124006</v>
      </c>
    </row>
    <row r="22936" spans="3:4" x14ac:dyDescent="0.2">
      <c r="C22936">
        <v>7.5974936485290501</v>
      </c>
      <c r="D22936">
        <v>1.16784191131592</v>
      </c>
    </row>
    <row r="22937" spans="3:4" x14ac:dyDescent="0.2">
      <c r="C22937">
        <v>3.9850001335143999</v>
      </c>
      <c r="D22937">
        <v>5.2383108139038104</v>
      </c>
    </row>
    <row r="22938" spans="3:4" x14ac:dyDescent="0.2">
      <c r="C22938">
        <v>3.48694849014282</v>
      </c>
      <c r="D22938">
        <v>3.6015501022338898</v>
      </c>
    </row>
    <row r="22939" spans="3:4" x14ac:dyDescent="0.2">
      <c r="C22939">
        <v>4.8938689231872603</v>
      </c>
      <c r="D22939">
        <v>2.5083968639373802</v>
      </c>
    </row>
    <row r="22940" spans="3:4" x14ac:dyDescent="0.2">
      <c r="C22940">
        <v>2.26097464561462</v>
      </c>
      <c r="D22940">
        <v>3.3851268291473402</v>
      </c>
    </row>
    <row r="22941" spans="3:4" x14ac:dyDescent="0.2">
      <c r="C22941">
        <v>1.95035707950592</v>
      </c>
      <c r="D22941">
        <v>1.64991474151611</v>
      </c>
    </row>
    <row r="22942" spans="3:4" x14ac:dyDescent="0.2">
      <c r="C22942">
        <v>1.30554306507111</v>
      </c>
      <c r="D22942">
        <v>1.59644591808319</v>
      </c>
    </row>
    <row r="22943" spans="3:4" x14ac:dyDescent="0.2">
      <c r="C22943">
        <v>3.4545319080352801</v>
      </c>
      <c r="D22943">
        <v>5.3155441284179696</v>
      </c>
    </row>
    <row r="22944" spans="3:4" x14ac:dyDescent="0.2">
      <c r="C22944">
        <v>1.4682203531265301</v>
      </c>
      <c r="D22944">
        <v>1.3638954162597701</v>
      </c>
    </row>
    <row r="22945" spans="3:4" x14ac:dyDescent="0.2">
      <c r="C22945">
        <v>4.7777566909790004</v>
      </c>
      <c r="D22945">
        <v>6.7681326866149902</v>
      </c>
    </row>
    <row r="22946" spans="3:4" x14ac:dyDescent="0.2">
      <c r="C22946">
        <v>7.6528964042663601</v>
      </c>
      <c r="D22946">
        <v>1.0498688220977801</v>
      </c>
    </row>
    <row r="22947" spans="3:4" x14ac:dyDescent="0.2">
      <c r="C22947">
        <v>7.5244064331054696</v>
      </c>
      <c r="D22947">
        <v>1.7190856933593801</v>
      </c>
    </row>
    <row r="22948" spans="3:4" x14ac:dyDescent="0.2">
      <c r="C22948">
        <v>36.8793754577637</v>
      </c>
      <c r="D22948">
        <v>2.70063376426697</v>
      </c>
    </row>
    <row r="22949" spans="3:4" x14ac:dyDescent="0.2">
      <c r="C22949">
        <v>9.9810686111450195</v>
      </c>
      <c r="D22949">
        <v>1.1495934724807699</v>
      </c>
    </row>
    <row r="22950" spans="3:4" x14ac:dyDescent="0.2">
      <c r="C22950">
        <v>9.7506065368652308</v>
      </c>
      <c r="D22950">
        <v>1.12370753288269</v>
      </c>
    </row>
    <row r="22951" spans="3:4" x14ac:dyDescent="0.2">
      <c r="C22951">
        <v>10.815670013427701</v>
      </c>
      <c r="D22951">
        <v>3.8599865436553999</v>
      </c>
    </row>
    <row r="22952" spans="3:4" x14ac:dyDescent="0.2">
      <c r="C22952">
        <v>5.8823108673095703</v>
      </c>
      <c r="D22952">
        <v>1.22003638744354</v>
      </c>
    </row>
    <row r="22953" spans="3:4" x14ac:dyDescent="0.2">
      <c r="C22953">
        <v>14.182379722595201</v>
      </c>
      <c r="D22953">
        <v>1.6129965782165501</v>
      </c>
    </row>
    <row r="22954" spans="3:4" x14ac:dyDescent="0.2">
      <c r="C22954">
        <v>1.18530309200287</v>
      </c>
      <c r="D22954">
        <v>2.20200872421265</v>
      </c>
    </row>
    <row r="22955" spans="3:4" x14ac:dyDescent="0.2">
      <c r="C22955">
        <v>5.78682613372803</v>
      </c>
      <c r="D22955">
        <v>11.9669761657715</v>
      </c>
    </row>
    <row r="22956" spans="3:4" x14ac:dyDescent="0.2">
      <c r="C22956">
        <v>15.754336357116699</v>
      </c>
      <c r="D22956">
        <v>2.69002413749695</v>
      </c>
    </row>
    <row r="22957" spans="3:4" x14ac:dyDescent="0.2">
      <c r="C22957">
        <v>1.94209980964661</v>
      </c>
      <c r="D22957">
        <v>1.08678698539734</v>
      </c>
    </row>
    <row r="22958" spans="3:4" x14ac:dyDescent="0.2">
      <c r="C22958">
        <v>4.48246192932129</v>
      </c>
      <c r="D22958">
        <v>3.7997272014617902</v>
      </c>
    </row>
    <row r="22959" spans="3:4" x14ac:dyDescent="0.2">
      <c r="C22959">
        <v>7.2367730140686</v>
      </c>
      <c r="D22959">
        <v>3.2302327156066899</v>
      </c>
    </row>
    <row r="22960" spans="3:4" x14ac:dyDescent="0.2">
      <c r="C22960">
        <v>17.503114700317401</v>
      </c>
      <c r="D22960">
        <v>1.8196595907211299</v>
      </c>
    </row>
    <row r="22961" spans="3:4" x14ac:dyDescent="0.2">
      <c r="C22961">
        <v>4.0445303916931197</v>
      </c>
      <c r="D22961">
        <v>6.0475649833679199</v>
      </c>
    </row>
    <row r="22962" spans="3:4" x14ac:dyDescent="0.2">
      <c r="C22962">
        <v>29.678554534912099</v>
      </c>
      <c r="D22962">
        <v>1.36474549770355</v>
      </c>
    </row>
    <row r="22963" spans="3:4" x14ac:dyDescent="0.2">
      <c r="C22963">
        <v>4.3633999824523899</v>
      </c>
      <c r="D22963">
        <v>1.3061823844909699</v>
      </c>
    </row>
    <row r="22964" spans="3:4" x14ac:dyDescent="0.2">
      <c r="C22964">
        <v>7.7925877571106001</v>
      </c>
      <c r="D22964">
        <v>3.6711447238922101</v>
      </c>
    </row>
    <row r="22965" spans="3:4" x14ac:dyDescent="0.2">
      <c r="C22965">
        <v>4.4759778976440403</v>
      </c>
      <c r="D22965">
        <v>3.26460838317871</v>
      </c>
    </row>
    <row r="22966" spans="3:4" x14ac:dyDescent="0.2">
      <c r="C22966">
        <v>6.5660266876220703</v>
      </c>
      <c r="D22966">
        <v>1.17038750648499</v>
      </c>
    </row>
    <row r="22967" spans="3:4" x14ac:dyDescent="0.2">
      <c r="C22967">
        <v>30.272680282592798</v>
      </c>
      <c r="D22967">
        <v>3.3507542610168501</v>
      </c>
    </row>
    <row r="22968" spans="3:4" x14ac:dyDescent="0.2">
      <c r="C22968">
        <v>2.6488077640533398</v>
      </c>
      <c r="D22968">
        <v>1.1487456560134901</v>
      </c>
    </row>
    <row r="22969" spans="3:4" x14ac:dyDescent="0.2">
      <c r="C22969">
        <v>5.3477158546447798</v>
      </c>
      <c r="D22969">
        <v>1.6295456886291499</v>
      </c>
    </row>
    <row r="22970" spans="3:4" x14ac:dyDescent="0.2">
      <c r="C22970">
        <v>14.3698129653931</v>
      </c>
      <c r="D22970">
        <v>2.4494111537933398</v>
      </c>
    </row>
    <row r="22971" spans="3:4" x14ac:dyDescent="0.2">
      <c r="C22971">
        <v>1.1499384641647299</v>
      </c>
      <c r="D22971">
        <v>1.4262768030166599</v>
      </c>
    </row>
    <row r="22972" spans="3:4" x14ac:dyDescent="0.2">
      <c r="C22972">
        <v>3.5724129676818799</v>
      </c>
      <c r="D22972">
        <v>8.5860939025878906</v>
      </c>
    </row>
    <row r="22973" spans="3:4" x14ac:dyDescent="0.2">
      <c r="C22973">
        <v>1.5984799861907999</v>
      </c>
      <c r="D22973">
        <v>2.7146372795104998</v>
      </c>
    </row>
    <row r="22974" spans="3:4" x14ac:dyDescent="0.2">
      <c r="C22974">
        <v>1.90025758743286</v>
      </c>
      <c r="D22974">
        <v>2.5915715694427499</v>
      </c>
    </row>
    <row r="22975" spans="3:4" x14ac:dyDescent="0.2">
      <c r="C22975">
        <v>1.3267614841461199</v>
      </c>
      <c r="D22975">
        <v>8.6425333023071307</v>
      </c>
    </row>
    <row r="22976" spans="3:4" x14ac:dyDescent="0.2">
      <c r="C22976">
        <v>8.4922161102294904</v>
      </c>
      <c r="D22976">
        <v>9.7789726257324201</v>
      </c>
    </row>
    <row r="22977" spans="3:4" x14ac:dyDescent="0.2">
      <c r="C22977">
        <v>1.69160640239716</v>
      </c>
      <c r="D22977">
        <v>1.3948746919632</v>
      </c>
    </row>
    <row r="22978" spans="3:4" x14ac:dyDescent="0.2">
      <c r="C22978">
        <v>4.2248902320861799</v>
      </c>
      <c r="D22978">
        <v>2.3246483802795401</v>
      </c>
    </row>
    <row r="22979" spans="3:4" x14ac:dyDescent="0.2">
      <c r="C22979">
        <v>2.6847622394561799</v>
      </c>
      <c r="D22979">
        <v>1.71399462223053</v>
      </c>
    </row>
    <row r="22980" spans="3:4" x14ac:dyDescent="0.2">
      <c r="C22980">
        <v>5.0677461624145499</v>
      </c>
      <c r="D22980">
        <v>1.4873853921890301</v>
      </c>
    </row>
    <row r="22981" spans="3:4" x14ac:dyDescent="0.2">
      <c r="C22981">
        <v>5.7520494461059597</v>
      </c>
      <c r="D22981">
        <v>1.27053546905518</v>
      </c>
    </row>
    <row r="22982" spans="3:4" x14ac:dyDescent="0.2">
      <c r="C22982">
        <v>1.6120352745056199</v>
      </c>
      <c r="D22982">
        <v>1.7254511117935201</v>
      </c>
    </row>
    <row r="22983" spans="3:4" x14ac:dyDescent="0.2">
      <c r="C22983">
        <v>1.7499575614929199</v>
      </c>
      <c r="D22983">
        <v>1.2293732166290301</v>
      </c>
    </row>
    <row r="22984" spans="3:4" x14ac:dyDescent="0.2">
      <c r="C22984">
        <v>5.6654076576232901</v>
      </c>
      <c r="D22984">
        <v>5.32021236419678</v>
      </c>
    </row>
    <row r="22985" spans="3:4" x14ac:dyDescent="0.2">
      <c r="C22985">
        <v>1.31320512294769</v>
      </c>
      <c r="D22985">
        <v>5.8506631851196298</v>
      </c>
    </row>
    <row r="22986" spans="3:4" x14ac:dyDescent="0.2">
      <c r="C22986">
        <v>8.4427089691162092</v>
      </c>
      <c r="D22986">
        <v>2.2461421489715598</v>
      </c>
    </row>
    <row r="22987" spans="3:4" x14ac:dyDescent="0.2">
      <c r="C22987">
        <v>7.2462034225463903</v>
      </c>
      <c r="D22987">
        <v>10.778766632080099</v>
      </c>
    </row>
    <row r="22988" spans="3:4" x14ac:dyDescent="0.2">
      <c r="C22988">
        <v>23.319999694824201</v>
      </c>
      <c r="D22988">
        <v>5.2714104652404803</v>
      </c>
    </row>
    <row r="22989" spans="3:4" x14ac:dyDescent="0.2">
      <c r="C22989">
        <v>7.7542762756347701</v>
      </c>
      <c r="D22989">
        <v>5.4602513313293501</v>
      </c>
    </row>
    <row r="22990" spans="3:4" x14ac:dyDescent="0.2">
      <c r="C22990">
        <v>3.1786873340606698</v>
      </c>
      <c r="D22990">
        <v>6.10443115234375</v>
      </c>
    </row>
    <row r="22991" spans="3:4" x14ac:dyDescent="0.2">
      <c r="C22991">
        <v>46.364158630371101</v>
      </c>
      <c r="D22991">
        <v>1.3380094766616799</v>
      </c>
    </row>
    <row r="22992" spans="3:4" x14ac:dyDescent="0.2">
      <c r="C22992">
        <v>34.731563568115199</v>
      </c>
      <c r="D22992">
        <v>9.7883081436157209</v>
      </c>
    </row>
    <row r="22993" spans="3:4" x14ac:dyDescent="0.2">
      <c r="C22993">
        <v>5.0394544601440403</v>
      </c>
      <c r="D22993">
        <v>4.8428063392639196</v>
      </c>
    </row>
    <row r="22994" spans="3:4" x14ac:dyDescent="0.2">
      <c r="C22994">
        <v>4.4252891540527299</v>
      </c>
      <c r="D22994">
        <v>9.1029634475708008</v>
      </c>
    </row>
    <row r="22995" spans="3:4" x14ac:dyDescent="0.2">
      <c r="C22995">
        <v>2.8875188827514702</v>
      </c>
      <c r="D22995">
        <v>6.4244003295898402</v>
      </c>
    </row>
    <row r="22996" spans="3:4" x14ac:dyDescent="0.2">
      <c r="C22996">
        <v>5.4190344810485804</v>
      </c>
      <c r="D22996">
        <v>9.3333921432495099</v>
      </c>
    </row>
    <row r="22997" spans="3:4" x14ac:dyDescent="0.2">
      <c r="C22997">
        <v>14.236605644226101</v>
      </c>
      <c r="D22997">
        <v>2.6267926692962602</v>
      </c>
    </row>
    <row r="22998" spans="3:4" x14ac:dyDescent="0.2">
      <c r="C22998">
        <v>33.827999114990199</v>
      </c>
      <c r="D22998">
        <v>20.063356399536101</v>
      </c>
    </row>
    <row r="22999" spans="3:4" x14ac:dyDescent="0.2">
      <c r="C22999">
        <v>38.952919006347699</v>
      </c>
      <c r="D22999">
        <v>9.3465490341186506</v>
      </c>
    </row>
    <row r="23000" spans="3:4" x14ac:dyDescent="0.2">
      <c r="C23000">
        <v>9.3350725173950195</v>
      </c>
      <c r="D23000">
        <v>1.4203356504440301</v>
      </c>
    </row>
    <row r="23001" spans="3:4" x14ac:dyDescent="0.2">
      <c r="C23001">
        <v>6.2689633369445801</v>
      </c>
      <c r="D23001">
        <v>1.62318027019501</v>
      </c>
    </row>
    <row r="23002" spans="3:4" x14ac:dyDescent="0.2">
      <c r="C23002">
        <v>3.78990626335144</v>
      </c>
      <c r="D23002">
        <v>3.95886254310608</v>
      </c>
    </row>
    <row r="23003" spans="3:4" x14ac:dyDescent="0.2">
      <c r="C23003">
        <v>6.3567852973937997</v>
      </c>
      <c r="D23003">
        <v>2.63570356369019</v>
      </c>
    </row>
    <row r="23004" spans="3:4" x14ac:dyDescent="0.2">
      <c r="C23004">
        <v>3.8965892791747998</v>
      </c>
      <c r="D23004">
        <v>3.3422660827636701</v>
      </c>
    </row>
    <row r="23005" spans="3:4" x14ac:dyDescent="0.2">
      <c r="C23005">
        <v>5.4166774749755904</v>
      </c>
      <c r="D23005">
        <v>1.6978666782379199</v>
      </c>
    </row>
    <row r="23006" spans="3:4" x14ac:dyDescent="0.2">
      <c r="C23006">
        <v>5.6465468406677299</v>
      </c>
      <c r="D23006">
        <v>3.0520040988922101</v>
      </c>
    </row>
    <row r="23007" spans="3:4" x14ac:dyDescent="0.2">
      <c r="C23007">
        <v>3.6543414592742902</v>
      </c>
      <c r="D23007">
        <v>3.5374710559845002</v>
      </c>
    </row>
    <row r="23008" spans="3:4" x14ac:dyDescent="0.2">
      <c r="C23008">
        <v>3.0590372085571298</v>
      </c>
      <c r="D23008">
        <v>8.3200178146362305</v>
      </c>
    </row>
    <row r="23009" spans="3:4" x14ac:dyDescent="0.2">
      <c r="C23009">
        <v>3.6513941287994398</v>
      </c>
      <c r="D23009">
        <v>2.2062528133392298</v>
      </c>
    </row>
    <row r="23010" spans="3:4" x14ac:dyDescent="0.2">
      <c r="C23010">
        <v>6.1799626350402797</v>
      </c>
      <c r="D23010">
        <v>4.0840477943420401</v>
      </c>
    </row>
    <row r="23011" spans="3:4" x14ac:dyDescent="0.2">
      <c r="C23011">
        <v>3.6160295009613002</v>
      </c>
      <c r="D23011">
        <v>2.7727730274200399</v>
      </c>
    </row>
    <row r="23012" spans="3:4" x14ac:dyDescent="0.2">
      <c r="C23012">
        <v>3.57653903961182</v>
      </c>
      <c r="D23012">
        <v>1.08296871185303</v>
      </c>
    </row>
    <row r="23013" spans="3:4" x14ac:dyDescent="0.2">
      <c r="C23013">
        <v>2.35410356521606</v>
      </c>
      <c r="D23013">
        <v>1.4619221687316899</v>
      </c>
    </row>
    <row r="23014" spans="3:4" x14ac:dyDescent="0.2">
      <c r="C23014">
        <v>5.7821106910705602</v>
      </c>
      <c r="D23014">
        <v>2.3993363380432098</v>
      </c>
    </row>
    <row r="23015" spans="3:4" x14ac:dyDescent="0.2">
      <c r="C23015">
        <v>4.2773470878601101</v>
      </c>
      <c r="D23015">
        <v>1.98643314838409</v>
      </c>
    </row>
    <row r="23016" spans="3:4" x14ac:dyDescent="0.2">
      <c r="C23016">
        <v>2.70067286491394</v>
      </c>
      <c r="D23016">
        <v>8.8721132278442401</v>
      </c>
    </row>
    <row r="23017" spans="3:4" x14ac:dyDescent="0.2">
      <c r="C23017">
        <v>4.3044595718383798</v>
      </c>
      <c r="D23017">
        <v>2.48251104354858</v>
      </c>
    </row>
    <row r="23018" spans="3:4" x14ac:dyDescent="0.2">
      <c r="C23018">
        <v>7.0982623100280797</v>
      </c>
      <c r="D23018">
        <v>2.7774429321289098</v>
      </c>
    </row>
    <row r="23019" spans="3:4" x14ac:dyDescent="0.2">
      <c r="C23019">
        <v>2.25979781150818</v>
      </c>
      <c r="D23019">
        <v>3.56081295013428</v>
      </c>
    </row>
    <row r="23020" spans="3:4" x14ac:dyDescent="0.2">
      <c r="C23020">
        <v>41.994865417480497</v>
      </c>
      <c r="D23020">
        <v>1.7958949804305999</v>
      </c>
    </row>
    <row r="23021" spans="3:4" x14ac:dyDescent="0.2">
      <c r="C23021">
        <v>2.4183485507965101</v>
      </c>
      <c r="D23021">
        <v>12.557686805725099</v>
      </c>
    </row>
    <row r="23022" spans="3:4" x14ac:dyDescent="0.2">
      <c r="C23022">
        <v>10.5875692367554</v>
      </c>
      <c r="D23022">
        <v>2.3513844013214098</v>
      </c>
    </row>
    <row r="23023" spans="3:4" x14ac:dyDescent="0.2">
      <c r="C23023">
        <v>1.55781042575836</v>
      </c>
      <c r="D23023">
        <v>3.6287081241607702</v>
      </c>
    </row>
    <row r="23024" spans="3:4" x14ac:dyDescent="0.2">
      <c r="C23024">
        <v>17.310968399047901</v>
      </c>
      <c r="D23024">
        <v>4.4358444213867196</v>
      </c>
    </row>
    <row r="23025" spans="3:4" x14ac:dyDescent="0.2">
      <c r="C23025">
        <v>8.4167728424072301</v>
      </c>
      <c r="D23025">
        <v>2.9000828266143799</v>
      </c>
    </row>
    <row r="23026" spans="3:4" x14ac:dyDescent="0.2">
      <c r="C23026">
        <v>2.73250460624695</v>
      </c>
      <c r="D23026">
        <v>1.3354640007019001</v>
      </c>
    </row>
    <row r="23027" spans="3:4" x14ac:dyDescent="0.2">
      <c r="C23027">
        <v>3.8146607875824001</v>
      </c>
      <c r="D23027">
        <v>4.9556870460510298</v>
      </c>
    </row>
    <row r="23028" spans="3:4" x14ac:dyDescent="0.2">
      <c r="C23028">
        <v>5.6559767723083496</v>
      </c>
      <c r="D23028">
        <v>4.8992452621459996</v>
      </c>
    </row>
    <row r="23029" spans="3:4" x14ac:dyDescent="0.2">
      <c r="C23029">
        <v>42.949710845947301</v>
      </c>
      <c r="D23029">
        <v>9.5684881210327202</v>
      </c>
    </row>
    <row r="23030" spans="3:4" x14ac:dyDescent="0.2">
      <c r="C23030">
        <v>6.8017892837524396</v>
      </c>
      <c r="D23030">
        <v>1.53745853900909</v>
      </c>
    </row>
    <row r="23031" spans="3:4" x14ac:dyDescent="0.2">
      <c r="C23031">
        <v>5.7791643142700204</v>
      </c>
      <c r="D23031">
        <v>12.2071647644043</v>
      </c>
    </row>
    <row r="23032" spans="3:4" x14ac:dyDescent="0.2">
      <c r="C23032">
        <v>3.3048210144043</v>
      </c>
      <c r="D23032">
        <v>1.02101242542267</v>
      </c>
    </row>
    <row r="23033" spans="3:4" x14ac:dyDescent="0.2">
      <c r="C23033">
        <v>3.5942201614379901</v>
      </c>
      <c r="D23033">
        <v>4.8050384521484402</v>
      </c>
    </row>
    <row r="23034" spans="3:4" x14ac:dyDescent="0.2">
      <c r="C23034">
        <v>3.5629825592040998</v>
      </c>
      <c r="D23034">
        <v>3.1453626155853298</v>
      </c>
    </row>
    <row r="23035" spans="3:4" x14ac:dyDescent="0.2">
      <c r="C23035">
        <v>4.4435610771179199</v>
      </c>
      <c r="D23035">
        <v>2.7850794792175302</v>
      </c>
    </row>
    <row r="23036" spans="3:4" x14ac:dyDescent="0.2">
      <c r="C23036">
        <v>2.8657104969024698</v>
      </c>
      <c r="D23036">
        <v>1.2947258949279801</v>
      </c>
    </row>
    <row r="23037" spans="3:4" x14ac:dyDescent="0.2">
      <c r="C23037">
        <v>5.1832718849182102</v>
      </c>
      <c r="D23037">
        <v>10.906075477600099</v>
      </c>
    </row>
    <row r="23038" spans="3:4" x14ac:dyDescent="0.2">
      <c r="C23038">
        <v>1.55014777183533</v>
      </c>
      <c r="D23038">
        <v>14.631961822509799</v>
      </c>
    </row>
    <row r="23039" spans="3:4" x14ac:dyDescent="0.2">
      <c r="C23039">
        <v>7.5992603302001998</v>
      </c>
      <c r="D23039">
        <v>4.7855176925659197</v>
      </c>
    </row>
    <row r="23040" spans="3:4" x14ac:dyDescent="0.2">
      <c r="C23040">
        <v>2.80087494850159</v>
      </c>
      <c r="D23040">
        <v>1.91811215877533</v>
      </c>
    </row>
    <row r="23041" spans="3:4" x14ac:dyDescent="0.2">
      <c r="C23041">
        <v>3.9932525157928498</v>
      </c>
      <c r="D23041">
        <v>4.1574630737304696</v>
      </c>
    </row>
    <row r="23042" spans="3:4" x14ac:dyDescent="0.2">
      <c r="C23042">
        <v>1.1452232599258401</v>
      </c>
      <c r="D23042">
        <v>3.2671554088592498</v>
      </c>
    </row>
    <row r="23043" spans="3:4" x14ac:dyDescent="0.2">
      <c r="C23043">
        <v>2.1330738067627002</v>
      </c>
      <c r="D23043">
        <v>5.2650451660156303</v>
      </c>
    </row>
    <row r="23044" spans="3:4" x14ac:dyDescent="0.2">
      <c r="C23044">
        <v>2.3582289218902601</v>
      </c>
      <c r="D23044">
        <v>1.3541358709335301</v>
      </c>
    </row>
    <row r="23045" spans="3:4" x14ac:dyDescent="0.2">
      <c r="C23045">
        <v>2.0894577503204301</v>
      </c>
      <c r="D23045">
        <v>2.1901264190673801</v>
      </c>
    </row>
    <row r="23046" spans="3:4" x14ac:dyDescent="0.2">
      <c r="C23046">
        <v>1.78237581253052</v>
      </c>
      <c r="D23046">
        <v>3.6214957237243701</v>
      </c>
    </row>
    <row r="23047" spans="3:4" x14ac:dyDescent="0.2">
      <c r="C23047">
        <v>3.1238715648651101</v>
      </c>
      <c r="D23047">
        <v>2.5529549121856698</v>
      </c>
    </row>
    <row r="23048" spans="3:4" x14ac:dyDescent="0.2">
      <c r="C23048">
        <v>1.4629142284393299</v>
      </c>
      <c r="D23048">
        <v>7.6266131401062003</v>
      </c>
    </row>
    <row r="23049" spans="3:4" x14ac:dyDescent="0.2">
      <c r="C23049">
        <v>35.474807739257798</v>
      </c>
      <c r="D23049">
        <v>1.3371609449386599</v>
      </c>
    </row>
    <row r="23050" spans="3:4" x14ac:dyDescent="0.2">
      <c r="C23050">
        <v>4.1270470619201696</v>
      </c>
      <c r="D23050">
        <v>7.9223933219909703</v>
      </c>
    </row>
    <row r="23051" spans="3:4" x14ac:dyDescent="0.2">
      <c r="C23051">
        <v>1.6456320285797099</v>
      </c>
      <c r="D23051">
        <v>6.76558542251587</v>
      </c>
    </row>
    <row r="23052" spans="3:4" x14ac:dyDescent="0.2">
      <c r="C23052">
        <v>2.0982983112335201</v>
      </c>
      <c r="D23052">
        <v>2.8228461742401101</v>
      </c>
    </row>
    <row r="23053" spans="3:4" x14ac:dyDescent="0.2">
      <c r="C23053">
        <v>8.76275634765625</v>
      </c>
      <c r="D23053">
        <v>3.9571654796600302</v>
      </c>
    </row>
    <row r="23054" spans="3:4" x14ac:dyDescent="0.2">
      <c r="C23054">
        <v>7.9340457916259801</v>
      </c>
      <c r="D23054">
        <v>4.99430227279663</v>
      </c>
    </row>
    <row r="23055" spans="3:4" x14ac:dyDescent="0.2">
      <c r="C23055">
        <v>8.9655132293701207</v>
      </c>
      <c r="D23055">
        <v>2.3849070072174099</v>
      </c>
    </row>
    <row r="23056" spans="3:4" x14ac:dyDescent="0.2">
      <c r="C23056">
        <v>5.22747755050659</v>
      </c>
      <c r="D23056">
        <v>1.5514621734619101</v>
      </c>
    </row>
    <row r="23057" spans="3:4" x14ac:dyDescent="0.2">
      <c r="C23057">
        <v>12.483111381530801</v>
      </c>
      <c r="D23057">
        <v>1.2471966743469201</v>
      </c>
    </row>
    <row r="23058" spans="3:4" x14ac:dyDescent="0.2">
      <c r="C23058">
        <v>4.1712536811828604</v>
      </c>
      <c r="D23058">
        <v>6.1023082733154297</v>
      </c>
    </row>
    <row r="23059" spans="3:4" x14ac:dyDescent="0.2">
      <c r="C23059">
        <v>23.551050186157202</v>
      </c>
      <c r="D23059">
        <v>7.8943848609924299</v>
      </c>
    </row>
    <row r="23060" spans="3:4" x14ac:dyDescent="0.2">
      <c r="C23060">
        <v>2.4271898269653298</v>
      </c>
      <c r="D23060">
        <v>3.1585175991058398</v>
      </c>
    </row>
    <row r="23061" spans="3:4" x14ac:dyDescent="0.2">
      <c r="C23061">
        <v>45.569633483886697</v>
      </c>
      <c r="D23061">
        <v>6.38238620758057</v>
      </c>
    </row>
    <row r="23062" spans="3:4" x14ac:dyDescent="0.2">
      <c r="C23062">
        <v>18.730266571044901</v>
      </c>
      <c r="D23062">
        <v>4.4294791221618697</v>
      </c>
    </row>
    <row r="23063" spans="3:4" x14ac:dyDescent="0.2">
      <c r="C23063">
        <v>3.5830225944518999</v>
      </c>
      <c r="D23063">
        <v>4.5610299110412598</v>
      </c>
    </row>
    <row r="23064" spans="3:4" x14ac:dyDescent="0.2">
      <c r="C23064">
        <v>19.172914505004901</v>
      </c>
      <c r="D23064">
        <v>1.4432517290115401</v>
      </c>
    </row>
    <row r="23065" spans="3:4" x14ac:dyDescent="0.2">
      <c r="C23065">
        <v>5.2339596748352104</v>
      </c>
      <c r="D23065">
        <v>5.0592303276062003</v>
      </c>
    </row>
    <row r="23066" spans="3:4" x14ac:dyDescent="0.2">
      <c r="C23066">
        <v>4.9245195388793901</v>
      </c>
      <c r="D23066">
        <v>7.3244676589965803</v>
      </c>
    </row>
    <row r="23067" spans="3:4" x14ac:dyDescent="0.2">
      <c r="C23067">
        <v>5.9942984580993697</v>
      </c>
      <c r="D23067">
        <v>8.0518226623535192</v>
      </c>
    </row>
    <row r="23068" spans="3:4" x14ac:dyDescent="0.2">
      <c r="C23068">
        <v>6.00962162017822</v>
      </c>
      <c r="D23068">
        <v>2.3904271125793501</v>
      </c>
    </row>
    <row r="23069" spans="3:4" x14ac:dyDescent="0.2">
      <c r="C23069">
        <v>6.6933388710021999</v>
      </c>
      <c r="D23069">
        <v>1.1512912511825599</v>
      </c>
    </row>
    <row r="23070" spans="3:4" x14ac:dyDescent="0.2">
      <c r="C23070">
        <v>4.8726511001586896</v>
      </c>
      <c r="D23070">
        <v>6.7426710128784197</v>
      </c>
    </row>
    <row r="23071" spans="3:4" x14ac:dyDescent="0.2">
      <c r="C23071">
        <v>3.2889070510864298</v>
      </c>
      <c r="D23071">
        <v>1.61511790752411</v>
      </c>
    </row>
    <row r="23072" spans="3:4" x14ac:dyDescent="0.2">
      <c r="C23072">
        <v>8.5163850784301793</v>
      </c>
      <c r="D23072">
        <v>2.70233225822449</v>
      </c>
    </row>
    <row r="23073" spans="3:4" x14ac:dyDescent="0.2">
      <c r="C23073">
        <v>18.414932250976602</v>
      </c>
      <c r="D23073">
        <v>6.3857827186584499</v>
      </c>
    </row>
    <row r="23074" spans="3:4" x14ac:dyDescent="0.2">
      <c r="C23074">
        <v>2.4973297119140598</v>
      </c>
      <c r="D23074">
        <v>8.2729139328002894</v>
      </c>
    </row>
    <row r="23075" spans="3:4" x14ac:dyDescent="0.2">
      <c r="C23075">
        <v>14.243089675903301</v>
      </c>
      <c r="D23075">
        <v>3.13475441932678</v>
      </c>
    </row>
    <row r="23076" spans="3:4" x14ac:dyDescent="0.2">
      <c r="C23076">
        <v>6.2035384178161603</v>
      </c>
      <c r="D23076">
        <v>2.3284683227539098</v>
      </c>
    </row>
    <row r="23077" spans="3:4" x14ac:dyDescent="0.2">
      <c r="C23077">
        <v>7.91872215270996</v>
      </c>
      <c r="D23077">
        <v>2.0322637557983398</v>
      </c>
    </row>
    <row r="23078" spans="3:4" x14ac:dyDescent="0.2">
      <c r="C23078">
        <v>3.1710257530212398</v>
      </c>
      <c r="D23078">
        <v>7.0970110893249503</v>
      </c>
    </row>
    <row r="23079" spans="3:4" x14ac:dyDescent="0.2">
      <c r="C23079">
        <v>13.528724670410201</v>
      </c>
      <c r="D23079">
        <v>1.9541817903518699</v>
      </c>
    </row>
    <row r="23080" spans="3:4" x14ac:dyDescent="0.2">
      <c r="C23080">
        <v>15.957685470581101</v>
      </c>
      <c r="D23080">
        <v>2.8614645004272501</v>
      </c>
    </row>
    <row r="23081" spans="3:4" x14ac:dyDescent="0.2">
      <c r="C23081">
        <v>9.4570817947387695</v>
      </c>
      <c r="D23081">
        <v>4.38661813735962</v>
      </c>
    </row>
    <row r="23082" spans="3:4" x14ac:dyDescent="0.2">
      <c r="C23082">
        <v>4.1889352798461896</v>
      </c>
      <c r="D23082">
        <v>4.4388155937194798</v>
      </c>
    </row>
    <row r="23083" spans="3:4" x14ac:dyDescent="0.2">
      <c r="C23083">
        <v>14.2560577392578</v>
      </c>
      <c r="D23083">
        <v>5.0117030143737802</v>
      </c>
    </row>
    <row r="23084" spans="3:4" x14ac:dyDescent="0.2">
      <c r="C23084">
        <v>10.2486581802368</v>
      </c>
      <c r="D23084">
        <v>10.782585144043001</v>
      </c>
    </row>
    <row r="23085" spans="3:4" x14ac:dyDescent="0.2">
      <c r="C23085">
        <v>27.215410232543899</v>
      </c>
      <c r="D23085">
        <v>1.6308184862136801</v>
      </c>
    </row>
    <row r="23086" spans="3:4" x14ac:dyDescent="0.2">
      <c r="C23086">
        <v>4.2413916587829599</v>
      </c>
      <c r="D23086">
        <v>1.01846611499786</v>
      </c>
    </row>
    <row r="23087" spans="3:4" x14ac:dyDescent="0.2">
      <c r="C23087">
        <v>9.0562839508056605</v>
      </c>
      <c r="D23087">
        <v>1.7004138231277499</v>
      </c>
    </row>
    <row r="23088" spans="3:4" x14ac:dyDescent="0.2">
      <c r="C23088">
        <v>12.523191452026399</v>
      </c>
      <c r="D23088">
        <v>8.1935596466064506</v>
      </c>
    </row>
    <row r="23089" spans="3:4" x14ac:dyDescent="0.2">
      <c r="C23089">
        <v>2.7201273441314702</v>
      </c>
      <c r="D23089">
        <v>6.8725233078002903</v>
      </c>
    </row>
    <row r="23090" spans="3:4" x14ac:dyDescent="0.2">
      <c r="C23090">
        <v>4.72176265716553</v>
      </c>
      <c r="D23090">
        <v>2.22619605064392</v>
      </c>
    </row>
    <row r="23091" spans="3:4" x14ac:dyDescent="0.2">
      <c r="C23091">
        <v>4.3846201896667498</v>
      </c>
      <c r="D23091">
        <v>5.9537825584411603</v>
      </c>
    </row>
    <row r="23092" spans="3:4" x14ac:dyDescent="0.2">
      <c r="C23092">
        <v>25.6021938323975</v>
      </c>
      <c r="D23092">
        <v>2.83260869979858</v>
      </c>
    </row>
    <row r="23093" spans="3:4" x14ac:dyDescent="0.2">
      <c r="C23093">
        <v>3.2535424232482901</v>
      </c>
      <c r="D23093">
        <v>1.2688399553298999</v>
      </c>
    </row>
    <row r="23094" spans="3:4" x14ac:dyDescent="0.2">
      <c r="C23094">
        <v>4.40348100662231</v>
      </c>
      <c r="D23094">
        <v>3.7785098552703902</v>
      </c>
    </row>
    <row r="23095" spans="3:4" x14ac:dyDescent="0.2">
      <c r="C23095">
        <v>2.0711867809295699</v>
      </c>
      <c r="D23095">
        <v>2.9671316146850599</v>
      </c>
    </row>
    <row r="23096" spans="3:4" x14ac:dyDescent="0.2">
      <c r="C23096">
        <v>6.1793732643127397</v>
      </c>
      <c r="D23096">
        <v>1.5149682760238601</v>
      </c>
    </row>
    <row r="23097" spans="3:4" x14ac:dyDescent="0.2">
      <c r="C23097">
        <v>3.3802649974822998</v>
      </c>
      <c r="D23097">
        <v>1.16868889331818</v>
      </c>
    </row>
    <row r="23098" spans="3:4" x14ac:dyDescent="0.2">
      <c r="C23098">
        <v>9.5348834991455096</v>
      </c>
      <c r="D23098">
        <v>9.1301250457763707</v>
      </c>
    </row>
    <row r="23099" spans="3:4" x14ac:dyDescent="0.2">
      <c r="C23099">
        <v>5.1826810836792001</v>
      </c>
      <c r="D23099">
        <v>3.1631875038146999</v>
      </c>
    </row>
    <row r="23100" spans="3:4" x14ac:dyDescent="0.2">
      <c r="C23100">
        <v>8.1144056320190394</v>
      </c>
      <c r="D23100">
        <v>2.1341118812561</v>
      </c>
    </row>
    <row r="23101" spans="3:4" x14ac:dyDescent="0.2">
      <c r="C23101">
        <v>4.5720520019531303</v>
      </c>
      <c r="D23101">
        <v>1.6592499017715501</v>
      </c>
    </row>
    <row r="23102" spans="3:4" x14ac:dyDescent="0.2">
      <c r="C23102">
        <v>8.5700197219848597</v>
      </c>
      <c r="D23102">
        <v>7.80102491378784</v>
      </c>
    </row>
    <row r="23103" spans="3:4" x14ac:dyDescent="0.2">
      <c r="C23103">
        <v>2.7495970726013201</v>
      </c>
      <c r="D23103">
        <v>3.3227455615997301</v>
      </c>
    </row>
    <row r="23104" spans="3:4" x14ac:dyDescent="0.2">
      <c r="C23104">
        <v>4.0457091331481898</v>
      </c>
      <c r="D23104">
        <v>10.547489166259799</v>
      </c>
    </row>
    <row r="23105" spans="3:4" x14ac:dyDescent="0.2">
      <c r="C23105">
        <v>1.90791964530945</v>
      </c>
      <c r="D23105">
        <v>5.9440231323242196</v>
      </c>
    </row>
    <row r="23106" spans="3:4" x14ac:dyDescent="0.2">
      <c r="C23106">
        <v>2.72248387336731</v>
      </c>
      <c r="D23106">
        <v>7.68135643005371</v>
      </c>
    </row>
    <row r="23107" spans="3:4" x14ac:dyDescent="0.2">
      <c r="C23107">
        <v>13.2976779937744</v>
      </c>
      <c r="D23107">
        <v>10.1447696685791</v>
      </c>
    </row>
    <row r="23108" spans="3:4" x14ac:dyDescent="0.2">
      <c r="C23108">
        <v>1.86371386051178</v>
      </c>
      <c r="D23108">
        <v>5.7891316413879403</v>
      </c>
    </row>
    <row r="23109" spans="3:4" x14ac:dyDescent="0.2">
      <c r="C23109">
        <v>1.58669137954712</v>
      </c>
      <c r="D23109">
        <v>2.4354059696197501</v>
      </c>
    </row>
    <row r="23110" spans="3:4" x14ac:dyDescent="0.2">
      <c r="C23110">
        <v>1.4263712167739899</v>
      </c>
      <c r="D23110">
        <v>2.3021597862243701</v>
      </c>
    </row>
    <row r="23111" spans="3:4" x14ac:dyDescent="0.2">
      <c r="C23111">
        <v>2.0729546546936</v>
      </c>
      <c r="D23111">
        <v>10.5105695724487</v>
      </c>
    </row>
    <row r="23112" spans="3:4" x14ac:dyDescent="0.2">
      <c r="C23112">
        <v>4.6321716308593803</v>
      </c>
      <c r="D23112">
        <v>8.9493465423584002</v>
      </c>
    </row>
    <row r="23113" spans="3:4" x14ac:dyDescent="0.2">
      <c r="C23113">
        <v>2.05703997612</v>
      </c>
      <c r="D23113">
        <v>5.8430247306823704</v>
      </c>
    </row>
    <row r="23114" spans="3:4" x14ac:dyDescent="0.2">
      <c r="C23114">
        <v>26.554681777954102</v>
      </c>
      <c r="D23114">
        <v>5.5985918045043901</v>
      </c>
    </row>
    <row r="23115" spans="3:4" x14ac:dyDescent="0.2">
      <c r="C23115">
        <v>2.9275996685028098</v>
      </c>
      <c r="D23115">
        <v>2.9688296318054199</v>
      </c>
    </row>
    <row r="23116" spans="3:4" x14ac:dyDescent="0.2">
      <c r="C23116">
        <v>5.0105738639831499</v>
      </c>
      <c r="D23116">
        <v>5.4407296180725098</v>
      </c>
    </row>
    <row r="23117" spans="3:4" x14ac:dyDescent="0.2">
      <c r="C23117">
        <v>4.23785400390625</v>
      </c>
      <c r="D23117">
        <v>4.3768568038940403</v>
      </c>
    </row>
    <row r="23118" spans="3:4" x14ac:dyDescent="0.2">
      <c r="C23118">
        <v>10.5781402587891</v>
      </c>
      <c r="D23118">
        <v>3.8307073116302499</v>
      </c>
    </row>
    <row r="23119" spans="3:4" x14ac:dyDescent="0.2">
      <c r="C23119">
        <v>1.50358498096466</v>
      </c>
      <c r="D23119">
        <v>1.6227560043335001</v>
      </c>
    </row>
    <row r="23120" spans="3:4" x14ac:dyDescent="0.2">
      <c r="C23120">
        <v>1.55014777183533</v>
      </c>
      <c r="D23120">
        <v>2.4201297760009801</v>
      </c>
    </row>
    <row r="23121" spans="3:4" x14ac:dyDescent="0.2">
      <c r="C23121">
        <v>2.7195374965667698</v>
      </c>
      <c r="D23121">
        <v>9.30283927917481</v>
      </c>
    </row>
    <row r="23122" spans="3:4" x14ac:dyDescent="0.2">
      <c r="C23122">
        <v>19.089805603027301</v>
      </c>
      <c r="D23122">
        <v>2.1039803028106698</v>
      </c>
    </row>
    <row r="23123" spans="3:4" x14ac:dyDescent="0.2">
      <c r="C23123">
        <v>7.3917889595031703</v>
      </c>
      <c r="D23123">
        <v>8.8640518188476598</v>
      </c>
    </row>
    <row r="23124" spans="3:4" x14ac:dyDescent="0.2">
      <c r="C23124">
        <v>1.92147648334503</v>
      </c>
      <c r="D23124">
        <v>1.7284209728241</v>
      </c>
    </row>
    <row r="23125" spans="3:4" x14ac:dyDescent="0.2">
      <c r="C23125">
        <v>2.4501764774322501</v>
      </c>
      <c r="D23125">
        <v>9.3427295684814506</v>
      </c>
    </row>
    <row r="23126" spans="3:4" x14ac:dyDescent="0.2">
      <c r="C23126">
        <v>1.5837440490722701</v>
      </c>
      <c r="D23126">
        <v>3.2921895980835001</v>
      </c>
    </row>
    <row r="23127" spans="3:4" x14ac:dyDescent="0.2">
      <c r="C23127">
        <v>5.2451577186584499</v>
      </c>
      <c r="D23127">
        <v>27.5401725769043</v>
      </c>
    </row>
    <row r="23128" spans="3:4" x14ac:dyDescent="0.2">
      <c r="C23128">
        <v>6.4964761734008798</v>
      </c>
      <c r="D23128">
        <v>3.1636102199554399</v>
      </c>
    </row>
    <row r="23129" spans="3:4" x14ac:dyDescent="0.2">
      <c r="C23129">
        <v>1.3538746833801301</v>
      </c>
      <c r="D23129">
        <v>1.6410037279128999</v>
      </c>
    </row>
    <row r="23130" spans="3:4" x14ac:dyDescent="0.2">
      <c r="C23130">
        <v>1.2118270397186299</v>
      </c>
      <c r="D23130">
        <v>9.2256031036377006</v>
      </c>
    </row>
    <row r="23131" spans="3:4" x14ac:dyDescent="0.2">
      <c r="C23131">
        <v>2.2480108737945601</v>
      </c>
      <c r="D23131">
        <v>5.7683367729187003</v>
      </c>
    </row>
    <row r="23132" spans="3:4" x14ac:dyDescent="0.2">
      <c r="C23132">
        <v>18.589990615844702</v>
      </c>
      <c r="D23132">
        <v>6.21518850326538</v>
      </c>
    </row>
    <row r="23133" spans="3:4" x14ac:dyDescent="0.2">
      <c r="C23133">
        <v>3.0625734329223602</v>
      </c>
      <c r="D23133">
        <v>2.3025808334350599</v>
      </c>
    </row>
    <row r="23134" spans="3:4" x14ac:dyDescent="0.2">
      <c r="C23134">
        <v>7.4306902885437003</v>
      </c>
      <c r="D23134">
        <v>15.063114166259799</v>
      </c>
    </row>
    <row r="23135" spans="3:4" x14ac:dyDescent="0.2">
      <c r="C23135">
        <v>7.7495608329773003</v>
      </c>
      <c r="D23135">
        <v>1.16147649288178</v>
      </c>
    </row>
    <row r="23136" spans="3:4" x14ac:dyDescent="0.2">
      <c r="C23136">
        <v>3.1480379104614298</v>
      </c>
      <c r="D23136">
        <v>3.0460615158081099</v>
      </c>
    </row>
    <row r="23137" spans="3:4" x14ac:dyDescent="0.2">
      <c r="C23137">
        <v>11.4510545730591</v>
      </c>
      <c r="D23137">
        <v>16.639188766479499</v>
      </c>
    </row>
    <row r="23138" spans="3:4" x14ac:dyDescent="0.2">
      <c r="C23138">
        <v>12.784299850463899</v>
      </c>
      <c r="D23138">
        <v>8.4613304138183594</v>
      </c>
    </row>
    <row r="23139" spans="3:4" x14ac:dyDescent="0.2">
      <c r="C23139">
        <v>6.32967281341553</v>
      </c>
      <c r="D23139">
        <v>4.3836464881896999</v>
      </c>
    </row>
    <row r="23140" spans="3:4" x14ac:dyDescent="0.2">
      <c r="C23140">
        <v>14.7016506195068</v>
      </c>
      <c r="D23140">
        <v>6.3607444763183603</v>
      </c>
    </row>
    <row r="23141" spans="3:4" x14ac:dyDescent="0.2">
      <c r="C23141">
        <v>5.7343683242797896</v>
      </c>
      <c r="D23141">
        <v>3.39913058280945</v>
      </c>
    </row>
    <row r="23142" spans="3:4" x14ac:dyDescent="0.2">
      <c r="C23142">
        <v>6.0137491226196298</v>
      </c>
      <c r="D23142">
        <v>2.0157129764556898</v>
      </c>
    </row>
    <row r="23143" spans="3:4" x14ac:dyDescent="0.2">
      <c r="C23143">
        <v>2.6104962825775102</v>
      </c>
      <c r="D23143">
        <v>3.1580932140350302</v>
      </c>
    </row>
    <row r="23144" spans="3:4" x14ac:dyDescent="0.2">
      <c r="C23144">
        <v>10.127241134643601</v>
      </c>
      <c r="D23144">
        <v>12.524585723876999</v>
      </c>
    </row>
    <row r="23145" spans="3:4" x14ac:dyDescent="0.2">
      <c r="C23145">
        <v>12.2891960144043</v>
      </c>
      <c r="D23145">
        <v>2.8478865623474099</v>
      </c>
    </row>
    <row r="23146" spans="3:4" x14ac:dyDescent="0.2">
      <c r="C23146">
        <v>3.6449105739593501</v>
      </c>
      <c r="D23146">
        <v>9.9601726531982404</v>
      </c>
    </row>
    <row r="23147" spans="3:4" x14ac:dyDescent="0.2">
      <c r="C23147">
        <v>16.677940368652301</v>
      </c>
      <c r="D23147">
        <v>12.5623569488525</v>
      </c>
    </row>
    <row r="23148" spans="3:4" x14ac:dyDescent="0.2">
      <c r="C23148">
        <v>5.4296445846557599</v>
      </c>
      <c r="D23148">
        <v>1.4356119632720901</v>
      </c>
    </row>
    <row r="23149" spans="3:4" x14ac:dyDescent="0.2">
      <c r="C23149">
        <v>10.360057830810501</v>
      </c>
      <c r="D23149">
        <v>6.0013117790222203</v>
      </c>
    </row>
    <row r="23150" spans="3:4" x14ac:dyDescent="0.2">
      <c r="C23150">
        <v>2.0175507068634002</v>
      </c>
      <c r="D23150">
        <v>2.3369550704956099</v>
      </c>
    </row>
    <row r="23151" spans="3:4" x14ac:dyDescent="0.2">
      <c r="C23151">
        <v>9.1010770797729492</v>
      </c>
      <c r="D23151">
        <v>2.6785659790039098</v>
      </c>
    </row>
    <row r="23152" spans="3:4" x14ac:dyDescent="0.2">
      <c r="C23152">
        <v>2.8191466331481898</v>
      </c>
      <c r="D23152">
        <v>9.7416276931762695</v>
      </c>
    </row>
    <row r="23153" spans="3:4" x14ac:dyDescent="0.2">
      <c r="C23153">
        <v>7.4536771774292001</v>
      </c>
      <c r="D23153">
        <v>2.64546465873718</v>
      </c>
    </row>
    <row r="23154" spans="3:4" x14ac:dyDescent="0.2">
      <c r="C23154">
        <v>4.2797050476074201</v>
      </c>
      <c r="D23154">
        <v>4.1714682579040501</v>
      </c>
    </row>
    <row r="23155" spans="3:4" x14ac:dyDescent="0.2">
      <c r="C23155">
        <v>8.9142341613769496</v>
      </c>
      <c r="D23155">
        <v>6.5372791290283203</v>
      </c>
    </row>
    <row r="23156" spans="3:4" x14ac:dyDescent="0.2">
      <c r="C23156">
        <v>2.63171482086182</v>
      </c>
      <c r="D23156">
        <v>3.1343286037445099</v>
      </c>
    </row>
    <row r="23157" spans="3:4" x14ac:dyDescent="0.2">
      <c r="C23157">
        <v>9.6845941543579102</v>
      </c>
      <c r="D23157">
        <v>7.9083900451660201</v>
      </c>
    </row>
    <row r="23158" spans="3:4" x14ac:dyDescent="0.2">
      <c r="C23158">
        <v>6.7658352851867702</v>
      </c>
      <c r="D23158">
        <v>3.8391926288604701</v>
      </c>
    </row>
    <row r="23159" spans="3:4" x14ac:dyDescent="0.2">
      <c r="C23159">
        <v>4.3445405960082999</v>
      </c>
      <c r="D23159">
        <v>1.09103119373322</v>
      </c>
    </row>
    <row r="23160" spans="3:4" x14ac:dyDescent="0.2">
      <c r="C23160">
        <v>2.9588372707366899</v>
      </c>
      <c r="D23160">
        <v>8.2461795806884801</v>
      </c>
    </row>
    <row r="23161" spans="3:4" x14ac:dyDescent="0.2">
      <c r="C23161">
        <v>4.7571268081665004</v>
      </c>
      <c r="D23161">
        <v>5.1373124122619602</v>
      </c>
    </row>
    <row r="23162" spans="3:4" x14ac:dyDescent="0.2">
      <c r="C23162">
        <v>3.0454809665679901</v>
      </c>
      <c r="D23162">
        <v>1.53151738643646</v>
      </c>
    </row>
    <row r="23163" spans="3:4" x14ac:dyDescent="0.2">
      <c r="C23163">
        <v>4.2997465133667001</v>
      </c>
      <c r="D23163">
        <v>10.853878021240201</v>
      </c>
    </row>
    <row r="23164" spans="3:4" x14ac:dyDescent="0.2">
      <c r="C23164">
        <v>3.34372186660767</v>
      </c>
      <c r="D23164">
        <v>7.6889944076538104</v>
      </c>
    </row>
    <row r="23165" spans="3:4" x14ac:dyDescent="0.2">
      <c r="C23165">
        <v>2.6776893138885498</v>
      </c>
      <c r="D23165">
        <v>1.68938148021698</v>
      </c>
    </row>
    <row r="23166" spans="3:4" x14ac:dyDescent="0.2">
      <c r="C23166">
        <v>3.7392163276672399</v>
      </c>
      <c r="D23166">
        <v>1.2641700506210301</v>
      </c>
    </row>
    <row r="23167" spans="3:4" x14ac:dyDescent="0.2">
      <c r="C23167">
        <v>2.7266101837158199</v>
      </c>
      <c r="D23167">
        <v>16.902717590331999</v>
      </c>
    </row>
    <row r="23168" spans="3:4" x14ac:dyDescent="0.2">
      <c r="C23168">
        <v>3.0778980255127002</v>
      </c>
      <c r="D23168">
        <v>1.5387313365936299</v>
      </c>
    </row>
    <row r="23169" spans="3:4" x14ac:dyDescent="0.2">
      <c r="C23169">
        <v>10.698967933654799</v>
      </c>
      <c r="D23169">
        <v>1.2514400482177701</v>
      </c>
    </row>
    <row r="23170" spans="3:4" x14ac:dyDescent="0.2">
      <c r="C23170">
        <v>41.353580474853501</v>
      </c>
      <c r="D23170">
        <v>3.8875687122345002</v>
      </c>
    </row>
    <row r="23171" spans="3:4" x14ac:dyDescent="0.2">
      <c r="C23171">
        <v>8.3330764770507795</v>
      </c>
      <c r="D23171">
        <v>5.4483690261840803</v>
      </c>
    </row>
    <row r="23172" spans="3:4" x14ac:dyDescent="0.2">
      <c r="C23172">
        <v>3.1020643711090101</v>
      </c>
      <c r="D23172">
        <v>7.0511798858642596</v>
      </c>
    </row>
    <row r="23173" spans="3:4" x14ac:dyDescent="0.2">
      <c r="C23173">
        <v>8.9012670516967791</v>
      </c>
      <c r="D23173">
        <v>1.7695847749710101</v>
      </c>
    </row>
    <row r="23174" spans="3:4" x14ac:dyDescent="0.2">
      <c r="C23174">
        <v>3.47692823410034</v>
      </c>
      <c r="D23174">
        <v>5.8697590827941903</v>
      </c>
    </row>
    <row r="23175" spans="3:4" x14ac:dyDescent="0.2">
      <c r="C23175">
        <v>4.8867979049682599</v>
      </c>
      <c r="D23175">
        <v>1.5064799785614</v>
      </c>
    </row>
    <row r="23176" spans="3:4" x14ac:dyDescent="0.2">
      <c r="C23176">
        <v>5.6736593246459996</v>
      </c>
      <c r="D23176">
        <v>3.09104347229004</v>
      </c>
    </row>
    <row r="23177" spans="3:4" x14ac:dyDescent="0.2">
      <c r="C23177">
        <v>2.4596076011657702</v>
      </c>
      <c r="D23177">
        <v>13.7340135574341</v>
      </c>
    </row>
    <row r="23178" spans="3:4" x14ac:dyDescent="0.2">
      <c r="C23178">
        <v>5.0960378646850604</v>
      </c>
      <c r="D23178">
        <v>1.3405557870864899</v>
      </c>
    </row>
    <row r="23179" spans="3:4" x14ac:dyDescent="0.2">
      <c r="C23179">
        <v>9.9398097991943395</v>
      </c>
      <c r="D23179">
        <v>1.70253658294678</v>
      </c>
    </row>
    <row r="23180" spans="3:4" x14ac:dyDescent="0.2">
      <c r="C23180">
        <v>3.53704857826233</v>
      </c>
      <c r="D23180">
        <v>2.7765927314758301</v>
      </c>
    </row>
    <row r="23181" spans="3:4" x14ac:dyDescent="0.2">
      <c r="C23181">
        <v>1.1375607252121001</v>
      </c>
      <c r="D23181">
        <v>4.5440564155578604</v>
      </c>
    </row>
    <row r="23182" spans="3:4" x14ac:dyDescent="0.2">
      <c r="C23182">
        <v>3.45571041107178</v>
      </c>
      <c r="D23182">
        <v>10.4295148849487</v>
      </c>
    </row>
    <row r="23183" spans="3:4" x14ac:dyDescent="0.2">
      <c r="C23183">
        <v>3.5877373218536399</v>
      </c>
      <c r="D23183">
        <v>1.00361239910126</v>
      </c>
    </row>
    <row r="23184" spans="3:4" x14ac:dyDescent="0.2">
      <c r="C23184">
        <v>2.9181680679321298</v>
      </c>
      <c r="D23184">
        <v>2.7108173370361301</v>
      </c>
    </row>
    <row r="23185" spans="3:4" x14ac:dyDescent="0.2">
      <c r="C23185">
        <v>2.8975372314453098</v>
      </c>
      <c r="D23185">
        <v>2.2028555870056201</v>
      </c>
    </row>
    <row r="23186" spans="3:4" x14ac:dyDescent="0.2">
      <c r="C23186">
        <v>1.2436544895172099</v>
      </c>
      <c r="D23186">
        <v>1.7411518096923799</v>
      </c>
    </row>
    <row r="23187" spans="3:4" x14ac:dyDescent="0.2">
      <c r="C23187">
        <v>1.95271515846252</v>
      </c>
      <c r="D23187">
        <v>6.9119901657104501</v>
      </c>
    </row>
    <row r="23188" spans="3:4" x14ac:dyDescent="0.2">
      <c r="C23188">
        <v>9.0621767044067401</v>
      </c>
      <c r="D23188">
        <v>1.3214588165283201</v>
      </c>
    </row>
    <row r="23189" spans="3:4" x14ac:dyDescent="0.2">
      <c r="C23189">
        <v>15.1248474121094</v>
      </c>
      <c r="D23189">
        <v>3.0592164993286102</v>
      </c>
    </row>
    <row r="23190" spans="3:4" x14ac:dyDescent="0.2">
      <c r="C23190">
        <v>1.8967198133468599</v>
      </c>
      <c r="D23190">
        <v>1.38553714752197</v>
      </c>
    </row>
    <row r="23191" spans="3:4" x14ac:dyDescent="0.2">
      <c r="C23191">
        <v>8.5523366928100604</v>
      </c>
      <c r="D23191">
        <v>1.25738036632538</v>
      </c>
    </row>
    <row r="23192" spans="3:4" x14ac:dyDescent="0.2">
      <c r="C23192">
        <v>1.1552430391311601</v>
      </c>
      <c r="D23192">
        <v>5.0498938560485804</v>
      </c>
    </row>
    <row r="23193" spans="3:4" x14ac:dyDescent="0.2">
      <c r="C23193">
        <v>5.1013422012329102</v>
      </c>
      <c r="D23193">
        <v>1.3876600265502901</v>
      </c>
    </row>
    <row r="23194" spans="3:4" x14ac:dyDescent="0.2">
      <c r="C23194">
        <v>12.055203437805201</v>
      </c>
      <c r="D23194">
        <v>1.1436523199081401</v>
      </c>
    </row>
    <row r="23195" spans="3:4" x14ac:dyDescent="0.2">
      <c r="C23195">
        <v>1.17705118656158</v>
      </c>
      <c r="D23195">
        <v>1.1220113039016699</v>
      </c>
    </row>
    <row r="23196" spans="3:4" x14ac:dyDescent="0.2">
      <c r="C23196">
        <v>4.0392251014709499</v>
      </c>
      <c r="D23196">
        <v>5.2667422294616699</v>
      </c>
    </row>
    <row r="23197" spans="3:4" x14ac:dyDescent="0.2">
      <c r="C23197">
        <v>11.798805236816399</v>
      </c>
      <c r="D23197">
        <v>4.6773056983947798</v>
      </c>
    </row>
    <row r="23198" spans="3:4" x14ac:dyDescent="0.2">
      <c r="C23198">
        <v>6.4163165092468297</v>
      </c>
      <c r="D23198">
        <v>1.04307925701141</v>
      </c>
    </row>
    <row r="23199" spans="3:4" x14ac:dyDescent="0.2">
      <c r="C23199">
        <v>1.91911840438843</v>
      </c>
      <c r="D23199">
        <v>2.14217281341553</v>
      </c>
    </row>
    <row r="23200" spans="3:4" x14ac:dyDescent="0.2">
      <c r="C23200">
        <v>3.68027687072754</v>
      </c>
      <c r="D23200">
        <v>2.5758693218231201</v>
      </c>
    </row>
    <row r="23201" spans="3:4" x14ac:dyDescent="0.2">
      <c r="C23201">
        <v>4.6881656646728498</v>
      </c>
      <c r="D23201">
        <v>2.9213001728057901</v>
      </c>
    </row>
    <row r="23202" spans="3:4" x14ac:dyDescent="0.2">
      <c r="C23202">
        <v>6.7788023948669398</v>
      </c>
      <c r="D23202">
        <v>1.6520359516143801</v>
      </c>
    </row>
    <row r="23203" spans="3:4" x14ac:dyDescent="0.2">
      <c r="C23203">
        <v>7.6546659469604501</v>
      </c>
      <c r="D23203">
        <v>1.2794480323791499</v>
      </c>
    </row>
    <row r="23204" spans="3:4" x14ac:dyDescent="0.2">
      <c r="C23204">
        <v>12.614550590515099</v>
      </c>
      <c r="D23204">
        <v>2.2813649177551301</v>
      </c>
    </row>
    <row r="23205" spans="3:4" x14ac:dyDescent="0.2">
      <c r="C23205">
        <v>5.38720655441284</v>
      </c>
      <c r="D23205">
        <v>1.67452788352966</v>
      </c>
    </row>
    <row r="23206" spans="3:4" x14ac:dyDescent="0.2">
      <c r="C23206">
        <v>6.4451971054077202</v>
      </c>
      <c r="D23206">
        <v>1.0842415094375599</v>
      </c>
    </row>
    <row r="23207" spans="3:4" x14ac:dyDescent="0.2">
      <c r="C23207">
        <v>5.8398728370666504</v>
      </c>
      <c r="D23207">
        <v>2.1251993179321298</v>
      </c>
    </row>
    <row r="23208" spans="3:4" x14ac:dyDescent="0.2">
      <c r="C23208">
        <v>2.9723935127258301</v>
      </c>
      <c r="D23208">
        <v>2.9331841468811</v>
      </c>
    </row>
    <row r="23209" spans="3:4" x14ac:dyDescent="0.2">
      <c r="C23209">
        <v>4.14237260818481</v>
      </c>
      <c r="D23209">
        <v>13.1360921859741</v>
      </c>
    </row>
    <row r="23210" spans="3:4" x14ac:dyDescent="0.2">
      <c r="C23210">
        <v>4.74475002288818</v>
      </c>
      <c r="D23210">
        <v>1.17293453216553</v>
      </c>
    </row>
    <row r="23211" spans="3:4" x14ac:dyDescent="0.2">
      <c r="C23211">
        <v>10.166730880737299</v>
      </c>
      <c r="D23211">
        <v>2.8419454097747798</v>
      </c>
    </row>
    <row r="23212" spans="3:4" x14ac:dyDescent="0.2">
      <c r="C23212">
        <v>15.4454860687256</v>
      </c>
      <c r="D23212">
        <v>1.88246369361877</v>
      </c>
    </row>
    <row r="23213" spans="3:4" x14ac:dyDescent="0.2">
      <c r="C23213">
        <v>5.2746286392211896</v>
      </c>
      <c r="D23213">
        <v>2.1964917182922399</v>
      </c>
    </row>
    <row r="23214" spans="3:4" x14ac:dyDescent="0.2">
      <c r="C23214">
        <v>12.190764427185099</v>
      </c>
      <c r="D23214">
        <v>8.42313957214356</v>
      </c>
    </row>
    <row r="23215" spans="3:4" x14ac:dyDescent="0.2">
      <c r="C23215">
        <v>3.36494064331055</v>
      </c>
      <c r="D23215">
        <v>2.1179838180542001</v>
      </c>
    </row>
    <row r="23216" spans="3:4" x14ac:dyDescent="0.2">
      <c r="C23216">
        <v>3.4763400554657</v>
      </c>
      <c r="D23216">
        <v>6.4137892723083496</v>
      </c>
    </row>
    <row r="23217" spans="3:4" x14ac:dyDescent="0.2">
      <c r="C23217">
        <v>4.0610337257385298</v>
      </c>
      <c r="D23217">
        <v>2.5754451751709002</v>
      </c>
    </row>
    <row r="23218" spans="3:4" x14ac:dyDescent="0.2">
      <c r="C23218">
        <v>10.4166412353516</v>
      </c>
      <c r="D23218">
        <v>1.06641805171967</v>
      </c>
    </row>
    <row r="23219" spans="3:4" x14ac:dyDescent="0.2">
      <c r="C23219">
        <v>7.0776338577270499</v>
      </c>
      <c r="D23219">
        <v>21.708602905273398</v>
      </c>
    </row>
    <row r="23220" spans="3:4" x14ac:dyDescent="0.2">
      <c r="C23220">
        <v>1.1552430391311601</v>
      </c>
      <c r="D23220">
        <v>6.9663071632385298</v>
      </c>
    </row>
    <row r="23221" spans="3:4" x14ac:dyDescent="0.2">
      <c r="C23221">
        <v>23.3871955871582</v>
      </c>
      <c r="D23221">
        <v>5.9894294738769496</v>
      </c>
    </row>
    <row r="23222" spans="3:4" x14ac:dyDescent="0.2">
      <c r="C23222">
        <v>4.6793241500854501</v>
      </c>
      <c r="D23222">
        <v>9.8341388702392596</v>
      </c>
    </row>
    <row r="23223" spans="3:4" x14ac:dyDescent="0.2">
      <c r="C23223">
        <v>2.00694060325623</v>
      </c>
      <c r="D23223">
        <v>2.67814016342163</v>
      </c>
    </row>
    <row r="23224" spans="3:4" x14ac:dyDescent="0.2">
      <c r="C23224">
        <v>3.93843674659729</v>
      </c>
      <c r="D23224">
        <v>1.8124440908432</v>
      </c>
    </row>
    <row r="23225" spans="3:4" x14ac:dyDescent="0.2">
      <c r="C23225">
        <v>1.5413061380386399</v>
      </c>
      <c r="D23225">
        <v>5.19460105895996</v>
      </c>
    </row>
    <row r="23226" spans="3:4" x14ac:dyDescent="0.2">
      <c r="C23226">
        <v>4.3704743385314897</v>
      </c>
      <c r="D23226">
        <v>3.6096134185790998</v>
      </c>
    </row>
    <row r="23227" spans="3:4" x14ac:dyDescent="0.2">
      <c r="C23227">
        <v>4.0233116149902299</v>
      </c>
      <c r="D23227">
        <v>5.6181139945983896</v>
      </c>
    </row>
    <row r="23228" spans="3:4" x14ac:dyDescent="0.2">
      <c r="C23228">
        <v>1.97570192813873</v>
      </c>
      <c r="D23228">
        <v>34.158077239990199</v>
      </c>
    </row>
    <row r="23229" spans="3:4" x14ac:dyDescent="0.2">
      <c r="C23229">
        <v>4.7099738121032697</v>
      </c>
      <c r="D23229">
        <v>1.88925492763519</v>
      </c>
    </row>
    <row r="23230" spans="3:4" x14ac:dyDescent="0.2">
      <c r="C23230">
        <v>1.11752080917358</v>
      </c>
      <c r="D23230">
        <v>4.2389407157898003</v>
      </c>
    </row>
    <row r="23231" spans="3:4" x14ac:dyDescent="0.2">
      <c r="C23231">
        <v>1.4912066459655799</v>
      </c>
      <c r="D23231">
        <v>2.8364286422729501</v>
      </c>
    </row>
    <row r="23232" spans="3:4" x14ac:dyDescent="0.2">
      <c r="C23232">
        <v>1.6332532167434699</v>
      </c>
      <c r="D23232">
        <v>4.30259466171265</v>
      </c>
    </row>
    <row r="23233" spans="3:4" x14ac:dyDescent="0.2">
      <c r="C23233">
        <v>1.11516320705414</v>
      </c>
      <c r="D23233">
        <v>3.3554220199585001</v>
      </c>
    </row>
    <row r="23234" spans="3:4" x14ac:dyDescent="0.2">
      <c r="C23234">
        <v>1.1216472387313801</v>
      </c>
      <c r="D23234">
        <v>2.0606951713561998</v>
      </c>
    </row>
    <row r="23235" spans="3:4" x14ac:dyDescent="0.2">
      <c r="C23235">
        <v>3.7209436893463099</v>
      </c>
      <c r="D23235">
        <v>3.3889453411102299</v>
      </c>
    </row>
    <row r="23236" spans="3:4" x14ac:dyDescent="0.2">
      <c r="C23236">
        <v>5.7567658424377397</v>
      </c>
      <c r="D23236">
        <v>1.1461986303329501</v>
      </c>
    </row>
    <row r="23237" spans="3:4" x14ac:dyDescent="0.2">
      <c r="C23237">
        <v>4.0274376869201696</v>
      </c>
      <c r="D23237">
        <v>6.1443214416503897</v>
      </c>
    </row>
    <row r="23238" spans="3:4" x14ac:dyDescent="0.2">
      <c r="C23238">
        <v>7.4678225517273003</v>
      </c>
      <c r="D23238">
        <v>1.0808473825454701</v>
      </c>
    </row>
    <row r="23239" spans="3:4" x14ac:dyDescent="0.2">
      <c r="C23239">
        <v>2.1271805763244598</v>
      </c>
      <c r="D23239">
        <v>1.5616489648819001</v>
      </c>
    </row>
    <row r="23240" spans="3:4" x14ac:dyDescent="0.2">
      <c r="C23240">
        <v>1.2572113275528001</v>
      </c>
      <c r="D23240">
        <v>6.0526590347290004</v>
      </c>
    </row>
    <row r="23241" spans="3:4" x14ac:dyDescent="0.2">
      <c r="C23241">
        <v>1.0739048719406099</v>
      </c>
      <c r="D23241">
        <v>3.4797580242157</v>
      </c>
    </row>
    <row r="23242" spans="3:4" x14ac:dyDescent="0.2">
      <c r="C23242">
        <v>10.48206615448</v>
      </c>
      <c r="D23242">
        <v>1.0740561485290501</v>
      </c>
    </row>
    <row r="23243" spans="3:4" x14ac:dyDescent="0.2">
      <c r="C23243">
        <v>7.5615406036376998</v>
      </c>
      <c r="D23243">
        <v>5.5480928421020499</v>
      </c>
    </row>
    <row r="23244" spans="3:4" x14ac:dyDescent="0.2">
      <c r="C23244">
        <v>8.2953538894653303</v>
      </c>
      <c r="D23244">
        <v>9.5833415985107404</v>
      </c>
    </row>
    <row r="23245" spans="3:4" x14ac:dyDescent="0.2">
      <c r="C23245">
        <v>9.8183879852294904</v>
      </c>
      <c r="D23245">
        <v>1.5535850524902299</v>
      </c>
    </row>
    <row r="23246" spans="3:4" x14ac:dyDescent="0.2">
      <c r="C23246">
        <v>5.0082168579101598</v>
      </c>
      <c r="D23246">
        <v>5.2349147796630904</v>
      </c>
    </row>
    <row r="23247" spans="3:4" x14ac:dyDescent="0.2">
      <c r="C23247">
        <v>5.7325997352600098</v>
      </c>
      <c r="D23247">
        <v>1.8366329669952399</v>
      </c>
    </row>
    <row r="23248" spans="3:4" x14ac:dyDescent="0.2">
      <c r="C23248">
        <v>6.2878217697143599</v>
      </c>
      <c r="D23248">
        <v>2.1701815128326398</v>
      </c>
    </row>
    <row r="23249" spans="3:4" x14ac:dyDescent="0.2">
      <c r="C23249">
        <v>8.2806177139282209</v>
      </c>
      <c r="D23249">
        <v>4.8631753921508798</v>
      </c>
    </row>
    <row r="23250" spans="3:4" x14ac:dyDescent="0.2">
      <c r="C23250">
        <v>2.68358302116394</v>
      </c>
      <c r="D23250">
        <v>6.0645399093627903</v>
      </c>
    </row>
    <row r="23251" spans="3:4" x14ac:dyDescent="0.2">
      <c r="C23251">
        <v>1.76233553886414</v>
      </c>
      <c r="D23251">
        <v>4.55381584167481</v>
      </c>
    </row>
    <row r="23252" spans="3:4" x14ac:dyDescent="0.2">
      <c r="C23252">
        <v>15.9971733093262</v>
      </c>
      <c r="D23252">
        <v>8.6981258392334002</v>
      </c>
    </row>
    <row r="23253" spans="3:4" x14ac:dyDescent="0.2">
      <c r="C23253">
        <v>3.2588458061218302</v>
      </c>
      <c r="D23253">
        <v>16.241561889648398</v>
      </c>
    </row>
    <row r="23254" spans="3:4" x14ac:dyDescent="0.2">
      <c r="C23254">
        <v>6.7717299461364799</v>
      </c>
      <c r="D23254">
        <v>1.40039086341858</v>
      </c>
    </row>
    <row r="23255" spans="3:4" x14ac:dyDescent="0.2">
      <c r="C23255">
        <v>3.0637524127960201</v>
      </c>
      <c r="D23255">
        <v>6.7744979858398402</v>
      </c>
    </row>
    <row r="23256" spans="3:4" x14ac:dyDescent="0.2">
      <c r="C23256">
        <v>4.3881559371948198</v>
      </c>
      <c r="D23256">
        <v>2.4583206176757799</v>
      </c>
    </row>
    <row r="23257" spans="3:4" x14ac:dyDescent="0.2">
      <c r="C23257">
        <v>4.92628717422485</v>
      </c>
      <c r="D23257">
        <v>7.2311091423034703</v>
      </c>
    </row>
    <row r="23258" spans="3:4" x14ac:dyDescent="0.2">
      <c r="C23258">
        <v>4.48423051834106</v>
      </c>
      <c r="D23258">
        <v>1.54849398136139</v>
      </c>
    </row>
    <row r="23259" spans="3:4" x14ac:dyDescent="0.2">
      <c r="C23259">
        <v>13.038336753845201</v>
      </c>
      <c r="D23259">
        <v>9.8612976074218803</v>
      </c>
    </row>
    <row r="23260" spans="3:4" x14ac:dyDescent="0.2">
      <c r="C23260">
        <v>4.7170462608337402</v>
      </c>
      <c r="D23260">
        <v>1.7271481752395601</v>
      </c>
    </row>
    <row r="23261" spans="3:4" x14ac:dyDescent="0.2">
      <c r="C23261">
        <v>3.1397860050201398</v>
      </c>
      <c r="D23261">
        <v>3.2476334571838401</v>
      </c>
    </row>
    <row r="23262" spans="3:4" x14ac:dyDescent="0.2">
      <c r="C23262">
        <v>9.0014677047729492</v>
      </c>
      <c r="D23262">
        <v>6.96630907058716</v>
      </c>
    </row>
    <row r="23263" spans="3:4" x14ac:dyDescent="0.2">
      <c r="C23263">
        <v>3.11444163322449</v>
      </c>
      <c r="D23263">
        <v>4.5580596923828098</v>
      </c>
    </row>
    <row r="23264" spans="3:4" x14ac:dyDescent="0.2">
      <c r="C23264">
        <v>6.2000017166137704</v>
      </c>
      <c r="D23264">
        <v>1.1398332118987999</v>
      </c>
    </row>
    <row r="23265" spans="3:4" x14ac:dyDescent="0.2">
      <c r="C23265">
        <v>6.6438279151916504</v>
      </c>
      <c r="D23265">
        <v>5.1869630813598597</v>
      </c>
    </row>
    <row r="23266" spans="3:4" x14ac:dyDescent="0.2">
      <c r="C23266">
        <v>3.31719946861267</v>
      </c>
      <c r="D23266">
        <v>4.8054623603820801</v>
      </c>
    </row>
    <row r="23267" spans="3:4" x14ac:dyDescent="0.2">
      <c r="C23267">
        <v>6.1599225997924796</v>
      </c>
      <c r="D23267">
        <v>5.75773048400879</v>
      </c>
    </row>
    <row r="23268" spans="3:4" x14ac:dyDescent="0.2">
      <c r="C23268">
        <v>6.1392931938171396</v>
      </c>
      <c r="D23268">
        <v>9.7081031799316406</v>
      </c>
    </row>
    <row r="23269" spans="3:4" x14ac:dyDescent="0.2">
      <c r="C23269">
        <v>7.3334374427795401</v>
      </c>
      <c r="D23269">
        <v>5.5727076530456499</v>
      </c>
    </row>
    <row r="23270" spans="3:4" x14ac:dyDescent="0.2">
      <c r="C23270">
        <v>3.22584056854248</v>
      </c>
      <c r="D23270">
        <v>2.6178832054138201</v>
      </c>
    </row>
    <row r="23271" spans="3:4" x14ac:dyDescent="0.2">
      <c r="C23271">
        <v>3.8016936779022199</v>
      </c>
      <c r="D23271">
        <v>1.3829916715621899</v>
      </c>
    </row>
    <row r="23272" spans="3:4" x14ac:dyDescent="0.2">
      <c r="C23272">
        <v>1.5230350494384799</v>
      </c>
      <c r="D23272">
        <v>1.1500169038772601</v>
      </c>
    </row>
    <row r="23273" spans="3:4" x14ac:dyDescent="0.2">
      <c r="C23273">
        <v>7.4831480979919398</v>
      </c>
      <c r="D23273">
        <v>9.1712875366210902</v>
      </c>
    </row>
    <row r="23274" spans="3:4" x14ac:dyDescent="0.2">
      <c r="C23274">
        <v>1.26841008663178</v>
      </c>
      <c r="D23274">
        <v>3.56081295013428</v>
      </c>
    </row>
    <row r="23275" spans="3:4" x14ac:dyDescent="0.2">
      <c r="C23275">
        <v>5.0294337272643999</v>
      </c>
      <c r="D23275">
        <v>1.6236045360565201</v>
      </c>
    </row>
    <row r="23276" spans="3:4" x14ac:dyDescent="0.2">
      <c r="C23276">
        <v>2.83211374282837</v>
      </c>
      <c r="D23276">
        <v>5.2162446975707999</v>
      </c>
    </row>
    <row r="23277" spans="3:4" x14ac:dyDescent="0.2">
      <c r="C23277">
        <v>3.9584772586822501</v>
      </c>
      <c r="D23277">
        <v>2.3131918907165501</v>
      </c>
    </row>
    <row r="23278" spans="3:4" x14ac:dyDescent="0.2">
      <c r="C23278">
        <v>9.5779094696044904</v>
      </c>
      <c r="D23278">
        <v>2.9603412151336701</v>
      </c>
    </row>
    <row r="23279" spans="3:4" x14ac:dyDescent="0.2">
      <c r="C23279">
        <v>10.9883680343628</v>
      </c>
      <c r="D23279">
        <v>3.0189042091369598</v>
      </c>
    </row>
    <row r="23280" spans="3:4" x14ac:dyDescent="0.2">
      <c r="C23280">
        <v>1.71459341049194</v>
      </c>
      <c r="D23280">
        <v>2.1392030715942401</v>
      </c>
    </row>
    <row r="23281" spans="3:4" x14ac:dyDescent="0.2">
      <c r="C23281">
        <v>5.6954684257507298</v>
      </c>
      <c r="D23281">
        <v>1.99364697933197</v>
      </c>
    </row>
    <row r="23282" spans="3:4" x14ac:dyDescent="0.2">
      <c r="C23282">
        <v>28.726655960083001</v>
      </c>
      <c r="D23282">
        <v>1.8879805803298999</v>
      </c>
    </row>
    <row r="23283" spans="3:4" x14ac:dyDescent="0.2">
      <c r="C23283">
        <v>6.0874252319335902</v>
      </c>
      <c r="D23283">
        <v>5.1407065391540501</v>
      </c>
    </row>
    <row r="23284" spans="3:4" x14ac:dyDescent="0.2">
      <c r="C23284">
        <v>15.988333702087401</v>
      </c>
      <c r="D23284">
        <v>1.6002657413482699</v>
      </c>
    </row>
    <row r="23285" spans="3:4" x14ac:dyDescent="0.2">
      <c r="C23285">
        <v>10.770877838134799</v>
      </c>
      <c r="D23285">
        <v>5.7904028892517099</v>
      </c>
    </row>
    <row r="23286" spans="3:4" x14ac:dyDescent="0.2">
      <c r="C23286">
        <v>2.5550918579101598</v>
      </c>
      <c r="D23286">
        <v>1.11649358272553</v>
      </c>
    </row>
    <row r="23287" spans="3:4" x14ac:dyDescent="0.2">
      <c r="C23287">
        <v>6.6102323532104501</v>
      </c>
      <c r="D23287">
        <v>3.0248439311981201</v>
      </c>
    </row>
    <row r="23288" spans="3:4" x14ac:dyDescent="0.2">
      <c r="C23288">
        <v>3.3413646221160902</v>
      </c>
      <c r="D23288">
        <v>1.5883818864822401</v>
      </c>
    </row>
    <row r="23289" spans="3:4" x14ac:dyDescent="0.2">
      <c r="C23289">
        <v>5.9783844947814897</v>
      </c>
      <c r="D23289">
        <v>5.4212121963501003</v>
      </c>
    </row>
    <row r="23290" spans="3:4" x14ac:dyDescent="0.2">
      <c r="C23290">
        <v>10.0901069641113</v>
      </c>
      <c r="D23290">
        <v>2.4337098598480198</v>
      </c>
    </row>
    <row r="23291" spans="3:4" x14ac:dyDescent="0.2">
      <c r="C23291">
        <v>4.9805130958557102</v>
      </c>
      <c r="D23291">
        <v>7.6741423606872603</v>
      </c>
    </row>
    <row r="23292" spans="3:4" x14ac:dyDescent="0.2">
      <c r="C23292">
        <v>5.2392644882202202</v>
      </c>
      <c r="D23292">
        <v>5.5599770545959499</v>
      </c>
    </row>
    <row r="23293" spans="3:4" x14ac:dyDescent="0.2">
      <c r="C23293">
        <v>4.7588953971862802</v>
      </c>
      <c r="D23293">
        <v>7.3995809555053702</v>
      </c>
    </row>
    <row r="23294" spans="3:4" x14ac:dyDescent="0.2">
      <c r="C23294">
        <v>2.5827937126159699</v>
      </c>
      <c r="D23294">
        <v>8.0832262039184606</v>
      </c>
    </row>
    <row r="23295" spans="3:4" x14ac:dyDescent="0.2">
      <c r="C23295">
        <v>5.8640379905700701</v>
      </c>
      <c r="D23295">
        <v>1.5442482233047501</v>
      </c>
    </row>
    <row r="23296" spans="3:4" x14ac:dyDescent="0.2">
      <c r="C23296">
        <v>2.10949778556824</v>
      </c>
      <c r="D23296">
        <v>4.0573143959045401</v>
      </c>
    </row>
    <row r="23297" spans="3:4" x14ac:dyDescent="0.2">
      <c r="C23297">
        <v>18.886459350585898</v>
      </c>
      <c r="D23297">
        <v>1.2735068798065201</v>
      </c>
    </row>
    <row r="23298" spans="3:4" x14ac:dyDescent="0.2">
      <c r="C23298">
        <v>4.6250991821289098</v>
      </c>
      <c r="D23298">
        <v>3.9474046230316202</v>
      </c>
    </row>
    <row r="23299" spans="3:4" x14ac:dyDescent="0.2">
      <c r="C23299">
        <v>2.7036230564117401</v>
      </c>
      <c r="D23299">
        <v>7.3601160049438503</v>
      </c>
    </row>
    <row r="23300" spans="3:4" x14ac:dyDescent="0.2">
      <c r="C23300">
        <v>3.4103255271911599</v>
      </c>
      <c r="D23300">
        <v>7.63043165206909</v>
      </c>
    </row>
    <row r="23301" spans="3:4" x14ac:dyDescent="0.2">
      <c r="C23301">
        <v>6.2677845954895002</v>
      </c>
      <c r="D23301">
        <v>9.6287469863891602</v>
      </c>
    </row>
    <row r="23302" spans="3:4" x14ac:dyDescent="0.2">
      <c r="C23302">
        <v>3.4598374366760298</v>
      </c>
      <c r="D23302">
        <v>4.7774567604064897</v>
      </c>
    </row>
    <row r="23303" spans="3:4" x14ac:dyDescent="0.2">
      <c r="C23303">
        <v>1.68335485458374</v>
      </c>
      <c r="D23303">
        <v>3.5374724864959699</v>
      </c>
    </row>
    <row r="23304" spans="3:4" x14ac:dyDescent="0.2">
      <c r="C23304">
        <v>3.2482373714446999</v>
      </c>
      <c r="D23304">
        <v>5.1309471130371103</v>
      </c>
    </row>
    <row r="23305" spans="3:4" x14ac:dyDescent="0.2">
      <c r="C23305">
        <v>8.7710084915161097</v>
      </c>
      <c r="D23305">
        <v>9.6457233428955096</v>
      </c>
    </row>
    <row r="23306" spans="3:4" x14ac:dyDescent="0.2">
      <c r="C23306">
        <v>1.6090888977050799</v>
      </c>
      <c r="D23306">
        <v>4.3637018203735396</v>
      </c>
    </row>
    <row r="23307" spans="3:4" x14ac:dyDescent="0.2">
      <c r="C23307">
        <v>4.3085856437683097</v>
      </c>
      <c r="D23307">
        <v>3.15215063095093</v>
      </c>
    </row>
    <row r="23308" spans="3:4" x14ac:dyDescent="0.2">
      <c r="C23308">
        <v>3.5199553966522199</v>
      </c>
      <c r="D23308">
        <v>2.4298892021179199</v>
      </c>
    </row>
    <row r="23309" spans="3:4" x14ac:dyDescent="0.2">
      <c r="C23309">
        <v>2.4106860160827601</v>
      </c>
      <c r="D23309">
        <v>1.17675292491913</v>
      </c>
    </row>
    <row r="23310" spans="3:4" x14ac:dyDescent="0.2">
      <c r="C23310">
        <v>3.1203353404998802</v>
      </c>
      <c r="D23310">
        <v>9.4331178665161097</v>
      </c>
    </row>
    <row r="23311" spans="3:4" x14ac:dyDescent="0.2">
      <c r="C23311">
        <v>1.24424481391907</v>
      </c>
      <c r="D23311">
        <v>3.25866723060608</v>
      </c>
    </row>
    <row r="23312" spans="3:4" x14ac:dyDescent="0.2">
      <c r="C23312">
        <v>13.829912185668899</v>
      </c>
      <c r="D23312">
        <v>3.8336756229400599</v>
      </c>
    </row>
    <row r="23313" spans="3:4" x14ac:dyDescent="0.2">
      <c r="C23313">
        <v>5.4903531074523899</v>
      </c>
      <c r="D23313">
        <v>5.3456740379333496</v>
      </c>
    </row>
    <row r="23314" spans="3:4" x14ac:dyDescent="0.2">
      <c r="C23314">
        <v>1.21713101863861</v>
      </c>
      <c r="D23314">
        <v>5.8604254722595197</v>
      </c>
    </row>
    <row r="23315" spans="3:4" x14ac:dyDescent="0.2">
      <c r="C23315">
        <v>13.960762023925801</v>
      </c>
      <c r="D23315">
        <v>3.8498020172119101</v>
      </c>
    </row>
    <row r="23316" spans="3:4" x14ac:dyDescent="0.2">
      <c r="C23316">
        <v>21.282411575317401</v>
      </c>
      <c r="D23316">
        <v>1.1631720066070601</v>
      </c>
    </row>
    <row r="23317" spans="3:4" x14ac:dyDescent="0.2">
      <c r="C23317">
        <v>64.724868774414105</v>
      </c>
      <c r="D23317">
        <v>1.37238204479218</v>
      </c>
    </row>
    <row r="23318" spans="3:4" x14ac:dyDescent="0.2">
      <c r="C23318">
        <v>7.3316688537597701</v>
      </c>
      <c r="D23318">
        <v>2.68408131599426</v>
      </c>
    </row>
    <row r="23319" spans="3:4" x14ac:dyDescent="0.2">
      <c r="C23319">
        <v>1.10160732269287</v>
      </c>
      <c r="D23319">
        <v>9.0062103271484393</v>
      </c>
    </row>
    <row r="23320" spans="3:4" x14ac:dyDescent="0.2">
      <c r="C23320">
        <v>6.1728897094726598</v>
      </c>
      <c r="D23320">
        <v>1.1665691137313801</v>
      </c>
    </row>
    <row r="23321" spans="3:4" x14ac:dyDescent="0.2">
      <c r="C23321">
        <v>7.1283230781555202</v>
      </c>
      <c r="D23321">
        <v>11.3800868988037</v>
      </c>
    </row>
    <row r="23322" spans="3:4" x14ac:dyDescent="0.2">
      <c r="C23322">
        <v>33.767292022705099</v>
      </c>
      <c r="D23322">
        <v>7.5264654159545898</v>
      </c>
    </row>
    <row r="23323" spans="3:4" x14ac:dyDescent="0.2">
      <c r="C23323">
        <v>48.526119232177699</v>
      </c>
      <c r="D23323">
        <v>1.2230077981948899</v>
      </c>
    </row>
    <row r="23324" spans="3:4" x14ac:dyDescent="0.2">
      <c r="C23324">
        <v>25.0923557281494</v>
      </c>
      <c r="D23324">
        <v>2.41630983352661</v>
      </c>
    </row>
    <row r="23325" spans="3:4" x14ac:dyDescent="0.2">
      <c r="C23325">
        <v>10.061815261840801</v>
      </c>
      <c r="D23325">
        <v>10.2767477035522</v>
      </c>
    </row>
    <row r="23326" spans="3:4" x14ac:dyDescent="0.2">
      <c r="C23326">
        <v>5.5993928909301802</v>
      </c>
      <c r="D23326">
        <v>11.1076459884644</v>
      </c>
    </row>
    <row r="23327" spans="3:4" x14ac:dyDescent="0.2">
      <c r="C23327">
        <v>19.3568115234375</v>
      </c>
      <c r="D23327">
        <v>9.0923547744750994</v>
      </c>
    </row>
    <row r="23328" spans="3:4" x14ac:dyDescent="0.2">
      <c r="C23328">
        <v>5.58347845077515</v>
      </c>
      <c r="D23328">
        <v>5.5595512390136701</v>
      </c>
    </row>
    <row r="23329" spans="3:4" x14ac:dyDescent="0.2">
      <c r="C23329">
        <v>4.7712731361389196</v>
      </c>
      <c r="D23329">
        <v>8.6056137084960902</v>
      </c>
    </row>
    <row r="23330" spans="3:4" x14ac:dyDescent="0.2">
      <c r="C23330">
        <v>13.330685615539601</v>
      </c>
      <c r="D23330">
        <v>2.4023063182830802</v>
      </c>
    </row>
    <row r="23331" spans="3:4" x14ac:dyDescent="0.2">
      <c r="C23331">
        <v>3.5594460964202899</v>
      </c>
      <c r="D23331">
        <v>7.8710474967956499</v>
      </c>
    </row>
    <row r="23332" spans="3:4" x14ac:dyDescent="0.2">
      <c r="C23332">
        <v>10.9459285736084</v>
      </c>
      <c r="D23332">
        <v>9.9945468902587908</v>
      </c>
    </row>
    <row r="23333" spans="3:4" x14ac:dyDescent="0.2">
      <c r="C23333">
        <v>3.6814541816711399</v>
      </c>
      <c r="D23333">
        <v>1.9011356830596899</v>
      </c>
    </row>
    <row r="23334" spans="3:4" x14ac:dyDescent="0.2">
      <c r="C23334">
        <v>4.0138812065124503</v>
      </c>
      <c r="D23334">
        <v>2.49566602706909</v>
      </c>
    </row>
    <row r="23335" spans="3:4" x14ac:dyDescent="0.2">
      <c r="C23335">
        <v>6.1941080093383798</v>
      </c>
      <c r="D23335">
        <v>1.46149790287018</v>
      </c>
    </row>
    <row r="23336" spans="3:4" x14ac:dyDescent="0.2">
      <c r="C23336">
        <v>8.7816181182861293</v>
      </c>
      <c r="D23336">
        <v>6.7006583213806197</v>
      </c>
    </row>
    <row r="23337" spans="3:4" x14ac:dyDescent="0.2">
      <c r="C23337">
        <v>12.269154548645</v>
      </c>
      <c r="D23337">
        <v>1.5243051052093499</v>
      </c>
    </row>
    <row r="23338" spans="3:4" x14ac:dyDescent="0.2">
      <c r="C23338">
        <v>7.6411089897155797</v>
      </c>
      <c r="D23338">
        <v>11.511212348938001</v>
      </c>
    </row>
    <row r="23339" spans="3:4" x14ac:dyDescent="0.2">
      <c r="C23339">
        <v>6.8377451896667498</v>
      </c>
      <c r="D23339">
        <v>4.3463044166564897</v>
      </c>
    </row>
    <row r="23340" spans="3:4" x14ac:dyDescent="0.2">
      <c r="C23340">
        <v>6.7122001647949201</v>
      </c>
      <c r="D23340">
        <v>12.557686805725099</v>
      </c>
    </row>
    <row r="23341" spans="3:4" x14ac:dyDescent="0.2">
      <c r="C23341">
        <v>8.5264034271240199</v>
      </c>
      <c r="D23341">
        <v>1.9626668691635101</v>
      </c>
    </row>
    <row r="23342" spans="3:4" x14ac:dyDescent="0.2">
      <c r="C23342">
        <v>2.42247462272644</v>
      </c>
      <c r="D23342">
        <v>4.7774538993835503</v>
      </c>
    </row>
    <row r="23343" spans="3:4" x14ac:dyDescent="0.2">
      <c r="C23343">
        <v>4.4417929649353001</v>
      </c>
      <c r="D23343">
        <v>1.31000232696533</v>
      </c>
    </row>
    <row r="23344" spans="3:4" x14ac:dyDescent="0.2">
      <c r="C23344">
        <v>6.6367559432983398</v>
      </c>
      <c r="D23344">
        <v>4.3161740303039604</v>
      </c>
    </row>
    <row r="23345" spans="3:4" x14ac:dyDescent="0.2">
      <c r="C23345">
        <v>6.8960952758789098</v>
      </c>
      <c r="D23345">
        <v>1.01210069656372</v>
      </c>
    </row>
    <row r="23346" spans="3:4" x14ac:dyDescent="0.2">
      <c r="C23346">
        <v>2.1366105079650901</v>
      </c>
      <c r="D23346">
        <v>1.5709857940673799</v>
      </c>
    </row>
    <row r="23347" spans="3:4" x14ac:dyDescent="0.2">
      <c r="C23347">
        <v>4.1064186096191397</v>
      </c>
      <c r="D23347">
        <v>1.9911015033721899</v>
      </c>
    </row>
    <row r="23348" spans="3:4" x14ac:dyDescent="0.2">
      <c r="C23348">
        <v>1.5908168554305999</v>
      </c>
      <c r="D23348">
        <v>1.51539254188538</v>
      </c>
    </row>
    <row r="23349" spans="3:4" x14ac:dyDescent="0.2">
      <c r="C23349">
        <v>8.1297302246093803</v>
      </c>
      <c r="D23349">
        <v>4.8271040916442898</v>
      </c>
    </row>
    <row r="23350" spans="3:4" x14ac:dyDescent="0.2">
      <c r="C23350">
        <v>6.4605216979980504</v>
      </c>
      <c r="D23350">
        <v>5.6503639221191397</v>
      </c>
    </row>
    <row r="23351" spans="3:4" x14ac:dyDescent="0.2">
      <c r="C23351">
        <v>6.3591432571411097</v>
      </c>
      <c r="D23351">
        <v>3.5018255710601802</v>
      </c>
    </row>
    <row r="23352" spans="3:4" x14ac:dyDescent="0.2">
      <c r="C23352">
        <v>1.48766994476318</v>
      </c>
      <c r="D23352">
        <v>5.4504919052123997</v>
      </c>
    </row>
    <row r="23353" spans="3:4" x14ac:dyDescent="0.2">
      <c r="C23353">
        <v>3.21523094177246</v>
      </c>
      <c r="D23353">
        <v>1.19797039031982</v>
      </c>
    </row>
    <row r="23354" spans="3:4" x14ac:dyDescent="0.2">
      <c r="C23354">
        <v>3.2977483272552499</v>
      </c>
      <c r="D23354">
        <v>5.0969972610473597</v>
      </c>
    </row>
    <row r="23355" spans="3:4" x14ac:dyDescent="0.2">
      <c r="C23355">
        <v>2.9429225921630899</v>
      </c>
      <c r="D23355">
        <v>1.76279509067535</v>
      </c>
    </row>
    <row r="23356" spans="3:4" x14ac:dyDescent="0.2">
      <c r="C23356">
        <v>2.5332825183868399</v>
      </c>
      <c r="D23356">
        <v>6.07090520858765</v>
      </c>
    </row>
    <row r="23357" spans="3:4" x14ac:dyDescent="0.2">
      <c r="C23357">
        <v>43.3670043945313</v>
      </c>
      <c r="D23357">
        <v>3.0587930679321298</v>
      </c>
    </row>
    <row r="23358" spans="3:4" x14ac:dyDescent="0.2">
      <c r="C23358">
        <v>3.3189661502838099</v>
      </c>
      <c r="D23358">
        <v>5.7068042755126998</v>
      </c>
    </row>
    <row r="23359" spans="3:4" x14ac:dyDescent="0.2">
      <c r="C23359">
        <v>1.5908168554305999</v>
      </c>
      <c r="D23359">
        <v>5.3864121437072798</v>
      </c>
    </row>
    <row r="23360" spans="3:4" x14ac:dyDescent="0.2">
      <c r="C23360">
        <v>2.7513625621795699</v>
      </c>
      <c r="D23360">
        <v>3.3265655040740998</v>
      </c>
    </row>
    <row r="23361" spans="3:4" x14ac:dyDescent="0.2">
      <c r="C23361">
        <v>3.57889604568481</v>
      </c>
      <c r="D23361">
        <v>7.5442857742309597</v>
      </c>
    </row>
    <row r="23362" spans="3:4" x14ac:dyDescent="0.2">
      <c r="C23362">
        <v>2.9482281208038299</v>
      </c>
      <c r="D23362">
        <v>12.0972557067871</v>
      </c>
    </row>
    <row r="23363" spans="3:4" x14ac:dyDescent="0.2">
      <c r="C23363">
        <v>10.1402072906494</v>
      </c>
      <c r="D23363">
        <v>3.2527260780334499</v>
      </c>
    </row>
    <row r="23364" spans="3:4" x14ac:dyDescent="0.2">
      <c r="C23364">
        <v>1.43344449996948</v>
      </c>
      <c r="D23364">
        <v>2.2550539970397998</v>
      </c>
    </row>
    <row r="23365" spans="3:4" x14ac:dyDescent="0.2">
      <c r="C23365">
        <v>1.79062712192535</v>
      </c>
      <c r="D23365">
        <v>1.07490622997284</v>
      </c>
    </row>
    <row r="23366" spans="3:4" x14ac:dyDescent="0.2">
      <c r="C23366">
        <v>15.3217096328735</v>
      </c>
      <c r="D23366">
        <v>9.1606779098510707</v>
      </c>
    </row>
    <row r="23367" spans="3:4" x14ac:dyDescent="0.2">
      <c r="C23367">
        <v>1.8548722267150899</v>
      </c>
      <c r="D23367">
        <v>1.2522877454757699</v>
      </c>
    </row>
    <row r="23368" spans="3:4" x14ac:dyDescent="0.2">
      <c r="C23368">
        <v>2.5503766536712602</v>
      </c>
      <c r="D23368">
        <v>2.2308659553527801</v>
      </c>
    </row>
    <row r="23369" spans="3:4" x14ac:dyDescent="0.2">
      <c r="C23369">
        <v>4.1028819084167498</v>
      </c>
      <c r="D23369">
        <v>4.2508230209350604</v>
      </c>
    </row>
    <row r="23370" spans="3:4" x14ac:dyDescent="0.2">
      <c r="C23370">
        <v>2.17904829978943</v>
      </c>
      <c r="D23370">
        <v>1.09909355640411</v>
      </c>
    </row>
    <row r="23371" spans="3:4" x14ac:dyDescent="0.2">
      <c r="C23371">
        <v>2.5049920082092298</v>
      </c>
      <c r="D23371">
        <v>1.95205891132355</v>
      </c>
    </row>
    <row r="23372" spans="3:4" x14ac:dyDescent="0.2">
      <c r="C23372">
        <v>5.5003738403320304</v>
      </c>
      <c r="D23372">
        <v>1.21452105045319</v>
      </c>
    </row>
    <row r="23373" spans="3:4" x14ac:dyDescent="0.2">
      <c r="C23373">
        <v>5.0288443565368697</v>
      </c>
      <c r="D23373">
        <v>1.79462218284607</v>
      </c>
    </row>
    <row r="23374" spans="3:4" x14ac:dyDescent="0.2">
      <c r="C23374">
        <v>1.5177303552627599</v>
      </c>
      <c r="D23374">
        <v>1.7538826465606701</v>
      </c>
    </row>
    <row r="23375" spans="3:4" x14ac:dyDescent="0.2">
      <c r="C23375">
        <v>5.1431903839111301</v>
      </c>
      <c r="D23375">
        <v>2.35605120658875</v>
      </c>
    </row>
    <row r="23376" spans="3:4" x14ac:dyDescent="0.2">
      <c r="C23376">
        <v>2.2344529628753702</v>
      </c>
      <c r="D23376">
        <v>1.0850915908813501</v>
      </c>
    </row>
    <row r="23377" spans="3:4" x14ac:dyDescent="0.2">
      <c r="C23377">
        <v>10.2940425872803</v>
      </c>
      <c r="D23377">
        <v>9.9427747726440394</v>
      </c>
    </row>
    <row r="23378" spans="3:4" x14ac:dyDescent="0.2">
      <c r="C23378">
        <v>11.383863449096699</v>
      </c>
      <c r="D23378">
        <v>2.00340795516968</v>
      </c>
    </row>
    <row r="23379" spans="3:4" x14ac:dyDescent="0.2">
      <c r="C23379">
        <v>1.3120266199111901</v>
      </c>
      <c r="D23379">
        <v>3.7178254127502401</v>
      </c>
    </row>
    <row r="23380" spans="3:4" x14ac:dyDescent="0.2">
      <c r="C23380">
        <v>4.3958187103271502</v>
      </c>
      <c r="D23380">
        <v>1.16444635391235</v>
      </c>
    </row>
    <row r="23381" spans="3:4" x14ac:dyDescent="0.2">
      <c r="C23381">
        <v>7.0782227516174299</v>
      </c>
      <c r="D23381">
        <v>3.1131112575531001</v>
      </c>
    </row>
    <row r="23382" spans="3:4" x14ac:dyDescent="0.2">
      <c r="C23382">
        <v>3.7457003593444802</v>
      </c>
      <c r="D23382">
        <v>4.6081347465515101</v>
      </c>
    </row>
    <row r="23383" spans="3:4" x14ac:dyDescent="0.2">
      <c r="C23383">
        <v>28.002273559570298</v>
      </c>
      <c r="D23383">
        <v>1.36856377124786</v>
      </c>
    </row>
    <row r="23384" spans="3:4" x14ac:dyDescent="0.2">
      <c r="C23384">
        <v>4.4246997833251998</v>
      </c>
      <c r="D23384">
        <v>1.5820164680480999</v>
      </c>
    </row>
    <row r="23385" spans="3:4" x14ac:dyDescent="0.2">
      <c r="C23385">
        <v>7.6481823921203604</v>
      </c>
      <c r="D23385">
        <v>1.9507861137390099</v>
      </c>
    </row>
    <row r="23386" spans="3:4" x14ac:dyDescent="0.2">
      <c r="C23386">
        <v>1.9173494577407799</v>
      </c>
      <c r="D23386">
        <v>2.5695054531097399</v>
      </c>
    </row>
    <row r="23387" spans="3:4" x14ac:dyDescent="0.2">
      <c r="C23387">
        <v>10.382453918456999</v>
      </c>
      <c r="D23387">
        <v>1.6617970466613801</v>
      </c>
    </row>
    <row r="23388" spans="3:4" x14ac:dyDescent="0.2">
      <c r="C23388">
        <v>8.1597900390625</v>
      </c>
      <c r="D23388">
        <v>1.6808933019638099</v>
      </c>
    </row>
    <row r="23389" spans="3:4" x14ac:dyDescent="0.2">
      <c r="C23389">
        <v>1.3509273529052701</v>
      </c>
      <c r="D23389">
        <v>1.62233173847198</v>
      </c>
    </row>
    <row r="23390" spans="3:4" x14ac:dyDescent="0.2">
      <c r="C23390">
        <v>6.9232082366943404</v>
      </c>
      <c r="D23390">
        <v>2.15278244018555</v>
      </c>
    </row>
    <row r="23391" spans="3:4" x14ac:dyDescent="0.2">
      <c r="C23391">
        <v>17.236112594604499</v>
      </c>
      <c r="D23391">
        <v>4.4489994049072301</v>
      </c>
    </row>
    <row r="23392" spans="3:4" x14ac:dyDescent="0.2">
      <c r="C23392">
        <v>3.3602254390716602</v>
      </c>
      <c r="D23392">
        <v>2.2762706279754599</v>
      </c>
    </row>
    <row r="23393" spans="3:4" x14ac:dyDescent="0.2">
      <c r="C23393">
        <v>10.307600021362299</v>
      </c>
      <c r="D23393">
        <v>1.8943459987640401</v>
      </c>
    </row>
    <row r="23394" spans="3:4" x14ac:dyDescent="0.2">
      <c r="C23394">
        <v>9.2678804397583008</v>
      </c>
      <c r="D23394">
        <v>1.4390075206756601</v>
      </c>
    </row>
    <row r="23395" spans="3:4" x14ac:dyDescent="0.2">
      <c r="C23395">
        <v>2.5161910057067902</v>
      </c>
      <c r="D23395">
        <v>1.3015155792236299</v>
      </c>
    </row>
    <row r="23396" spans="3:4" x14ac:dyDescent="0.2">
      <c r="C23396">
        <v>3.9755692481994598</v>
      </c>
      <c r="D23396">
        <v>2.2444436550140399</v>
      </c>
    </row>
    <row r="23397" spans="3:4" x14ac:dyDescent="0.2">
      <c r="C23397">
        <v>10.5062303543091</v>
      </c>
      <c r="D23397">
        <v>1.52303230762482</v>
      </c>
    </row>
    <row r="23398" spans="3:4" x14ac:dyDescent="0.2">
      <c r="C23398">
        <v>1.3326557874679601</v>
      </c>
      <c r="D23398">
        <v>4.1612815856933603</v>
      </c>
    </row>
    <row r="23399" spans="3:4" x14ac:dyDescent="0.2">
      <c r="C23399">
        <v>3.9195756912231401</v>
      </c>
      <c r="D23399">
        <v>4.0870194435119602</v>
      </c>
    </row>
    <row r="23400" spans="3:4" x14ac:dyDescent="0.2">
      <c r="C23400">
        <v>5.0306134223937997</v>
      </c>
      <c r="D23400">
        <v>5.5799207687377903</v>
      </c>
    </row>
    <row r="23401" spans="3:4" x14ac:dyDescent="0.2">
      <c r="C23401">
        <v>19.289617538452202</v>
      </c>
      <c r="D23401">
        <v>3.0214498043060298</v>
      </c>
    </row>
    <row r="23402" spans="3:4" x14ac:dyDescent="0.2">
      <c r="C23402">
        <v>5.3589143753051802</v>
      </c>
      <c r="D23402">
        <v>9.6516647338867205</v>
      </c>
    </row>
    <row r="23403" spans="3:4" x14ac:dyDescent="0.2">
      <c r="C23403">
        <v>1.7971100807189899</v>
      </c>
      <c r="D23403">
        <v>2.8567976951599099</v>
      </c>
    </row>
    <row r="23404" spans="3:4" x14ac:dyDescent="0.2">
      <c r="C23404">
        <v>13.9796228408813</v>
      </c>
      <c r="D23404">
        <v>12.432924270629901</v>
      </c>
    </row>
    <row r="23405" spans="3:4" x14ac:dyDescent="0.2">
      <c r="C23405">
        <v>10.2351016998291</v>
      </c>
      <c r="D23405">
        <v>5.66733741760254</v>
      </c>
    </row>
    <row r="23406" spans="3:4" x14ac:dyDescent="0.2">
      <c r="C23406">
        <v>3.8901052474975599</v>
      </c>
      <c r="D23406">
        <v>2.4345560073852499</v>
      </c>
    </row>
    <row r="23407" spans="3:4" x14ac:dyDescent="0.2">
      <c r="C23407">
        <v>18.1485195159912</v>
      </c>
      <c r="D23407">
        <v>5.5676164627075204</v>
      </c>
    </row>
    <row r="23408" spans="3:4" x14ac:dyDescent="0.2">
      <c r="C23408">
        <v>4.84494924545288</v>
      </c>
      <c r="D23408">
        <v>6.7159347534179696</v>
      </c>
    </row>
    <row r="23409" spans="3:4" x14ac:dyDescent="0.2">
      <c r="C23409">
        <v>40.119949340820298</v>
      </c>
      <c r="D23409">
        <v>4.4443311691284197</v>
      </c>
    </row>
    <row r="23410" spans="3:4" x14ac:dyDescent="0.2">
      <c r="C23410">
        <v>6.0137486457824698</v>
      </c>
      <c r="D23410">
        <v>1.3511661291122401</v>
      </c>
    </row>
    <row r="23411" spans="3:4" x14ac:dyDescent="0.2">
      <c r="C23411">
        <v>9.1370315551757795</v>
      </c>
      <c r="D23411">
        <v>13.231146812439</v>
      </c>
    </row>
    <row r="23412" spans="3:4" x14ac:dyDescent="0.2">
      <c r="C23412">
        <v>3.6914739608764702</v>
      </c>
      <c r="D23412">
        <v>3.7662017345428498</v>
      </c>
    </row>
    <row r="23413" spans="3:4" x14ac:dyDescent="0.2">
      <c r="C23413">
        <v>7.1719398498535201</v>
      </c>
      <c r="D23413">
        <v>5.3329448699951199</v>
      </c>
    </row>
    <row r="23414" spans="3:4" x14ac:dyDescent="0.2">
      <c r="C23414">
        <v>4.2077970504760698</v>
      </c>
      <c r="D23414">
        <v>9.6622724533081108</v>
      </c>
    </row>
    <row r="23415" spans="3:4" x14ac:dyDescent="0.2">
      <c r="C23415">
        <v>5.78800344467163</v>
      </c>
      <c r="D23415">
        <v>2.4786927700042698</v>
      </c>
    </row>
    <row r="23416" spans="3:4" x14ac:dyDescent="0.2">
      <c r="C23416">
        <v>1.9173494577407799</v>
      </c>
      <c r="D23416">
        <v>7.78023338317871</v>
      </c>
    </row>
    <row r="23417" spans="3:4" x14ac:dyDescent="0.2">
      <c r="C23417">
        <v>4.6097741127014196</v>
      </c>
      <c r="D23417">
        <v>1.8837379217147801</v>
      </c>
    </row>
    <row r="23418" spans="3:4" x14ac:dyDescent="0.2">
      <c r="C23418">
        <v>15.780270576477101</v>
      </c>
      <c r="D23418">
        <v>2.7515568733215301</v>
      </c>
    </row>
    <row r="23419" spans="3:4" x14ac:dyDescent="0.2">
      <c r="C23419">
        <v>5.2923111915588397</v>
      </c>
      <c r="D23419">
        <v>2.75113105773926</v>
      </c>
    </row>
    <row r="23420" spans="3:4" x14ac:dyDescent="0.2">
      <c r="C23420">
        <v>2.7867300510406499</v>
      </c>
      <c r="D23420">
        <v>6.1332874298095703</v>
      </c>
    </row>
    <row r="23421" spans="3:4" x14ac:dyDescent="0.2">
      <c r="C23421">
        <v>16.769300460815401</v>
      </c>
      <c r="D23421">
        <v>2.4413471221923801</v>
      </c>
    </row>
    <row r="23422" spans="3:4" x14ac:dyDescent="0.2">
      <c r="C23422">
        <v>1.2466018199920701</v>
      </c>
      <c r="D23422">
        <v>2.2822117805481001</v>
      </c>
    </row>
    <row r="23423" spans="3:4" x14ac:dyDescent="0.2">
      <c r="C23423">
        <v>16.158082962036101</v>
      </c>
      <c r="D23423">
        <v>1.0002183914184599</v>
      </c>
    </row>
    <row r="23424" spans="3:4" x14ac:dyDescent="0.2">
      <c r="C23424">
        <v>6.81534671783447</v>
      </c>
      <c r="D23424">
        <v>2.5983619689941402</v>
      </c>
    </row>
    <row r="23425" spans="3:4" x14ac:dyDescent="0.2">
      <c r="C23425">
        <v>3.2535424232482901</v>
      </c>
      <c r="D23425">
        <v>1.3880842924118</v>
      </c>
    </row>
    <row r="23426" spans="3:4" x14ac:dyDescent="0.2">
      <c r="C23426">
        <v>4.94691705703735</v>
      </c>
      <c r="D23426">
        <v>8.7702665328979492</v>
      </c>
    </row>
    <row r="23427" spans="3:4" x14ac:dyDescent="0.2">
      <c r="C23427">
        <v>1.6921954154968299</v>
      </c>
      <c r="D23427">
        <v>2.8427925109863299</v>
      </c>
    </row>
    <row r="23428" spans="3:4" x14ac:dyDescent="0.2">
      <c r="C23428">
        <v>1.64445352554321</v>
      </c>
      <c r="D23428">
        <v>1.5332159996032699</v>
      </c>
    </row>
    <row r="23429" spans="3:4" x14ac:dyDescent="0.2">
      <c r="C23429">
        <v>2.9140427112579301</v>
      </c>
      <c r="D23429">
        <v>1.7254511117935201</v>
      </c>
    </row>
    <row r="23430" spans="3:4" x14ac:dyDescent="0.2">
      <c r="C23430">
        <v>1.6686193943023699</v>
      </c>
      <c r="D23430">
        <v>1.2183409929275499</v>
      </c>
    </row>
    <row r="23431" spans="3:4" x14ac:dyDescent="0.2">
      <c r="C23431">
        <v>1.5301084518432599</v>
      </c>
      <c r="D23431">
        <v>4.5533924102783203</v>
      </c>
    </row>
    <row r="23432" spans="3:4" x14ac:dyDescent="0.2">
      <c r="C23432">
        <v>4.5166482925415004</v>
      </c>
      <c r="D23432">
        <v>7.1895227432251003</v>
      </c>
    </row>
    <row r="23433" spans="3:4" x14ac:dyDescent="0.2">
      <c r="C23433">
        <v>5.5923194885253897</v>
      </c>
      <c r="D23433">
        <v>1.1173412799835201</v>
      </c>
    </row>
    <row r="23434" spans="3:4" x14ac:dyDescent="0.2">
      <c r="C23434">
        <v>2.2645125389099099</v>
      </c>
      <c r="D23434">
        <v>25.554588317871101</v>
      </c>
    </row>
    <row r="23435" spans="3:4" x14ac:dyDescent="0.2">
      <c r="C23435">
        <v>4.26202297210693</v>
      </c>
      <c r="D23435">
        <v>1.6350625753402701</v>
      </c>
    </row>
    <row r="23436" spans="3:4" x14ac:dyDescent="0.2">
      <c r="C23436">
        <v>2.0228540897369398</v>
      </c>
      <c r="D23436">
        <v>7.8977804183959996</v>
      </c>
    </row>
    <row r="23437" spans="3:4" x14ac:dyDescent="0.2">
      <c r="C23437">
        <v>2.3258111476898198</v>
      </c>
      <c r="D23437">
        <v>1.1754785776138299</v>
      </c>
    </row>
    <row r="23438" spans="3:4" x14ac:dyDescent="0.2">
      <c r="C23438">
        <v>1.6255916357040401</v>
      </c>
      <c r="D23438">
        <v>3.37961006164551</v>
      </c>
    </row>
    <row r="23439" spans="3:4" x14ac:dyDescent="0.2">
      <c r="C23439">
        <v>5.4956574440002397</v>
      </c>
      <c r="D23439">
        <v>1.14365458488464</v>
      </c>
    </row>
    <row r="23440" spans="3:4" x14ac:dyDescent="0.2">
      <c r="C23440">
        <v>3.8458993434906001</v>
      </c>
      <c r="D23440">
        <v>1.38893282413483</v>
      </c>
    </row>
    <row r="23441" spans="3:4" x14ac:dyDescent="0.2">
      <c r="C23441">
        <v>5.7467460632324201</v>
      </c>
      <c r="D23441">
        <v>1.4008151292800901</v>
      </c>
    </row>
    <row r="23442" spans="3:4" x14ac:dyDescent="0.2">
      <c r="C23442">
        <v>2.80618071556091</v>
      </c>
      <c r="D23442">
        <v>8.5597829818725604</v>
      </c>
    </row>
    <row r="23443" spans="3:4" x14ac:dyDescent="0.2">
      <c r="C23443">
        <v>2.5332837104797399</v>
      </c>
      <c r="D23443">
        <v>2.73797607421875</v>
      </c>
    </row>
    <row r="23444" spans="3:4" x14ac:dyDescent="0.2">
      <c r="C23444">
        <v>3.6690764427185099</v>
      </c>
      <c r="D23444">
        <v>2.5584716796875</v>
      </c>
    </row>
    <row r="23445" spans="3:4" x14ac:dyDescent="0.2">
      <c r="C23445">
        <v>1.9963310956955</v>
      </c>
      <c r="D23445">
        <v>6.9353289604187003</v>
      </c>
    </row>
    <row r="23446" spans="3:4" x14ac:dyDescent="0.2">
      <c r="C23446">
        <v>3.4339020252227801</v>
      </c>
      <c r="D23446">
        <v>7.1653323173523003</v>
      </c>
    </row>
    <row r="23447" spans="3:4" x14ac:dyDescent="0.2">
      <c r="C23447">
        <v>3.3289856910705602</v>
      </c>
      <c r="D23447">
        <v>5.9461441040039098</v>
      </c>
    </row>
    <row r="23448" spans="3:4" x14ac:dyDescent="0.2">
      <c r="C23448">
        <v>1.4222452640533401</v>
      </c>
      <c r="D23448">
        <v>5.0201892852783203</v>
      </c>
    </row>
    <row r="23449" spans="3:4" x14ac:dyDescent="0.2">
      <c r="C23449">
        <v>2.6918349266052202</v>
      </c>
      <c r="D23449">
        <v>4.1158752441406303</v>
      </c>
    </row>
    <row r="23450" spans="3:4" x14ac:dyDescent="0.2">
      <c r="C23450">
        <v>1.7499575614929199</v>
      </c>
      <c r="D23450">
        <v>1.8896790742874101</v>
      </c>
    </row>
    <row r="23451" spans="3:4" x14ac:dyDescent="0.2">
      <c r="C23451">
        <v>37.391571044921903</v>
      </c>
      <c r="D23451">
        <v>1.1911807060241699</v>
      </c>
    </row>
    <row r="23452" spans="3:4" x14ac:dyDescent="0.2">
      <c r="C23452">
        <v>2.8857510089874299</v>
      </c>
      <c r="D23452">
        <v>3.2832803726196298</v>
      </c>
    </row>
    <row r="23453" spans="3:4" x14ac:dyDescent="0.2">
      <c r="C23453">
        <v>5.4090147018432599</v>
      </c>
      <c r="D23453">
        <v>1.6393059492111199</v>
      </c>
    </row>
    <row r="23454" spans="3:4" x14ac:dyDescent="0.2">
      <c r="C23454">
        <v>3.8205544948577899</v>
      </c>
      <c r="D23454">
        <v>1.0125249624252299</v>
      </c>
    </row>
    <row r="23455" spans="3:4" x14ac:dyDescent="0.2">
      <c r="C23455">
        <v>9.4476518630981499</v>
      </c>
      <c r="D23455">
        <v>2.1031334400177002</v>
      </c>
    </row>
    <row r="23456" spans="3:4" x14ac:dyDescent="0.2">
      <c r="C23456">
        <v>14.0998630523682</v>
      </c>
      <c r="D23456">
        <v>3.3940379619598402</v>
      </c>
    </row>
    <row r="23457" spans="3:4" x14ac:dyDescent="0.2">
      <c r="C23457">
        <v>3.7427527904510498</v>
      </c>
      <c r="D23457">
        <v>8.4761829376220703</v>
      </c>
    </row>
    <row r="23458" spans="3:4" x14ac:dyDescent="0.2">
      <c r="C23458">
        <v>16.9832553863525</v>
      </c>
      <c r="D23458">
        <v>1.65500736236572</v>
      </c>
    </row>
    <row r="23459" spans="3:4" x14ac:dyDescent="0.2">
      <c r="C23459">
        <v>3.9478671550750701</v>
      </c>
      <c r="D23459">
        <v>1.3133971691131601</v>
      </c>
    </row>
    <row r="23460" spans="3:4" x14ac:dyDescent="0.2">
      <c r="C23460">
        <v>9.7918653488159197</v>
      </c>
      <c r="D23460">
        <v>1.9966175556182899</v>
      </c>
    </row>
    <row r="23461" spans="3:4" x14ac:dyDescent="0.2">
      <c r="C23461">
        <v>3.2388076782226598</v>
      </c>
      <c r="D23461">
        <v>1.85021305084229</v>
      </c>
    </row>
    <row r="23462" spans="3:4" x14ac:dyDescent="0.2">
      <c r="C23462">
        <v>6.9632878303527797</v>
      </c>
      <c r="D23462">
        <v>1.0833929777145399</v>
      </c>
    </row>
    <row r="23463" spans="3:4" x14ac:dyDescent="0.2">
      <c r="C23463">
        <v>16.6319675445557</v>
      </c>
      <c r="D23463">
        <v>2.0488145351409899</v>
      </c>
    </row>
    <row r="23464" spans="3:4" x14ac:dyDescent="0.2">
      <c r="C23464">
        <v>17.5467319488525</v>
      </c>
      <c r="D23464">
        <v>6.7753448486328098</v>
      </c>
    </row>
    <row r="23465" spans="3:4" x14ac:dyDescent="0.2">
      <c r="C23465">
        <v>4.6604647636413601</v>
      </c>
      <c r="D23465">
        <v>1.2522877454757699</v>
      </c>
    </row>
    <row r="23466" spans="3:4" x14ac:dyDescent="0.2">
      <c r="C23466">
        <v>2.2385792732238801</v>
      </c>
      <c r="D23466">
        <v>1.06429672241211</v>
      </c>
    </row>
    <row r="23467" spans="3:4" x14ac:dyDescent="0.2">
      <c r="C23467">
        <v>10.1095581054688</v>
      </c>
      <c r="D23467">
        <v>2.0348093509674099</v>
      </c>
    </row>
    <row r="23468" spans="3:4" x14ac:dyDescent="0.2">
      <c r="C23468">
        <v>10.754962921142599</v>
      </c>
      <c r="D23468">
        <v>1.96436548233032</v>
      </c>
    </row>
    <row r="23469" spans="3:4" x14ac:dyDescent="0.2">
      <c r="C23469">
        <v>5.4172644615173304</v>
      </c>
      <c r="D23469">
        <v>9.5527858734130895</v>
      </c>
    </row>
    <row r="23470" spans="3:4" x14ac:dyDescent="0.2">
      <c r="C23470">
        <v>2.0759007930755602</v>
      </c>
      <c r="D23470">
        <v>3.4967346191406299</v>
      </c>
    </row>
    <row r="23471" spans="3:4" x14ac:dyDescent="0.2">
      <c r="C23471">
        <v>7.5851154327392596</v>
      </c>
      <c r="D23471">
        <v>3.8481035232543901</v>
      </c>
    </row>
    <row r="23472" spans="3:4" x14ac:dyDescent="0.2">
      <c r="C23472">
        <v>12.31041431427</v>
      </c>
      <c r="D23472">
        <v>2.4057018756866499</v>
      </c>
    </row>
    <row r="23473" spans="3:4" x14ac:dyDescent="0.2">
      <c r="C23473">
        <v>1.96037721633911</v>
      </c>
      <c r="D23473">
        <v>2.5894503593444802</v>
      </c>
    </row>
    <row r="23474" spans="3:4" x14ac:dyDescent="0.2">
      <c r="C23474">
        <v>11.317258834838899</v>
      </c>
      <c r="D23474">
        <v>4.1239390373229998</v>
      </c>
    </row>
    <row r="23475" spans="3:4" x14ac:dyDescent="0.2">
      <c r="C23475">
        <v>2.1177496910095202</v>
      </c>
      <c r="D23475">
        <v>1.3214588165283201</v>
      </c>
    </row>
    <row r="23476" spans="3:4" x14ac:dyDescent="0.2">
      <c r="C23476">
        <v>3.06493139266968</v>
      </c>
      <c r="D23476">
        <v>8.2873430252075195</v>
      </c>
    </row>
    <row r="23477" spans="3:4" x14ac:dyDescent="0.2">
      <c r="C23477">
        <v>11.685640335083001</v>
      </c>
      <c r="D23477">
        <v>1.42500400543213</v>
      </c>
    </row>
    <row r="23478" spans="3:4" x14ac:dyDescent="0.2">
      <c r="C23478">
        <v>1.26899933815002</v>
      </c>
      <c r="D23478">
        <v>1.4716815948486299</v>
      </c>
    </row>
    <row r="23479" spans="3:4" x14ac:dyDescent="0.2">
      <c r="C23479">
        <v>26.648988723754901</v>
      </c>
      <c r="D23479">
        <v>1.78571128845215</v>
      </c>
    </row>
    <row r="23480" spans="3:4" x14ac:dyDescent="0.2">
      <c r="C23480">
        <v>5.6718912124633798</v>
      </c>
      <c r="D23480">
        <v>7.3338041305542001</v>
      </c>
    </row>
    <row r="23481" spans="3:4" x14ac:dyDescent="0.2">
      <c r="C23481">
        <v>2.8374192714691202</v>
      </c>
      <c r="D23481">
        <v>7.5485310554504403</v>
      </c>
    </row>
    <row r="23482" spans="3:4" x14ac:dyDescent="0.2">
      <c r="C23482">
        <v>2.6187481880188002</v>
      </c>
      <c r="D23482">
        <v>6.9234466552734402</v>
      </c>
    </row>
    <row r="23483" spans="3:4" x14ac:dyDescent="0.2">
      <c r="C23483">
        <v>4.5190062522888201</v>
      </c>
      <c r="D23483">
        <v>3.2637581825256299</v>
      </c>
    </row>
    <row r="23484" spans="3:4" x14ac:dyDescent="0.2">
      <c r="C23484">
        <v>13.447385787963899</v>
      </c>
      <c r="D23484">
        <v>6.3072757720947301</v>
      </c>
    </row>
    <row r="23485" spans="3:4" x14ac:dyDescent="0.2">
      <c r="C23485">
        <v>7.1495413780212402</v>
      </c>
      <c r="D23485">
        <v>1.20857989788055</v>
      </c>
    </row>
    <row r="23486" spans="3:4" x14ac:dyDescent="0.2">
      <c r="C23486">
        <v>5.9147281646728498</v>
      </c>
      <c r="D23486">
        <v>10.1167640686035</v>
      </c>
    </row>
    <row r="23487" spans="3:4" x14ac:dyDescent="0.2">
      <c r="C23487">
        <v>10.720775604248001</v>
      </c>
      <c r="D23487">
        <v>3.9041209220886199</v>
      </c>
    </row>
    <row r="23488" spans="3:4" x14ac:dyDescent="0.2">
      <c r="C23488">
        <v>10.6718549728394</v>
      </c>
      <c r="D23488">
        <v>5.2913551330566397</v>
      </c>
    </row>
    <row r="23489" spans="3:4" x14ac:dyDescent="0.2">
      <c r="C23489">
        <v>1.0255731344223</v>
      </c>
      <c r="D23489">
        <v>9.1178169250488299</v>
      </c>
    </row>
    <row r="23490" spans="3:4" x14ac:dyDescent="0.2">
      <c r="C23490">
        <v>5.1337604522705096</v>
      </c>
      <c r="D23490">
        <v>2.6573469638824498</v>
      </c>
    </row>
    <row r="23491" spans="3:4" x14ac:dyDescent="0.2">
      <c r="C23491">
        <v>6.4575743675231898</v>
      </c>
      <c r="D23491">
        <v>1.6431250572204601</v>
      </c>
    </row>
    <row r="23492" spans="3:4" x14ac:dyDescent="0.2">
      <c r="C23492">
        <v>2.5480189323425302</v>
      </c>
      <c r="D23492">
        <v>1.6482176780700699</v>
      </c>
    </row>
    <row r="23493" spans="3:4" x14ac:dyDescent="0.2">
      <c r="C23493">
        <v>4.54199266433716</v>
      </c>
      <c r="D23493">
        <v>1.1071575880050699</v>
      </c>
    </row>
    <row r="23494" spans="3:4" x14ac:dyDescent="0.2">
      <c r="C23494">
        <v>4.5838418006896999</v>
      </c>
      <c r="D23494">
        <v>9.3380603790283203</v>
      </c>
    </row>
    <row r="23495" spans="3:4" x14ac:dyDescent="0.2">
      <c r="C23495">
        <v>1.12518346309662</v>
      </c>
      <c r="D23495">
        <v>10.8615169525146</v>
      </c>
    </row>
    <row r="23496" spans="3:4" x14ac:dyDescent="0.2">
      <c r="C23496">
        <v>2.0258018970489502</v>
      </c>
      <c r="D23496">
        <v>3.46193623542786</v>
      </c>
    </row>
    <row r="23497" spans="3:4" x14ac:dyDescent="0.2">
      <c r="C23497">
        <v>7.5102605819702202</v>
      </c>
      <c r="D23497">
        <v>13.0669202804565</v>
      </c>
    </row>
    <row r="23498" spans="3:4" x14ac:dyDescent="0.2">
      <c r="C23498">
        <v>2.8934130668640101</v>
      </c>
      <c r="D23498">
        <v>7.2289891242981001</v>
      </c>
    </row>
    <row r="23499" spans="3:4" x14ac:dyDescent="0.2">
      <c r="C23499">
        <v>4.3268580436706499</v>
      </c>
      <c r="D23499">
        <v>3.7942087650299099</v>
      </c>
    </row>
    <row r="23500" spans="3:4" x14ac:dyDescent="0.2">
      <c r="C23500">
        <v>1.04973900318146</v>
      </c>
      <c r="D23500">
        <v>3.77171850204468</v>
      </c>
    </row>
    <row r="23501" spans="3:4" x14ac:dyDescent="0.2">
      <c r="C23501">
        <v>1.2430657148361199</v>
      </c>
      <c r="D23501">
        <v>13.153489112854</v>
      </c>
    </row>
    <row r="23502" spans="3:4" x14ac:dyDescent="0.2">
      <c r="C23502">
        <v>6.6915707588195801</v>
      </c>
      <c r="D23502">
        <v>7.3057956695556596</v>
      </c>
    </row>
    <row r="23503" spans="3:4" x14ac:dyDescent="0.2">
      <c r="C23503">
        <v>2.9417448043823198</v>
      </c>
      <c r="D23503">
        <v>1.9673368930816699</v>
      </c>
    </row>
    <row r="23504" spans="3:4" x14ac:dyDescent="0.2">
      <c r="C23504">
        <v>8.2723703384399396</v>
      </c>
      <c r="D23504">
        <v>4.7821235656738299</v>
      </c>
    </row>
    <row r="23505" spans="3:4" x14ac:dyDescent="0.2">
      <c r="C23505">
        <v>4.1241011619567898</v>
      </c>
      <c r="D23505">
        <v>5.9351119995117196</v>
      </c>
    </row>
    <row r="23506" spans="3:4" x14ac:dyDescent="0.2">
      <c r="C23506">
        <v>3.16395211219788</v>
      </c>
      <c r="D23506">
        <v>2.6250956058502202</v>
      </c>
    </row>
    <row r="23507" spans="3:4" x14ac:dyDescent="0.2">
      <c r="C23507">
        <v>1.72284531593323</v>
      </c>
      <c r="D23507">
        <v>1.0842430591583301</v>
      </c>
    </row>
    <row r="23508" spans="3:4" x14ac:dyDescent="0.2">
      <c r="C23508">
        <v>6.8171143531799299</v>
      </c>
      <c r="D23508">
        <v>2.0356593132018999</v>
      </c>
    </row>
    <row r="23509" spans="3:4" x14ac:dyDescent="0.2">
      <c r="C23509">
        <v>9.0232763290405291</v>
      </c>
      <c r="D23509">
        <v>6.4867801666259801</v>
      </c>
    </row>
    <row r="23510" spans="3:4" x14ac:dyDescent="0.2">
      <c r="C23510">
        <v>7.8090906143188503</v>
      </c>
      <c r="D23510">
        <v>5.6232066154479998</v>
      </c>
    </row>
    <row r="23511" spans="3:4" x14ac:dyDescent="0.2">
      <c r="C23511">
        <v>1.17764103412628</v>
      </c>
      <c r="D23511">
        <v>4.0781097412109402</v>
      </c>
    </row>
    <row r="23512" spans="3:4" x14ac:dyDescent="0.2">
      <c r="C23512">
        <v>13.3460073471069</v>
      </c>
      <c r="D23512">
        <v>1.2701112031936601</v>
      </c>
    </row>
    <row r="23513" spans="3:4" x14ac:dyDescent="0.2">
      <c r="C23513">
        <v>5.5003724098205602</v>
      </c>
      <c r="D23513">
        <v>3.8145794868469198</v>
      </c>
    </row>
    <row r="23514" spans="3:4" x14ac:dyDescent="0.2">
      <c r="C23514">
        <v>10.484422683715801</v>
      </c>
      <c r="D23514">
        <v>2.41164302825928</v>
      </c>
    </row>
    <row r="23515" spans="3:4" x14ac:dyDescent="0.2">
      <c r="C23515">
        <v>6.5507016181945801</v>
      </c>
      <c r="D23515">
        <v>4.6043148040771502</v>
      </c>
    </row>
    <row r="23516" spans="3:4" x14ac:dyDescent="0.2">
      <c r="C23516">
        <v>9.6722164154052699</v>
      </c>
      <c r="D23516">
        <v>12.749921798706101</v>
      </c>
    </row>
    <row r="23517" spans="3:4" x14ac:dyDescent="0.2">
      <c r="C23517">
        <v>1.56841933727264</v>
      </c>
      <c r="D23517">
        <v>2.1850352287292498</v>
      </c>
    </row>
    <row r="23518" spans="3:4" x14ac:dyDescent="0.2">
      <c r="C23518">
        <v>21.884790420532202</v>
      </c>
      <c r="D23518">
        <v>2.0191087722778298</v>
      </c>
    </row>
    <row r="23519" spans="3:4" x14ac:dyDescent="0.2">
      <c r="C23519">
        <v>3.1822240352630602</v>
      </c>
      <c r="D23519">
        <v>9.4585809707641602</v>
      </c>
    </row>
    <row r="23520" spans="3:4" x14ac:dyDescent="0.2">
      <c r="C23520">
        <v>3.5523734092712398</v>
      </c>
      <c r="D23520">
        <v>2.8343057632446298</v>
      </c>
    </row>
    <row r="23521" spans="3:4" x14ac:dyDescent="0.2">
      <c r="C23521">
        <v>26.925422668456999</v>
      </c>
      <c r="D23521">
        <v>10.5950164794922</v>
      </c>
    </row>
    <row r="23522" spans="3:4" x14ac:dyDescent="0.2">
      <c r="C23522">
        <v>5.1626405715942401</v>
      </c>
      <c r="D23522">
        <v>5.1810216903686497</v>
      </c>
    </row>
    <row r="23523" spans="3:4" x14ac:dyDescent="0.2">
      <c r="C23523">
        <v>5.9618802070617702</v>
      </c>
      <c r="D23523">
        <v>3.0982575416564901</v>
      </c>
    </row>
    <row r="23524" spans="3:4" x14ac:dyDescent="0.2">
      <c r="C23524">
        <v>4.5938601493835503</v>
      </c>
      <c r="D23524">
        <v>9.0193662643432599</v>
      </c>
    </row>
    <row r="23525" spans="3:4" x14ac:dyDescent="0.2">
      <c r="C23525">
        <v>5.0229516029357901</v>
      </c>
      <c r="D23525">
        <v>2.7027549743652299</v>
      </c>
    </row>
    <row r="23526" spans="3:4" x14ac:dyDescent="0.2">
      <c r="C23526">
        <v>31.490402221679702</v>
      </c>
      <c r="D23526">
        <v>2.26057004928589</v>
      </c>
    </row>
    <row r="23527" spans="3:4" x14ac:dyDescent="0.2">
      <c r="C23527">
        <v>6.0125699043273899</v>
      </c>
      <c r="D23527">
        <v>5.9512367248535201</v>
      </c>
    </row>
    <row r="23528" spans="3:4" x14ac:dyDescent="0.2">
      <c r="C23528">
        <v>21.950801849365199</v>
      </c>
      <c r="D23528">
        <v>4.9433789253234899</v>
      </c>
    </row>
    <row r="23529" spans="3:4" x14ac:dyDescent="0.2">
      <c r="C23529">
        <v>15.6264343261719</v>
      </c>
      <c r="D23529">
        <v>1.2892082929611199</v>
      </c>
    </row>
    <row r="23530" spans="3:4" x14ac:dyDescent="0.2">
      <c r="C23530">
        <v>1.5418975353241</v>
      </c>
      <c r="D23530">
        <v>2.2452921867370601</v>
      </c>
    </row>
    <row r="23531" spans="3:4" x14ac:dyDescent="0.2">
      <c r="C23531">
        <v>2.1495776176452601</v>
      </c>
      <c r="D23531">
        <v>1.1470470428466799</v>
      </c>
    </row>
    <row r="23532" spans="3:4" x14ac:dyDescent="0.2">
      <c r="C23532">
        <v>12.055199623107899</v>
      </c>
      <c r="D23532">
        <v>21.659378051757798</v>
      </c>
    </row>
    <row r="23533" spans="3:4" x14ac:dyDescent="0.2">
      <c r="C23533">
        <v>3.4227039813995401</v>
      </c>
      <c r="D23533">
        <v>1.1232839822769201</v>
      </c>
    </row>
    <row r="23534" spans="3:4" x14ac:dyDescent="0.2">
      <c r="C23534">
        <v>8.3460435867309606</v>
      </c>
      <c r="D23534">
        <v>1.69023001194</v>
      </c>
    </row>
    <row r="23535" spans="3:4" x14ac:dyDescent="0.2">
      <c r="C23535">
        <v>22.194816589355501</v>
      </c>
      <c r="D23535">
        <v>6.7201776504516602</v>
      </c>
    </row>
    <row r="23536" spans="3:4" x14ac:dyDescent="0.2">
      <c r="C23536">
        <v>1.1970911026001001</v>
      </c>
      <c r="D23536">
        <v>1.17675292491913</v>
      </c>
    </row>
    <row r="23537" spans="3:4" x14ac:dyDescent="0.2">
      <c r="C23537">
        <v>4.6940603256225604</v>
      </c>
      <c r="D23537">
        <v>5.5905313491821298</v>
      </c>
    </row>
    <row r="23538" spans="3:4" x14ac:dyDescent="0.2">
      <c r="C23538">
        <v>5.4101929664611799</v>
      </c>
      <c r="D23538">
        <v>3.3876724243164098</v>
      </c>
    </row>
    <row r="23539" spans="3:4" x14ac:dyDescent="0.2">
      <c r="C23539">
        <v>5.4673657417297399</v>
      </c>
      <c r="D23539">
        <v>2.1875791549682599</v>
      </c>
    </row>
    <row r="23540" spans="3:4" x14ac:dyDescent="0.2">
      <c r="C23540">
        <v>5.2881851196289098</v>
      </c>
      <c r="D23540">
        <v>3.82391452789307</v>
      </c>
    </row>
    <row r="23541" spans="3:4" x14ac:dyDescent="0.2">
      <c r="C23541">
        <v>12.274461746215801</v>
      </c>
      <c r="D23541">
        <v>1.5951722860336299</v>
      </c>
    </row>
    <row r="23542" spans="3:4" x14ac:dyDescent="0.2">
      <c r="C23542">
        <v>3.6513941287994398</v>
      </c>
      <c r="D23542">
        <v>3.25866723060608</v>
      </c>
    </row>
    <row r="23543" spans="3:4" x14ac:dyDescent="0.2">
      <c r="C23543">
        <v>3.98146295547485</v>
      </c>
      <c r="D23543">
        <v>1.98473608493805</v>
      </c>
    </row>
    <row r="23544" spans="3:4" x14ac:dyDescent="0.2">
      <c r="C23544">
        <v>6.6762452125549299</v>
      </c>
      <c r="D23544">
        <v>1.1568081378936801</v>
      </c>
    </row>
    <row r="23545" spans="3:4" x14ac:dyDescent="0.2">
      <c r="C23545">
        <v>4.9510431289672896</v>
      </c>
      <c r="D23545">
        <v>1.6834403276443499</v>
      </c>
    </row>
    <row r="23546" spans="3:4" x14ac:dyDescent="0.2">
      <c r="C23546">
        <v>8.9649238586425799</v>
      </c>
      <c r="D23546">
        <v>1.20221447944641</v>
      </c>
    </row>
    <row r="23547" spans="3:4" x14ac:dyDescent="0.2">
      <c r="C23547">
        <v>3.79049491882324</v>
      </c>
      <c r="D23547">
        <v>2.8075714111328098</v>
      </c>
    </row>
    <row r="23548" spans="3:4" x14ac:dyDescent="0.2">
      <c r="C23548">
        <v>6.77114009857178</v>
      </c>
      <c r="D23548">
        <v>3.5612370967864999</v>
      </c>
    </row>
    <row r="23549" spans="3:4" x14ac:dyDescent="0.2">
      <c r="C23549">
        <v>4.3457188606262198</v>
      </c>
      <c r="D23549">
        <v>5.4874100685119602</v>
      </c>
    </row>
    <row r="23550" spans="3:4" x14ac:dyDescent="0.2">
      <c r="C23550">
        <v>9.8667211532592791</v>
      </c>
      <c r="D23550">
        <v>4.8945784568786603</v>
      </c>
    </row>
    <row r="23551" spans="3:4" x14ac:dyDescent="0.2">
      <c r="C23551">
        <v>3.9855895042419398</v>
      </c>
      <c r="D23551">
        <v>7.9796805381774902</v>
      </c>
    </row>
    <row r="23552" spans="3:4" x14ac:dyDescent="0.2">
      <c r="C23552">
        <v>3.7415745258331299</v>
      </c>
      <c r="D23552">
        <v>7.6639571189880398</v>
      </c>
    </row>
    <row r="23553" spans="3:4" x14ac:dyDescent="0.2">
      <c r="C23553">
        <v>2.8162002563476598</v>
      </c>
      <c r="D23553">
        <v>1.43476498126984</v>
      </c>
    </row>
    <row r="23554" spans="3:4" x14ac:dyDescent="0.2">
      <c r="C23554">
        <v>4.4476866722106898</v>
      </c>
      <c r="D23554">
        <v>1.3511661291122401</v>
      </c>
    </row>
    <row r="23555" spans="3:4" x14ac:dyDescent="0.2">
      <c r="C23555">
        <v>1.14050805568695</v>
      </c>
      <c r="D23555">
        <v>3.26333403587341</v>
      </c>
    </row>
    <row r="23556" spans="3:4" x14ac:dyDescent="0.2">
      <c r="C23556">
        <v>2.2038028240203902</v>
      </c>
      <c r="D23556">
        <v>5.80822658538818</v>
      </c>
    </row>
    <row r="23557" spans="3:4" x14ac:dyDescent="0.2">
      <c r="C23557">
        <v>1.0008180141448999</v>
      </c>
      <c r="D23557">
        <v>1.3566814661026001</v>
      </c>
    </row>
    <row r="23558" spans="3:4" x14ac:dyDescent="0.2">
      <c r="C23558">
        <v>4.0710539817810103</v>
      </c>
      <c r="D23558">
        <v>1.62487888336182</v>
      </c>
    </row>
    <row r="23559" spans="3:4" x14ac:dyDescent="0.2">
      <c r="C23559">
        <v>4.3362884521484402</v>
      </c>
      <c r="D23559">
        <v>3.6155545711517298</v>
      </c>
    </row>
    <row r="23560" spans="3:4" x14ac:dyDescent="0.2">
      <c r="C23560">
        <v>3.82880687713623</v>
      </c>
      <c r="D23560">
        <v>3.1245691776275599</v>
      </c>
    </row>
    <row r="23561" spans="3:4" x14ac:dyDescent="0.2">
      <c r="C23561">
        <v>1.8548727035522501</v>
      </c>
      <c r="D23561">
        <v>5.93680763244629</v>
      </c>
    </row>
    <row r="23562" spans="3:4" x14ac:dyDescent="0.2">
      <c r="C23562">
        <v>12.8585662841797</v>
      </c>
      <c r="D23562">
        <v>17.590181350708001</v>
      </c>
    </row>
    <row r="23563" spans="3:4" x14ac:dyDescent="0.2">
      <c r="C23563">
        <v>1.25839042663574</v>
      </c>
      <c r="D23563">
        <v>5.4827404022216797</v>
      </c>
    </row>
    <row r="23564" spans="3:4" x14ac:dyDescent="0.2">
      <c r="C23564">
        <v>2.4985082149505602</v>
      </c>
      <c r="D23564">
        <v>2.0670607089996298</v>
      </c>
    </row>
    <row r="23565" spans="3:4" x14ac:dyDescent="0.2">
      <c r="C23565">
        <v>1.4835445880889899</v>
      </c>
      <c r="D23565">
        <v>1.4525853395462001</v>
      </c>
    </row>
    <row r="23566" spans="3:4" x14ac:dyDescent="0.2">
      <c r="C23566">
        <v>1.7086986303329501</v>
      </c>
      <c r="D23566">
        <v>5.2616510391235396</v>
      </c>
    </row>
    <row r="23567" spans="3:4" x14ac:dyDescent="0.2">
      <c r="C23567">
        <v>3.5293869972228999</v>
      </c>
      <c r="D23567">
        <v>1.3863872289657599</v>
      </c>
    </row>
    <row r="23568" spans="3:4" x14ac:dyDescent="0.2">
      <c r="C23568">
        <v>7.4436573982238796</v>
      </c>
      <c r="D23568">
        <v>1.6138435602188099</v>
      </c>
    </row>
    <row r="23569" spans="3:4" x14ac:dyDescent="0.2">
      <c r="C23569">
        <v>2.3782687187194802</v>
      </c>
      <c r="D23569">
        <v>2.5805392265319802</v>
      </c>
    </row>
    <row r="23570" spans="3:4" x14ac:dyDescent="0.2">
      <c r="C23570">
        <v>1.1788201332092301</v>
      </c>
      <c r="D23570">
        <v>4.9446544647216797</v>
      </c>
    </row>
    <row r="23571" spans="3:4" x14ac:dyDescent="0.2">
      <c r="C23571">
        <v>3.7050302028656001</v>
      </c>
      <c r="D23571">
        <v>1.95290899276733</v>
      </c>
    </row>
    <row r="23572" spans="3:4" x14ac:dyDescent="0.2">
      <c r="C23572">
        <v>6.9385333061218297</v>
      </c>
      <c r="D23572">
        <v>1.38893282413483</v>
      </c>
    </row>
    <row r="23573" spans="3:4" x14ac:dyDescent="0.2">
      <c r="C23573">
        <v>38.309280395507798</v>
      </c>
      <c r="D23573">
        <v>1.40208947658539</v>
      </c>
    </row>
    <row r="23574" spans="3:4" x14ac:dyDescent="0.2">
      <c r="C23574">
        <v>14.7635383605957</v>
      </c>
      <c r="D23574">
        <v>2.79908299446106</v>
      </c>
    </row>
    <row r="23575" spans="3:4" x14ac:dyDescent="0.2">
      <c r="C23575">
        <v>6.6349868774414098</v>
      </c>
      <c r="D23575">
        <v>1.05920481681824</v>
      </c>
    </row>
    <row r="23576" spans="3:4" x14ac:dyDescent="0.2">
      <c r="C23576">
        <v>15.004607200622599</v>
      </c>
      <c r="D23576">
        <v>2.20073437690735</v>
      </c>
    </row>
    <row r="23577" spans="3:4" x14ac:dyDescent="0.2">
      <c r="C23577">
        <v>31.107872009277301</v>
      </c>
      <c r="D23577">
        <v>1.14195597171783</v>
      </c>
    </row>
    <row r="23578" spans="3:4" x14ac:dyDescent="0.2">
      <c r="C23578">
        <v>5.7001829147338903</v>
      </c>
      <c r="D23578">
        <v>2.66625952720642</v>
      </c>
    </row>
    <row r="23579" spans="3:4" x14ac:dyDescent="0.2">
      <c r="C23579">
        <v>7.1017990112304696</v>
      </c>
      <c r="D23579">
        <v>1.2382841110229501</v>
      </c>
    </row>
    <row r="23580" spans="3:4" x14ac:dyDescent="0.2">
      <c r="C23580">
        <v>2.6358406543731698</v>
      </c>
      <c r="D23580">
        <v>3.5845758914947501</v>
      </c>
    </row>
    <row r="23581" spans="3:4" x14ac:dyDescent="0.2">
      <c r="C23581">
        <v>12.4453897476196</v>
      </c>
      <c r="D23581">
        <v>1.1903321743011499</v>
      </c>
    </row>
    <row r="23582" spans="3:4" x14ac:dyDescent="0.2">
      <c r="C23582">
        <v>35.718826293945298</v>
      </c>
      <c r="D23582">
        <v>1.27308261394501</v>
      </c>
    </row>
    <row r="23583" spans="3:4" x14ac:dyDescent="0.2">
      <c r="C23583">
        <v>18.605312347412099</v>
      </c>
      <c r="D23583">
        <v>3.1160809993743901</v>
      </c>
    </row>
    <row r="23584" spans="3:4" x14ac:dyDescent="0.2">
      <c r="C23584">
        <v>7.0357856750488299</v>
      </c>
      <c r="D23584">
        <v>1.6847115755081199</v>
      </c>
    </row>
    <row r="23585" spans="3:4" x14ac:dyDescent="0.2">
      <c r="C23585">
        <v>10.027040481567401</v>
      </c>
      <c r="D23585">
        <v>2.0292940139770499</v>
      </c>
    </row>
    <row r="23586" spans="3:4" x14ac:dyDescent="0.2">
      <c r="C23586">
        <v>9.3639554977416992</v>
      </c>
      <c r="D23586">
        <v>1.86294317245483</v>
      </c>
    </row>
    <row r="23587" spans="3:4" x14ac:dyDescent="0.2">
      <c r="C23587">
        <v>3.6124927997589098</v>
      </c>
      <c r="D23587">
        <v>2.8389742374420202</v>
      </c>
    </row>
    <row r="23588" spans="3:4" x14ac:dyDescent="0.2">
      <c r="C23588">
        <v>4.4641900062561</v>
      </c>
      <c r="D23588">
        <v>1.62784707546234</v>
      </c>
    </row>
    <row r="23589" spans="3:4" x14ac:dyDescent="0.2">
      <c r="C23589">
        <v>1.79357349872589</v>
      </c>
      <c r="D23589">
        <v>6.4023318290710503</v>
      </c>
    </row>
    <row r="23590" spans="3:4" x14ac:dyDescent="0.2">
      <c r="C23590">
        <v>7.0334267616271999</v>
      </c>
      <c r="D23590">
        <v>1.7729789018630999</v>
      </c>
    </row>
    <row r="23591" spans="3:4" x14ac:dyDescent="0.2">
      <c r="C23591">
        <v>5.1355285644531303</v>
      </c>
      <c r="D23591">
        <v>6.8305106163024902</v>
      </c>
    </row>
    <row r="23592" spans="3:4" x14ac:dyDescent="0.2">
      <c r="C23592">
        <v>5.1078243255615199</v>
      </c>
      <c r="D23592">
        <v>3.8998768329620401</v>
      </c>
    </row>
    <row r="23593" spans="3:4" x14ac:dyDescent="0.2">
      <c r="C23593">
        <v>5.9748482704162598</v>
      </c>
      <c r="D23593">
        <v>1.9533332586288501</v>
      </c>
    </row>
    <row r="23594" spans="3:4" x14ac:dyDescent="0.2">
      <c r="C23594">
        <v>6.8454065322876003</v>
      </c>
      <c r="D23594">
        <v>2.1642403602600102</v>
      </c>
    </row>
    <row r="23595" spans="3:4" x14ac:dyDescent="0.2">
      <c r="C23595">
        <v>8.2187309265136701</v>
      </c>
      <c r="D23595">
        <v>1.12116122245789</v>
      </c>
    </row>
    <row r="23596" spans="3:4" x14ac:dyDescent="0.2">
      <c r="C23596">
        <v>13.4509220123291</v>
      </c>
      <c r="D23596">
        <v>4.0025720596313503</v>
      </c>
    </row>
    <row r="23597" spans="3:4" x14ac:dyDescent="0.2">
      <c r="C23597">
        <v>18.523971557617202</v>
      </c>
      <c r="D23597">
        <v>5.0681414604187003</v>
      </c>
    </row>
    <row r="23598" spans="3:4" x14ac:dyDescent="0.2">
      <c r="C23598">
        <v>8.5446748733520508</v>
      </c>
      <c r="D23598">
        <v>5.61089992523193</v>
      </c>
    </row>
    <row r="23599" spans="3:4" x14ac:dyDescent="0.2">
      <c r="C23599">
        <v>32.073917388916001</v>
      </c>
      <c r="D23599">
        <v>6.1557784080505398</v>
      </c>
    </row>
    <row r="23600" spans="3:4" x14ac:dyDescent="0.2">
      <c r="C23600">
        <v>20.008695602416999</v>
      </c>
      <c r="D23600">
        <v>11.8685255050659</v>
      </c>
    </row>
    <row r="23601" spans="3:4" x14ac:dyDescent="0.2">
      <c r="C23601">
        <v>4.44415330886841</v>
      </c>
      <c r="D23601">
        <v>1.3125478029251101</v>
      </c>
    </row>
    <row r="23602" spans="3:4" x14ac:dyDescent="0.2">
      <c r="C23602">
        <v>10.011125564575201</v>
      </c>
      <c r="D23602">
        <v>3.4390215873718302</v>
      </c>
    </row>
    <row r="23603" spans="3:4" x14ac:dyDescent="0.2">
      <c r="C23603">
        <v>8.6065626144409197</v>
      </c>
      <c r="D23603">
        <v>3.2595140933990501</v>
      </c>
    </row>
    <row r="23604" spans="3:4" x14ac:dyDescent="0.2">
      <c r="C23604">
        <v>7.3475837707519496</v>
      </c>
      <c r="D23604">
        <v>9.7093744277954102</v>
      </c>
    </row>
    <row r="23605" spans="3:4" x14ac:dyDescent="0.2">
      <c r="C23605">
        <v>1.3591791391372701</v>
      </c>
      <c r="D23605">
        <v>7.6121854782104501</v>
      </c>
    </row>
    <row r="23606" spans="3:4" x14ac:dyDescent="0.2">
      <c r="C23606">
        <v>4.2030820846557599</v>
      </c>
      <c r="D23606">
        <v>6.1579008102417001</v>
      </c>
    </row>
    <row r="23607" spans="3:4" x14ac:dyDescent="0.2">
      <c r="C23607">
        <v>4.7924914360046396</v>
      </c>
      <c r="D23607">
        <v>1.0239830017089799</v>
      </c>
    </row>
    <row r="23608" spans="3:4" x14ac:dyDescent="0.2">
      <c r="C23608">
        <v>3.06434178352356</v>
      </c>
      <c r="D23608">
        <v>1.3745049238205</v>
      </c>
    </row>
    <row r="23609" spans="3:4" x14ac:dyDescent="0.2">
      <c r="C23609">
        <v>3.1910650730133101</v>
      </c>
      <c r="D23609">
        <v>8.6684198379516602</v>
      </c>
    </row>
    <row r="23610" spans="3:4" x14ac:dyDescent="0.2">
      <c r="C23610">
        <v>1.9126342535018901</v>
      </c>
      <c r="D23610">
        <v>1.68683445453644</v>
      </c>
    </row>
    <row r="23611" spans="3:4" x14ac:dyDescent="0.2">
      <c r="C23611">
        <v>2.6558811664581299</v>
      </c>
      <c r="D23611">
        <v>4.3488497734069798</v>
      </c>
    </row>
    <row r="23612" spans="3:4" x14ac:dyDescent="0.2">
      <c r="C23612">
        <v>1.4917958974838299</v>
      </c>
      <c r="D23612">
        <v>5.5565810203552299</v>
      </c>
    </row>
    <row r="23613" spans="3:4" x14ac:dyDescent="0.2">
      <c r="C23613">
        <v>4.48246192932129</v>
      </c>
      <c r="D23613">
        <v>9.03973484039307</v>
      </c>
    </row>
    <row r="23614" spans="3:4" x14ac:dyDescent="0.2">
      <c r="C23614">
        <v>1.07213819026947</v>
      </c>
      <c r="D23614">
        <v>1.5162410736084</v>
      </c>
    </row>
    <row r="23615" spans="3:4" x14ac:dyDescent="0.2">
      <c r="C23615">
        <v>4.7264776229858398</v>
      </c>
      <c r="D23615">
        <v>2.0496630668640101</v>
      </c>
    </row>
    <row r="23616" spans="3:4" x14ac:dyDescent="0.2">
      <c r="C23616">
        <v>13.9967155456543</v>
      </c>
      <c r="D23616">
        <v>1.52600049972534</v>
      </c>
    </row>
    <row r="23617" spans="3:4" x14ac:dyDescent="0.2">
      <c r="C23617">
        <v>1.21418464183807</v>
      </c>
      <c r="D23617">
        <v>3.9953565597534202</v>
      </c>
    </row>
    <row r="23618" spans="3:4" x14ac:dyDescent="0.2">
      <c r="C23618">
        <v>3.3242716789245601</v>
      </c>
      <c r="D23618">
        <v>5.7178392410278303</v>
      </c>
    </row>
    <row r="23619" spans="3:4" x14ac:dyDescent="0.2">
      <c r="C23619">
        <v>7.8845357894897496</v>
      </c>
      <c r="D23619">
        <v>4.0314292907714799</v>
      </c>
    </row>
    <row r="23620" spans="3:4" x14ac:dyDescent="0.2">
      <c r="C23620">
        <v>4.1889362335205096</v>
      </c>
      <c r="D23620">
        <v>15.206123352050801</v>
      </c>
    </row>
    <row r="23621" spans="3:4" x14ac:dyDescent="0.2">
      <c r="C23621">
        <v>5.59902048110962</v>
      </c>
      <c r="D23621">
        <v>4.5979509353637704</v>
      </c>
    </row>
    <row r="23622" spans="3:4" x14ac:dyDescent="0.2">
      <c r="C23622">
        <v>7.9763703346252397</v>
      </c>
      <c r="D23622">
        <v>1.50181317329407</v>
      </c>
    </row>
    <row r="23623" spans="3:4" x14ac:dyDescent="0.2">
      <c r="C23623">
        <v>3.7255544662475599</v>
      </c>
      <c r="D23623">
        <v>12.354417800903301</v>
      </c>
    </row>
    <row r="23624" spans="3:4" x14ac:dyDescent="0.2">
      <c r="C23624">
        <v>11.442910194396999</v>
      </c>
      <c r="D23624">
        <v>1.2858134508132899</v>
      </c>
    </row>
    <row r="23625" spans="3:4" x14ac:dyDescent="0.2">
      <c r="C23625">
        <v>2.07212591171265</v>
      </c>
      <c r="D23625">
        <v>2.3556270599365199</v>
      </c>
    </row>
    <row r="23626" spans="3:4" x14ac:dyDescent="0.2">
      <c r="C23626">
        <v>3.4923162460327202</v>
      </c>
      <c r="D23626">
        <v>7.0753679275512704</v>
      </c>
    </row>
    <row r="23627" spans="3:4" x14ac:dyDescent="0.2">
      <c r="C23627">
        <v>3.08555960655212</v>
      </c>
      <c r="D23627">
        <v>9.6559076309204102</v>
      </c>
    </row>
    <row r="23628" spans="3:4" x14ac:dyDescent="0.2">
      <c r="C23628">
        <v>5.9347338676452601</v>
      </c>
      <c r="D23628">
        <v>1.8383315801620499</v>
      </c>
    </row>
    <row r="23629" spans="3:4" x14ac:dyDescent="0.2">
      <c r="C23629">
        <v>5.8658938407898003</v>
      </c>
      <c r="D23629">
        <v>11.716179847717299</v>
      </c>
    </row>
    <row r="23630" spans="3:4" x14ac:dyDescent="0.2">
      <c r="C23630">
        <v>1.6719723939895601</v>
      </c>
      <c r="D23630">
        <v>9.2005691528320295</v>
      </c>
    </row>
    <row r="23631" spans="3:4" x14ac:dyDescent="0.2">
      <c r="C23631">
        <v>3.8475184440612802</v>
      </c>
      <c r="D23631">
        <v>1.5429769754409799</v>
      </c>
    </row>
    <row r="23632" spans="3:4" x14ac:dyDescent="0.2">
      <c r="C23632">
        <v>1.78733575344086</v>
      </c>
      <c r="D23632">
        <v>1.2039115428924601</v>
      </c>
    </row>
    <row r="23633" spans="3:4" x14ac:dyDescent="0.2">
      <c r="C23633">
        <v>1.057124376297</v>
      </c>
      <c r="D23633">
        <v>2.6565001010894802</v>
      </c>
    </row>
    <row r="23634" spans="3:4" x14ac:dyDescent="0.2">
      <c r="C23634">
        <v>5.46919870376587</v>
      </c>
      <c r="D23634">
        <v>1.0978193283081099</v>
      </c>
    </row>
    <row r="23635" spans="3:4" x14ac:dyDescent="0.2">
      <c r="C23635">
        <v>1.01940417289734</v>
      </c>
      <c r="D23635">
        <v>1.4699860811233501</v>
      </c>
    </row>
    <row r="23636" spans="3:4" x14ac:dyDescent="0.2">
      <c r="C23636">
        <v>1.3563752174377399</v>
      </c>
      <c r="D23636">
        <v>7.4734191894531303</v>
      </c>
    </row>
    <row r="23637" spans="3:4" x14ac:dyDescent="0.2">
      <c r="C23637">
        <v>2.9092144966125502</v>
      </c>
      <c r="D23637">
        <v>9.4318437576293999</v>
      </c>
    </row>
    <row r="23638" spans="3:4" x14ac:dyDescent="0.2">
      <c r="C23638">
        <v>26.078571319580099</v>
      </c>
      <c r="D23638">
        <v>3.18992042541504</v>
      </c>
    </row>
    <row r="23639" spans="3:4" x14ac:dyDescent="0.2">
      <c r="C23639">
        <v>2.6690599918365501</v>
      </c>
      <c r="D23639">
        <v>1.18608963489532</v>
      </c>
    </row>
    <row r="23640" spans="3:4" x14ac:dyDescent="0.2">
      <c r="C23640">
        <v>2.4317314624786399</v>
      </c>
      <c r="D23640">
        <v>1.03331899642944</v>
      </c>
    </row>
    <row r="23641" spans="3:4" x14ac:dyDescent="0.2">
      <c r="C23641">
        <v>3.8132557868957502</v>
      </c>
      <c r="D23641">
        <v>1.1355898380279501</v>
      </c>
    </row>
    <row r="23642" spans="3:4" x14ac:dyDescent="0.2">
      <c r="C23642">
        <v>2.8318860530853298</v>
      </c>
      <c r="D23642">
        <v>1.6083282232284499</v>
      </c>
    </row>
    <row r="23643" spans="3:4" x14ac:dyDescent="0.2">
      <c r="C23643">
        <v>1.0841590166091899</v>
      </c>
      <c r="D23643">
        <v>1.45258688926697</v>
      </c>
    </row>
    <row r="23644" spans="3:4" x14ac:dyDescent="0.2">
      <c r="C23644">
        <v>1.35228979587555</v>
      </c>
      <c r="D23644">
        <v>1.50520575046539</v>
      </c>
    </row>
    <row r="23645" spans="3:4" x14ac:dyDescent="0.2">
      <c r="C23645">
        <v>5.9652252197265598</v>
      </c>
      <c r="D23645">
        <v>8.9086065292358398</v>
      </c>
    </row>
    <row r="23646" spans="3:4" x14ac:dyDescent="0.2">
      <c r="C23646">
        <v>6.5687575340270996</v>
      </c>
      <c r="D23646">
        <v>36.2047729492188</v>
      </c>
    </row>
    <row r="23647" spans="3:4" x14ac:dyDescent="0.2">
      <c r="C23647">
        <v>3.2908241748809801</v>
      </c>
      <c r="D23647">
        <v>2.9467618465423602</v>
      </c>
    </row>
    <row r="23648" spans="3:4" x14ac:dyDescent="0.2">
      <c r="C23648">
        <v>4.1005611419677699</v>
      </c>
      <c r="D23648">
        <v>2.7693789005279501</v>
      </c>
    </row>
    <row r="23649" spans="3:4" x14ac:dyDescent="0.2">
      <c r="C23649">
        <v>9.6690912246704102</v>
      </c>
      <c r="D23649">
        <v>1.0791488885879501</v>
      </c>
    </row>
    <row r="23650" spans="3:4" x14ac:dyDescent="0.2">
      <c r="C23650">
        <v>2.9852845668792698</v>
      </c>
      <c r="D23650">
        <v>1.3456492424011199</v>
      </c>
    </row>
    <row r="23651" spans="3:4" x14ac:dyDescent="0.2">
      <c r="C23651">
        <v>6.1456561088562003</v>
      </c>
      <c r="D23651">
        <v>2.7833824157714799</v>
      </c>
    </row>
    <row r="23652" spans="3:4" x14ac:dyDescent="0.2">
      <c r="C23652">
        <v>3.7290127277374299</v>
      </c>
      <c r="D23652">
        <v>1.54170274734497</v>
      </c>
    </row>
    <row r="23653" spans="3:4" x14ac:dyDescent="0.2">
      <c r="C23653">
        <v>3.00854563713074</v>
      </c>
      <c r="D23653">
        <v>6.4880542755126998</v>
      </c>
    </row>
    <row r="23654" spans="3:4" x14ac:dyDescent="0.2">
      <c r="C23654">
        <v>7.8173165321350098</v>
      </c>
      <c r="D23654">
        <v>10.518630027771</v>
      </c>
    </row>
    <row r="23655" spans="3:4" x14ac:dyDescent="0.2">
      <c r="C23655">
        <v>3.75573062896729</v>
      </c>
      <c r="D23655">
        <v>3.8939342498779301</v>
      </c>
    </row>
    <row r="23656" spans="3:4" x14ac:dyDescent="0.2">
      <c r="C23656">
        <v>4.08327341079712</v>
      </c>
      <c r="D23656">
        <v>1.4487677812576301</v>
      </c>
    </row>
    <row r="23657" spans="3:4" x14ac:dyDescent="0.2">
      <c r="C23657">
        <v>3.72775435447693</v>
      </c>
      <c r="D23657">
        <v>5.5396080017089799</v>
      </c>
    </row>
    <row r="23658" spans="3:4" x14ac:dyDescent="0.2">
      <c r="C23658">
        <v>5.1724605560302699</v>
      </c>
      <c r="D23658">
        <v>7.0516047477722203</v>
      </c>
    </row>
    <row r="23659" spans="3:4" x14ac:dyDescent="0.2">
      <c r="C23659">
        <v>11.862240791320801</v>
      </c>
      <c r="D23659">
        <v>5.4585537910461399</v>
      </c>
    </row>
    <row r="23660" spans="3:4" x14ac:dyDescent="0.2">
      <c r="C23660">
        <v>2.5955016613006601</v>
      </c>
      <c r="D23660">
        <v>3.2972838878631601</v>
      </c>
    </row>
    <row r="23661" spans="3:4" x14ac:dyDescent="0.2">
      <c r="C23661">
        <v>4.3281440734863299</v>
      </c>
      <c r="D23661">
        <v>8.2559404373168999</v>
      </c>
    </row>
    <row r="23662" spans="3:4" x14ac:dyDescent="0.2">
      <c r="C23662">
        <v>2.3889837265014702</v>
      </c>
      <c r="D23662">
        <v>1.3604997396469101</v>
      </c>
    </row>
    <row r="23663" spans="3:4" x14ac:dyDescent="0.2">
      <c r="C23663">
        <v>2.76430463790894</v>
      </c>
      <c r="D23663">
        <v>3.2518775463104301</v>
      </c>
    </row>
    <row r="23664" spans="3:4" x14ac:dyDescent="0.2">
      <c r="C23664">
        <v>2.8812379837036102</v>
      </c>
      <c r="D23664">
        <v>1.1674176454544101</v>
      </c>
    </row>
    <row r="23665" spans="3:4" x14ac:dyDescent="0.2">
      <c r="C23665">
        <v>1.4984589815139799</v>
      </c>
      <c r="D23665">
        <v>10.096393585205099</v>
      </c>
    </row>
    <row r="23666" spans="3:4" x14ac:dyDescent="0.2">
      <c r="C23666">
        <v>1.7612450122833301</v>
      </c>
      <c r="D23666">
        <v>1.03162109851837</v>
      </c>
    </row>
    <row r="23667" spans="3:4" x14ac:dyDescent="0.2">
      <c r="C23667">
        <v>7.1367688179016104</v>
      </c>
      <c r="D23667">
        <v>1.0507173538207999</v>
      </c>
    </row>
    <row r="23668" spans="3:4" x14ac:dyDescent="0.2">
      <c r="C23668">
        <v>5.6398835182189897</v>
      </c>
      <c r="D23668">
        <v>2.3467144966125502</v>
      </c>
    </row>
    <row r="23669" spans="3:4" x14ac:dyDescent="0.2">
      <c r="C23669">
        <v>2.2368423938751198</v>
      </c>
      <c r="D23669">
        <v>11.2548990249634</v>
      </c>
    </row>
    <row r="23670" spans="3:4" x14ac:dyDescent="0.2">
      <c r="C23670">
        <v>1.7631317377090501</v>
      </c>
      <c r="D23670">
        <v>1.56292104721069</v>
      </c>
    </row>
    <row r="23671" spans="3:4" x14ac:dyDescent="0.2">
      <c r="C23671">
        <v>26.420568466186499</v>
      </c>
      <c r="D23671">
        <v>9.0070590972900408</v>
      </c>
    </row>
    <row r="23672" spans="3:4" x14ac:dyDescent="0.2">
      <c r="C23672">
        <v>3.5539243221282999</v>
      </c>
      <c r="D23672">
        <v>11.1568698883057</v>
      </c>
    </row>
    <row r="23673" spans="3:4" x14ac:dyDescent="0.2">
      <c r="C23673">
        <v>5.5172910690307599</v>
      </c>
      <c r="D23673">
        <v>5.6601247787475604</v>
      </c>
    </row>
    <row r="23674" spans="3:4" x14ac:dyDescent="0.2">
      <c r="C23674">
        <v>3.0472092628478999</v>
      </c>
      <c r="D23674">
        <v>3.3371734619140598</v>
      </c>
    </row>
    <row r="23675" spans="3:4" x14ac:dyDescent="0.2">
      <c r="C23675">
        <v>3.1308238506317099</v>
      </c>
      <c r="D23675">
        <v>1.27774941921234</v>
      </c>
    </row>
    <row r="23676" spans="3:4" x14ac:dyDescent="0.2">
      <c r="C23676">
        <v>11.115998268127401</v>
      </c>
      <c r="D23676">
        <v>13.213326454162599</v>
      </c>
    </row>
    <row r="23677" spans="3:4" x14ac:dyDescent="0.2">
      <c r="C23677">
        <v>1.7596737146377599</v>
      </c>
      <c r="D23677">
        <v>3.34438896179199</v>
      </c>
    </row>
    <row r="23678" spans="3:4" x14ac:dyDescent="0.2">
      <c r="C23678">
        <v>6.62628269195557</v>
      </c>
      <c r="D23678">
        <v>6.4320383071899396</v>
      </c>
    </row>
    <row r="23679" spans="3:4" x14ac:dyDescent="0.2">
      <c r="C23679">
        <v>3.9751403331756601</v>
      </c>
      <c r="D23679">
        <v>1.35625720024109</v>
      </c>
    </row>
    <row r="23680" spans="3:4" x14ac:dyDescent="0.2">
      <c r="C23680">
        <v>6.95916795730591</v>
      </c>
      <c r="D23680">
        <v>6.1031599044799796</v>
      </c>
    </row>
    <row r="23681" spans="3:4" x14ac:dyDescent="0.2">
      <c r="C23681">
        <v>4.05529689788818</v>
      </c>
      <c r="D23681">
        <v>1.5582534074783301</v>
      </c>
    </row>
    <row r="23682" spans="3:4" x14ac:dyDescent="0.2">
      <c r="C23682">
        <v>3.8506622314453098</v>
      </c>
      <c r="D23682">
        <v>10.6896514892578</v>
      </c>
    </row>
    <row r="23683" spans="3:4" x14ac:dyDescent="0.2">
      <c r="C23683">
        <v>2.0847010612487802</v>
      </c>
      <c r="D23683">
        <v>1.1436514854431199</v>
      </c>
    </row>
    <row r="23684" spans="3:4" x14ac:dyDescent="0.2">
      <c r="C23684">
        <v>13.0073804855347</v>
      </c>
      <c r="D23684">
        <v>3.08255839347839</v>
      </c>
    </row>
    <row r="23685" spans="3:4" x14ac:dyDescent="0.2">
      <c r="C23685">
        <v>1.5386939048767101</v>
      </c>
      <c r="D23685">
        <v>5.11397361755371</v>
      </c>
    </row>
    <row r="23686" spans="3:4" x14ac:dyDescent="0.2">
      <c r="C23686">
        <v>1.1316231489181501</v>
      </c>
      <c r="D23686">
        <v>2.4748728275299099</v>
      </c>
    </row>
    <row r="23687" spans="3:4" x14ac:dyDescent="0.2">
      <c r="C23687">
        <v>1.3142547607421899</v>
      </c>
      <c r="D23687">
        <v>1.17760133743286</v>
      </c>
    </row>
    <row r="23688" spans="3:4" x14ac:dyDescent="0.2">
      <c r="C23688">
        <v>1.62387871742249</v>
      </c>
      <c r="D23688">
        <v>2.57332539558411</v>
      </c>
    </row>
    <row r="23689" spans="3:4" x14ac:dyDescent="0.2">
      <c r="C23689">
        <v>1.90458583831787</v>
      </c>
      <c r="D23689">
        <v>1.92108190059662</v>
      </c>
    </row>
    <row r="23690" spans="3:4" x14ac:dyDescent="0.2">
      <c r="C23690">
        <v>1.2658444643020601</v>
      </c>
      <c r="D23690">
        <v>3.2565443515777601</v>
      </c>
    </row>
    <row r="23691" spans="3:4" x14ac:dyDescent="0.2">
      <c r="C23691">
        <v>1.9511070251464799</v>
      </c>
      <c r="D23691">
        <v>2.7778670787811302</v>
      </c>
    </row>
    <row r="23692" spans="3:4" x14ac:dyDescent="0.2">
      <c r="C23692">
        <v>7.2819943428039604</v>
      </c>
      <c r="D23692">
        <v>4.4256606101989799</v>
      </c>
    </row>
    <row r="23693" spans="3:4" x14ac:dyDescent="0.2">
      <c r="C23693">
        <v>1.5503227710723899</v>
      </c>
      <c r="D23693">
        <v>1.29854428768158</v>
      </c>
    </row>
    <row r="23694" spans="3:4" x14ac:dyDescent="0.2">
      <c r="C23694">
        <v>1.2309544086456301</v>
      </c>
      <c r="D23694">
        <v>1.04520046710968</v>
      </c>
    </row>
    <row r="23695" spans="3:4" x14ac:dyDescent="0.2">
      <c r="C23695">
        <v>3.9848849773407</v>
      </c>
      <c r="D23695">
        <v>2.1701815128326398</v>
      </c>
    </row>
    <row r="23696" spans="3:4" x14ac:dyDescent="0.2">
      <c r="C23696">
        <v>7.0311512947082502</v>
      </c>
      <c r="D23696">
        <v>1.21749091148376</v>
      </c>
    </row>
    <row r="23697" spans="3:4" x14ac:dyDescent="0.2">
      <c r="C23697">
        <v>3.2175824642181401</v>
      </c>
      <c r="D23697">
        <v>1.82644927501678</v>
      </c>
    </row>
    <row r="23698" spans="3:4" x14ac:dyDescent="0.2">
      <c r="C23698">
        <v>3.8245716094970699</v>
      </c>
      <c r="D23698">
        <v>8.4464797973632795</v>
      </c>
    </row>
    <row r="23699" spans="3:4" x14ac:dyDescent="0.2">
      <c r="C23699">
        <v>2.6612010002136199</v>
      </c>
      <c r="D23699">
        <v>10.732510566711399</v>
      </c>
    </row>
    <row r="23700" spans="3:4" x14ac:dyDescent="0.2">
      <c r="C23700">
        <v>3.9798555374145499</v>
      </c>
      <c r="D23700">
        <v>3.1636102199554399</v>
      </c>
    </row>
    <row r="23701" spans="3:4" x14ac:dyDescent="0.2">
      <c r="C23701">
        <v>4.3608355522155797</v>
      </c>
      <c r="D23701">
        <v>5.7556061744689897</v>
      </c>
    </row>
    <row r="23702" spans="3:4" x14ac:dyDescent="0.2">
      <c r="C23702">
        <v>2.4905135631561302</v>
      </c>
      <c r="D23702">
        <v>2.7341561317443799</v>
      </c>
    </row>
    <row r="23703" spans="3:4" x14ac:dyDescent="0.2">
      <c r="C23703">
        <v>3.6862626075744598</v>
      </c>
      <c r="D23703">
        <v>4.2346982955932599</v>
      </c>
    </row>
    <row r="23704" spans="3:4" x14ac:dyDescent="0.2">
      <c r="C23704">
        <v>1.2303258180618299</v>
      </c>
      <c r="D23704">
        <v>6.3480138778686497</v>
      </c>
    </row>
    <row r="23705" spans="3:4" x14ac:dyDescent="0.2">
      <c r="C23705">
        <v>2.0306339263915998</v>
      </c>
      <c r="D23705">
        <v>13.154340744018601</v>
      </c>
    </row>
    <row r="23706" spans="3:4" x14ac:dyDescent="0.2">
      <c r="C23706">
        <v>1.3799507617950399</v>
      </c>
      <c r="D23706">
        <v>1.62402880191803</v>
      </c>
    </row>
    <row r="23707" spans="3:4" x14ac:dyDescent="0.2">
      <c r="C23707">
        <v>2.8664643764495898</v>
      </c>
      <c r="D23707">
        <v>4.9416832923889196</v>
      </c>
    </row>
    <row r="23708" spans="3:4" x14ac:dyDescent="0.2">
      <c r="C23708">
        <v>2.8887815475463898</v>
      </c>
      <c r="D23708">
        <v>2.8945643901825</v>
      </c>
    </row>
    <row r="23709" spans="3:4" x14ac:dyDescent="0.2">
      <c r="C23709">
        <v>2.1258800029754599</v>
      </c>
      <c r="D23709">
        <v>6.9981360435485804</v>
      </c>
    </row>
    <row r="23710" spans="3:4" x14ac:dyDescent="0.2">
      <c r="C23710">
        <v>4.5877885818481401</v>
      </c>
      <c r="D23710">
        <v>6.79231977462769</v>
      </c>
    </row>
    <row r="23711" spans="3:4" x14ac:dyDescent="0.2">
      <c r="C23711">
        <v>2.9868569374084499</v>
      </c>
      <c r="D23711">
        <v>3.8998768329620401</v>
      </c>
    </row>
    <row r="23712" spans="3:4" x14ac:dyDescent="0.2">
      <c r="C23712">
        <v>4.5714426040649396</v>
      </c>
      <c r="D23712">
        <v>4.08192682266235</v>
      </c>
    </row>
    <row r="23713" spans="3:4" x14ac:dyDescent="0.2">
      <c r="C23713">
        <v>7.3194017410278303</v>
      </c>
      <c r="D23713">
        <v>1.5467953681945801</v>
      </c>
    </row>
    <row r="23714" spans="3:4" x14ac:dyDescent="0.2">
      <c r="C23714">
        <v>3.1459119319915798</v>
      </c>
      <c r="D23714">
        <v>2.16763520240784</v>
      </c>
    </row>
    <row r="23715" spans="3:4" x14ac:dyDescent="0.2">
      <c r="C23715">
        <v>2.4285888671875</v>
      </c>
      <c r="D23715">
        <v>3.9512243270874001</v>
      </c>
    </row>
    <row r="23716" spans="3:4" x14ac:dyDescent="0.2">
      <c r="C23716">
        <v>4.7578454017639196</v>
      </c>
      <c r="D23716">
        <v>1.19457483291626</v>
      </c>
    </row>
    <row r="23717" spans="3:4" x14ac:dyDescent="0.2">
      <c r="C23717">
        <v>1.4409327507019001</v>
      </c>
      <c r="D23717">
        <v>12.7019701004028</v>
      </c>
    </row>
    <row r="23718" spans="3:4" x14ac:dyDescent="0.2">
      <c r="C23718">
        <v>1.6342527866363501</v>
      </c>
      <c r="D23718">
        <v>1.83960437774658</v>
      </c>
    </row>
    <row r="23719" spans="3:4" x14ac:dyDescent="0.2">
      <c r="C23719">
        <v>4.42590427398682</v>
      </c>
      <c r="D23719">
        <v>2.8542520999908398</v>
      </c>
    </row>
    <row r="23720" spans="3:4" x14ac:dyDescent="0.2">
      <c r="C23720">
        <v>1.4921691417694101</v>
      </c>
      <c r="D23720">
        <v>1.01591897010803</v>
      </c>
    </row>
    <row r="23721" spans="3:4" x14ac:dyDescent="0.2">
      <c r="C23721">
        <v>7.3150010108947798</v>
      </c>
      <c r="D23721">
        <v>3.7424399852752699</v>
      </c>
    </row>
    <row r="23722" spans="3:4" x14ac:dyDescent="0.2">
      <c r="C23722">
        <v>1.9426196813583401</v>
      </c>
      <c r="D23722">
        <v>5.6100502014160201</v>
      </c>
    </row>
    <row r="23723" spans="3:4" x14ac:dyDescent="0.2">
      <c r="C23723">
        <v>4.6962356567382804</v>
      </c>
      <c r="D23723">
        <v>1.34055507183075</v>
      </c>
    </row>
    <row r="23724" spans="3:4" x14ac:dyDescent="0.2">
      <c r="C23724">
        <v>4.3859825134277299</v>
      </c>
      <c r="D23724">
        <v>7.7717447280883798</v>
      </c>
    </row>
    <row r="23725" spans="3:4" x14ac:dyDescent="0.2">
      <c r="C23725">
        <v>1.0467513799667401</v>
      </c>
      <c r="D23725">
        <v>5.6932249069213903</v>
      </c>
    </row>
    <row r="23726" spans="3:4" x14ac:dyDescent="0.2">
      <c r="C23726">
        <v>1.3862383365631099</v>
      </c>
      <c r="D23726">
        <v>2.7413702011108398</v>
      </c>
    </row>
    <row r="23727" spans="3:4" x14ac:dyDescent="0.2">
      <c r="C23727">
        <v>5.2790222167968803</v>
      </c>
      <c r="D23727">
        <v>11.9525470733643</v>
      </c>
    </row>
    <row r="23728" spans="3:4" x14ac:dyDescent="0.2">
      <c r="C23728">
        <v>4.79776954650879</v>
      </c>
      <c r="D23728">
        <v>7.4886970520019496</v>
      </c>
    </row>
    <row r="23729" spans="3:4" x14ac:dyDescent="0.2">
      <c r="C23729">
        <v>7.2857651710510298</v>
      </c>
      <c r="D23729">
        <v>5.47298240661621</v>
      </c>
    </row>
    <row r="23730" spans="3:4" x14ac:dyDescent="0.2">
      <c r="C23730">
        <v>2.1922066211700399</v>
      </c>
      <c r="D23730">
        <v>2.2041313648223899</v>
      </c>
    </row>
    <row r="23731" spans="3:4" x14ac:dyDescent="0.2">
      <c r="C23731">
        <v>4.6940369606018102</v>
      </c>
      <c r="D23731">
        <v>3.7649288177490199</v>
      </c>
    </row>
    <row r="23732" spans="3:4" x14ac:dyDescent="0.2">
      <c r="C23732">
        <v>4.67014408111572</v>
      </c>
      <c r="D23732">
        <v>8.5105571746826207</v>
      </c>
    </row>
    <row r="23733" spans="3:4" x14ac:dyDescent="0.2">
      <c r="C23733">
        <v>6.3886423110961896</v>
      </c>
      <c r="D23733">
        <v>7.0066208839416504</v>
      </c>
    </row>
    <row r="23734" spans="3:4" x14ac:dyDescent="0.2">
      <c r="C23734">
        <v>4.0813865661621103</v>
      </c>
      <c r="D23734">
        <v>8.6128282546997106</v>
      </c>
    </row>
    <row r="23735" spans="3:4" x14ac:dyDescent="0.2">
      <c r="C23735">
        <v>2.2660756111145002</v>
      </c>
      <c r="D23735">
        <v>6.6815605163574201</v>
      </c>
    </row>
    <row r="23736" spans="3:4" x14ac:dyDescent="0.2">
      <c r="C23736">
        <v>1.7257251739502</v>
      </c>
      <c r="D23736">
        <v>13.022361755371101</v>
      </c>
    </row>
    <row r="23737" spans="3:4" x14ac:dyDescent="0.2">
      <c r="C23737">
        <v>1.1473408937454199</v>
      </c>
      <c r="D23737">
        <v>2.5737497806549099</v>
      </c>
    </row>
    <row r="23738" spans="3:4" x14ac:dyDescent="0.2">
      <c r="C23738">
        <v>2.34371709823608</v>
      </c>
      <c r="D23738">
        <v>1.17123603820801</v>
      </c>
    </row>
    <row r="23739" spans="3:4" x14ac:dyDescent="0.2">
      <c r="C23739">
        <v>1.54906570911407</v>
      </c>
      <c r="D23739">
        <v>4.6594824790954599</v>
      </c>
    </row>
    <row r="23740" spans="3:4" x14ac:dyDescent="0.2">
      <c r="C23740">
        <v>1.69334805011749</v>
      </c>
      <c r="D23740">
        <v>2.9353039264678999</v>
      </c>
    </row>
    <row r="23741" spans="3:4" x14ac:dyDescent="0.2">
      <c r="C23741">
        <v>2.1840333938598602</v>
      </c>
      <c r="D23741">
        <v>2.3857569694518999</v>
      </c>
    </row>
    <row r="23742" spans="3:4" x14ac:dyDescent="0.2">
      <c r="C23742">
        <v>4.0222911834716797</v>
      </c>
      <c r="D23742">
        <v>4.1277556419372603</v>
      </c>
    </row>
    <row r="23743" spans="3:4" x14ac:dyDescent="0.2">
      <c r="C23743">
        <v>5.5465235710143999</v>
      </c>
      <c r="D23743">
        <v>1.2947258949279801</v>
      </c>
    </row>
    <row r="23744" spans="3:4" x14ac:dyDescent="0.2">
      <c r="C23744">
        <v>4.2539596557617196</v>
      </c>
      <c r="D23744">
        <v>2.6526787281036399</v>
      </c>
    </row>
    <row r="23745" spans="3:4" x14ac:dyDescent="0.2">
      <c r="C23745">
        <v>1.0461227893829299</v>
      </c>
      <c r="D23745">
        <v>9.7679376602172905</v>
      </c>
    </row>
    <row r="23746" spans="3:4" x14ac:dyDescent="0.2">
      <c r="C23746">
        <v>2.38709688186646</v>
      </c>
      <c r="D23746">
        <v>1.9401781558990501</v>
      </c>
    </row>
    <row r="23747" spans="3:4" x14ac:dyDescent="0.2">
      <c r="C23747">
        <v>1.1111907958984399</v>
      </c>
      <c r="D23747">
        <v>2.5079727172851598</v>
      </c>
    </row>
    <row r="23748" spans="3:4" x14ac:dyDescent="0.2">
      <c r="C23748">
        <v>6.8142566680908203</v>
      </c>
      <c r="D23748">
        <v>2.0564527511596702</v>
      </c>
    </row>
    <row r="23749" spans="3:4" x14ac:dyDescent="0.2">
      <c r="C23749">
        <v>1.3925247192382799</v>
      </c>
      <c r="D23749">
        <v>1.0990966558456401</v>
      </c>
    </row>
    <row r="23750" spans="3:4" x14ac:dyDescent="0.2">
      <c r="C23750">
        <v>8.5632429122924805</v>
      </c>
      <c r="D23750">
        <v>2.5686554908752401</v>
      </c>
    </row>
    <row r="23751" spans="3:4" x14ac:dyDescent="0.2">
      <c r="C23751">
        <v>5.4814558029174796</v>
      </c>
      <c r="D23751">
        <v>4.4120798110961896</v>
      </c>
    </row>
    <row r="23752" spans="3:4" x14ac:dyDescent="0.2">
      <c r="C23752">
        <v>6.1755180358886701</v>
      </c>
      <c r="D23752">
        <v>2.1638162136077899</v>
      </c>
    </row>
    <row r="23753" spans="3:4" x14ac:dyDescent="0.2">
      <c r="C23753">
        <v>1.8605762720107999</v>
      </c>
      <c r="D23753">
        <v>1.3583800792694101</v>
      </c>
    </row>
    <row r="23754" spans="3:4" x14ac:dyDescent="0.2">
      <c r="C23754">
        <v>3.0525529384613002</v>
      </c>
      <c r="D23754">
        <v>1.0125249624252299</v>
      </c>
    </row>
    <row r="23755" spans="3:4" x14ac:dyDescent="0.2">
      <c r="C23755">
        <v>2.44839310646057</v>
      </c>
      <c r="D23755">
        <v>1.0244072675705</v>
      </c>
    </row>
    <row r="23756" spans="3:4" x14ac:dyDescent="0.2">
      <c r="C23756">
        <v>2.5543239116668701</v>
      </c>
      <c r="D23756">
        <v>2.2491104602813698</v>
      </c>
    </row>
    <row r="23757" spans="3:4" x14ac:dyDescent="0.2">
      <c r="C23757">
        <v>5.4145007133483896</v>
      </c>
      <c r="D23757">
        <v>1.1551103591918901</v>
      </c>
    </row>
    <row r="23758" spans="3:4" x14ac:dyDescent="0.2">
      <c r="C23758">
        <v>2.49586057662964</v>
      </c>
      <c r="D23758">
        <v>7.9898657798767099</v>
      </c>
    </row>
    <row r="23759" spans="3:4" x14ac:dyDescent="0.2">
      <c r="C23759">
        <v>2.7444992065429701</v>
      </c>
      <c r="D23759">
        <v>5.4050841331481898</v>
      </c>
    </row>
    <row r="23760" spans="3:4" x14ac:dyDescent="0.2">
      <c r="C23760">
        <v>2.6593143939971902</v>
      </c>
      <c r="D23760">
        <v>1.09782242774963</v>
      </c>
    </row>
    <row r="23761" spans="3:4" x14ac:dyDescent="0.2">
      <c r="C23761">
        <v>1.2001485824585001</v>
      </c>
      <c r="D23761">
        <v>1.0524159669876101</v>
      </c>
    </row>
    <row r="23762" spans="3:4" x14ac:dyDescent="0.2">
      <c r="C23762">
        <v>1.13319444656372</v>
      </c>
      <c r="D23762">
        <v>2.7570722103118901</v>
      </c>
    </row>
    <row r="23763" spans="3:4" x14ac:dyDescent="0.2">
      <c r="C23763">
        <v>1.0326061248779299</v>
      </c>
      <c r="D23763">
        <v>4.0844755172729501</v>
      </c>
    </row>
    <row r="23764" spans="3:4" x14ac:dyDescent="0.2">
      <c r="C23764">
        <v>1.0539805889129601</v>
      </c>
      <c r="D23764">
        <v>1.4767757654190099</v>
      </c>
    </row>
    <row r="23765" spans="3:4" x14ac:dyDescent="0.2">
      <c r="C23765">
        <v>1.2149224281311</v>
      </c>
      <c r="D23765">
        <v>1.3957225084304801</v>
      </c>
    </row>
    <row r="23766" spans="3:4" x14ac:dyDescent="0.2">
      <c r="C23766">
        <v>4.3488903045654297</v>
      </c>
      <c r="D23766">
        <v>2.3407733440399201</v>
      </c>
    </row>
    <row r="23767" spans="3:4" x14ac:dyDescent="0.2">
      <c r="C23767">
        <v>12.1074228286743</v>
      </c>
      <c r="D23767">
        <v>1.7526113986969001</v>
      </c>
    </row>
    <row r="23768" spans="3:4" x14ac:dyDescent="0.2">
      <c r="C23768">
        <v>3.42095994949341</v>
      </c>
      <c r="D23768">
        <v>4.2614293098449698</v>
      </c>
    </row>
    <row r="23769" spans="3:4" x14ac:dyDescent="0.2">
      <c r="C23769">
        <v>2.40595602989197</v>
      </c>
      <c r="D23769">
        <v>2.4256465435028098</v>
      </c>
    </row>
    <row r="23770" spans="3:4" x14ac:dyDescent="0.2">
      <c r="C23770">
        <v>6.7212109565734899</v>
      </c>
      <c r="D23770">
        <v>3.0689775943756099</v>
      </c>
    </row>
    <row r="23771" spans="3:4" x14ac:dyDescent="0.2">
      <c r="C23771">
        <v>1.12690806388855</v>
      </c>
      <c r="D23771">
        <v>2.3789658546447798</v>
      </c>
    </row>
    <row r="23772" spans="3:4" x14ac:dyDescent="0.2">
      <c r="C23772">
        <v>1.7577869892120399</v>
      </c>
      <c r="D23772">
        <v>1.2679907083511399</v>
      </c>
    </row>
    <row r="23773" spans="3:4" x14ac:dyDescent="0.2">
      <c r="C23773">
        <v>4.0486950874328604</v>
      </c>
      <c r="D23773">
        <v>1.05453729629517</v>
      </c>
    </row>
    <row r="23774" spans="3:4" x14ac:dyDescent="0.2">
      <c r="C23774">
        <v>3.2851638793945299</v>
      </c>
      <c r="D23774">
        <v>1.2862377166748</v>
      </c>
    </row>
    <row r="23775" spans="3:4" x14ac:dyDescent="0.2">
      <c r="C23775">
        <v>1.4032131433486901</v>
      </c>
      <c r="D23775">
        <v>1.9372084140777599</v>
      </c>
    </row>
    <row r="23776" spans="3:4" x14ac:dyDescent="0.2">
      <c r="C23776">
        <v>3.08461570739746</v>
      </c>
      <c r="D23776">
        <v>9.2472476959228498</v>
      </c>
    </row>
    <row r="23777" spans="3:4" x14ac:dyDescent="0.2">
      <c r="C23777">
        <v>1.3601486682891799</v>
      </c>
      <c r="D23777">
        <v>8.7117033004760707</v>
      </c>
    </row>
    <row r="23778" spans="3:4" x14ac:dyDescent="0.2">
      <c r="C23778">
        <v>2.3921263217925999</v>
      </c>
      <c r="D23778">
        <v>3.9346737861633301</v>
      </c>
    </row>
    <row r="23779" spans="3:4" x14ac:dyDescent="0.2">
      <c r="C23779">
        <v>2.10922050476074</v>
      </c>
      <c r="D23779">
        <v>6.4702291488647496</v>
      </c>
    </row>
    <row r="23780" spans="3:4" x14ac:dyDescent="0.2">
      <c r="C23780">
        <v>1.1838068962097199</v>
      </c>
      <c r="D23780">
        <v>1.1058832406997701</v>
      </c>
    </row>
    <row r="23781" spans="3:4" x14ac:dyDescent="0.2">
      <c r="C23781">
        <v>1.3849800825119001</v>
      </c>
      <c r="D23781">
        <v>4.3216924667358398</v>
      </c>
    </row>
    <row r="23782" spans="3:4" x14ac:dyDescent="0.2">
      <c r="C23782">
        <v>1.82977163791657</v>
      </c>
      <c r="D23782">
        <v>7.1173801422119096</v>
      </c>
    </row>
    <row r="23783" spans="3:4" x14ac:dyDescent="0.2">
      <c r="C23783">
        <v>1.5006576776504501</v>
      </c>
      <c r="D23783">
        <v>5.8455719947814897</v>
      </c>
    </row>
    <row r="23784" spans="3:4" x14ac:dyDescent="0.2">
      <c r="C23784">
        <v>4.5667295455932599</v>
      </c>
      <c r="D23784">
        <v>6.7163591384887704</v>
      </c>
    </row>
    <row r="23785" spans="3:4" x14ac:dyDescent="0.2">
      <c r="C23785">
        <v>1.5434089899063099</v>
      </c>
      <c r="D23785">
        <v>1.0265300273895299</v>
      </c>
    </row>
    <row r="23786" spans="3:4" x14ac:dyDescent="0.2">
      <c r="C23786">
        <v>1.0062010288238501</v>
      </c>
      <c r="D23786">
        <v>4.6819725036621103</v>
      </c>
    </row>
    <row r="23787" spans="3:4" x14ac:dyDescent="0.2">
      <c r="C23787">
        <v>1.58050000667572</v>
      </c>
      <c r="D23787">
        <v>1.5200608968734699</v>
      </c>
    </row>
    <row r="23788" spans="3:4" x14ac:dyDescent="0.2">
      <c r="C23788">
        <v>5.0319504737854004</v>
      </c>
      <c r="D23788">
        <v>4.7825479507446298</v>
      </c>
    </row>
    <row r="23789" spans="3:4" x14ac:dyDescent="0.2">
      <c r="C23789">
        <v>5.47265672683716</v>
      </c>
      <c r="D23789">
        <v>2.0106220245361301</v>
      </c>
    </row>
    <row r="23790" spans="3:4" x14ac:dyDescent="0.2">
      <c r="C23790">
        <v>9.5310955047607404</v>
      </c>
      <c r="D23790">
        <v>7.3321070671081499</v>
      </c>
    </row>
    <row r="23791" spans="3:4" x14ac:dyDescent="0.2">
      <c r="C23791">
        <v>3.0707848072052002</v>
      </c>
      <c r="D23791">
        <v>2.0157129764556898</v>
      </c>
    </row>
    <row r="23792" spans="3:4" x14ac:dyDescent="0.2">
      <c r="C23792">
        <v>5.2076673507690403</v>
      </c>
      <c r="D23792">
        <v>1.17929995059967</v>
      </c>
    </row>
    <row r="23793" spans="3:4" x14ac:dyDescent="0.2">
      <c r="C23793">
        <v>7.8418335914611799</v>
      </c>
      <c r="D23793">
        <v>4.51010942459106</v>
      </c>
    </row>
    <row r="23794" spans="3:4" x14ac:dyDescent="0.2">
      <c r="C23794">
        <v>5.3726954460143999</v>
      </c>
      <c r="D23794">
        <v>3.47424268722534</v>
      </c>
    </row>
    <row r="23795" spans="3:4" x14ac:dyDescent="0.2">
      <c r="C23795">
        <v>4.8276300430297896</v>
      </c>
      <c r="D23795">
        <v>4.5130777359008798</v>
      </c>
    </row>
    <row r="23796" spans="3:4" x14ac:dyDescent="0.2">
      <c r="C23796">
        <v>5.8860125541687003</v>
      </c>
      <c r="D23796">
        <v>3.70254755020142</v>
      </c>
    </row>
    <row r="23797" spans="3:4" x14ac:dyDescent="0.2">
      <c r="C23797">
        <v>1.35166251659393</v>
      </c>
      <c r="D23797">
        <v>2.1014347076415998</v>
      </c>
    </row>
    <row r="23798" spans="3:4" x14ac:dyDescent="0.2">
      <c r="C23798">
        <v>2.6159367561340301</v>
      </c>
      <c r="D23798">
        <v>1.8111712932586701</v>
      </c>
    </row>
    <row r="23799" spans="3:4" x14ac:dyDescent="0.2">
      <c r="C23799">
        <v>11.503264427185099</v>
      </c>
      <c r="D23799">
        <v>2.28178930282593</v>
      </c>
    </row>
    <row r="23800" spans="3:4" x14ac:dyDescent="0.2">
      <c r="C23800">
        <v>4.4029583930969203</v>
      </c>
      <c r="D23800">
        <v>6.8559741973876998</v>
      </c>
    </row>
    <row r="23801" spans="3:4" x14ac:dyDescent="0.2">
      <c r="C23801">
        <v>5.0838165283203098</v>
      </c>
      <c r="D23801">
        <v>6.7515802383422896</v>
      </c>
    </row>
    <row r="23802" spans="3:4" x14ac:dyDescent="0.2">
      <c r="C23802">
        <v>3.8450045585632302</v>
      </c>
      <c r="D23802">
        <v>1.18226826190948</v>
      </c>
    </row>
    <row r="23803" spans="3:4" x14ac:dyDescent="0.2">
      <c r="C23803">
        <v>4.8876690864562997</v>
      </c>
      <c r="D23803">
        <v>3.0893480777740501</v>
      </c>
    </row>
    <row r="23804" spans="3:4" x14ac:dyDescent="0.2">
      <c r="C23804">
        <v>2.7639892101287802</v>
      </c>
      <c r="D23804">
        <v>4.9204640388488796</v>
      </c>
    </row>
    <row r="23805" spans="3:4" x14ac:dyDescent="0.2">
      <c r="C23805">
        <v>4.6808333396911603</v>
      </c>
      <c r="D23805">
        <v>6.3738994598388699</v>
      </c>
    </row>
    <row r="23806" spans="3:4" x14ac:dyDescent="0.2">
      <c r="C23806">
        <v>1.39755403995514</v>
      </c>
      <c r="D23806">
        <v>11.147536277771</v>
      </c>
    </row>
    <row r="23807" spans="3:4" x14ac:dyDescent="0.2">
      <c r="C23807">
        <v>1.63456594944</v>
      </c>
      <c r="D23807">
        <v>23.649631500244102</v>
      </c>
    </row>
    <row r="23808" spans="3:4" x14ac:dyDescent="0.2">
      <c r="C23808">
        <v>3.6875195503234899</v>
      </c>
      <c r="D23808">
        <v>1.91047239303589</v>
      </c>
    </row>
    <row r="23809" spans="3:4" x14ac:dyDescent="0.2">
      <c r="C23809">
        <v>2.0262331962585498</v>
      </c>
      <c r="D23809">
        <v>4.3140511512756401</v>
      </c>
    </row>
    <row r="23810" spans="3:4" x14ac:dyDescent="0.2">
      <c r="C23810">
        <v>7.3175153732299796</v>
      </c>
      <c r="D23810">
        <v>2.3946681022643999</v>
      </c>
    </row>
    <row r="23811" spans="3:4" x14ac:dyDescent="0.2">
      <c r="C23811">
        <v>3.4112133979797399</v>
      </c>
      <c r="D23811">
        <v>2.6598939895629901</v>
      </c>
    </row>
    <row r="23812" spans="3:4" x14ac:dyDescent="0.2">
      <c r="C23812">
        <v>8.1954631805419904</v>
      </c>
      <c r="D23812">
        <v>10.0446214675903</v>
      </c>
    </row>
    <row r="23813" spans="3:4" x14ac:dyDescent="0.2">
      <c r="C23813">
        <v>3.58535981178284</v>
      </c>
      <c r="D23813">
        <v>2.4854824542999299</v>
      </c>
    </row>
    <row r="23814" spans="3:4" x14ac:dyDescent="0.2">
      <c r="C23814">
        <v>6.5398383140564</v>
      </c>
      <c r="D23814">
        <v>13.522258758544901</v>
      </c>
    </row>
    <row r="23815" spans="3:4" x14ac:dyDescent="0.2">
      <c r="C23815">
        <v>2.6190781593322798</v>
      </c>
      <c r="D23815">
        <v>8.0857715606689506</v>
      </c>
    </row>
    <row r="23816" spans="3:4" x14ac:dyDescent="0.2">
      <c r="C23816">
        <v>5.6895499229431197</v>
      </c>
      <c r="D23816">
        <v>8.3573646545410192</v>
      </c>
    </row>
    <row r="23817" spans="3:4" x14ac:dyDescent="0.2">
      <c r="C23817">
        <v>4.28633689880371</v>
      </c>
      <c r="D23817">
        <v>13.3576049804688</v>
      </c>
    </row>
    <row r="23818" spans="3:4" x14ac:dyDescent="0.2">
      <c r="C23818">
        <v>3.49671578407288</v>
      </c>
      <c r="D23818">
        <v>4.5088353157043501</v>
      </c>
    </row>
    <row r="23819" spans="3:4" x14ac:dyDescent="0.2">
      <c r="C23819">
        <v>4.3922686576843297</v>
      </c>
      <c r="D23819">
        <v>8.9387378692627006</v>
      </c>
    </row>
    <row r="23820" spans="3:4" x14ac:dyDescent="0.2">
      <c r="C23820">
        <v>6.3003115653991699</v>
      </c>
      <c r="D23820">
        <v>1.4059077501296999</v>
      </c>
    </row>
    <row r="23821" spans="3:4" x14ac:dyDescent="0.2">
      <c r="C23821">
        <v>3.1157357692718501</v>
      </c>
      <c r="D23821">
        <v>2.2601459026336701</v>
      </c>
    </row>
    <row r="23822" spans="3:4" x14ac:dyDescent="0.2">
      <c r="C23822">
        <v>1.6704022884368901</v>
      </c>
      <c r="D23822">
        <v>7.4169774055481001</v>
      </c>
    </row>
    <row r="23823" spans="3:4" x14ac:dyDescent="0.2">
      <c r="C23823">
        <v>3.4250466823577899</v>
      </c>
      <c r="D23823">
        <v>12.1647281646729</v>
      </c>
    </row>
    <row r="23824" spans="3:4" x14ac:dyDescent="0.2">
      <c r="C23824">
        <v>2.6505126953125</v>
      </c>
      <c r="D23824">
        <v>1.96606409549713</v>
      </c>
    </row>
    <row r="23825" spans="3:4" x14ac:dyDescent="0.2">
      <c r="C23825">
        <v>2.2833635807037398</v>
      </c>
      <c r="D23825">
        <v>7.8035736083984402</v>
      </c>
    </row>
    <row r="23826" spans="3:4" x14ac:dyDescent="0.2">
      <c r="C23826">
        <v>3.3810381889343302</v>
      </c>
      <c r="D23826">
        <v>4.2792558670043901</v>
      </c>
    </row>
    <row r="23827" spans="3:4" x14ac:dyDescent="0.2">
      <c r="C23827">
        <v>4.1011919975280797</v>
      </c>
      <c r="D23827">
        <v>4.6985230445861799</v>
      </c>
    </row>
    <row r="23828" spans="3:4" x14ac:dyDescent="0.2">
      <c r="C23828">
        <v>5.2280988693237296</v>
      </c>
      <c r="D23828">
        <v>6.3862061500549299</v>
      </c>
    </row>
    <row r="23829" spans="3:4" x14ac:dyDescent="0.2">
      <c r="C23829">
        <v>6.1057367324829102</v>
      </c>
      <c r="D23829">
        <v>4.0674986839294398</v>
      </c>
    </row>
    <row r="23830" spans="3:4" x14ac:dyDescent="0.2">
      <c r="C23830">
        <v>1.8605774641037001</v>
      </c>
      <c r="D23830">
        <v>9.5302963256835902</v>
      </c>
    </row>
    <row r="23831" spans="3:4" x14ac:dyDescent="0.2">
      <c r="C23831">
        <v>8.3523225784301793</v>
      </c>
      <c r="D23831">
        <v>6.9773416519165004</v>
      </c>
    </row>
    <row r="23832" spans="3:4" x14ac:dyDescent="0.2">
      <c r="C23832">
        <v>2.1598284244537398</v>
      </c>
      <c r="D23832">
        <v>5.22133541107178</v>
      </c>
    </row>
    <row r="23833" spans="3:4" x14ac:dyDescent="0.2">
      <c r="C23833">
        <v>1.6612863540649401</v>
      </c>
      <c r="D23833">
        <v>1.2230077981948899</v>
      </c>
    </row>
    <row r="23834" spans="3:4" x14ac:dyDescent="0.2">
      <c r="C23834">
        <v>26.8342399597168</v>
      </c>
      <c r="D23834">
        <v>3.5731179714202899</v>
      </c>
    </row>
    <row r="23835" spans="3:4" x14ac:dyDescent="0.2">
      <c r="C23835">
        <v>3.44076323509216</v>
      </c>
      <c r="D23835">
        <v>1.00785648822784</v>
      </c>
    </row>
    <row r="23836" spans="3:4" x14ac:dyDescent="0.2">
      <c r="C23836">
        <v>4.3064551353454599</v>
      </c>
      <c r="D23836">
        <v>5.9503884315490696</v>
      </c>
    </row>
    <row r="23837" spans="3:4" x14ac:dyDescent="0.2">
      <c r="C23837">
        <v>2.0840725898742698</v>
      </c>
      <c r="D23837">
        <v>1.61681485176086</v>
      </c>
    </row>
    <row r="23838" spans="3:4" x14ac:dyDescent="0.2">
      <c r="C23838">
        <v>1.82788598537445</v>
      </c>
      <c r="D23838">
        <v>14.053983688354499</v>
      </c>
    </row>
    <row r="23839" spans="3:4" x14ac:dyDescent="0.2">
      <c r="C23839">
        <v>3.8949837684631299</v>
      </c>
      <c r="D23839">
        <v>1.63463830947876</v>
      </c>
    </row>
    <row r="23840" spans="3:4" x14ac:dyDescent="0.2">
      <c r="C23840">
        <v>1.8976674079895</v>
      </c>
      <c r="D23840">
        <v>11.591417312622101</v>
      </c>
    </row>
    <row r="23841" spans="3:4" x14ac:dyDescent="0.2">
      <c r="C23841">
        <v>1.30105340480804</v>
      </c>
      <c r="D23841">
        <v>3.5120093822479301</v>
      </c>
    </row>
    <row r="23842" spans="3:4" x14ac:dyDescent="0.2">
      <c r="C23842">
        <v>1.8759797811508201</v>
      </c>
      <c r="D23842">
        <v>10.112093925476101</v>
      </c>
    </row>
    <row r="23843" spans="3:4" x14ac:dyDescent="0.2">
      <c r="C23843">
        <v>11.9621992111206</v>
      </c>
      <c r="D23843">
        <v>4.7379899024963397</v>
      </c>
    </row>
    <row r="23844" spans="3:4" x14ac:dyDescent="0.2">
      <c r="C23844">
        <v>2.6728310585021999</v>
      </c>
      <c r="D23844">
        <v>4.4651260375976598</v>
      </c>
    </row>
    <row r="23845" spans="3:4" x14ac:dyDescent="0.2">
      <c r="C23845">
        <v>1.0750418901443499</v>
      </c>
      <c r="D23845">
        <v>9.41062736511231</v>
      </c>
    </row>
    <row r="23846" spans="3:4" x14ac:dyDescent="0.2">
      <c r="C23846">
        <v>5.0756421089172399</v>
      </c>
      <c r="D23846">
        <v>1.1288001537323</v>
      </c>
    </row>
    <row r="23847" spans="3:4" x14ac:dyDescent="0.2">
      <c r="C23847">
        <v>2.66937303543091</v>
      </c>
      <c r="D23847">
        <v>4.8555374145507804</v>
      </c>
    </row>
    <row r="23848" spans="3:4" x14ac:dyDescent="0.2">
      <c r="C23848">
        <v>1.16243004798889</v>
      </c>
      <c r="D23848">
        <v>2.30725073814392</v>
      </c>
    </row>
    <row r="23849" spans="3:4" x14ac:dyDescent="0.2">
      <c r="C23849">
        <v>10.3857870101929</v>
      </c>
      <c r="D23849">
        <v>3.9126060009002699</v>
      </c>
    </row>
    <row r="23850" spans="3:4" x14ac:dyDescent="0.2">
      <c r="C23850">
        <v>1.3573192358017001</v>
      </c>
      <c r="D23850">
        <v>2.7689545154571502</v>
      </c>
    </row>
    <row r="23851" spans="3:4" x14ac:dyDescent="0.2">
      <c r="C23851">
        <v>1.2438437938690201</v>
      </c>
      <c r="D23851">
        <v>6.3637142181396502</v>
      </c>
    </row>
    <row r="23852" spans="3:4" x14ac:dyDescent="0.2">
      <c r="C23852">
        <v>3.1830031871795699</v>
      </c>
      <c r="D23852">
        <v>8.2661247253418004</v>
      </c>
    </row>
    <row r="23853" spans="3:4" x14ac:dyDescent="0.2">
      <c r="C23853">
        <v>2.3760943412780802</v>
      </c>
      <c r="D23853">
        <v>2.8712255954742401</v>
      </c>
    </row>
    <row r="23854" spans="3:4" x14ac:dyDescent="0.2">
      <c r="C23854">
        <v>3.1657164096832302</v>
      </c>
      <c r="D23854">
        <v>2.35774922370911</v>
      </c>
    </row>
    <row r="23855" spans="3:4" x14ac:dyDescent="0.2">
      <c r="C23855">
        <v>3.25247359275818</v>
      </c>
      <c r="D23855">
        <v>3.7182495594024698</v>
      </c>
    </row>
    <row r="23856" spans="3:4" x14ac:dyDescent="0.2">
      <c r="C23856">
        <v>5.1602020263671902</v>
      </c>
      <c r="D23856">
        <v>2.6352808475494398</v>
      </c>
    </row>
    <row r="23857" spans="3:4" x14ac:dyDescent="0.2">
      <c r="C23857">
        <v>2.16328644752502</v>
      </c>
      <c r="D23857">
        <v>1.7555804252624501</v>
      </c>
    </row>
    <row r="23858" spans="3:4" x14ac:dyDescent="0.2">
      <c r="C23858">
        <v>1.6317375898361199</v>
      </c>
      <c r="D23858">
        <v>3.80948829650879</v>
      </c>
    </row>
    <row r="23859" spans="3:4" x14ac:dyDescent="0.2">
      <c r="C23859">
        <v>2.0149185657501198</v>
      </c>
      <c r="D23859">
        <v>5.2120003700256401</v>
      </c>
    </row>
    <row r="23860" spans="3:4" x14ac:dyDescent="0.2">
      <c r="C23860">
        <v>3.6105055809021001</v>
      </c>
      <c r="D23860">
        <v>1.9630942344665501</v>
      </c>
    </row>
    <row r="23861" spans="3:4" x14ac:dyDescent="0.2">
      <c r="C23861">
        <v>1.16651546955109</v>
      </c>
      <c r="D23861">
        <v>7.8527965545654297</v>
      </c>
    </row>
    <row r="23862" spans="3:4" x14ac:dyDescent="0.2">
      <c r="C23862">
        <v>1.3475747108459499</v>
      </c>
      <c r="D23862">
        <v>3.5047969818115199</v>
      </c>
    </row>
    <row r="23863" spans="3:4" x14ac:dyDescent="0.2">
      <c r="C23863">
        <v>1.45790755748749</v>
      </c>
      <c r="D23863">
        <v>1.48695957660675</v>
      </c>
    </row>
    <row r="23864" spans="3:4" x14ac:dyDescent="0.2">
      <c r="C23864">
        <v>2.0095736980438201</v>
      </c>
      <c r="D23864">
        <v>2.9798617362976101</v>
      </c>
    </row>
    <row r="23865" spans="3:4" x14ac:dyDescent="0.2">
      <c r="C23865">
        <v>6.7259259223937997</v>
      </c>
      <c r="D23865">
        <v>5.67922115325928</v>
      </c>
    </row>
    <row r="23866" spans="3:4" x14ac:dyDescent="0.2">
      <c r="C23866">
        <v>8.8546380996704102</v>
      </c>
      <c r="D23866">
        <v>5.8689107894897496</v>
      </c>
    </row>
    <row r="23867" spans="3:4" x14ac:dyDescent="0.2">
      <c r="C23867">
        <v>2.3226568698883101</v>
      </c>
      <c r="D23867">
        <v>3.44071698188782</v>
      </c>
    </row>
    <row r="23868" spans="3:4" x14ac:dyDescent="0.2">
      <c r="C23868">
        <v>1.41641557216644</v>
      </c>
      <c r="D23868">
        <v>1.4148203134536701</v>
      </c>
    </row>
    <row r="23869" spans="3:4" x14ac:dyDescent="0.2">
      <c r="C23869">
        <v>1.1193645000457799</v>
      </c>
      <c r="D23869">
        <v>4.8708138465881401</v>
      </c>
    </row>
    <row r="23870" spans="3:4" x14ac:dyDescent="0.2">
      <c r="C23870">
        <v>2.0058026313781698</v>
      </c>
      <c r="D23870">
        <v>1.0481703281402599</v>
      </c>
    </row>
    <row r="23871" spans="3:4" x14ac:dyDescent="0.2">
      <c r="C23871">
        <v>2.6646578311920202</v>
      </c>
      <c r="D23871">
        <v>20.961727142333999</v>
      </c>
    </row>
    <row r="23872" spans="3:4" x14ac:dyDescent="0.2">
      <c r="C23872">
        <v>2.9796266555786102</v>
      </c>
      <c r="D23872">
        <v>8.8203430175781303</v>
      </c>
    </row>
    <row r="23873" spans="3:4" x14ac:dyDescent="0.2">
      <c r="C23873">
        <v>2.4820261001586901</v>
      </c>
      <c r="D23873">
        <v>6.8941650390625</v>
      </c>
    </row>
    <row r="23874" spans="3:4" x14ac:dyDescent="0.2">
      <c r="C23874">
        <v>1.7571595907211299</v>
      </c>
      <c r="D23874">
        <v>2.3327093124389702</v>
      </c>
    </row>
    <row r="23875" spans="3:4" x14ac:dyDescent="0.2">
      <c r="C23875">
        <v>1.72855472564697</v>
      </c>
      <c r="D23875">
        <v>5.2204871177673304</v>
      </c>
    </row>
    <row r="23876" spans="3:4" x14ac:dyDescent="0.2">
      <c r="C23876">
        <v>3.18363285064697</v>
      </c>
      <c r="D23876">
        <v>8.0607337951660192</v>
      </c>
    </row>
    <row r="23877" spans="3:4" x14ac:dyDescent="0.2">
      <c r="C23877">
        <v>1.24227011203766</v>
      </c>
      <c r="D23877">
        <v>7.3121623992919904</v>
      </c>
    </row>
    <row r="23878" spans="3:4" x14ac:dyDescent="0.2">
      <c r="C23878">
        <v>1.63645267486572</v>
      </c>
      <c r="D23878">
        <v>1.67877197265625</v>
      </c>
    </row>
    <row r="23879" spans="3:4" x14ac:dyDescent="0.2">
      <c r="C23879">
        <v>1.2913078069686901</v>
      </c>
      <c r="D23879">
        <v>9.7980690002441406</v>
      </c>
    </row>
    <row r="23880" spans="3:4" x14ac:dyDescent="0.2">
      <c r="C23880">
        <v>2.79668068885803</v>
      </c>
      <c r="D23880">
        <v>2.3806643486022998</v>
      </c>
    </row>
    <row r="23881" spans="3:4" x14ac:dyDescent="0.2">
      <c r="C23881">
        <v>1.1904040575027499</v>
      </c>
      <c r="D23881">
        <v>4.2219672203064</v>
      </c>
    </row>
    <row r="23882" spans="3:4" x14ac:dyDescent="0.2">
      <c r="C23882">
        <v>4.9087295532226598</v>
      </c>
      <c r="D23882">
        <v>1.84427118301392</v>
      </c>
    </row>
    <row r="23883" spans="3:4" x14ac:dyDescent="0.2">
      <c r="C23883">
        <v>3.3524334430694598</v>
      </c>
      <c r="D23883">
        <v>11.737821578979499</v>
      </c>
    </row>
    <row r="23884" spans="3:4" x14ac:dyDescent="0.2">
      <c r="C23884">
        <v>2.2893357276916499</v>
      </c>
      <c r="D23884">
        <v>11.544735908508301</v>
      </c>
    </row>
    <row r="23885" spans="3:4" x14ac:dyDescent="0.2">
      <c r="C23885">
        <v>3.6862626075744598</v>
      </c>
      <c r="D23885">
        <v>6.3229746818542498</v>
      </c>
    </row>
    <row r="23886" spans="3:4" x14ac:dyDescent="0.2">
      <c r="C23886">
        <v>5.5502967834472701</v>
      </c>
      <c r="D23886">
        <v>5.3006920814514196</v>
      </c>
    </row>
    <row r="23887" spans="3:4" x14ac:dyDescent="0.2">
      <c r="C23887">
        <v>3.21160912513733</v>
      </c>
      <c r="D23887">
        <v>3.81670069694519</v>
      </c>
    </row>
    <row r="23888" spans="3:4" x14ac:dyDescent="0.2">
      <c r="C23888">
        <v>5.66597557067871</v>
      </c>
      <c r="D23888">
        <v>8.4121065139770508</v>
      </c>
    </row>
    <row r="23889" spans="3:4" x14ac:dyDescent="0.2">
      <c r="C23889">
        <v>5.7869935035705602</v>
      </c>
      <c r="D23889">
        <v>2.1464169025421098</v>
      </c>
    </row>
    <row r="23890" spans="3:4" x14ac:dyDescent="0.2">
      <c r="C23890">
        <v>7.05346632003784</v>
      </c>
      <c r="D23890">
        <v>14.366737365722701</v>
      </c>
    </row>
    <row r="23891" spans="3:4" x14ac:dyDescent="0.2">
      <c r="C23891">
        <v>13.785997390747101</v>
      </c>
      <c r="D23891">
        <v>2.5818121433258101</v>
      </c>
    </row>
    <row r="23892" spans="3:4" x14ac:dyDescent="0.2">
      <c r="C23892">
        <v>2.7379007339477499</v>
      </c>
      <c r="D23892">
        <v>4.8131008148193404</v>
      </c>
    </row>
    <row r="23893" spans="3:4" x14ac:dyDescent="0.2">
      <c r="C23893">
        <v>4.8458609580993697</v>
      </c>
      <c r="D23893">
        <v>8.4095592498779297</v>
      </c>
    </row>
    <row r="23894" spans="3:4" x14ac:dyDescent="0.2">
      <c r="C23894">
        <v>4.0452394485473597</v>
      </c>
      <c r="D23894">
        <v>15.913532257080099</v>
      </c>
    </row>
    <row r="23895" spans="3:4" x14ac:dyDescent="0.2">
      <c r="C23895">
        <v>6.6671462059020996</v>
      </c>
      <c r="D23895">
        <v>1.2463481426239</v>
      </c>
    </row>
    <row r="23896" spans="3:4" x14ac:dyDescent="0.2">
      <c r="C23896">
        <v>2.1673727035522501</v>
      </c>
      <c r="D23896">
        <v>3.19416451454163</v>
      </c>
    </row>
    <row r="23897" spans="3:4" x14ac:dyDescent="0.2">
      <c r="C23897">
        <v>5.9152450561523402</v>
      </c>
      <c r="D23897">
        <v>1.61002516746521</v>
      </c>
    </row>
    <row r="23898" spans="3:4" x14ac:dyDescent="0.2">
      <c r="C23898">
        <v>2.2739346027374299</v>
      </c>
      <c r="D23898">
        <v>14.6493625640869</v>
      </c>
    </row>
    <row r="23899" spans="3:4" x14ac:dyDescent="0.2">
      <c r="C23899">
        <v>3.5372650623321502</v>
      </c>
      <c r="D23899">
        <v>5.52093601226807</v>
      </c>
    </row>
    <row r="23900" spans="3:4" x14ac:dyDescent="0.2">
      <c r="C23900">
        <v>9.20355319976807</v>
      </c>
      <c r="D23900">
        <v>8.1995000839233398</v>
      </c>
    </row>
    <row r="23901" spans="3:4" x14ac:dyDescent="0.2">
      <c r="C23901">
        <v>4.0232343673706099</v>
      </c>
      <c r="D23901">
        <v>1.7789207696914699</v>
      </c>
    </row>
    <row r="23902" spans="3:4" x14ac:dyDescent="0.2">
      <c r="C23902">
        <v>3.6067354679107702</v>
      </c>
      <c r="D23902">
        <v>8.2971029281616193</v>
      </c>
    </row>
    <row r="23903" spans="3:4" x14ac:dyDescent="0.2">
      <c r="C23903">
        <v>7.6862354278564498</v>
      </c>
      <c r="D23903">
        <v>2.8258190155029301</v>
      </c>
    </row>
    <row r="23904" spans="3:4" x14ac:dyDescent="0.2">
      <c r="C23904">
        <v>4.6277093887329102</v>
      </c>
      <c r="D23904">
        <v>6.1803917884826696</v>
      </c>
    </row>
    <row r="23905" spans="3:4" x14ac:dyDescent="0.2">
      <c r="C23905">
        <v>9.7231569290161097</v>
      </c>
      <c r="D23905">
        <v>1.4767757654190099</v>
      </c>
    </row>
    <row r="23906" spans="3:4" x14ac:dyDescent="0.2">
      <c r="C23906">
        <v>2.09570264816284</v>
      </c>
      <c r="D23906">
        <v>15.2663831710815</v>
      </c>
    </row>
    <row r="23907" spans="3:4" x14ac:dyDescent="0.2">
      <c r="C23907">
        <v>3.1503129005432098</v>
      </c>
      <c r="D23907">
        <v>6.6022057533264196</v>
      </c>
    </row>
    <row r="23908" spans="3:4" x14ac:dyDescent="0.2">
      <c r="C23908">
        <v>5.4893150329589799</v>
      </c>
      <c r="D23908">
        <v>3.9287309646606401</v>
      </c>
    </row>
    <row r="23909" spans="3:4" x14ac:dyDescent="0.2">
      <c r="C23909">
        <v>1.12156438827515</v>
      </c>
      <c r="D23909">
        <v>7.0503311157226598</v>
      </c>
    </row>
    <row r="23910" spans="3:4" x14ac:dyDescent="0.2">
      <c r="C23910">
        <v>6.0655007362365696</v>
      </c>
      <c r="D23910">
        <v>6.96885442733765</v>
      </c>
    </row>
    <row r="23911" spans="3:4" x14ac:dyDescent="0.2">
      <c r="C23911">
        <v>3.9333331584930402</v>
      </c>
      <c r="D23911">
        <v>6.7133879661560103</v>
      </c>
    </row>
    <row r="23912" spans="3:4" x14ac:dyDescent="0.2">
      <c r="C23912">
        <v>3.0670135021209699</v>
      </c>
      <c r="D23912">
        <v>6.2992115020751998</v>
      </c>
    </row>
    <row r="23913" spans="3:4" x14ac:dyDescent="0.2">
      <c r="C23913">
        <v>5.6445989608764702</v>
      </c>
      <c r="D23913">
        <v>5.1776280403137198</v>
      </c>
    </row>
    <row r="23914" spans="3:4" x14ac:dyDescent="0.2">
      <c r="C23914">
        <v>6.9764556884765598</v>
      </c>
      <c r="D23914">
        <v>12.154542922973601</v>
      </c>
    </row>
    <row r="23915" spans="3:4" x14ac:dyDescent="0.2">
      <c r="C23915">
        <v>4.4130158424377397</v>
      </c>
      <c r="D23915">
        <v>3.62998390197754</v>
      </c>
    </row>
    <row r="23916" spans="3:4" x14ac:dyDescent="0.2">
      <c r="C23916">
        <v>6.4131593704223597</v>
      </c>
      <c r="D23916">
        <v>8.9586830139160192</v>
      </c>
    </row>
    <row r="23917" spans="3:4" x14ac:dyDescent="0.2">
      <c r="C23917">
        <v>3.0497245788574201</v>
      </c>
      <c r="D23917">
        <v>7.4848771095275897</v>
      </c>
    </row>
    <row r="23918" spans="3:4" x14ac:dyDescent="0.2">
      <c r="C23918">
        <v>3.4061851501464799</v>
      </c>
      <c r="D23918">
        <v>1.0362895727157599</v>
      </c>
    </row>
    <row r="23919" spans="3:4" x14ac:dyDescent="0.2">
      <c r="C23919">
        <v>1.2020353078842201</v>
      </c>
      <c r="D23919">
        <v>4.4583363533020002</v>
      </c>
    </row>
    <row r="23920" spans="3:4" x14ac:dyDescent="0.2">
      <c r="C23920">
        <v>4.00091648101807</v>
      </c>
      <c r="D23920">
        <v>3.1950130462646502</v>
      </c>
    </row>
    <row r="23921" spans="3:4" x14ac:dyDescent="0.2">
      <c r="C23921">
        <v>2.0774719715118399</v>
      </c>
      <c r="D23921">
        <v>1.6363353729248</v>
      </c>
    </row>
    <row r="23922" spans="3:4" x14ac:dyDescent="0.2">
      <c r="C23922">
        <v>4.3466901779174796</v>
      </c>
      <c r="D23922">
        <v>5.23364210128784</v>
      </c>
    </row>
    <row r="23923" spans="3:4" x14ac:dyDescent="0.2">
      <c r="C23923">
        <v>1.9115006923675499</v>
      </c>
      <c r="D23923">
        <v>7.01129102706909</v>
      </c>
    </row>
    <row r="23924" spans="3:4" x14ac:dyDescent="0.2">
      <c r="C23924">
        <v>2.7360141277313201</v>
      </c>
      <c r="D23924">
        <v>10.435458183288601</v>
      </c>
    </row>
    <row r="23925" spans="3:4" x14ac:dyDescent="0.2">
      <c r="C23925">
        <v>3.5781295299529998</v>
      </c>
      <c r="D23925">
        <v>2.94888472557068</v>
      </c>
    </row>
    <row r="23926" spans="3:4" x14ac:dyDescent="0.2">
      <c r="C23926">
        <v>4.93890428543091</v>
      </c>
      <c r="D23926">
        <v>1.04053282737732</v>
      </c>
    </row>
    <row r="23927" spans="3:4" x14ac:dyDescent="0.2">
      <c r="C23927">
        <v>1.86654961109161</v>
      </c>
      <c r="D23927">
        <v>1.29090523719788</v>
      </c>
    </row>
    <row r="23928" spans="3:4" x14ac:dyDescent="0.2">
      <c r="C23928">
        <v>2.9067003726959202</v>
      </c>
      <c r="D23928">
        <v>1.0647209882736199</v>
      </c>
    </row>
    <row r="23929" spans="3:4" x14ac:dyDescent="0.2">
      <c r="C23929">
        <v>5.6917495727539098</v>
      </c>
      <c r="D23929">
        <v>4.3314523696899396</v>
      </c>
    </row>
    <row r="23930" spans="3:4" x14ac:dyDescent="0.2">
      <c r="C23930">
        <v>1.5584958791732799</v>
      </c>
      <c r="D23930">
        <v>1.08763635158539</v>
      </c>
    </row>
    <row r="23931" spans="3:4" x14ac:dyDescent="0.2">
      <c r="C23931">
        <v>3.0644984245300302</v>
      </c>
      <c r="D23931">
        <v>4.6255340576171902</v>
      </c>
    </row>
    <row r="23932" spans="3:4" x14ac:dyDescent="0.2">
      <c r="C23932">
        <v>1.60313272476196</v>
      </c>
      <c r="D23932">
        <v>5.6240534782409703</v>
      </c>
    </row>
    <row r="23933" spans="3:4" x14ac:dyDescent="0.2">
      <c r="C23933">
        <v>1.67731726169586</v>
      </c>
      <c r="D23933">
        <v>2.0725774765014702</v>
      </c>
    </row>
    <row r="23934" spans="3:4" x14ac:dyDescent="0.2">
      <c r="C23934">
        <v>1.28281927108765</v>
      </c>
      <c r="D23934">
        <v>1.26883840560913</v>
      </c>
    </row>
    <row r="23935" spans="3:4" x14ac:dyDescent="0.2">
      <c r="C23935">
        <v>3.0264632701873802</v>
      </c>
      <c r="D23935">
        <v>3.27182221412659</v>
      </c>
    </row>
    <row r="23936" spans="3:4" x14ac:dyDescent="0.2">
      <c r="C23936">
        <v>3.3499169349670401</v>
      </c>
      <c r="D23936">
        <v>1.1224340200424201</v>
      </c>
    </row>
    <row r="23937" spans="3:4" x14ac:dyDescent="0.2">
      <c r="C23937">
        <v>1.8404576778411901</v>
      </c>
      <c r="D23937">
        <v>1.02907478809357</v>
      </c>
    </row>
    <row r="23938" spans="3:4" x14ac:dyDescent="0.2">
      <c r="C23938">
        <v>6.9950041770935103</v>
      </c>
      <c r="D23938">
        <v>1.7670384645462001</v>
      </c>
    </row>
    <row r="23939" spans="3:4" x14ac:dyDescent="0.2">
      <c r="C23939">
        <v>2.1984930038452202</v>
      </c>
      <c r="D23939">
        <v>1.8811908960342401</v>
      </c>
    </row>
    <row r="23940" spans="3:4" x14ac:dyDescent="0.2">
      <c r="C23940">
        <v>5.0731282234191903</v>
      </c>
      <c r="D23940">
        <v>1.7394562959671001</v>
      </c>
    </row>
    <row r="23941" spans="3:4" x14ac:dyDescent="0.2">
      <c r="C23941">
        <v>2.8875255584716801</v>
      </c>
      <c r="D23941">
        <v>3.34099316596985</v>
      </c>
    </row>
    <row r="23942" spans="3:4" x14ac:dyDescent="0.2">
      <c r="C23942">
        <v>7.6519727706909197</v>
      </c>
      <c r="D23942">
        <v>1.2777509689331099</v>
      </c>
    </row>
    <row r="23943" spans="3:4" x14ac:dyDescent="0.2">
      <c r="C23943">
        <v>3.5778152942657502</v>
      </c>
      <c r="D23943">
        <v>2.3972134590148899</v>
      </c>
    </row>
    <row r="23944" spans="3:4" x14ac:dyDescent="0.2">
      <c r="C23944">
        <v>1.2020353078842201</v>
      </c>
      <c r="D23944">
        <v>2.21473956108093</v>
      </c>
    </row>
    <row r="23945" spans="3:4" x14ac:dyDescent="0.2">
      <c r="C23945">
        <v>2.2450149059295699</v>
      </c>
      <c r="D23945">
        <v>1.63166856765747</v>
      </c>
    </row>
    <row r="23946" spans="3:4" x14ac:dyDescent="0.2">
      <c r="C23946">
        <v>3.05349564552307</v>
      </c>
      <c r="D23946">
        <v>2.2919728755950901</v>
      </c>
    </row>
    <row r="23947" spans="3:4" x14ac:dyDescent="0.2">
      <c r="C23947">
        <v>2.9305901527404798</v>
      </c>
      <c r="D23947">
        <v>1.5158168077468901</v>
      </c>
    </row>
    <row r="23948" spans="3:4" x14ac:dyDescent="0.2">
      <c r="C23948">
        <v>4.0012311935424796</v>
      </c>
      <c r="D23948">
        <v>1.3868114948272701</v>
      </c>
    </row>
    <row r="23949" spans="3:4" x14ac:dyDescent="0.2">
      <c r="C23949">
        <v>6.6812915802001998</v>
      </c>
      <c r="D23949">
        <v>3.4250149726867698</v>
      </c>
    </row>
    <row r="23950" spans="3:4" x14ac:dyDescent="0.2">
      <c r="C23950">
        <v>1.30356645584106</v>
      </c>
      <c r="D23950">
        <v>2.3157374858856201</v>
      </c>
    </row>
    <row r="23951" spans="3:4" x14ac:dyDescent="0.2">
      <c r="C23951">
        <v>3.1952650547027601</v>
      </c>
      <c r="D23951">
        <v>2.5860562324523899</v>
      </c>
    </row>
    <row r="23952" spans="3:4" x14ac:dyDescent="0.2">
      <c r="C23952">
        <v>6.1189379692077601</v>
      </c>
      <c r="D23952">
        <v>4.9798755645751998</v>
      </c>
    </row>
    <row r="23953" spans="3:4" x14ac:dyDescent="0.2">
      <c r="C23953">
        <v>13.7262716293335</v>
      </c>
      <c r="D23953">
        <v>3.7496523857116699</v>
      </c>
    </row>
    <row r="23954" spans="3:4" x14ac:dyDescent="0.2">
      <c r="C23954">
        <v>2.5958170890808101</v>
      </c>
      <c r="D23954">
        <v>2.3301653861999498</v>
      </c>
    </row>
    <row r="23955" spans="3:4" x14ac:dyDescent="0.2">
      <c r="C23955">
        <v>8.0719318389892596</v>
      </c>
      <c r="D23955">
        <v>1.79207503795624</v>
      </c>
    </row>
    <row r="23956" spans="3:4" x14ac:dyDescent="0.2">
      <c r="C23956">
        <v>1.2787338495254501</v>
      </c>
      <c r="D23956">
        <v>3.1364500522613499</v>
      </c>
    </row>
    <row r="23957" spans="3:4" x14ac:dyDescent="0.2">
      <c r="C23957">
        <v>4.1637444496154803</v>
      </c>
      <c r="D23957">
        <v>1.08127164840698</v>
      </c>
    </row>
    <row r="23958" spans="3:4" x14ac:dyDescent="0.2">
      <c r="C23958">
        <v>14.584110260009799</v>
      </c>
      <c r="D23958">
        <v>11.0715742111206</v>
      </c>
    </row>
    <row r="23959" spans="3:4" x14ac:dyDescent="0.2">
      <c r="C23959">
        <v>2.3638334274292001</v>
      </c>
      <c r="D23959">
        <v>1.3125478029251101</v>
      </c>
    </row>
    <row r="23960" spans="3:4" x14ac:dyDescent="0.2">
      <c r="C23960">
        <v>2.31448602676392</v>
      </c>
      <c r="D23960">
        <v>1.3991180658340501</v>
      </c>
    </row>
    <row r="23961" spans="3:4" x14ac:dyDescent="0.2">
      <c r="C23961">
        <v>3.2565600872039799</v>
      </c>
      <c r="D23961">
        <v>4.8003697395324698</v>
      </c>
    </row>
    <row r="23962" spans="3:4" x14ac:dyDescent="0.2">
      <c r="C23962">
        <v>4.7437047958373997</v>
      </c>
      <c r="D23962">
        <v>1.25441062450409</v>
      </c>
    </row>
    <row r="23963" spans="3:4" x14ac:dyDescent="0.2">
      <c r="C23963">
        <v>1.33782911300659</v>
      </c>
      <c r="D23963">
        <v>5.0651717185974103</v>
      </c>
    </row>
    <row r="23964" spans="3:4" x14ac:dyDescent="0.2">
      <c r="C23964">
        <v>1.0605823993682899</v>
      </c>
      <c r="D23964">
        <v>3.8022713661193799</v>
      </c>
    </row>
    <row r="23965" spans="3:4" x14ac:dyDescent="0.2">
      <c r="C23965">
        <v>1.1272222995758101</v>
      </c>
      <c r="D23965">
        <v>4.5270814895629901</v>
      </c>
    </row>
    <row r="23966" spans="3:4" x14ac:dyDescent="0.2">
      <c r="C23966">
        <v>1.55158090591431</v>
      </c>
      <c r="D23966">
        <v>10.9455404281616</v>
      </c>
    </row>
    <row r="23967" spans="3:4" x14ac:dyDescent="0.2">
      <c r="C23967">
        <v>3.4734547138214098</v>
      </c>
      <c r="D23967">
        <v>6.3904504776001003</v>
      </c>
    </row>
    <row r="23968" spans="3:4" x14ac:dyDescent="0.2">
      <c r="C23968">
        <v>1.7625032663345299</v>
      </c>
      <c r="D23968">
        <v>2.1612689495086701</v>
      </c>
    </row>
    <row r="23969" spans="3:4" x14ac:dyDescent="0.2">
      <c r="C23969">
        <v>6.0523004531860396</v>
      </c>
      <c r="D23969">
        <v>1.0923038721084599</v>
      </c>
    </row>
    <row r="23970" spans="3:4" x14ac:dyDescent="0.2">
      <c r="C23970">
        <v>6.25567579269409</v>
      </c>
      <c r="D23970">
        <v>2.9022057056427002</v>
      </c>
    </row>
    <row r="23971" spans="3:4" x14ac:dyDescent="0.2">
      <c r="C23971">
        <v>2.4144423007965101</v>
      </c>
      <c r="D23971">
        <v>2.1171355247497599</v>
      </c>
    </row>
    <row r="23972" spans="3:4" x14ac:dyDescent="0.2">
      <c r="C23972">
        <v>1.3463176488876301</v>
      </c>
      <c r="D23972">
        <v>1.0515667200088501</v>
      </c>
    </row>
    <row r="23973" spans="3:4" x14ac:dyDescent="0.2">
      <c r="C23973">
        <v>2.20037746429443</v>
      </c>
      <c r="D23973">
        <v>6.6480364799499503</v>
      </c>
    </row>
    <row r="23974" spans="3:4" x14ac:dyDescent="0.2">
      <c r="C23974">
        <v>4.4730563163757298</v>
      </c>
      <c r="D23974">
        <v>1.7950464487075799</v>
      </c>
    </row>
    <row r="23975" spans="3:4" x14ac:dyDescent="0.2">
      <c r="C23975">
        <v>4.2253546714782697</v>
      </c>
      <c r="D23975">
        <v>4.1540675163268999</v>
      </c>
    </row>
    <row r="23976" spans="3:4" x14ac:dyDescent="0.2">
      <c r="C23976">
        <v>1.7357839345932</v>
      </c>
      <c r="D23976">
        <v>23.332210540771499</v>
      </c>
    </row>
    <row r="23977" spans="3:4" x14ac:dyDescent="0.2">
      <c r="C23977">
        <v>5.8203144073486301</v>
      </c>
      <c r="D23977">
        <v>2.8037531375885001</v>
      </c>
    </row>
    <row r="23978" spans="3:4" x14ac:dyDescent="0.2">
      <c r="C23978">
        <v>25.037786483764702</v>
      </c>
      <c r="D23978">
        <v>1.9469678401946999</v>
      </c>
    </row>
    <row r="23979" spans="3:4" x14ac:dyDescent="0.2">
      <c r="C23979">
        <v>7.0471835136413601</v>
      </c>
      <c r="D23979">
        <v>1.20688140392303</v>
      </c>
    </row>
    <row r="23980" spans="3:4" x14ac:dyDescent="0.2">
      <c r="C23980">
        <v>4.2322707176208496</v>
      </c>
      <c r="D23980">
        <v>1.0621753931045499</v>
      </c>
    </row>
    <row r="23981" spans="3:4" x14ac:dyDescent="0.2">
      <c r="C23981">
        <v>3.0415513515472399</v>
      </c>
      <c r="D23981">
        <v>1.36050128936768</v>
      </c>
    </row>
    <row r="23982" spans="3:4" x14ac:dyDescent="0.2">
      <c r="C23982">
        <v>4.8618927001953098</v>
      </c>
      <c r="D23982">
        <v>2.2779693603515598</v>
      </c>
    </row>
    <row r="23983" spans="3:4" x14ac:dyDescent="0.2">
      <c r="C23983">
        <v>3.6642582416534402</v>
      </c>
      <c r="D23983">
        <v>6.0305929183959996</v>
      </c>
    </row>
    <row r="23984" spans="3:4" x14ac:dyDescent="0.2">
      <c r="C23984">
        <v>1.4594794511795</v>
      </c>
      <c r="D23984">
        <v>2.5580475330352801</v>
      </c>
    </row>
    <row r="23985" spans="3:4" x14ac:dyDescent="0.2">
      <c r="C23985">
        <v>1.2463579177856401</v>
      </c>
      <c r="D23985">
        <v>2.8228485584259002</v>
      </c>
    </row>
    <row r="23986" spans="3:4" x14ac:dyDescent="0.2">
      <c r="C23986">
        <v>2.45656514167786</v>
      </c>
      <c r="D23986">
        <v>1.8340874910354601</v>
      </c>
    </row>
    <row r="23987" spans="3:4" x14ac:dyDescent="0.2">
      <c r="C23987">
        <v>4.7289271354675302</v>
      </c>
      <c r="D23987">
        <v>10.9820346832275</v>
      </c>
    </row>
    <row r="23988" spans="3:4" x14ac:dyDescent="0.2">
      <c r="C23988">
        <v>14.4643402099609</v>
      </c>
      <c r="D23988">
        <v>5.6694631576538104</v>
      </c>
    </row>
    <row r="23989" spans="3:4" x14ac:dyDescent="0.2">
      <c r="C23989">
        <v>2.0887875556945801</v>
      </c>
      <c r="D23989">
        <v>1.4504656791687001</v>
      </c>
    </row>
    <row r="23990" spans="3:4" x14ac:dyDescent="0.2">
      <c r="C23990">
        <v>4.4394197463989302</v>
      </c>
      <c r="D23990">
        <v>6.3501348495483398</v>
      </c>
    </row>
    <row r="23991" spans="3:4" x14ac:dyDescent="0.2">
      <c r="C23991">
        <v>4.5673556327819798</v>
      </c>
      <c r="D23991">
        <v>1.03162109851837</v>
      </c>
    </row>
    <row r="23992" spans="3:4" x14ac:dyDescent="0.2">
      <c r="C23992">
        <v>10.130542755126999</v>
      </c>
      <c r="D23992">
        <v>10.731237411499</v>
      </c>
    </row>
    <row r="23993" spans="3:4" x14ac:dyDescent="0.2">
      <c r="C23993">
        <v>2.9318470954895002</v>
      </c>
      <c r="D23993">
        <v>2.74052166938782</v>
      </c>
    </row>
    <row r="23994" spans="3:4" x14ac:dyDescent="0.2">
      <c r="C23994">
        <v>6.5989360809326199</v>
      </c>
      <c r="D23994">
        <v>12.166425704956101</v>
      </c>
    </row>
    <row r="23995" spans="3:4" x14ac:dyDescent="0.2">
      <c r="C23995">
        <v>3.00854444503784</v>
      </c>
      <c r="D23995">
        <v>10.579740524291999</v>
      </c>
    </row>
    <row r="23996" spans="3:4" x14ac:dyDescent="0.2">
      <c r="C23996">
        <v>2.9007270336151101</v>
      </c>
      <c r="D23996">
        <v>7.1479344367981001</v>
      </c>
    </row>
    <row r="23997" spans="3:4" x14ac:dyDescent="0.2">
      <c r="C23997">
        <v>6.0548119544982901</v>
      </c>
      <c r="D23997">
        <v>2.8249704837799099</v>
      </c>
    </row>
    <row r="23998" spans="3:4" x14ac:dyDescent="0.2">
      <c r="C23998">
        <v>8.8178586959838903</v>
      </c>
      <c r="D23998">
        <v>1.85063660144806</v>
      </c>
    </row>
    <row r="23999" spans="3:4" x14ac:dyDescent="0.2">
      <c r="C23999">
        <v>6.0419239997863796</v>
      </c>
      <c r="D23999">
        <v>1.8048067092895499</v>
      </c>
    </row>
    <row r="24000" spans="3:4" x14ac:dyDescent="0.2">
      <c r="C24000">
        <v>4.7216982841491699</v>
      </c>
      <c r="D24000">
        <v>1.6312427520752</v>
      </c>
    </row>
    <row r="24001" spans="3:4" x14ac:dyDescent="0.2">
      <c r="C24001">
        <v>2.1485114097595202</v>
      </c>
      <c r="D24001">
        <v>2.80078172683716</v>
      </c>
    </row>
    <row r="24002" spans="3:4" x14ac:dyDescent="0.2">
      <c r="C24002">
        <v>4.0210342407226598</v>
      </c>
      <c r="D24002">
        <v>4.97308444976807</v>
      </c>
    </row>
    <row r="24003" spans="3:4" x14ac:dyDescent="0.2">
      <c r="C24003">
        <v>4.8970980644226101</v>
      </c>
      <c r="D24003">
        <v>3.80312204360962</v>
      </c>
    </row>
    <row r="24004" spans="3:4" x14ac:dyDescent="0.2">
      <c r="C24004">
        <v>1.7533873319625899</v>
      </c>
      <c r="D24004">
        <v>2.6552257537841801</v>
      </c>
    </row>
    <row r="24005" spans="3:4" x14ac:dyDescent="0.2">
      <c r="C24005">
        <v>4.3224854469299299</v>
      </c>
      <c r="D24005">
        <v>1.34395062923431</v>
      </c>
    </row>
    <row r="24006" spans="3:4" x14ac:dyDescent="0.2">
      <c r="C24006">
        <v>4.4884572029113796</v>
      </c>
      <c r="D24006">
        <v>2.6403737068176301</v>
      </c>
    </row>
    <row r="24007" spans="3:4" x14ac:dyDescent="0.2">
      <c r="C24007">
        <v>3.7620182037353498</v>
      </c>
      <c r="D24007">
        <v>3.92321729660034</v>
      </c>
    </row>
    <row r="24008" spans="3:4" x14ac:dyDescent="0.2">
      <c r="C24008">
        <v>1.5361785888671899</v>
      </c>
      <c r="D24008">
        <v>1.4610736370086701</v>
      </c>
    </row>
    <row r="24009" spans="3:4" x14ac:dyDescent="0.2">
      <c r="C24009">
        <v>9.3666973114013707</v>
      </c>
      <c r="D24009">
        <v>3.0868010520935099</v>
      </c>
    </row>
    <row r="24010" spans="3:4" x14ac:dyDescent="0.2">
      <c r="C24010">
        <v>5.4544234275817898</v>
      </c>
      <c r="D24010">
        <v>6.7490363121032697</v>
      </c>
    </row>
    <row r="24011" spans="3:4" x14ac:dyDescent="0.2">
      <c r="C24011">
        <v>3.4369909763336199</v>
      </c>
      <c r="D24011">
        <v>5.4577045440673801</v>
      </c>
    </row>
    <row r="24012" spans="3:4" x14ac:dyDescent="0.2">
      <c r="C24012">
        <v>4.6814622879028303</v>
      </c>
      <c r="D24012">
        <v>1.6197862625122099</v>
      </c>
    </row>
    <row r="24013" spans="3:4" x14ac:dyDescent="0.2">
      <c r="C24013">
        <v>5.7715921401977504</v>
      </c>
      <c r="D24013">
        <v>1.5909290313720701</v>
      </c>
    </row>
    <row r="24014" spans="3:4" x14ac:dyDescent="0.2">
      <c r="C24014">
        <v>3.1704301834106401</v>
      </c>
      <c r="D24014">
        <v>2.0789437294006299</v>
      </c>
    </row>
    <row r="24015" spans="3:4" x14ac:dyDescent="0.2">
      <c r="C24015">
        <v>1.6260796785354601</v>
      </c>
      <c r="D24015">
        <v>19.7001037597656</v>
      </c>
    </row>
    <row r="24016" spans="3:4" x14ac:dyDescent="0.2">
      <c r="C24016">
        <v>1.7848204374313399</v>
      </c>
      <c r="D24016">
        <v>1.78486120700836</v>
      </c>
    </row>
    <row r="24017" spans="3:4" x14ac:dyDescent="0.2">
      <c r="C24017">
        <v>1.2768483161926301</v>
      </c>
      <c r="D24017">
        <v>6.1090993881225604</v>
      </c>
    </row>
    <row r="24018" spans="3:4" x14ac:dyDescent="0.2">
      <c r="C24018">
        <v>5.3560352325439498</v>
      </c>
      <c r="D24018">
        <v>1.22640180587769</v>
      </c>
    </row>
    <row r="24019" spans="3:4" x14ac:dyDescent="0.2">
      <c r="C24019">
        <v>12.0577583312988</v>
      </c>
      <c r="D24019">
        <v>5.1313714981079102</v>
      </c>
    </row>
    <row r="24020" spans="3:4" x14ac:dyDescent="0.2">
      <c r="C24020">
        <v>11.252418518066399</v>
      </c>
      <c r="D24020">
        <v>4.4035930633544904</v>
      </c>
    </row>
    <row r="24021" spans="3:4" x14ac:dyDescent="0.2">
      <c r="C24021">
        <v>2.2406134605407702</v>
      </c>
      <c r="D24021">
        <v>1.8540337085723899</v>
      </c>
    </row>
    <row r="24022" spans="3:4" x14ac:dyDescent="0.2">
      <c r="C24022">
        <v>2.06709885597229</v>
      </c>
      <c r="D24022">
        <v>1.7632193565368699</v>
      </c>
    </row>
    <row r="24023" spans="3:4" x14ac:dyDescent="0.2">
      <c r="C24023">
        <v>3.0189197063446001</v>
      </c>
      <c r="D24023">
        <v>9.5413293838500994</v>
      </c>
    </row>
    <row r="24024" spans="3:4" x14ac:dyDescent="0.2">
      <c r="C24024">
        <v>6.16357469558716</v>
      </c>
      <c r="D24024">
        <v>4.09677982330322</v>
      </c>
    </row>
    <row r="24025" spans="3:4" x14ac:dyDescent="0.2">
      <c r="C24025">
        <v>5.26676273345947</v>
      </c>
      <c r="D24025">
        <v>1.10885465145111</v>
      </c>
    </row>
    <row r="24026" spans="3:4" x14ac:dyDescent="0.2">
      <c r="C24026">
        <v>4.19895219802856</v>
      </c>
      <c r="D24026">
        <v>5.7619714736938503</v>
      </c>
    </row>
    <row r="24027" spans="3:4" x14ac:dyDescent="0.2">
      <c r="C24027">
        <v>3.0959315299987802</v>
      </c>
      <c r="D24027">
        <v>2.1353838443756099</v>
      </c>
    </row>
    <row r="24028" spans="3:4" x14ac:dyDescent="0.2">
      <c r="C24028">
        <v>5.2787070274353001</v>
      </c>
      <c r="D24028">
        <v>1.6393059492111199</v>
      </c>
    </row>
    <row r="24029" spans="3:4" x14ac:dyDescent="0.2">
      <c r="C24029">
        <v>2.6904344558715798</v>
      </c>
      <c r="D24029">
        <v>2.0882797241210902</v>
      </c>
    </row>
    <row r="24030" spans="3:4" x14ac:dyDescent="0.2">
      <c r="C24030">
        <v>4.7565894126892099</v>
      </c>
      <c r="D24030">
        <v>1.0010676383972199</v>
      </c>
    </row>
    <row r="24031" spans="3:4" x14ac:dyDescent="0.2">
      <c r="C24031">
        <v>3.8123142719268799</v>
      </c>
      <c r="D24031">
        <v>8.9302501678466797</v>
      </c>
    </row>
    <row r="24032" spans="3:4" x14ac:dyDescent="0.2">
      <c r="C24032">
        <v>2.1349968910217298</v>
      </c>
      <c r="D24032">
        <v>2.6412220001220699</v>
      </c>
    </row>
    <row r="24033" spans="3:4" x14ac:dyDescent="0.2">
      <c r="C24033">
        <v>1.7511839866638199</v>
      </c>
      <c r="D24033">
        <v>1.90325844287872</v>
      </c>
    </row>
    <row r="24034" spans="3:4" x14ac:dyDescent="0.2">
      <c r="C24034">
        <v>18.501092910766602</v>
      </c>
      <c r="D24034">
        <v>1.9130179882049601</v>
      </c>
    </row>
    <row r="24035" spans="3:4" x14ac:dyDescent="0.2">
      <c r="C24035">
        <v>2.0240333080291801</v>
      </c>
      <c r="D24035">
        <v>1.7411525249481199</v>
      </c>
    </row>
    <row r="24036" spans="3:4" x14ac:dyDescent="0.2">
      <c r="C24036">
        <v>3.96696853637695</v>
      </c>
      <c r="D24036">
        <v>1.60832667350769</v>
      </c>
    </row>
    <row r="24037" spans="3:4" x14ac:dyDescent="0.2">
      <c r="C24037">
        <v>1.1291090250015301</v>
      </c>
      <c r="D24037">
        <v>5.7814917564392099</v>
      </c>
    </row>
    <row r="24038" spans="3:4" x14ac:dyDescent="0.2">
      <c r="C24038">
        <v>8.1803789138793999</v>
      </c>
      <c r="D24038">
        <v>3.4453861713409402</v>
      </c>
    </row>
    <row r="24039" spans="3:4" x14ac:dyDescent="0.2">
      <c r="C24039">
        <v>2.2780199050903298</v>
      </c>
      <c r="D24039">
        <v>7.4560213088989302</v>
      </c>
    </row>
    <row r="24040" spans="3:4" x14ac:dyDescent="0.2">
      <c r="C24040">
        <v>1.14293944835663</v>
      </c>
      <c r="D24040">
        <v>1.97497498989105</v>
      </c>
    </row>
    <row r="24041" spans="3:4" x14ac:dyDescent="0.2">
      <c r="C24041">
        <v>4.9187879562377903</v>
      </c>
      <c r="D24041">
        <v>2.0954935550689702</v>
      </c>
    </row>
    <row r="24042" spans="3:4" x14ac:dyDescent="0.2">
      <c r="C24042">
        <v>1.8065104484558101</v>
      </c>
      <c r="D24042">
        <v>9.7395057678222692</v>
      </c>
    </row>
    <row r="24043" spans="3:4" x14ac:dyDescent="0.2">
      <c r="C24043">
        <v>12.891386032104499</v>
      </c>
      <c r="D24043">
        <v>6.4634413719177299</v>
      </c>
    </row>
    <row r="24044" spans="3:4" x14ac:dyDescent="0.2">
      <c r="C24044">
        <v>1.45696473121643</v>
      </c>
      <c r="D24044">
        <v>2.0488145351409899</v>
      </c>
    </row>
    <row r="24045" spans="3:4" x14ac:dyDescent="0.2">
      <c r="C24045">
        <v>3.5017440319061302</v>
      </c>
      <c r="D24045">
        <v>6.1392292976379403</v>
      </c>
    </row>
    <row r="24046" spans="3:4" x14ac:dyDescent="0.2">
      <c r="C24046">
        <v>6.6404256820678702</v>
      </c>
      <c r="D24046">
        <v>1.80777728557587</v>
      </c>
    </row>
    <row r="24047" spans="3:4" x14ac:dyDescent="0.2">
      <c r="C24047">
        <v>1.6097334623336801</v>
      </c>
      <c r="D24047">
        <v>3.5451107025146502</v>
      </c>
    </row>
    <row r="24048" spans="3:4" x14ac:dyDescent="0.2">
      <c r="C24048">
        <v>3.3989558219909699</v>
      </c>
      <c r="D24048">
        <v>4.7443547248840297</v>
      </c>
    </row>
    <row r="24049" spans="3:4" x14ac:dyDescent="0.2">
      <c r="C24049">
        <v>1.99920082092285</v>
      </c>
      <c r="D24049">
        <v>9.4636707305908203</v>
      </c>
    </row>
    <row r="24050" spans="3:4" x14ac:dyDescent="0.2">
      <c r="C24050">
        <v>3.8396584987640399</v>
      </c>
      <c r="D24050">
        <v>1.2909060716628999</v>
      </c>
    </row>
    <row r="24051" spans="3:4" x14ac:dyDescent="0.2">
      <c r="C24051">
        <v>8.9722023010253906</v>
      </c>
      <c r="D24051">
        <v>12.558535575866699</v>
      </c>
    </row>
    <row r="24052" spans="3:4" x14ac:dyDescent="0.2">
      <c r="C24052">
        <v>6.8359479904174796</v>
      </c>
      <c r="D24052">
        <v>9.6800956726074201</v>
      </c>
    </row>
    <row r="24053" spans="3:4" x14ac:dyDescent="0.2">
      <c r="C24053">
        <v>2.4502799510955802</v>
      </c>
      <c r="D24053">
        <v>2.3348329067230198</v>
      </c>
    </row>
    <row r="24054" spans="3:4" x14ac:dyDescent="0.2">
      <c r="C24054">
        <v>4.9169025421142596</v>
      </c>
      <c r="D24054">
        <v>1.1398332118987999</v>
      </c>
    </row>
    <row r="24055" spans="3:4" x14ac:dyDescent="0.2">
      <c r="C24055">
        <v>2.2406134605407702</v>
      </c>
      <c r="D24055">
        <v>1.49672055244446</v>
      </c>
    </row>
    <row r="24056" spans="3:4" x14ac:dyDescent="0.2">
      <c r="C24056">
        <v>1.3777498006820701</v>
      </c>
      <c r="D24056">
        <v>2.0326895713806201</v>
      </c>
    </row>
    <row r="24057" spans="3:4" x14ac:dyDescent="0.2">
      <c r="C24057">
        <v>1.05115222930908</v>
      </c>
      <c r="D24057">
        <v>2.1807894706726101</v>
      </c>
    </row>
    <row r="24058" spans="3:4" x14ac:dyDescent="0.2">
      <c r="C24058">
        <v>4.70849561691284</v>
      </c>
      <c r="D24058">
        <v>1.7377576828002901</v>
      </c>
    </row>
    <row r="24059" spans="3:4" x14ac:dyDescent="0.2">
      <c r="C24059">
        <v>1.4855695962905899</v>
      </c>
      <c r="D24059">
        <v>1.1890594959259</v>
      </c>
    </row>
    <row r="24060" spans="3:4" x14ac:dyDescent="0.2">
      <c r="C24060">
        <v>7.9135017395019496</v>
      </c>
      <c r="D24060">
        <v>4.3004722595214799</v>
      </c>
    </row>
    <row r="24061" spans="3:4" x14ac:dyDescent="0.2">
      <c r="C24061">
        <v>1.0552387237548799</v>
      </c>
      <c r="D24061">
        <v>8.2911643981933594</v>
      </c>
    </row>
    <row r="24062" spans="3:4" x14ac:dyDescent="0.2">
      <c r="C24062">
        <v>1.19700586795807</v>
      </c>
      <c r="D24062">
        <v>1.1317707300186199</v>
      </c>
    </row>
    <row r="24063" spans="3:4" x14ac:dyDescent="0.2">
      <c r="C24063">
        <v>4.7701072692871103</v>
      </c>
      <c r="D24063">
        <v>2.7481598854064901</v>
      </c>
    </row>
    <row r="24064" spans="3:4" x14ac:dyDescent="0.2">
      <c r="C24064">
        <v>1.3654911518096899</v>
      </c>
      <c r="D24064">
        <v>6.27799415588379</v>
      </c>
    </row>
    <row r="24065" spans="3:4" x14ac:dyDescent="0.2">
      <c r="C24065">
        <v>1.67700183391571</v>
      </c>
      <c r="D24065">
        <v>2.3891527652740501</v>
      </c>
    </row>
    <row r="24066" spans="3:4" x14ac:dyDescent="0.2">
      <c r="C24066">
        <v>2.3685531616210902</v>
      </c>
      <c r="D24066">
        <v>2.53004026412964</v>
      </c>
    </row>
    <row r="24067" spans="3:4" x14ac:dyDescent="0.2">
      <c r="C24067">
        <v>1.1005041599273699</v>
      </c>
      <c r="D24067">
        <v>6.0428991317748997</v>
      </c>
    </row>
    <row r="24068" spans="3:4" x14ac:dyDescent="0.2">
      <c r="C24068">
        <v>1.57075560092926</v>
      </c>
      <c r="D24068">
        <v>1.8073530197143599</v>
      </c>
    </row>
    <row r="24069" spans="3:4" x14ac:dyDescent="0.2">
      <c r="C24069">
        <v>5.3965864181518599</v>
      </c>
      <c r="D24069">
        <v>3.03587770462036</v>
      </c>
    </row>
    <row r="24070" spans="3:4" x14ac:dyDescent="0.2">
      <c r="C24070">
        <v>5.1737174987793004</v>
      </c>
      <c r="D24070">
        <v>2.2380790710449201</v>
      </c>
    </row>
    <row r="24071" spans="3:4" x14ac:dyDescent="0.2">
      <c r="C24071">
        <v>2.1029329299926798</v>
      </c>
      <c r="D24071">
        <v>16.455015182495099</v>
      </c>
    </row>
    <row r="24072" spans="3:4" x14ac:dyDescent="0.2">
      <c r="C24072">
        <v>2.2110669612884499</v>
      </c>
      <c r="D24072">
        <v>2.6306140422821001</v>
      </c>
    </row>
    <row r="24073" spans="3:4" x14ac:dyDescent="0.2">
      <c r="C24073">
        <v>1.3409729003906301</v>
      </c>
      <c r="D24073">
        <v>6.3671116828918501</v>
      </c>
    </row>
    <row r="24074" spans="3:4" x14ac:dyDescent="0.2">
      <c r="C24074">
        <v>1.18286061286926</v>
      </c>
      <c r="D24074">
        <v>9.0452518463134801</v>
      </c>
    </row>
    <row r="24075" spans="3:4" x14ac:dyDescent="0.2">
      <c r="C24075">
        <v>5.36734962463379</v>
      </c>
      <c r="D24075">
        <v>3.1190524101257302</v>
      </c>
    </row>
    <row r="24076" spans="3:4" x14ac:dyDescent="0.2">
      <c r="C24076">
        <v>10.8418893814087</v>
      </c>
      <c r="D24076">
        <v>8.7685680389404297</v>
      </c>
    </row>
    <row r="24077" spans="3:4" x14ac:dyDescent="0.2">
      <c r="C24077">
        <v>9.4050445556640607</v>
      </c>
      <c r="D24077">
        <v>1.2463481426239</v>
      </c>
    </row>
    <row r="24078" spans="3:4" x14ac:dyDescent="0.2">
      <c r="C24078">
        <v>8.6041078567504901</v>
      </c>
      <c r="D24078">
        <v>2.8750452995300302</v>
      </c>
    </row>
    <row r="24079" spans="3:4" x14ac:dyDescent="0.2">
      <c r="C24079">
        <v>10.8673553466797</v>
      </c>
      <c r="D24079">
        <v>7.8307309150695801</v>
      </c>
    </row>
    <row r="24080" spans="3:4" x14ac:dyDescent="0.2">
      <c r="C24080">
        <v>7.5070619583129901</v>
      </c>
      <c r="D24080">
        <v>7.3325314521789604</v>
      </c>
    </row>
    <row r="24081" spans="3:4" x14ac:dyDescent="0.2">
      <c r="C24081">
        <v>5.9017291069030797</v>
      </c>
      <c r="D24081">
        <v>2.9628884792327899</v>
      </c>
    </row>
    <row r="24082" spans="3:4" x14ac:dyDescent="0.2">
      <c r="C24082">
        <v>2.8636360168457</v>
      </c>
      <c r="D24082">
        <v>4.17995357513428</v>
      </c>
    </row>
    <row r="24083" spans="3:4" x14ac:dyDescent="0.2">
      <c r="C24083">
        <v>8.8920431137084996</v>
      </c>
      <c r="D24083">
        <v>4.5381169319152797</v>
      </c>
    </row>
    <row r="24084" spans="3:4" x14ac:dyDescent="0.2">
      <c r="C24084">
        <v>3.2851650714874299</v>
      </c>
      <c r="D24084">
        <v>1.80777728557587</v>
      </c>
    </row>
    <row r="24085" spans="3:4" x14ac:dyDescent="0.2">
      <c r="C24085">
        <v>3.1411981582641602</v>
      </c>
      <c r="D24085">
        <v>1.8833136558532699</v>
      </c>
    </row>
    <row r="24086" spans="3:4" x14ac:dyDescent="0.2">
      <c r="C24086">
        <v>3.4200167655944802</v>
      </c>
      <c r="D24086">
        <v>4.3637018203735396</v>
      </c>
    </row>
    <row r="24087" spans="3:4" x14ac:dyDescent="0.2">
      <c r="C24087">
        <v>5.3745808601379403</v>
      </c>
      <c r="D24087">
        <v>1.63930523395538</v>
      </c>
    </row>
    <row r="24088" spans="3:4" x14ac:dyDescent="0.2">
      <c r="C24088">
        <v>1.2614454030990601</v>
      </c>
      <c r="D24088">
        <v>6.13456106185913</v>
      </c>
    </row>
    <row r="24089" spans="3:4" x14ac:dyDescent="0.2">
      <c r="C24089">
        <v>4.7367849349975604</v>
      </c>
      <c r="D24089">
        <v>8.7316493988037092</v>
      </c>
    </row>
    <row r="24090" spans="3:4" x14ac:dyDescent="0.2">
      <c r="C24090">
        <v>1.5016015768051101</v>
      </c>
      <c r="D24090">
        <v>1.8107485771179199</v>
      </c>
    </row>
    <row r="24091" spans="3:4" x14ac:dyDescent="0.2">
      <c r="C24091">
        <v>6.1799197196960503</v>
      </c>
      <c r="D24091">
        <v>1.54467248916626</v>
      </c>
    </row>
    <row r="24092" spans="3:4" x14ac:dyDescent="0.2">
      <c r="C24092">
        <v>2.9177017211914098</v>
      </c>
      <c r="D24092">
        <v>6.6756210327148402</v>
      </c>
    </row>
    <row r="24093" spans="3:4" x14ac:dyDescent="0.2">
      <c r="C24093">
        <v>3.0387229919433598</v>
      </c>
      <c r="D24093">
        <v>7.7055435180664098</v>
      </c>
    </row>
    <row r="24094" spans="3:4" x14ac:dyDescent="0.2">
      <c r="C24094">
        <v>5.0152921676635698</v>
      </c>
      <c r="D24094">
        <v>9.5031385421752894</v>
      </c>
    </row>
    <row r="24095" spans="3:4" x14ac:dyDescent="0.2">
      <c r="C24095">
        <v>6.4760270118713397</v>
      </c>
      <c r="D24095">
        <v>7.6864476203918501</v>
      </c>
    </row>
    <row r="24096" spans="3:4" x14ac:dyDescent="0.2">
      <c r="C24096">
        <v>7.1895790100097701</v>
      </c>
      <c r="D24096">
        <v>1.24592232704163</v>
      </c>
    </row>
    <row r="24097" spans="3:4" x14ac:dyDescent="0.2">
      <c r="C24097">
        <v>3.8497171401977499</v>
      </c>
      <c r="D24097">
        <v>6.6938672065734899</v>
      </c>
    </row>
    <row r="24098" spans="3:4" x14ac:dyDescent="0.2">
      <c r="C24098">
        <v>1.9429339170455899</v>
      </c>
      <c r="D24098">
        <v>4.3403630256652797</v>
      </c>
    </row>
    <row r="24099" spans="3:4" x14ac:dyDescent="0.2">
      <c r="C24099">
        <v>1.2551584243774401</v>
      </c>
      <c r="D24099">
        <v>2.9323356151580802</v>
      </c>
    </row>
    <row r="24100" spans="3:4" x14ac:dyDescent="0.2">
      <c r="C24100">
        <v>6.5794448852539098</v>
      </c>
      <c r="D24100">
        <v>4.9374375343322798</v>
      </c>
    </row>
    <row r="24101" spans="3:4" x14ac:dyDescent="0.2">
      <c r="C24101">
        <v>3.0236337184906001</v>
      </c>
      <c r="D24101">
        <v>2.8143610954284699</v>
      </c>
    </row>
    <row r="24102" spans="3:4" x14ac:dyDescent="0.2">
      <c r="C24102">
        <v>3.34143090248108</v>
      </c>
      <c r="D24102">
        <v>9.7191371917724592</v>
      </c>
    </row>
    <row r="24103" spans="3:4" x14ac:dyDescent="0.2">
      <c r="C24103">
        <v>5.7495880126953098</v>
      </c>
      <c r="D24103">
        <v>3.3914923667907702</v>
      </c>
    </row>
    <row r="24104" spans="3:4" x14ac:dyDescent="0.2">
      <c r="C24104">
        <v>3.1993494033813499</v>
      </c>
      <c r="D24104">
        <v>1.6193619966507</v>
      </c>
    </row>
    <row r="24105" spans="3:4" x14ac:dyDescent="0.2">
      <c r="C24105">
        <v>1.2636457681655899</v>
      </c>
      <c r="D24105">
        <v>8.3777322769165004</v>
      </c>
    </row>
    <row r="24106" spans="3:4" x14ac:dyDescent="0.2">
      <c r="C24106">
        <v>2.3280005455017099</v>
      </c>
      <c r="D24106">
        <v>4.9408330917358398</v>
      </c>
    </row>
    <row r="24107" spans="3:4" x14ac:dyDescent="0.2">
      <c r="C24107">
        <v>4.0175752639770499</v>
      </c>
      <c r="D24107">
        <v>6.2758727073669398</v>
      </c>
    </row>
    <row r="24108" spans="3:4" x14ac:dyDescent="0.2">
      <c r="C24108">
        <v>1.7398705482482899</v>
      </c>
      <c r="D24108">
        <v>1.31254863739014</v>
      </c>
    </row>
    <row r="24109" spans="3:4" x14ac:dyDescent="0.2">
      <c r="C24109">
        <v>3.36972260475159</v>
      </c>
      <c r="D24109">
        <v>41.463027954101598</v>
      </c>
    </row>
    <row r="24110" spans="3:4" x14ac:dyDescent="0.2">
      <c r="C24110">
        <v>2.5555822849273699</v>
      </c>
      <c r="D24110">
        <v>13.4462995529175</v>
      </c>
    </row>
    <row r="24111" spans="3:4" x14ac:dyDescent="0.2">
      <c r="C24111">
        <v>2.22929739952087</v>
      </c>
      <c r="D24111">
        <v>1.0065838098526001</v>
      </c>
    </row>
    <row r="24112" spans="3:4" x14ac:dyDescent="0.2">
      <c r="C24112">
        <v>2.6989216804504399</v>
      </c>
      <c r="D24112">
        <v>3.2934656143188499</v>
      </c>
    </row>
    <row r="24113" spans="3:4" x14ac:dyDescent="0.2">
      <c r="C24113">
        <v>4.3844108581543004</v>
      </c>
      <c r="D24113">
        <v>6.94508981704712</v>
      </c>
    </row>
    <row r="24114" spans="3:4" x14ac:dyDescent="0.2">
      <c r="C24114">
        <v>4.0729002952575701</v>
      </c>
      <c r="D24114">
        <v>2.2576003074646001</v>
      </c>
    </row>
    <row r="24115" spans="3:4" x14ac:dyDescent="0.2">
      <c r="C24115">
        <v>24.543333053588899</v>
      </c>
      <c r="D24115">
        <v>2.3348338603973402</v>
      </c>
    </row>
    <row r="24116" spans="3:4" x14ac:dyDescent="0.2">
      <c r="C24116">
        <v>1.3837242126464799</v>
      </c>
      <c r="D24116">
        <v>2.4965155124664302</v>
      </c>
    </row>
    <row r="24117" spans="3:4" x14ac:dyDescent="0.2">
      <c r="C24117">
        <v>2.9796266555786102</v>
      </c>
      <c r="D24117">
        <v>2.0640907287597701</v>
      </c>
    </row>
    <row r="24118" spans="3:4" x14ac:dyDescent="0.2">
      <c r="C24118">
        <v>1.2850202322006199</v>
      </c>
      <c r="D24118">
        <v>1.11649441719055</v>
      </c>
    </row>
    <row r="24119" spans="3:4" x14ac:dyDescent="0.2">
      <c r="C24119">
        <v>1.4918571710586499</v>
      </c>
      <c r="D24119">
        <v>1.0897583961486801</v>
      </c>
    </row>
    <row r="24120" spans="3:4" x14ac:dyDescent="0.2">
      <c r="C24120">
        <v>1.84328949451447</v>
      </c>
      <c r="D24120">
        <v>1.3324934244155899</v>
      </c>
    </row>
    <row r="24121" spans="3:4" x14ac:dyDescent="0.2">
      <c r="C24121">
        <v>4.7044091224670401</v>
      </c>
      <c r="D24121">
        <v>1.95375752449036</v>
      </c>
    </row>
    <row r="24122" spans="3:4" x14ac:dyDescent="0.2">
      <c r="C24122">
        <v>12.936022758483899</v>
      </c>
      <c r="D24122">
        <v>3.9257612228393599</v>
      </c>
    </row>
    <row r="24123" spans="3:4" x14ac:dyDescent="0.2">
      <c r="C24123">
        <v>1.93067538738251</v>
      </c>
      <c r="D24123">
        <v>4.0547680854797399</v>
      </c>
    </row>
    <row r="24124" spans="3:4" x14ac:dyDescent="0.2">
      <c r="C24124">
        <v>3.9311332702636701</v>
      </c>
      <c r="D24124">
        <v>2.2733008861541801</v>
      </c>
    </row>
    <row r="24125" spans="3:4" x14ac:dyDescent="0.2">
      <c r="C24125">
        <v>7.7975120544433603</v>
      </c>
      <c r="D24125">
        <v>2.4349825382232702</v>
      </c>
    </row>
    <row r="24126" spans="3:4" x14ac:dyDescent="0.2">
      <c r="C24126">
        <v>5.7084102630615199</v>
      </c>
      <c r="D24126">
        <v>1.58710908889771</v>
      </c>
    </row>
    <row r="24127" spans="3:4" x14ac:dyDescent="0.2">
      <c r="C24127">
        <v>2.60084748268127</v>
      </c>
      <c r="D24127">
        <v>1.28284287452698</v>
      </c>
    </row>
    <row r="24128" spans="3:4" x14ac:dyDescent="0.2">
      <c r="C24128">
        <v>1.21618056297302</v>
      </c>
      <c r="D24128">
        <v>2.1973402500152601</v>
      </c>
    </row>
    <row r="24129" spans="3:4" x14ac:dyDescent="0.2">
      <c r="C24129">
        <v>1.0495797395706199</v>
      </c>
      <c r="D24129">
        <v>1.8171139955520601</v>
      </c>
    </row>
    <row r="24130" spans="3:4" x14ac:dyDescent="0.2">
      <c r="C24130">
        <v>10.138713836669901</v>
      </c>
      <c r="D24130">
        <v>1.0222851037979099</v>
      </c>
    </row>
    <row r="24131" spans="3:4" x14ac:dyDescent="0.2">
      <c r="C24131">
        <v>2.4892566204071001</v>
      </c>
      <c r="D24131">
        <v>1.20603358745575</v>
      </c>
    </row>
    <row r="24132" spans="3:4" x14ac:dyDescent="0.2">
      <c r="C24132">
        <v>1.2498136758804299</v>
      </c>
      <c r="D24132">
        <v>9.7980670928955096</v>
      </c>
    </row>
    <row r="24133" spans="3:4" x14ac:dyDescent="0.2">
      <c r="C24133">
        <v>1.11056172847748</v>
      </c>
      <c r="D24133">
        <v>7.3325328826904297</v>
      </c>
    </row>
    <row r="24134" spans="3:4" x14ac:dyDescent="0.2">
      <c r="C24134">
        <v>1.85617315769196</v>
      </c>
      <c r="D24134">
        <v>5.1581072807312003</v>
      </c>
    </row>
    <row r="24135" spans="3:4" x14ac:dyDescent="0.2">
      <c r="C24135">
        <v>7.4297347068786603</v>
      </c>
      <c r="D24135">
        <v>5.0728096961975098</v>
      </c>
    </row>
    <row r="24136" spans="3:4" x14ac:dyDescent="0.2">
      <c r="C24136">
        <v>5.7558755874633798</v>
      </c>
      <c r="D24136">
        <v>11.3626852035522</v>
      </c>
    </row>
    <row r="24137" spans="3:4" x14ac:dyDescent="0.2">
      <c r="C24137">
        <v>1.83480095863342</v>
      </c>
      <c r="D24137">
        <v>6.1120691299438503</v>
      </c>
    </row>
    <row r="24138" spans="3:4" x14ac:dyDescent="0.2">
      <c r="C24138">
        <v>1.1181069612503101</v>
      </c>
      <c r="D24138">
        <v>1.4818683862686199</v>
      </c>
    </row>
    <row r="24139" spans="3:4" x14ac:dyDescent="0.2">
      <c r="C24139">
        <v>2.09318971633911</v>
      </c>
      <c r="D24139">
        <v>2.0475401878356898</v>
      </c>
    </row>
    <row r="24140" spans="3:4" x14ac:dyDescent="0.2">
      <c r="C24140">
        <v>1.4315025806427</v>
      </c>
      <c r="D24140">
        <v>1.5926259756088299</v>
      </c>
    </row>
    <row r="24141" spans="3:4" x14ac:dyDescent="0.2">
      <c r="C24141">
        <v>12.4330806732178</v>
      </c>
      <c r="D24141">
        <v>2.04499459266663</v>
      </c>
    </row>
    <row r="24142" spans="3:4" x14ac:dyDescent="0.2">
      <c r="C24142">
        <v>1.5006588697433501</v>
      </c>
      <c r="D24142">
        <v>5.0282521247863796</v>
      </c>
    </row>
    <row r="24143" spans="3:4" x14ac:dyDescent="0.2">
      <c r="C24143">
        <v>1.0939023494720499</v>
      </c>
      <c r="D24143">
        <v>3.7920875549316402</v>
      </c>
    </row>
    <row r="24144" spans="3:4" x14ac:dyDescent="0.2">
      <c r="C24144">
        <v>2.03346467018127</v>
      </c>
      <c r="D24144">
        <v>6.1909995079040501</v>
      </c>
    </row>
    <row r="24145" spans="3:4" x14ac:dyDescent="0.2">
      <c r="C24145">
        <v>13.109224319458001</v>
      </c>
      <c r="D24145">
        <v>1.39784371852875</v>
      </c>
    </row>
    <row r="24146" spans="3:4" x14ac:dyDescent="0.2">
      <c r="C24146">
        <v>6.1946949958801296</v>
      </c>
      <c r="D24146">
        <v>4.3760085105895996</v>
      </c>
    </row>
    <row r="24147" spans="3:4" x14ac:dyDescent="0.2">
      <c r="C24147">
        <v>1.3148833513259901</v>
      </c>
      <c r="D24147">
        <v>8.7787532806396502</v>
      </c>
    </row>
    <row r="24148" spans="3:4" x14ac:dyDescent="0.2">
      <c r="C24148">
        <v>2.2069780826568599</v>
      </c>
      <c r="D24148">
        <v>2.06621289253235</v>
      </c>
    </row>
    <row r="24149" spans="3:4" x14ac:dyDescent="0.2">
      <c r="C24149">
        <v>1.16934382915497</v>
      </c>
      <c r="D24149">
        <v>6.17317771911621</v>
      </c>
    </row>
    <row r="24150" spans="3:4" x14ac:dyDescent="0.2">
      <c r="C24150">
        <v>22.179813385009801</v>
      </c>
      <c r="D24150">
        <v>13.4119253158569</v>
      </c>
    </row>
    <row r="24151" spans="3:4" x14ac:dyDescent="0.2">
      <c r="C24151">
        <v>6.4383063316345197</v>
      </c>
      <c r="D24151">
        <v>37.631046295166001</v>
      </c>
    </row>
    <row r="24152" spans="3:4" x14ac:dyDescent="0.2">
      <c r="C24152">
        <v>1.5691831111907999</v>
      </c>
      <c r="D24152">
        <v>4.26991939544678</v>
      </c>
    </row>
    <row r="24153" spans="3:4" x14ac:dyDescent="0.2">
      <c r="C24153">
        <v>4.0178904533386204</v>
      </c>
      <c r="D24153">
        <v>3.9631052017211901</v>
      </c>
    </row>
    <row r="24154" spans="3:4" x14ac:dyDescent="0.2">
      <c r="C24154">
        <v>1.39723861217499</v>
      </c>
      <c r="D24154">
        <v>4.5555143356323198</v>
      </c>
    </row>
    <row r="24155" spans="3:4" x14ac:dyDescent="0.2">
      <c r="C24155">
        <v>1.7791614532470701</v>
      </c>
      <c r="D24155">
        <v>2.5898745059967001</v>
      </c>
    </row>
    <row r="24156" spans="3:4" x14ac:dyDescent="0.2">
      <c r="C24156">
        <v>2.0878448486328098</v>
      </c>
      <c r="D24156">
        <v>1.9164135456085201</v>
      </c>
    </row>
    <row r="24157" spans="3:4" x14ac:dyDescent="0.2">
      <c r="C24157">
        <v>2.9944005012512198</v>
      </c>
      <c r="D24157">
        <v>15.4076948165894</v>
      </c>
    </row>
    <row r="24158" spans="3:4" x14ac:dyDescent="0.2">
      <c r="C24158">
        <v>2.7922797203064</v>
      </c>
      <c r="D24158">
        <v>8.1956834793090803</v>
      </c>
    </row>
    <row r="24159" spans="3:4" x14ac:dyDescent="0.2">
      <c r="C24159">
        <v>11.4840908050537</v>
      </c>
      <c r="D24159">
        <v>1.2760539054870601</v>
      </c>
    </row>
    <row r="24160" spans="3:4" x14ac:dyDescent="0.2">
      <c r="C24160">
        <v>5.1894340515136701</v>
      </c>
      <c r="D24160">
        <v>1.4385833740234399</v>
      </c>
    </row>
    <row r="24161" spans="3:4" x14ac:dyDescent="0.2">
      <c r="C24161">
        <v>10.8956460952759</v>
      </c>
      <c r="D24161">
        <v>2.5614430904388401</v>
      </c>
    </row>
    <row r="24162" spans="3:4" x14ac:dyDescent="0.2">
      <c r="C24162">
        <v>4.9910860061645499</v>
      </c>
      <c r="D24162">
        <v>4.5228404998779297</v>
      </c>
    </row>
    <row r="24163" spans="3:4" x14ac:dyDescent="0.2">
      <c r="C24163">
        <v>1.5050585269928001</v>
      </c>
      <c r="D24163">
        <v>3.59560990333557</v>
      </c>
    </row>
    <row r="24164" spans="3:4" x14ac:dyDescent="0.2">
      <c r="C24164">
        <v>3.3367168903350799</v>
      </c>
      <c r="D24164">
        <v>1.3116992712020901</v>
      </c>
    </row>
    <row r="24165" spans="3:4" x14ac:dyDescent="0.2">
      <c r="C24165">
        <v>2.9796266555786102</v>
      </c>
      <c r="D24165">
        <v>1.43815910816193</v>
      </c>
    </row>
    <row r="24166" spans="3:4" x14ac:dyDescent="0.2">
      <c r="C24166">
        <v>3.9493639469146702</v>
      </c>
      <c r="D24166">
        <v>1.5111491680145299</v>
      </c>
    </row>
    <row r="24167" spans="3:4" x14ac:dyDescent="0.2">
      <c r="C24167">
        <v>5.5116343498229998</v>
      </c>
      <c r="D24167">
        <v>2.08446145057678</v>
      </c>
    </row>
    <row r="24168" spans="3:4" x14ac:dyDescent="0.2">
      <c r="C24168">
        <v>2.5285487174987802</v>
      </c>
      <c r="D24168">
        <v>6.7825593948364302</v>
      </c>
    </row>
    <row r="24169" spans="3:4" x14ac:dyDescent="0.2">
      <c r="C24169">
        <v>4.5308899879455602</v>
      </c>
      <c r="D24169">
        <v>5.3359146118164098</v>
      </c>
    </row>
    <row r="24170" spans="3:4" x14ac:dyDescent="0.2">
      <c r="C24170">
        <v>24.048873901367202</v>
      </c>
      <c r="D24170">
        <v>8.3476037979125994</v>
      </c>
    </row>
    <row r="24171" spans="3:4" x14ac:dyDescent="0.2">
      <c r="C24171">
        <v>1.54906570911407</v>
      </c>
      <c r="D24171">
        <v>2.7341570854186998</v>
      </c>
    </row>
    <row r="24172" spans="3:4" x14ac:dyDescent="0.2">
      <c r="C24172">
        <v>2.1739735603332502</v>
      </c>
      <c r="D24172">
        <v>10.7185068130493</v>
      </c>
    </row>
    <row r="24173" spans="3:4" x14ac:dyDescent="0.2">
      <c r="C24173">
        <v>5.1397690773010298</v>
      </c>
      <c r="D24173">
        <v>9.5065326690673793</v>
      </c>
    </row>
    <row r="24174" spans="3:4" x14ac:dyDescent="0.2">
      <c r="C24174">
        <v>1.6883187294006301</v>
      </c>
      <c r="D24174">
        <v>4.82074022293091</v>
      </c>
    </row>
    <row r="24175" spans="3:4" x14ac:dyDescent="0.2">
      <c r="C24175">
        <v>1.6647433042526201</v>
      </c>
      <c r="D24175">
        <v>8.6268329620361293</v>
      </c>
    </row>
    <row r="24176" spans="3:4" x14ac:dyDescent="0.2">
      <c r="C24176">
        <v>2.59361720085144</v>
      </c>
      <c r="D24176">
        <v>2.1421735286712602</v>
      </c>
    </row>
    <row r="24177" spans="3:4" x14ac:dyDescent="0.2">
      <c r="C24177">
        <v>4.1876339912414604</v>
      </c>
      <c r="D24177">
        <v>1.8480910062789899</v>
      </c>
    </row>
    <row r="24178" spans="3:4" x14ac:dyDescent="0.2">
      <c r="C24178">
        <v>4.8071985244751003</v>
      </c>
      <c r="D24178">
        <v>2.6700785160064702</v>
      </c>
    </row>
    <row r="24179" spans="3:4" x14ac:dyDescent="0.2">
      <c r="C24179">
        <v>4.80405473709106</v>
      </c>
      <c r="D24179">
        <v>3.7976052761077899</v>
      </c>
    </row>
    <row r="24180" spans="3:4" x14ac:dyDescent="0.2">
      <c r="C24180">
        <v>2.9280748367309601</v>
      </c>
      <c r="D24180">
        <v>9.8086767196655291</v>
      </c>
    </row>
    <row r="24181" spans="3:4" x14ac:dyDescent="0.2">
      <c r="C24181">
        <v>1.96336674690247</v>
      </c>
      <c r="D24181">
        <v>3.0290880203247101</v>
      </c>
    </row>
    <row r="24182" spans="3:4" x14ac:dyDescent="0.2">
      <c r="C24182">
        <v>4.3561205863952601</v>
      </c>
      <c r="D24182">
        <v>4.42905473709106</v>
      </c>
    </row>
    <row r="24183" spans="3:4" x14ac:dyDescent="0.2">
      <c r="C24183">
        <v>4.6361980438232404</v>
      </c>
      <c r="D24183">
        <v>5.0651702880859402</v>
      </c>
    </row>
    <row r="24184" spans="3:4" x14ac:dyDescent="0.2">
      <c r="C24184">
        <v>1.5474944114685101</v>
      </c>
      <c r="D24184">
        <v>5.6923775672912598</v>
      </c>
    </row>
    <row r="24185" spans="3:4" x14ac:dyDescent="0.2">
      <c r="C24185">
        <v>5.5741868019104004</v>
      </c>
      <c r="D24185">
        <v>1.6702853441238401</v>
      </c>
    </row>
    <row r="24186" spans="3:4" x14ac:dyDescent="0.2">
      <c r="C24186">
        <v>7.0698127746581996</v>
      </c>
      <c r="D24186">
        <v>2.9348795413970898</v>
      </c>
    </row>
    <row r="24187" spans="3:4" x14ac:dyDescent="0.2">
      <c r="C24187">
        <v>6.9575963020324698</v>
      </c>
      <c r="D24187">
        <v>1.7012637853622401</v>
      </c>
    </row>
    <row r="24188" spans="3:4" x14ac:dyDescent="0.2">
      <c r="C24188">
        <v>2.3066248893737802</v>
      </c>
      <c r="D24188">
        <v>8.0382432937622106</v>
      </c>
    </row>
    <row r="24189" spans="3:4" x14ac:dyDescent="0.2">
      <c r="C24189">
        <v>4.6493992805481001</v>
      </c>
      <c r="D24189">
        <v>7.7017254829406703</v>
      </c>
    </row>
    <row r="24190" spans="3:4" x14ac:dyDescent="0.2">
      <c r="C24190">
        <v>6.1569743156433097</v>
      </c>
      <c r="D24190">
        <v>4.6633005142211896</v>
      </c>
    </row>
    <row r="24191" spans="3:4" x14ac:dyDescent="0.2">
      <c r="C24191">
        <v>2.1063909530639702</v>
      </c>
      <c r="D24191">
        <v>9.6660919189453107</v>
      </c>
    </row>
    <row r="24192" spans="3:4" x14ac:dyDescent="0.2">
      <c r="C24192">
        <v>6.1654596328735396</v>
      </c>
      <c r="D24192">
        <v>2.7753200531005899</v>
      </c>
    </row>
    <row r="24193" spans="3:4" x14ac:dyDescent="0.2">
      <c r="C24193">
        <v>1.1806608438491799</v>
      </c>
      <c r="D24193">
        <v>10.8632144927979</v>
      </c>
    </row>
    <row r="24194" spans="3:4" x14ac:dyDescent="0.2">
      <c r="C24194">
        <v>1.24132740497589</v>
      </c>
      <c r="D24194">
        <v>2.6471631526946999</v>
      </c>
    </row>
    <row r="24195" spans="3:4" x14ac:dyDescent="0.2">
      <c r="C24195">
        <v>2.7331845760345499</v>
      </c>
      <c r="D24195">
        <v>3.82264184951782</v>
      </c>
    </row>
    <row r="24196" spans="3:4" x14ac:dyDescent="0.2">
      <c r="C24196">
        <v>4.7147784233093297</v>
      </c>
      <c r="D24196">
        <v>1.84427118301392</v>
      </c>
    </row>
    <row r="24197" spans="3:4" x14ac:dyDescent="0.2">
      <c r="C24197">
        <v>1.59936046600342</v>
      </c>
      <c r="D24197">
        <v>1.72587537765503</v>
      </c>
    </row>
    <row r="24198" spans="3:4" x14ac:dyDescent="0.2">
      <c r="C24198">
        <v>2.5722439289093</v>
      </c>
      <c r="D24198">
        <v>3.2382981777191202</v>
      </c>
    </row>
    <row r="24199" spans="3:4" x14ac:dyDescent="0.2">
      <c r="C24199">
        <v>4.0769858360290501</v>
      </c>
      <c r="D24199">
        <v>1.44070613384247</v>
      </c>
    </row>
    <row r="24200" spans="3:4" x14ac:dyDescent="0.2">
      <c r="C24200">
        <v>3.7390713691711399</v>
      </c>
      <c r="D24200">
        <v>10.9132890701294</v>
      </c>
    </row>
    <row r="24201" spans="3:4" x14ac:dyDescent="0.2">
      <c r="C24201">
        <v>2.0752708911895801</v>
      </c>
      <c r="D24201">
        <v>5.6070804595947301</v>
      </c>
    </row>
    <row r="24202" spans="3:4" x14ac:dyDescent="0.2">
      <c r="C24202">
        <v>7.4740562438964799</v>
      </c>
      <c r="D24202">
        <v>4.5270814895629901</v>
      </c>
    </row>
    <row r="24203" spans="3:4" x14ac:dyDescent="0.2">
      <c r="C24203">
        <v>4.94016361236572</v>
      </c>
      <c r="D24203">
        <v>3.9665007591247599</v>
      </c>
    </row>
    <row r="24204" spans="3:4" x14ac:dyDescent="0.2">
      <c r="C24204">
        <v>3.4140427112579301</v>
      </c>
      <c r="D24204">
        <v>5.7284474372863796</v>
      </c>
    </row>
    <row r="24205" spans="3:4" x14ac:dyDescent="0.2">
      <c r="C24205">
        <v>3.4483077526092498</v>
      </c>
      <c r="D24205">
        <v>3.3325049877166801</v>
      </c>
    </row>
    <row r="24206" spans="3:4" x14ac:dyDescent="0.2">
      <c r="C24206">
        <v>5.4613385200500497</v>
      </c>
      <c r="D24206">
        <v>11.0736961364746</v>
      </c>
    </row>
    <row r="24207" spans="3:4" x14ac:dyDescent="0.2">
      <c r="C24207">
        <v>3.1786034107208301</v>
      </c>
      <c r="D24207">
        <v>1.4733817577362101</v>
      </c>
    </row>
    <row r="24208" spans="3:4" x14ac:dyDescent="0.2">
      <c r="C24208">
        <v>13.267336845398001</v>
      </c>
      <c r="D24208">
        <v>3.60452079772949</v>
      </c>
    </row>
    <row r="24209" spans="3:4" x14ac:dyDescent="0.2">
      <c r="C24209">
        <v>3.16037154197693</v>
      </c>
      <c r="D24209">
        <v>5.6185374259948704</v>
      </c>
    </row>
    <row r="24210" spans="3:4" x14ac:dyDescent="0.2">
      <c r="C24210">
        <v>2.7152669429779102</v>
      </c>
      <c r="D24210">
        <v>3.79590892791748</v>
      </c>
    </row>
    <row r="24211" spans="3:4" x14ac:dyDescent="0.2">
      <c r="C24211">
        <v>5.8966999053955096</v>
      </c>
      <c r="D24211">
        <v>7.3813319206237802</v>
      </c>
    </row>
    <row r="24212" spans="3:4" x14ac:dyDescent="0.2">
      <c r="C24212">
        <v>2.8070547580718999</v>
      </c>
      <c r="D24212">
        <v>2.2092225551605198</v>
      </c>
    </row>
    <row r="24213" spans="3:4" x14ac:dyDescent="0.2">
      <c r="C24213">
        <v>6.9409370422363299</v>
      </c>
      <c r="D24213">
        <v>1.6380324363708501</v>
      </c>
    </row>
    <row r="24214" spans="3:4" x14ac:dyDescent="0.2">
      <c r="C24214">
        <v>2.9855988025665301</v>
      </c>
      <c r="D24214">
        <v>7.9440355300903303</v>
      </c>
    </row>
    <row r="24215" spans="3:4" x14ac:dyDescent="0.2">
      <c r="C24215">
        <v>1.24227130413055</v>
      </c>
      <c r="D24215">
        <v>1.8879805803298999</v>
      </c>
    </row>
    <row r="24216" spans="3:4" x14ac:dyDescent="0.2">
      <c r="C24216">
        <v>1.3255705833435101</v>
      </c>
      <c r="D24216">
        <v>5.7768235206604004</v>
      </c>
    </row>
    <row r="24217" spans="3:4" x14ac:dyDescent="0.2">
      <c r="C24217">
        <v>1.7838765382766699</v>
      </c>
      <c r="D24217">
        <v>1.5162410736084</v>
      </c>
    </row>
    <row r="24218" spans="3:4" x14ac:dyDescent="0.2">
      <c r="C24218">
        <v>8.5289802551269496</v>
      </c>
      <c r="D24218">
        <v>12.287793159484901</v>
      </c>
    </row>
    <row r="24219" spans="3:4" x14ac:dyDescent="0.2">
      <c r="C24219">
        <v>1.59527504444122</v>
      </c>
      <c r="D24219">
        <v>6.6964144706726101</v>
      </c>
    </row>
    <row r="24220" spans="3:4" x14ac:dyDescent="0.2">
      <c r="C24220">
        <v>2.7636749744415301</v>
      </c>
      <c r="D24220">
        <v>2.9153590202331499</v>
      </c>
    </row>
    <row r="24221" spans="3:4" x14ac:dyDescent="0.2">
      <c r="C24221">
        <v>1.08321392536163</v>
      </c>
      <c r="D24221">
        <v>16.435071945190401</v>
      </c>
    </row>
    <row r="24222" spans="3:4" x14ac:dyDescent="0.2">
      <c r="C24222">
        <v>4.2338423728942898</v>
      </c>
      <c r="D24222">
        <v>1.11564588546753</v>
      </c>
    </row>
    <row r="24223" spans="3:4" x14ac:dyDescent="0.2">
      <c r="C24223">
        <v>2.1953480243682901</v>
      </c>
      <c r="D24223">
        <v>1.7712825536727901</v>
      </c>
    </row>
    <row r="24224" spans="3:4" x14ac:dyDescent="0.2">
      <c r="C24224">
        <v>6.2387008666992196</v>
      </c>
      <c r="D24224">
        <v>1.8790695667266799</v>
      </c>
    </row>
    <row r="24225" spans="3:4" x14ac:dyDescent="0.2">
      <c r="C24225">
        <v>1.93790459632874</v>
      </c>
      <c r="D24225">
        <v>5.8332653045654297</v>
      </c>
    </row>
    <row r="24226" spans="3:4" x14ac:dyDescent="0.2">
      <c r="C24226">
        <v>2.3556613922119101</v>
      </c>
      <c r="D24226">
        <v>9.8655414581298793</v>
      </c>
    </row>
    <row r="24227" spans="3:4" x14ac:dyDescent="0.2">
      <c r="C24227">
        <v>5.6301426887512198</v>
      </c>
      <c r="D24227">
        <v>5.91262006759644</v>
      </c>
    </row>
    <row r="24228" spans="3:4" x14ac:dyDescent="0.2">
      <c r="C24228">
        <v>1.5638394355773899</v>
      </c>
      <c r="D24228">
        <v>1.93508553504944</v>
      </c>
    </row>
    <row r="24229" spans="3:4" x14ac:dyDescent="0.2">
      <c r="C24229">
        <v>1.4528781175613401</v>
      </c>
      <c r="D24229">
        <v>3.9507985115051301</v>
      </c>
    </row>
    <row r="24230" spans="3:4" x14ac:dyDescent="0.2">
      <c r="C24230">
        <v>1.0564947128295901</v>
      </c>
      <c r="D24230">
        <v>2.26948094367981</v>
      </c>
    </row>
    <row r="24231" spans="3:4" x14ac:dyDescent="0.2">
      <c r="C24231">
        <v>4.3976144790649396</v>
      </c>
      <c r="D24231">
        <v>1.3214588165283201</v>
      </c>
    </row>
    <row r="24232" spans="3:4" x14ac:dyDescent="0.2">
      <c r="C24232">
        <v>1.13382291793823</v>
      </c>
      <c r="D24232">
        <v>6.3853578567504901</v>
      </c>
    </row>
    <row r="24233" spans="3:4" x14ac:dyDescent="0.2">
      <c r="C24233">
        <v>4.85371971130371</v>
      </c>
      <c r="D24233">
        <v>4.2677979469299299</v>
      </c>
    </row>
    <row r="24234" spans="3:4" x14ac:dyDescent="0.2">
      <c r="C24234">
        <v>5.7527318000793501</v>
      </c>
      <c r="D24234">
        <v>1.8357844352722199</v>
      </c>
    </row>
    <row r="24235" spans="3:4" x14ac:dyDescent="0.2">
      <c r="C24235">
        <v>9.3318014144897496</v>
      </c>
      <c r="D24235">
        <v>4.5376911163330096</v>
      </c>
    </row>
    <row r="24236" spans="3:4" x14ac:dyDescent="0.2">
      <c r="C24236">
        <v>1.36014640331268</v>
      </c>
      <c r="D24236">
        <v>2.3810887336731001</v>
      </c>
    </row>
    <row r="24237" spans="3:4" x14ac:dyDescent="0.2">
      <c r="C24237">
        <v>1.15488433837891</v>
      </c>
      <c r="D24237">
        <v>5.4865617752075204</v>
      </c>
    </row>
    <row r="24238" spans="3:4" x14ac:dyDescent="0.2">
      <c r="C24238">
        <v>1.63708007335663</v>
      </c>
      <c r="D24238">
        <v>6.7252702713012704</v>
      </c>
    </row>
    <row r="24239" spans="3:4" x14ac:dyDescent="0.2">
      <c r="C24239">
        <v>1.3661197423934901</v>
      </c>
      <c r="D24239">
        <v>6.1358351707458496</v>
      </c>
    </row>
    <row r="24240" spans="3:4" x14ac:dyDescent="0.2">
      <c r="C24240">
        <v>2.0224630832672101</v>
      </c>
      <c r="D24240">
        <v>4.2669477462768599</v>
      </c>
    </row>
    <row r="24241" spans="3:4" x14ac:dyDescent="0.2">
      <c r="C24241">
        <v>1.0124875307083101</v>
      </c>
      <c r="D24241">
        <v>2.3352580070495601</v>
      </c>
    </row>
    <row r="24242" spans="3:4" x14ac:dyDescent="0.2">
      <c r="C24242">
        <v>2.9538488388061501</v>
      </c>
      <c r="D24242">
        <v>1.05665850639343</v>
      </c>
    </row>
    <row r="24243" spans="3:4" x14ac:dyDescent="0.2">
      <c r="C24243">
        <v>3.6696019172668501</v>
      </c>
      <c r="D24243">
        <v>11.378390312194799</v>
      </c>
    </row>
    <row r="24244" spans="3:4" x14ac:dyDescent="0.2">
      <c r="C24244">
        <v>1.29696452617645</v>
      </c>
      <c r="D24244">
        <v>1.9737023115158101</v>
      </c>
    </row>
    <row r="24245" spans="3:4" x14ac:dyDescent="0.2">
      <c r="C24245">
        <v>5.71909856796265</v>
      </c>
      <c r="D24245">
        <v>5.8281712532043501</v>
      </c>
    </row>
    <row r="24246" spans="3:4" x14ac:dyDescent="0.2">
      <c r="C24246">
        <v>4.6028757095336896</v>
      </c>
      <c r="D24246">
        <v>7.1988577842712402</v>
      </c>
    </row>
    <row r="24247" spans="3:4" x14ac:dyDescent="0.2">
      <c r="C24247">
        <v>1.11842060089111</v>
      </c>
      <c r="D24247">
        <v>4.73077440261841</v>
      </c>
    </row>
    <row r="24248" spans="3:4" x14ac:dyDescent="0.2">
      <c r="C24248">
        <v>9.7115259170532209</v>
      </c>
      <c r="D24248">
        <v>9.4072313308715803</v>
      </c>
    </row>
    <row r="24249" spans="3:4" x14ac:dyDescent="0.2">
      <c r="C24249">
        <v>2.2934224605560298</v>
      </c>
      <c r="D24249">
        <v>6.26908302307129</v>
      </c>
    </row>
    <row r="24250" spans="3:4" x14ac:dyDescent="0.2">
      <c r="C24250">
        <v>1.2850202322006199</v>
      </c>
      <c r="D24250">
        <v>2.6013309955596902</v>
      </c>
    </row>
    <row r="24251" spans="3:4" x14ac:dyDescent="0.2">
      <c r="C24251">
        <v>3.6381676197052002</v>
      </c>
      <c r="D24251">
        <v>1.0481703281402599</v>
      </c>
    </row>
    <row r="24252" spans="3:4" x14ac:dyDescent="0.2">
      <c r="C24252">
        <v>3.9059865474700901</v>
      </c>
      <c r="D24252">
        <v>1.02822637557983</v>
      </c>
    </row>
    <row r="24253" spans="3:4" x14ac:dyDescent="0.2">
      <c r="C24253">
        <v>3.2358131408691402</v>
      </c>
      <c r="D24253">
        <v>5.5077805519104004</v>
      </c>
    </row>
    <row r="24254" spans="3:4" x14ac:dyDescent="0.2">
      <c r="C24254">
        <v>2.1818325519561799</v>
      </c>
      <c r="D24254">
        <v>5.8493900299072301</v>
      </c>
    </row>
    <row r="24255" spans="3:4" x14ac:dyDescent="0.2">
      <c r="C24255">
        <v>4.5978474617004403</v>
      </c>
      <c r="D24255">
        <v>7.7000269889831499</v>
      </c>
    </row>
    <row r="24256" spans="3:4" x14ac:dyDescent="0.2">
      <c r="C24256">
        <v>3.0632400512695299</v>
      </c>
      <c r="D24256">
        <v>6.1481404304504403</v>
      </c>
    </row>
    <row r="24257" spans="3:4" x14ac:dyDescent="0.2">
      <c r="C24257">
        <v>3.95313692092896</v>
      </c>
      <c r="D24257">
        <v>8.2173252105712908</v>
      </c>
    </row>
    <row r="24258" spans="3:4" x14ac:dyDescent="0.2">
      <c r="C24258">
        <v>4.1489706039428702</v>
      </c>
      <c r="D24258">
        <v>5.3079056739807102</v>
      </c>
    </row>
    <row r="24259" spans="3:4" x14ac:dyDescent="0.2">
      <c r="C24259">
        <v>2.8061108589172399</v>
      </c>
      <c r="D24259">
        <v>1.1890594959259</v>
      </c>
    </row>
    <row r="24260" spans="3:4" x14ac:dyDescent="0.2">
      <c r="C24260">
        <v>5.4352488517761204</v>
      </c>
      <c r="D24260">
        <v>12.1834001541138</v>
      </c>
    </row>
    <row r="24261" spans="3:4" x14ac:dyDescent="0.2">
      <c r="C24261">
        <v>1.0134314298629801</v>
      </c>
      <c r="D24261">
        <v>6.3259477615356401</v>
      </c>
    </row>
    <row r="24262" spans="3:4" x14ac:dyDescent="0.2">
      <c r="C24262">
        <v>5.9454231262206996</v>
      </c>
      <c r="D24262">
        <v>12.8543138504028</v>
      </c>
    </row>
    <row r="24263" spans="3:4" x14ac:dyDescent="0.2">
      <c r="C24263">
        <v>1.5082023143768299</v>
      </c>
      <c r="D24263">
        <v>10.822898864746101</v>
      </c>
    </row>
    <row r="24264" spans="3:4" x14ac:dyDescent="0.2">
      <c r="C24264">
        <v>3.66268706321716</v>
      </c>
      <c r="D24264">
        <v>16.941333770751999</v>
      </c>
    </row>
    <row r="24265" spans="3:4" x14ac:dyDescent="0.2">
      <c r="C24265">
        <v>4.1341967582702601</v>
      </c>
      <c r="D24265">
        <v>5.2204871177673304</v>
      </c>
    </row>
    <row r="24266" spans="3:4" x14ac:dyDescent="0.2">
      <c r="C24266">
        <v>4.7921104431152299</v>
      </c>
      <c r="D24266">
        <v>1.4962962865829501</v>
      </c>
    </row>
    <row r="24267" spans="3:4" x14ac:dyDescent="0.2">
      <c r="C24267">
        <v>5.9020423889160201</v>
      </c>
      <c r="D24267">
        <v>4.1269102096557599</v>
      </c>
    </row>
    <row r="24268" spans="3:4" x14ac:dyDescent="0.2">
      <c r="C24268">
        <v>5.1602020263671902</v>
      </c>
      <c r="D24268">
        <v>2.51943063735962</v>
      </c>
    </row>
    <row r="24269" spans="3:4" x14ac:dyDescent="0.2">
      <c r="C24269">
        <v>3.8273999691009499</v>
      </c>
      <c r="D24269">
        <v>3.4173781871795699</v>
      </c>
    </row>
    <row r="24270" spans="3:4" x14ac:dyDescent="0.2">
      <c r="C24270">
        <v>4.5664143562316903</v>
      </c>
      <c r="D24270">
        <v>5.84981441497803</v>
      </c>
    </row>
    <row r="24271" spans="3:4" x14ac:dyDescent="0.2">
      <c r="C24271">
        <v>3.09153175354004</v>
      </c>
      <c r="D24271">
        <v>2.39848780632019</v>
      </c>
    </row>
    <row r="24272" spans="3:4" x14ac:dyDescent="0.2">
      <c r="C24272">
        <v>5.7140679359436</v>
      </c>
      <c r="D24272">
        <v>2.14726710319519</v>
      </c>
    </row>
    <row r="24273" spans="3:4" x14ac:dyDescent="0.2">
      <c r="C24273">
        <v>4.8153705596923801</v>
      </c>
      <c r="D24273">
        <v>11.198034286499</v>
      </c>
    </row>
    <row r="24274" spans="3:4" x14ac:dyDescent="0.2">
      <c r="C24274">
        <v>2.0312635898590101</v>
      </c>
      <c r="D24274">
        <v>9.8069782257080096</v>
      </c>
    </row>
    <row r="24275" spans="3:4" x14ac:dyDescent="0.2">
      <c r="C24275">
        <v>2.7561302185058598</v>
      </c>
      <c r="D24275">
        <v>4.3272080421447798</v>
      </c>
    </row>
    <row r="24276" spans="3:4" x14ac:dyDescent="0.2">
      <c r="C24276">
        <v>5.4236178398132298</v>
      </c>
      <c r="D24276">
        <v>4.3772826194763201</v>
      </c>
    </row>
    <row r="24277" spans="3:4" x14ac:dyDescent="0.2">
      <c r="C24277">
        <v>5.3918690681457502</v>
      </c>
      <c r="D24277">
        <v>5.2939023971557599</v>
      </c>
    </row>
    <row r="24278" spans="3:4" x14ac:dyDescent="0.2">
      <c r="C24278">
        <v>3.8380882740020801</v>
      </c>
      <c r="D24278">
        <v>6.0242261886596697</v>
      </c>
    </row>
    <row r="24279" spans="3:4" x14ac:dyDescent="0.2">
      <c r="C24279">
        <v>1.5767283439636199</v>
      </c>
      <c r="D24279">
        <v>3.0316350460052499</v>
      </c>
    </row>
    <row r="24280" spans="3:4" x14ac:dyDescent="0.2">
      <c r="C24280">
        <v>2.1614007949829102</v>
      </c>
      <c r="D24280">
        <v>7.69069147109985</v>
      </c>
    </row>
    <row r="24281" spans="3:4" x14ac:dyDescent="0.2">
      <c r="C24281">
        <v>1.7489864826202399</v>
      </c>
      <c r="D24281">
        <v>2.1612689495086701</v>
      </c>
    </row>
    <row r="24282" spans="3:4" x14ac:dyDescent="0.2">
      <c r="C24282">
        <v>3.6793475151061998</v>
      </c>
      <c r="D24282">
        <v>1.35880279541016</v>
      </c>
    </row>
    <row r="24283" spans="3:4" x14ac:dyDescent="0.2">
      <c r="C24283">
        <v>4.8254265785217303</v>
      </c>
      <c r="D24283">
        <v>4.6675448417663601</v>
      </c>
    </row>
    <row r="24284" spans="3:4" x14ac:dyDescent="0.2">
      <c r="C24284">
        <v>4.6670026779174796</v>
      </c>
      <c r="D24284">
        <v>2.04075050354004</v>
      </c>
    </row>
    <row r="24285" spans="3:4" x14ac:dyDescent="0.2">
      <c r="C24285">
        <v>6.0007472038268999</v>
      </c>
      <c r="D24285">
        <v>1.9694589376449601</v>
      </c>
    </row>
    <row r="24286" spans="3:4" x14ac:dyDescent="0.2">
      <c r="C24286">
        <v>1.60942029953003</v>
      </c>
      <c r="D24286">
        <v>4.7778778076171902</v>
      </c>
    </row>
    <row r="24287" spans="3:4" x14ac:dyDescent="0.2">
      <c r="C24287">
        <v>2.3572349548339799</v>
      </c>
      <c r="D24287">
        <v>4.49737548828125</v>
      </c>
    </row>
    <row r="24288" spans="3:4" x14ac:dyDescent="0.2">
      <c r="C24288">
        <v>2.0230906009674099</v>
      </c>
      <c r="D24288">
        <v>1.7356364727020299</v>
      </c>
    </row>
    <row r="24289" spans="3:4" x14ac:dyDescent="0.2">
      <c r="C24289">
        <v>1.1162207126617401</v>
      </c>
      <c r="D24289">
        <v>1.0969723463058501</v>
      </c>
    </row>
    <row r="24290" spans="3:4" x14ac:dyDescent="0.2">
      <c r="C24290">
        <v>4.2495598793029803</v>
      </c>
      <c r="D24290">
        <v>3.2442376613616899</v>
      </c>
    </row>
    <row r="24291" spans="3:4" x14ac:dyDescent="0.2">
      <c r="C24291">
        <v>3.9895999431610099</v>
      </c>
      <c r="D24291">
        <v>1.69659471511841</v>
      </c>
    </row>
    <row r="24292" spans="3:4" x14ac:dyDescent="0.2">
      <c r="C24292">
        <v>8.5145206451415998</v>
      </c>
      <c r="D24292">
        <v>2.2423224449157702</v>
      </c>
    </row>
    <row r="24293" spans="3:4" x14ac:dyDescent="0.2">
      <c r="C24293">
        <v>1.92187368869782</v>
      </c>
      <c r="D24293">
        <v>1.4589531421661399</v>
      </c>
    </row>
    <row r="24294" spans="3:4" x14ac:dyDescent="0.2">
      <c r="C24294">
        <v>2.0535809993743901</v>
      </c>
      <c r="D24294">
        <v>1.5977185964584399</v>
      </c>
    </row>
    <row r="24295" spans="3:4" x14ac:dyDescent="0.2">
      <c r="C24295">
        <v>1.36926352977753</v>
      </c>
      <c r="D24295">
        <v>1.13516557216644</v>
      </c>
    </row>
    <row r="24296" spans="3:4" x14ac:dyDescent="0.2">
      <c r="C24296">
        <v>2.2531874179840101</v>
      </c>
      <c r="D24296">
        <v>1.3948739767074601</v>
      </c>
    </row>
    <row r="24297" spans="3:4" x14ac:dyDescent="0.2">
      <c r="C24297">
        <v>1.5710698366165201</v>
      </c>
      <c r="D24297">
        <v>4.5932812690734899</v>
      </c>
    </row>
    <row r="24298" spans="3:4" x14ac:dyDescent="0.2">
      <c r="C24298">
        <v>3.4901139736175502</v>
      </c>
      <c r="D24298">
        <v>1.3698365688323999</v>
      </c>
    </row>
    <row r="24299" spans="3:4" x14ac:dyDescent="0.2">
      <c r="C24299">
        <v>1.47550737857819</v>
      </c>
      <c r="D24299">
        <v>3.1848292350768999</v>
      </c>
    </row>
    <row r="24300" spans="3:4" x14ac:dyDescent="0.2">
      <c r="C24300">
        <v>4.1621718406677299</v>
      </c>
      <c r="D24300">
        <v>2.0488145351409899</v>
      </c>
    </row>
    <row r="24301" spans="3:4" x14ac:dyDescent="0.2">
      <c r="C24301">
        <v>3.7903089523315399</v>
      </c>
      <c r="D24301">
        <v>2.5750207901000999</v>
      </c>
    </row>
    <row r="24302" spans="3:4" x14ac:dyDescent="0.2">
      <c r="C24302">
        <v>2.1293368339538601</v>
      </c>
      <c r="D24302">
        <v>1.8811908960342401</v>
      </c>
    </row>
    <row r="24303" spans="3:4" x14ac:dyDescent="0.2">
      <c r="C24303">
        <v>1.8498902320861801</v>
      </c>
      <c r="D24303">
        <v>3.4360501766204798</v>
      </c>
    </row>
    <row r="24304" spans="3:4" x14ac:dyDescent="0.2">
      <c r="C24304">
        <v>1.91432905197144</v>
      </c>
      <c r="D24304">
        <v>1.9206560850143399</v>
      </c>
    </row>
    <row r="24305" spans="3:4" x14ac:dyDescent="0.2">
      <c r="C24305">
        <v>2.4172718524932901</v>
      </c>
      <c r="D24305">
        <v>2.4375305175781299</v>
      </c>
    </row>
    <row r="24306" spans="3:4" x14ac:dyDescent="0.2">
      <c r="C24306">
        <v>5.7338714599609402</v>
      </c>
      <c r="D24306">
        <v>6.6484608650207502</v>
      </c>
    </row>
    <row r="24307" spans="3:4" x14ac:dyDescent="0.2">
      <c r="C24307">
        <v>7.4539384841918901</v>
      </c>
      <c r="D24307">
        <v>1.1729329824447601</v>
      </c>
    </row>
    <row r="24308" spans="3:4" x14ac:dyDescent="0.2">
      <c r="C24308">
        <v>2.8592338562011701</v>
      </c>
      <c r="D24308">
        <v>1.33758521080017</v>
      </c>
    </row>
    <row r="24309" spans="3:4" x14ac:dyDescent="0.2">
      <c r="C24309">
        <v>2.0925610065460201</v>
      </c>
      <c r="D24309">
        <v>1.6579787731170701</v>
      </c>
    </row>
    <row r="24310" spans="3:4" x14ac:dyDescent="0.2">
      <c r="C24310">
        <v>2.8498048782348602</v>
      </c>
      <c r="D24310">
        <v>12.224138259887701</v>
      </c>
    </row>
    <row r="24311" spans="3:4" x14ac:dyDescent="0.2">
      <c r="C24311">
        <v>1.3610926866531401</v>
      </c>
      <c r="D24311">
        <v>2.2991869449615501</v>
      </c>
    </row>
    <row r="24312" spans="3:4" x14ac:dyDescent="0.2">
      <c r="C24312">
        <v>2.6674873828887899</v>
      </c>
      <c r="D24312">
        <v>7.3333797454834002</v>
      </c>
    </row>
    <row r="24313" spans="3:4" x14ac:dyDescent="0.2">
      <c r="C24313">
        <v>1.6694583892822299</v>
      </c>
      <c r="D24313">
        <v>8.4952802658081108</v>
      </c>
    </row>
    <row r="24314" spans="3:4" x14ac:dyDescent="0.2">
      <c r="C24314">
        <v>5.8542637825012198</v>
      </c>
      <c r="D24314">
        <v>1.2331914901733401</v>
      </c>
    </row>
    <row r="24315" spans="3:4" x14ac:dyDescent="0.2">
      <c r="C24315">
        <v>1.1680867671966599</v>
      </c>
      <c r="D24315">
        <v>4.9187655448913601</v>
      </c>
    </row>
    <row r="24316" spans="3:4" x14ac:dyDescent="0.2">
      <c r="C24316">
        <v>1.0480095148086499</v>
      </c>
      <c r="D24316">
        <v>1.61596632003784</v>
      </c>
    </row>
    <row r="24317" spans="3:4" x14ac:dyDescent="0.2">
      <c r="C24317">
        <v>1.9146432876586901</v>
      </c>
      <c r="D24317">
        <v>1.47720003128052</v>
      </c>
    </row>
    <row r="24318" spans="3:4" x14ac:dyDescent="0.2">
      <c r="C24318">
        <v>2.1610841751098602</v>
      </c>
      <c r="D24318">
        <v>1.5086028575897199</v>
      </c>
    </row>
    <row r="24319" spans="3:4" x14ac:dyDescent="0.2">
      <c r="C24319">
        <v>1.4421908855438199</v>
      </c>
      <c r="D24319">
        <v>1.08721280097961</v>
      </c>
    </row>
    <row r="24320" spans="3:4" x14ac:dyDescent="0.2">
      <c r="C24320">
        <v>3.3772659301757799</v>
      </c>
      <c r="D24320">
        <v>1.1716601848602299</v>
      </c>
    </row>
    <row r="24321" spans="3:4" x14ac:dyDescent="0.2">
      <c r="C24321">
        <v>7.0396385192871103</v>
      </c>
      <c r="D24321">
        <v>2.4617161750793501</v>
      </c>
    </row>
    <row r="24322" spans="3:4" x14ac:dyDescent="0.2">
      <c r="C24322">
        <v>1.0756704807281501</v>
      </c>
      <c r="D24322">
        <v>2.9654338359832799</v>
      </c>
    </row>
    <row r="24323" spans="3:4" x14ac:dyDescent="0.2">
      <c r="C24323">
        <v>2.8218262195587198</v>
      </c>
      <c r="D24323">
        <v>2.2711811065673801</v>
      </c>
    </row>
    <row r="24324" spans="3:4" x14ac:dyDescent="0.2">
      <c r="C24324">
        <v>4.5789871215820304</v>
      </c>
      <c r="D24324">
        <v>2.9306371212005602</v>
      </c>
    </row>
    <row r="24325" spans="3:4" x14ac:dyDescent="0.2">
      <c r="C24325">
        <v>2.2217543125152601</v>
      </c>
      <c r="D24325">
        <v>1.6592499017715501</v>
      </c>
    </row>
    <row r="24326" spans="3:4" x14ac:dyDescent="0.2">
      <c r="C24326">
        <v>1.1966916322708101</v>
      </c>
      <c r="D24326">
        <v>4.3819494247436497</v>
      </c>
    </row>
    <row r="24327" spans="3:4" x14ac:dyDescent="0.2">
      <c r="C24327">
        <v>3.4605662822723402</v>
      </c>
      <c r="D24327">
        <v>1.3333426713943499</v>
      </c>
    </row>
    <row r="24328" spans="3:4" x14ac:dyDescent="0.2">
      <c r="C24328">
        <v>1.2623876333236701</v>
      </c>
      <c r="D24328">
        <v>3.3180770874023402</v>
      </c>
    </row>
    <row r="24329" spans="3:4" x14ac:dyDescent="0.2">
      <c r="C24329">
        <v>4.7094397544860804</v>
      </c>
      <c r="D24329">
        <v>1.8205081224441499</v>
      </c>
    </row>
    <row r="24330" spans="3:4" x14ac:dyDescent="0.2">
      <c r="C24330">
        <v>4.4054722785949698</v>
      </c>
      <c r="D24330">
        <v>6.3997869491577202</v>
      </c>
    </row>
    <row r="24331" spans="3:4" x14ac:dyDescent="0.2">
      <c r="C24331">
        <v>2.36257743835449</v>
      </c>
      <c r="D24331">
        <v>3.65077877044678</v>
      </c>
    </row>
    <row r="24332" spans="3:4" x14ac:dyDescent="0.2">
      <c r="C24332">
        <v>1.7109514474868801</v>
      </c>
      <c r="D24332">
        <v>1.1058832406997701</v>
      </c>
    </row>
    <row r="24333" spans="3:4" x14ac:dyDescent="0.2">
      <c r="C24333">
        <v>3.75478911399841</v>
      </c>
      <c r="D24333">
        <v>3.9036958217620898</v>
      </c>
    </row>
    <row r="24334" spans="3:4" x14ac:dyDescent="0.2">
      <c r="C24334">
        <v>3.3832380771636998</v>
      </c>
      <c r="D24334">
        <v>1.1521397829055799</v>
      </c>
    </row>
    <row r="24335" spans="3:4" x14ac:dyDescent="0.2">
      <c r="C24335">
        <v>3.3631207942962602</v>
      </c>
      <c r="D24335">
        <v>1.18014848232269</v>
      </c>
    </row>
    <row r="24336" spans="3:4" x14ac:dyDescent="0.2">
      <c r="C24336">
        <v>1.3041961193084699</v>
      </c>
      <c r="D24336">
        <v>1.98218977451324</v>
      </c>
    </row>
    <row r="24337" spans="3:4" x14ac:dyDescent="0.2">
      <c r="C24337">
        <v>1.99385714530945</v>
      </c>
      <c r="D24337">
        <v>2.0280203819274898</v>
      </c>
    </row>
    <row r="24338" spans="3:4" x14ac:dyDescent="0.2">
      <c r="C24338">
        <v>1.0895015001296999</v>
      </c>
      <c r="D24338">
        <v>2.0700318813324001</v>
      </c>
    </row>
    <row r="24339" spans="3:4" x14ac:dyDescent="0.2">
      <c r="C24339">
        <v>2.17806124687195</v>
      </c>
      <c r="D24339">
        <v>7.2319574356079102</v>
      </c>
    </row>
    <row r="24340" spans="3:4" x14ac:dyDescent="0.2">
      <c r="C24340">
        <v>3.7931373119354301</v>
      </c>
      <c r="D24340">
        <v>15.2112140655518</v>
      </c>
    </row>
    <row r="24341" spans="3:4" x14ac:dyDescent="0.2">
      <c r="C24341">
        <v>5.7763104438781703</v>
      </c>
      <c r="D24341">
        <v>18.523775100708001</v>
      </c>
    </row>
    <row r="24342" spans="3:4" x14ac:dyDescent="0.2">
      <c r="C24342">
        <v>1.5324063301086399</v>
      </c>
      <c r="D24342">
        <v>5.7674884796142596</v>
      </c>
    </row>
    <row r="24343" spans="3:4" x14ac:dyDescent="0.2">
      <c r="C24343">
        <v>4.9187870025634801</v>
      </c>
      <c r="D24343">
        <v>6.80462646484375</v>
      </c>
    </row>
    <row r="24344" spans="3:4" x14ac:dyDescent="0.2">
      <c r="C24344">
        <v>3.14748334884644</v>
      </c>
      <c r="D24344">
        <v>9.39874362945557</v>
      </c>
    </row>
    <row r="24345" spans="3:4" x14ac:dyDescent="0.2">
      <c r="C24345">
        <v>1.25264549255371</v>
      </c>
      <c r="D24345">
        <v>5.8417506217956499</v>
      </c>
    </row>
    <row r="24346" spans="3:4" x14ac:dyDescent="0.2">
      <c r="C24346">
        <v>5.12593793869019</v>
      </c>
      <c r="D24346">
        <v>12.3001003265381</v>
      </c>
    </row>
    <row r="24347" spans="3:4" x14ac:dyDescent="0.2">
      <c r="C24347">
        <v>1.1074191331863401</v>
      </c>
      <c r="D24347">
        <v>1.39063131809235</v>
      </c>
    </row>
    <row r="24348" spans="3:4" x14ac:dyDescent="0.2">
      <c r="C24348">
        <v>8.8995857238769496</v>
      </c>
      <c r="D24348">
        <v>7.5515027046203604</v>
      </c>
    </row>
    <row r="24349" spans="3:4" x14ac:dyDescent="0.2">
      <c r="C24349">
        <v>6.9025864601135298</v>
      </c>
      <c r="D24349">
        <v>3.8625328540802002</v>
      </c>
    </row>
    <row r="24350" spans="3:4" x14ac:dyDescent="0.2">
      <c r="C24350">
        <v>1.6499705314636199</v>
      </c>
      <c r="D24350">
        <v>5.3295493125915501</v>
      </c>
    </row>
    <row r="24351" spans="3:4" x14ac:dyDescent="0.2">
      <c r="C24351">
        <v>20.260454177856399</v>
      </c>
      <c r="D24351">
        <v>1.95757579803467</v>
      </c>
    </row>
    <row r="24352" spans="3:4" x14ac:dyDescent="0.2">
      <c r="C24352">
        <v>1.68485951423645</v>
      </c>
      <c r="D24352">
        <v>7.7993292808532697</v>
      </c>
    </row>
    <row r="24353" spans="3:4" x14ac:dyDescent="0.2">
      <c r="C24353">
        <v>3.67211842536926</v>
      </c>
      <c r="D24353">
        <v>3.3112874031066899</v>
      </c>
    </row>
    <row r="24354" spans="3:4" x14ac:dyDescent="0.2">
      <c r="C24354">
        <v>3.1874051094055198</v>
      </c>
      <c r="D24354">
        <v>12.062457084655801</v>
      </c>
    </row>
    <row r="24355" spans="3:4" x14ac:dyDescent="0.2">
      <c r="C24355">
        <v>6.3015670776367196</v>
      </c>
      <c r="D24355">
        <v>13.1955013275146</v>
      </c>
    </row>
    <row r="24356" spans="3:4" x14ac:dyDescent="0.2">
      <c r="C24356">
        <v>3.6604871749877899</v>
      </c>
      <c r="D24356">
        <v>2.5525305271148699</v>
      </c>
    </row>
    <row r="24357" spans="3:4" x14ac:dyDescent="0.2">
      <c r="C24357">
        <v>2.02277636528015</v>
      </c>
      <c r="D24357">
        <v>2.4591722488403298</v>
      </c>
    </row>
    <row r="24358" spans="3:4" x14ac:dyDescent="0.2">
      <c r="C24358">
        <v>7.7808504104614302</v>
      </c>
      <c r="D24358">
        <v>3.67623734474182</v>
      </c>
    </row>
    <row r="24359" spans="3:4" x14ac:dyDescent="0.2">
      <c r="C24359">
        <v>4.6374559402465803</v>
      </c>
      <c r="D24359">
        <v>1.9894037246704099</v>
      </c>
    </row>
    <row r="24360" spans="3:4" x14ac:dyDescent="0.2">
      <c r="C24360">
        <v>1.1460826396942101</v>
      </c>
      <c r="D24360">
        <v>11.299030303955099</v>
      </c>
    </row>
    <row r="24361" spans="3:4" x14ac:dyDescent="0.2">
      <c r="C24361">
        <v>3.8050827980041499</v>
      </c>
      <c r="D24361">
        <v>7.8519482612609899</v>
      </c>
    </row>
    <row r="24362" spans="3:4" x14ac:dyDescent="0.2">
      <c r="C24362">
        <v>3.2084653377532999</v>
      </c>
      <c r="D24362">
        <v>34.924900054931598</v>
      </c>
    </row>
    <row r="24363" spans="3:4" x14ac:dyDescent="0.2">
      <c r="C24363">
        <v>2.27424883842468</v>
      </c>
      <c r="D24363">
        <v>15.638547897338899</v>
      </c>
    </row>
    <row r="24364" spans="3:4" x14ac:dyDescent="0.2">
      <c r="C24364">
        <v>17.432336807251001</v>
      </c>
      <c r="D24364">
        <v>6.0119209289550799</v>
      </c>
    </row>
    <row r="24365" spans="3:4" x14ac:dyDescent="0.2">
      <c r="C24365">
        <v>2.6030473709106401</v>
      </c>
      <c r="D24365">
        <v>5.8532085418701199</v>
      </c>
    </row>
    <row r="24366" spans="3:4" x14ac:dyDescent="0.2">
      <c r="C24366">
        <v>4.7547039985656703</v>
      </c>
      <c r="D24366">
        <v>7.4263157844543501</v>
      </c>
    </row>
    <row r="24367" spans="3:4" x14ac:dyDescent="0.2">
      <c r="C24367">
        <v>2.3606908321380602</v>
      </c>
      <c r="D24367">
        <v>4.2622795104980504</v>
      </c>
    </row>
    <row r="24368" spans="3:4" x14ac:dyDescent="0.2">
      <c r="C24368">
        <v>2.23809814453125</v>
      </c>
      <c r="D24368">
        <v>24.590013504028299</v>
      </c>
    </row>
    <row r="24369" spans="3:4" x14ac:dyDescent="0.2">
      <c r="C24369">
        <v>3.5426096916198699</v>
      </c>
      <c r="D24369">
        <v>2.1761226654052699</v>
      </c>
    </row>
    <row r="24370" spans="3:4" x14ac:dyDescent="0.2">
      <c r="C24370">
        <v>3.7478730678558398</v>
      </c>
      <c r="D24370">
        <v>1.9635154008865401</v>
      </c>
    </row>
    <row r="24371" spans="3:4" x14ac:dyDescent="0.2">
      <c r="C24371">
        <v>3.3599779605865501</v>
      </c>
      <c r="D24371">
        <v>5.6181125640869096</v>
      </c>
    </row>
    <row r="24372" spans="3:4" x14ac:dyDescent="0.2">
      <c r="C24372">
        <v>2.7215533256530802</v>
      </c>
      <c r="D24372">
        <v>3.0766172409057599</v>
      </c>
    </row>
    <row r="24373" spans="3:4" x14ac:dyDescent="0.2">
      <c r="C24373">
        <v>3.8088562488555899</v>
      </c>
      <c r="D24373">
        <v>25.8282985687256</v>
      </c>
    </row>
    <row r="24374" spans="3:4" x14ac:dyDescent="0.2">
      <c r="C24374">
        <v>5.8247141838073704</v>
      </c>
      <c r="D24374">
        <v>1.9758243560791</v>
      </c>
    </row>
    <row r="24375" spans="3:4" x14ac:dyDescent="0.2">
      <c r="C24375">
        <v>6.2984256744384801</v>
      </c>
      <c r="D24375">
        <v>2.0713055133819598</v>
      </c>
    </row>
    <row r="24376" spans="3:4" x14ac:dyDescent="0.2">
      <c r="C24376">
        <v>1.44879162311554</v>
      </c>
      <c r="D24376">
        <v>1.70423364639282</v>
      </c>
    </row>
    <row r="24377" spans="3:4" x14ac:dyDescent="0.2">
      <c r="C24377">
        <v>2.0054883956909202</v>
      </c>
      <c r="D24377">
        <v>5.0575318336486799</v>
      </c>
    </row>
    <row r="24378" spans="3:4" x14ac:dyDescent="0.2">
      <c r="C24378">
        <v>4.1958069801330602</v>
      </c>
      <c r="D24378">
        <v>3.8417389392852801</v>
      </c>
    </row>
    <row r="24379" spans="3:4" x14ac:dyDescent="0.2">
      <c r="C24379">
        <v>1.3491460084915201</v>
      </c>
      <c r="D24379">
        <v>12.309009552001999</v>
      </c>
    </row>
    <row r="24380" spans="3:4" x14ac:dyDescent="0.2">
      <c r="C24380">
        <v>3.4225313663482702</v>
      </c>
      <c r="D24380">
        <v>11.678834915161101</v>
      </c>
    </row>
    <row r="24381" spans="3:4" x14ac:dyDescent="0.2">
      <c r="C24381">
        <v>3.59793281555176</v>
      </c>
      <c r="D24381">
        <v>1.0710864067077599</v>
      </c>
    </row>
    <row r="24382" spans="3:4" x14ac:dyDescent="0.2">
      <c r="C24382">
        <v>3.2160098552703902</v>
      </c>
      <c r="D24382">
        <v>1.58626055717468</v>
      </c>
    </row>
    <row r="24383" spans="3:4" x14ac:dyDescent="0.2">
      <c r="C24383">
        <v>3.0198626518249498</v>
      </c>
      <c r="D24383">
        <v>1.96097147464752</v>
      </c>
    </row>
    <row r="24384" spans="3:4" x14ac:dyDescent="0.2">
      <c r="C24384">
        <v>2.2971947193145801</v>
      </c>
      <c r="D24384">
        <v>8.4252605438232404</v>
      </c>
    </row>
    <row r="24385" spans="3:4" x14ac:dyDescent="0.2">
      <c r="C24385">
        <v>2.0158603191375701</v>
      </c>
      <c r="D24385">
        <v>8.68072509765625</v>
      </c>
    </row>
    <row r="24386" spans="3:4" x14ac:dyDescent="0.2">
      <c r="C24386">
        <v>4.4013857841491699</v>
      </c>
      <c r="D24386">
        <v>6.3518338203430202</v>
      </c>
    </row>
    <row r="24387" spans="3:4" x14ac:dyDescent="0.2">
      <c r="C24387">
        <v>2.7127504348754901</v>
      </c>
      <c r="D24387">
        <v>1.03968513011932</v>
      </c>
    </row>
    <row r="24388" spans="3:4" x14ac:dyDescent="0.2">
      <c r="C24388">
        <v>5.4163885116577202</v>
      </c>
      <c r="D24388">
        <v>3.8939342498779301</v>
      </c>
    </row>
    <row r="24389" spans="3:4" x14ac:dyDescent="0.2">
      <c r="C24389">
        <v>1.5779848098754901</v>
      </c>
      <c r="D24389">
        <v>4.4324502944946298</v>
      </c>
    </row>
    <row r="24390" spans="3:4" x14ac:dyDescent="0.2">
      <c r="C24390">
        <v>2.47825384140015</v>
      </c>
      <c r="D24390">
        <v>6.8827099800109899</v>
      </c>
    </row>
    <row r="24391" spans="3:4" x14ac:dyDescent="0.2">
      <c r="C24391">
        <v>4.6644873619079599</v>
      </c>
      <c r="D24391">
        <v>1.5599504709243801</v>
      </c>
    </row>
    <row r="24392" spans="3:4" x14ac:dyDescent="0.2">
      <c r="C24392">
        <v>2.3924405574798602</v>
      </c>
      <c r="D24392">
        <v>2.0687592029571502</v>
      </c>
    </row>
    <row r="24393" spans="3:4" x14ac:dyDescent="0.2">
      <c r="C24393">
        <v>2.1909472942352299</v>
      </c>
      <c r="D24393">
        <v>2.92342305183411</v>
      </c>
    </row>
    <row r="24394" spans="3:4" x14ac:dyDescent="0.2">
      <c r="C24394">
        <v>1.7857632637023899</v>
      </c>
      <c r="D24394">
        <v>2.0034065246582</v>
      </c>
    </row>
    <row r="24395" spans="3:4" x14ac:dyDescent="0.2">
      <c r="C24395">
        <v>1.5999901294708301</v>
      </c>
      <c r="D24395">
        <v>1.0125249624252299</v>
      </c>
    </row>
    <row r="24396" spans="3:4" x14ac:dyDescent="0.2">
      <c r="C24396">
        <v>5.0784730911254901</v>
      </c>
      <c r="D24396">
        <v>7.6754150390625</v>
      </c>
    </row>
    <row r="24397" spans="3:4" x14ac:dyDescent="0.2">
      <c r="C24397">
        <v>3.7833926677703902</v>
      </c>
      <c r="D24397">
        <v>4.69809913635254</v>
      </c>
    </row>
    <row r="24398" spans="3:4" x14ac:dyDescent="0.2">
      <c r="C24398">
        <v>4.2357268333435103</v>
      </c>
      <c r="D24398">
        <v>3.79081463813782</v>
      </c>
    </row>
    <row r="24399" spans="3:4" x14ac:dyDescent="0.2">
      <c r="C24399">
        <v>1.6892615556716899</v>
      </c>
      <c r="D24399">
        <v>1.8578521013259901</v>
      </c>
    </row>
    <row r="24400" spans="3:4" x14ac:dyDescent="0.2">
      <c r="C24400">
        <v>2.06709885597229</v>
      </c>
      <c r="D24400">
        <v>10.623873710632299</v>
      </c>
    </row>
    <row r="24401" spans="3:4" x14ac:dyDescent="0.2">
      <c r="C24401">
        <v>4.0508961677551296</v>
      </c>
      <c r="D24401">
        <v>7.6011514663696298</v>
      </c>
    </row>
    <row r="24402" spans="3:4" x14ac:dyDescent="0.2">
      <c r="C24402">
        <v>2.8520047664642298</v>
      </c>
      <c r="D24402">
        <v>2.3764209747314502</v>
      </c>
    </row>
    <row r="24403" spans="3:4" x14ac:dyDescent="0.2">
      <c r="C24403">
        <v>3.9525089263915998</v>
      </c>
      <c r="D24403">
        <v>6.1693577766418501</v>
      </c>
    </row>
    <row r="24404" spans="3:4" x14ac:dyDescent="0.2">
      <c r="C24404">
        <v>3.4357326030731201</v>
      </c>
      <c r="D24404">
        <v>27.901302337646499</v>
      </c>
    </row>
    <row r="24405" spans="3:4" x14ac:dyDescent="0.2">
      <c r="C24405">
        <v>1.9797118902206401</v>
      </c>
      <c r="D24405">
        <v>6.3556532859802299</v>
      </c>
    </row>
    <row r="24406" spans="3:4" x14ac:dyDescent="0.2">
      <c r="C24406">
        <v>2.1708276271820099</v>
      </c>
      <c r="D24406">
        <v>7.0974354743957502</v>
      </c>
    </row>
    <row r="24407" spans="3:4" x14ac:dyDescent="0.2">
      <c r="C24407">
        <v>4.0700707435607901</v>
      </c>
      <c r="D24407">
        <v>7.5990304946899396</v>
      </c>
    </row>
    <row r="24408" spans="3:4" x14ac:dyDescent="0.2">
      <c r="C24408">
        <v>2.30505347251892</v>
      </c>
      <c r="D24408">
        <v>1.1682646274566699</v>
      </c>
    </row>
    <row r="24409" spans="3:4" x14ac:dyDescent="0.2">
      <c r="C24409">
        <v>2.51691865921021</v>
      </c>
      <c r="D24409">
        <v>1.4784743785858201</v>
      </c>
    </row>
    <row r="24410" spans="3:4" x14ac:dyDescent="0.2">
      <c r="C24410">
        <v>1.24289870262146</v>
      </c>
      <c r="D24410">
        <v>11.032533645629901</v>
      </c>
    </row>
    <row r="24411" spans="3:4" x14ac:dyDescent="0.2">
      <c r="C24411">
        <v>1.2190089225769001</v>
      </c>
      <c r="D24411">
        <v>6.0331387519836399</v>
      </c>
    </row>
    <row r="24412" spans="3:4" x14ac:dyDescent="0.2">
      <c r="C24412">
        <v>1.06435358524323</v>
      </c>
      <c r="D24412">
        <v>4.4316000938415501</v>
      </c>
    </row>
    <row r="24413" spans="3:4" x14ac:dyDescent="0.2">
      <c r="C24413">
        <v>1.4013264179229701</v>
      </c>
      <c r="D24413">
        <v>10.0662651062012</v>
      </c>
    </row>
    <row r="24414" spans="3:4" x14ac:dyDescent="0.2">
      <c r="C24414">
        <v>4.8534064292907697</v>
      </c>
      <c r="D24414">
        <v>11.5256395339966</v>
      </c>
    </row>
    <row r="24415" spans="3:4" x14ac:dyDescent="0.2">
      <c r="C24415">
        <v>1.42270088195801</v>
      </c>
      <c r="D24415">
        <v>12.5322256088257</v>
      </c>
    </row>
    <row r="24416" spans="3:4" x14ac:dyDescent="0.2">
      <c r="C24416">
        <v>1.4274159669876101</v>
      </c>
      <c r="D24416">
        <v>5.6575794219970703</v>
      </c>
    </row>
    <row r="24417" spans="3:4" x14ac:dyDescent="0.2">
      <c r="C24417">
        <v>1.1077333688736</v>
      </c>
      <c r="D24417">
        <v>11.625791549682599</v>
      </c>
    </row>
    <row r="24418" spans="3:4" x14ac:dyDescent="0.2">
      <c r="C24418">
        <v>1.2878497838973999</v>
      </c>
      <c r="D24418">
        <v>1.3689880371093801</v>
      </c>
    </row>
    <row r="24419" spans="3:4" x14ac:dyDescent="0.2">
      <c r="C24419">
        <v>5.8995294570922896</v>
      </c>
      <c r="D24419">
        <v>5.4712839126586896</v>
      </c>
    </row>
    <row r="24420" spans="3:4" x14ac:dyDescent="0.2">
      <c r="C24420">
        <v>1.2994798421859699</v>
      </c>
      <c r="D24420">
        <v>11.919024467468301</v>
      </c>
    </row>
    <row r="24421" spans="3:4" x14ac:dyDescent="0.2">
      <c r="C24421">
        <v>2.6718871593475302</v>
      </c>
      <c r="D24421">
        <v>16.471990585327202</v>
      </c>
    </row>
    <row r="24422" spans="3:4" x14ac:dyDescent="0.2">
      <c r="C24422">
        <v>1.0052583217620901</v>
      </c>
      <c r="D24422">
        <v>6.5508584976196298</v>
      </c>
    </row>
    <row r="24423" spans="3:4" x14ac:dyDescent="0.2">
      <c r="C24423">
        <v>2.4813976287841801</v>
      </c>
      <c r="D24423">
        <v>1.78443539142609</v>
      </c>
    </row>
    <row r="24424" spans="3:4" x14ac:dyDescent="0.2">
      <c r="C24424">
        <v>4.7188696861267099</v>
      </c>
      <c r="D24424">
        <v>9.3656435012817401</v>
      </c>
    </row>
    <row r="24425" spans="3:4" x14ac:dyDescent="0.2">
      <c r="C24425">
        <v>2.6898036003112802</v>
      </c>
      <c r="D24425">
        <v>9.9741773605346697</v>
      </c>
    </row>
    <row r="24426" spans="3:4" x14ac:dyDescent="0.2">
      <c r="C24426">
        <v>4.0955328941345197</v>
      </c>
      <c r="D24426">
        <v>3.2960112094879199</v>
      </c>
    </row>
    <row r="24427" spans="3:4" x14ac:dyDescent="0.2">
      <c r="C24427">
        <v>3.4838275909423801</v>
      </c>
      <c r="D24427">
        <v>3.7649304866790798</v>
      </c>
    </row>
    <row r="24428" spans="3:4" x14ac:dyDescent="0.2">
      <c r="C24428">
        <v>1.4173572063446001</v>
      </c>
      <c r="D24428">
        <v>5.0800223350524902</v>
      </c>
    </row>
    <row r="24429" spans="3:4" x14ac:dyDescent="0.2">
      <c r="C24429">
        <v>3.0701560974121098</v>
      </c>
      <c r="D24429">
        <v>12.4685726165771</v>
      </c>
    </row>
    <row r="24430" spans="3:4" x14ac:dyDescent="0.2">
      <c r="C24430">
        <v>1.06906974315643</v>
      </c>
      <c r="D24430">
        <v>15.1959390640259</v>
      </c>
    </row>
    <row r="24431" spans="3:4" x14ac:dyDescent="0.2">
      <c r="C24431">
        <v>1.5657262802123999</v>
      </c>
      <c r="D24431">
        <v>3.3647563457489</v>
      </c>
    </row>
    <row r="24432" spans="3:4" x14ac:dyDescent="0.2">
      <c r="C24432">
        <v>1.06875443458557</v>
      </c>
      <c r="D24432">
        <v>9.4199628829956108</v>
      </c>
    </row>
    <row r="24433" spans="3:4" x14ac:dyDescent="0.2">
      <c r="C24433">
        <v>1.20077705383301</v>
      </c>
      <c r="D24433">
        <v>1.70974969863892</v>
      </c>
    </row>
    <row r="24434" spans="3:4" x14ac:dyDescent="0.2">
      <c r="C24434">
        <v>1.7483590841293299</v>
      </c>
      <c r="D24434">
        <v>3.5879700183868399</v>
      </c>
    </row>
    <row r="24435" spans="3:4" x14ac:dyDescent="0.2">
      <c r="C24435">
        <v>7.1609740257263201</v>
      </c>
      <c r="D24435">
        <v>3.7895436286926301</v>
      </c>
    </row>
    <row r="24436" spans="3:4" x14ac:dyDescent="0.2">
      <c r="C24436">
        <v>2.8177418708801301</v>
      </c>
      <c r="D24436">
        <v>6.1799674034118697</v>
      </c>
    </row>
    <row r="24437" spans="3:4" x14ac:dyDescent="0.2">
      <c r="C24437">
        <v>1.3749213218689</v>
      </c>
      <c r="D24437">
        <v>6.4082722663879403</v>
      </c>
    </row>
    <row r="24438" spans="3:4" x14ac:dyDescent="0.2">
      <c r="C24438">
        <v>1.9746836423873899</v>
      </c>
      <c r="D24438">
        <v>5.4674654006957999</v>
      </c>
    </row>
    <row r="24439" spans="3:4" x14ac:dyDescent="0.2">
      <c r="C24439">
        <v>1.0363795757293699</v>
      </c>
      <c r="D24439">
        <v>2.2325620651245099</v>
      </c>
    </row>
    <row r="24440" spans="3:4" x14ac:dyDescent="0.2">
      <c r="C24440">
        <v>1.6807746887207</v>
      </c>
      <c r="D24440">
        <v>1.2259783744812001</v>
      </c>
    </row>
    <row r="24441" spans="3:4" x14ac:dyDescent="0.2">
      <c r="C24441">
        <v>3.5781295299529998</v>
      </c>
      <c r="D24441">
        <v>2.55210638046265</v>
      </c>
    </row>
    <row r="24442" spans="3:4" x14ac:dyDescent="0.2">
      <c r="C24442">
        <v>1.98096895217896</v>
      </c>
      <c r="D24442">
        <v>2.6089708805084202</v>
      </c>
    </row>
    <row r="24443" spans="3:4" x14ac:dyDescent="0.2">
      <c r="C24443">
        <v>6.3986997604370099</v>
      </c>
      <c r="D24443">
        <v>1.48271691799164</v>
      </c>
    </row>
    <row r="24444" spans="3:4" x14ac:dyDescent="0.2">
      <c r="C24444">
        <v>3.69789361953735</v>
      </c>
      <c r="D24444">
        <v>2.64079785346985</v>
      </c>
    </row>
    <row r="24445" spans="3:4" x14ac:dyDescent="0.2">
      <c r="C24445">
        <v>1.92218685150146</v>
      </c>
      <c r="D24445">
        <v>8.2024707794189506</v>
      </c>
    </row>
    <row r="24446" spans="3:4" x14ac:dyDescent="0.2">
      <c r="C24446">
        <v>2.6674861907959002</v>
      </c>
      <c r="D24446">
        <v>5.5179643630981401</v>
      </c>
    </row>
    <row r="24447" spans="3:4" x14ac:dyDescent="0.2">
      <c r="C24447">
        <v>2.9164459705352801</v>
      </c>
      <c r="D24447">
        <v>5.6618204116821298</v>
      </c>
    </row>
    <row r="24448" spans="3:4" x14ac:dyDescent="0.2">
      <c r="C24448">
        <v>3.4621388912200901</v>
      </c>
      <c r="D24448">
        <v>5.1742320060729998</v>
      </c>
    </row>
    <row r="24449" spans="3:4" x14ac:dyDescent="0.2">
      <c r="C24449">
        <v>4.0144338607788104</v>
      </c>
      <c r="D24449">
        <v>7.9537949562072798</v>
      </c>
    </row>
    <row r="24450" spans="3:4" x14ac:dyDescent="0.2">
      <c r="C24450">
        <v>3.08210277557373</v>
      </c>
      <c r="D24450">
        <v>14.945140838623001</v>
      </c>
    </row>
    <row r="24451" spans="3:4" x14ac:dyDescent="0.2">
      <c r="C24451">
        <v>5.0382390022277797</v>
      </c>
      <c r="D24451">
        <v>16.410459518432599</v>
      </c>
    </row>
    <row r="24452" spans="3:4" x14ac:dyDescent="0.2">
      <c r="C24452">
        <v>6.7843952178955096</v>
      </c>
      <c r="D24452">
        <v>34.029918670654297</v>
      </c>
    </row>
    <row r="24453" spans="3:4" x14ac:dyDescent="0.2">
      <c r="C24453">
        <v>3.2716481685638401</v>
      </c>
      <c r="D24453">
        <v>4.1841993331909197</v>
      </c>
    </row>
    <row r="24454" spans="3:4" x14ac:dyDescent="0.2">
      <c r="C24454">
        <v>3.7950239181518599</v>
      </c>
      <c r="D24454">
        <v>7.8332777023315403</v>
      </c>
    </row>
    <row r="24455" spans="3:4" x14ac:dyDescent="0.2">
      <c r="C24455">
        <v>5.2328152656555202</v>
      </c>
      <c r="D24455">
        <v>3.0473341941833501</v>
      </c>
    </row>
    <row r="24456" spans="3:4" x14ac:dyDescent="0.2">
      <c r="C24456">
        <v>1.6782599687576301</v>
      </c>
      <c r="D24456">
        <v>5.0999684333801296</v>
      </c>
    </row>
    <row r="24457" spans="3:4" x14ac:dyDescent="0.2">
      <c r="C24457">
        <v>4.1310529708862296</v>
      </c>
      <c r="D24457">
        <v>8.7223138809204102</v>
      </c>
    </row>
    <row r="24458" spans="3:4" x14ac:dyDescent="0.2">
      <c r="C24458">
        <v>6.5681290626525897</v>
      </c>
      <c r="D24458">
        <v>13.178103446960501</v>
      </c>
    </row>
    <row r="24459" spans="3:4" x14ac:dyDescent="0.2">
      <c r="C24459">
        <v>1.0480090379714999</v>
      </c>
      <c r="D24459">
        <v>10.8576955795288</v>
      </c>
    </row>
    <row r="24460" spans="3:4" x14ac:dyDescent="0.2">
      <c r="C24460">
        <v>17.851667404174801</v>
      </c>
      <c r="D24460">
        <v>5.5281496047973597</v>
      </c>
    </row>
    <row r="24461" spans="3:4" x14ac:dyDescent="0.2">
      <c r="C24461">
        <v>2.77750492095947</v>
      </c>
      <c r="D24461">
        <v>7.1487832069396999</v>
      </c>
    </row>
    <row r="24462" spans="3:4" x14ac:dyDescent="0.2">
      <c r="C24462">
        <v>4.7323865890502903</v>
      </c>
      <c r="D24462">
        <v>6.2304663658142099</v>
      </c>
    </row>
    <row r="24463" spans="3:4" x14ac:dyDescent="0.2">
      <c r="C24463">
        <v>3.98834300041199</v>
      </c>
      <c r="D24463">
        <v>31.408218383789102</v>
      </c>
    </row>
    <row r="24464" spans="3:4" x14ac:dyDescent="0.2">
      <c r="C24464">
        <v>1.22403824329376</v>
      </c>
      <c r="D24464">
        <v>4.2987766265869096</v>
      </c>
    </row>
    <row r="24465" spans="3:4" x14ac:dyDescent="0.2">
      <c r="C24465">
        <v>4.57584428787231</v>
      </c>
      <c r="D24465">
        <v>7.12756395339966</v>
      </c>
    </row>
    <row r="24466" spans="3:4" x14ac:dyDescent="0.2">
      <c r="C24466">
        <v>2.0856449604034402</v>
      </c>
      <c r="D24466">
        <v>25.899593353271499</v>
      </c>
    </row>
    <row r="24467" spans="3:4" x14ac:dyDescent="0.2">
      <c r="C24467">
        <v>1.67731726169586</v>
      </c>
      <c r="D24467">
        <v>1.6261516809463501</v>
      </c>
    </row>
    <row r="24468" spans="3:4" x14ac:dyDescent="0.2">
      <c r="C24468">
        <v>5.9407072067260698</v>
      </c>
      <c r="D24468">
        <v>4.02421379089356</v>
      </c>
    </row>
    <row r="24469" spans="3:4" x14ac:dyDescent="0.2">
      <c r="C24469">
        <v>1.9130719900131199</v>
      </c>
      <c r="D24469">
        <v>28.490314483642599</v>
      </c>
    </row>
    <row r="24470" spans="3:4" x14ac:dyDescent="0.2">
      <c r="C24470">
        <v>3.12327933311462</v>
      </c>
      <c r="D24470">
        <v>5.3609504699706996</v>
      </c>
    </row>
    <row r="24471" spans="3:4" x14ac:dyDescent="0.2">
      <c r="C24471">
        <v>2.89789867401123</v>
      </c>
      <c r="D24471">
        <v>10.6069011688232</v>
      </c>
    </row>
    <row r="24472" spans="3:4" x14ac:dyDescent="0.2">
      <c r="C24472">
        <v>2.8089404106140101</v>
      </c>
      <c r="D24472">
        <v>14.034462928771999</v>
      </c>
    </row>
    <row r="24473" spans="3:4" x14ac:dyDescent="0.2">
      <c r="C24473">
        <v>4.5660963058471697</v>
      </c>
      <c r="D24473">
        <v>1.9737023115158101</v>
      </c>
    </row>
    <row r="24474" spans="3:4" x14ac:dyDescent="0.2">
      <c r="C24474">
        <v>5.6225943565368697</v>
      </c>
      <c r="D24474">
        <v>1.3851128816604601</v>
      </c>
    </row>
    <row r="24475" spans="3:4" x14ac:dyDescent="0.2">
      <c r="C24475">
        <v>1.76721835136414</v>
      </c>
      <c r="D24475">
        <v>4.3874678611755398</v>
      </c>
    </row>
    <row r="24476" spans="3:4" x14ac:dyDescent="0.2">
      <c r="C24476">
        <v>5.0816154479980504</v>
      </c>
      <c r="D24476">
        <v>11.8214206695557</v>
      </c>
    </row>
    <row r="24477" spans="3:4" x14ac:dyDescent="0.2">
      <c r="C24477">
        <v>4.1763172149658203</v>
      </c>
      <c r="D24477">
        <v>1.85488152503967</v>
      </c>
    </row>
    <row r="24478" spans="3:4" x14ac:dyDescent="0.2">
      <c r="C24478">
        <v>4.1904635429382298</v>
      </c>
      <c r="D24478">
        <v>1.7352113723754901</v>
      </c>
    </row>
    <row r="24479" spans="3:4" x14ac:dyDescent="0.2">
      <c r="C24479">
        <v>3.62433886528015</v>
      </c>
      <c r="D24479">
        <v>1.57098340988159</v>
      </c>
    </row>
    <row r="24480" spans="3:4" x14ac:dyDescent="0.2">
      <c r="C24480">
        <v>5.3701806068420401</v>
      </c>
      <c r="D24480">
        <v>1.84215068817139</v>
      </c>
    </row>
    <row r="24481" spans="3:4" x14ac:dyDescent="0.2">
      <c r="C24481">
        <v>8.0342063903808594</v>
      </c>
      <c r="D24481">
        <v>11.197185516357401</v>
      </c>
    </row>
    <row r="24482" spans="3:4" x14ac:dyDescent="0.2">
      <c r="C24482">
        <v>5.6370539665222203</v>
      </c>
      <c r="D24482">
        <v>9.2514925003051793</v>
      </c>
    </row>
    <row r="24483" spans="3:4" x14ac:dyDescent="0.2">
      <c r="C24483">
        <v>3.08178615570068</v>
      </c>
      <c r="D24483">
        <v>11.630880355835</v>
      </c>
    </row>
    <row r="24484" spans="3:4" x14ac:dyDescent="0.2">
      <c r="C24484">
        <v>2.0884733200073198</v>
      </c>
      <c r="D24484">
        <v>15.2366790771484</v>
      </c>
    </row>
    <row r="24485" spans="3:4" x14ac:dyDescent="0.2">
      <c r="C24485">
        <v>1.3079683780670199</v>
      </c>
      <c r="D24485">
        <v>7.3393211364746103</v>
      </c>
    </row>
    <row r="24486" spans="3:4" x14ac:dyDescent="0.2">
      <c r="C24486">
        <v>2.5338933467864999</v>
      </c>
      <c r="D24486">
        <v>56.066558837890597</v>
      </c>
    </row>
    <row r="24487" spans="3:4" x14ac:dyDescent="0.2">
      <c r="C24487">
        <v>1.8860385417938199</v>
      </c>
      <c r="D24487">
        <v>4.4116554260253897</v>
      </c>
    </row>
    <row r="24488" spans="3:4" x14ac:dyDescent="0.2">
      <c r="C24488">
        <v>2.6624569892883301</v>
      </c>
      <c r="D24488">
        <v>3.2582428455352801</v>
      </c>
    </row>
    <row r="24489" spans="3:4" x14ac:dyDescent="0.2">
      <c r="C24489">
        <v>1.89546871185303</v>
      </c>
      <c r="D24489">
        <v>14.5390272140503</v>
      </c>
    </row>
    <row r="24490" spans="3:4" x14ac:dyDescent="0.2">
      <c r="C24490">
        <v>2.3808104991912802</v>
      </c>
      <c r="D24490">
        <v>6.6102666854858398</v>
      </c>
    </row>
    <row r="24491" spans="3:4" x14ac:dyDescent="0.2">
      <c r="C24491">
        <v>2.41224265098572</v>
      </c>
      <c r="D24491">
        <v>6.7859544754028303</v>
      </c>
    </row>
    <row r="24492" spans="3:4" x14ac:dyDescent="0.2">
      <c r="C24492">
        <v>3.6403684616088898</v>
      </c>
      <c r="D24492">
        <v>17.529924392700199</v>
      </c>
    </row>
    <row r="24493" spans="3:4" x14ac:dyDescent="0.2">
      <c r="C24493">
        <v>1.9055274724960301</v>
      </c>
      <c r="D24493">
        <v>11.7424879074097</v>
      </c>
    </row>
    <row r="24494" spans="3:4" x14ac:dyDescent="0.2">
      <c r="C24494">
        <v>6.4345364570617702</v>
      </c>
      <c r="D24494">
        <v>4.5385394096374503</v>
      </c>
    </row>
    <row r="24495" spans="3:4" x14ac:dyDescent="0.2">
      <c r="C24495">
        <v>3.0729844570159899</v>
      </c>
      <c r="D24495">
        <v>14.4414253234863</v>
      </c>
    </row>
    <row r="24496" spans="3:4" x14ac:dyDescent="0.2">
      <c r="C24496">
        <v>4.6726603507995597</v>
      </c>
      <c r="D24496">
        <v>12.012806892395</v>
      </c>
    </row>
    <row r="24497" spans="3:4" x14ac:dyDescent="0.2">
      <c r="C24497">
        <v>2.1805732250213601</v>
      </c>
      <c r="D24497">
        <v>4.6467514038085902</v>
      </c>
    </row>
    <row r="24498" spans="3:4" x14ac:dyDescent="0.2">
      <c r="C24498">
        <v>1.71409404277802</v>
      </c>
      <c r="D24498">
        <v>13.664844512939499</v>
      </c>
    </row>
    <row r="24499" spans="3:4" x14ac:dyDescent="0.2">
      <c r="C24499">
        <v>1.0731563568115201</v>
      </c>
      <c r="D24499">
        <v>9.8366823196411097</v>
      </c>
    </row>
    <row r="24500" spans="3:4" x14ac:dyDescent="0.2">
      <c r="C24500">
        <v>2.59361720085144</v>
      </c>
      <c r="D24500">
        <v>4.7613286972045898</v>
      </c>
    </row>
    <row r="24501" spans="3:4" x14ac:dyDescent="0.2">
      <c r="C24501">
        <v>1.3708348274230999</v>
      </c>
      <c r="D24501">
        <v>4.4994983673095703</v>
      </c>
    </row>
    <row r="24502" spans="3:4" x14ac:dyDescent="0.2">
      <c r="C24502">
        <v>2.4207310676574698</v>
      </c>
      <c r="D24502">
        <v>12.6421346664429</v>
      </c>
    </row>
    <row r="24503" spans="3:4" x14ac:dyDescent="0.2">
      <c r="C24503">
        <v>1.3482043743133501</v>
      </c>
      <c r="D24503">
        <v>34.653308868408203</v>
      </c>
    </row>
    <row r="24504" spans="3:4" x14ac:dyDescent="0.2">
      <c r="C24504">
        <v>3.1066222190856898</v>
      </c>
      <c r="D24504">
        <v>6.8725233078002903</v>
      </c>
    </row>
    <row r="24505" spans="3:4" x14ac:dyDescent="0.2">
      <c r="C24505">
        <v>1.3799507617950399</v>
      </c>
      <c r="D24505">
        <v>39.552978515625</v>
      </c>
    </row>
    <row r="24506" spans="3:4" x14ac:dyDescent="0.2">
      <c r="C24506">
        <v>2.8538901805877699</v>
      </c>
      <c r="D24506">
        <v>24.905315399169901</v>
      </c>
    </row>
    <row r="24507" spans="3:4" x14ac:dyDescent="0.2">
      <c r="C24507">
        <v>1.59778904914856</v>
      </c>
      <c r="D24507">
        <v>11.416154861450201</v>
      </c>
    </row>
    <row r="24508" spans="3:4" x14ac:dyDescent="0.2">
      <c r="C24508">
        <v>2.39055371284485</v>
      </c>
      <c r="D24508">
        <v>9.0291242599487305</v>
      </c>
    </row>
    <row r="24509" spans="3:4" x14ac:dyDescent="0.2">
      <c r="C24509">
        <v>1.47048091888428</v>
      </c>
      <c r="D24509">
        <v>17.151393890380898</v>
      </c>
    </row>
    <row r="24510" spans="3:4" x14ac:dyDescent="0.2">
      <c r="C24510">
        <v>1.1715443134307899</v>
      </c>
      <c r="D24510">
        <v>1.20306301116943</v>
      </c>
    </row>
    <row r="24511" spans="3:4" x14ac:dyDescent="0.2">
      <c r="C24511">
        <v>3.0415513515472399</v>
      </c>
      <c r="D24511">
        <v>12.5530185699463</v>
      </c>
    </row>
    <row r="24512" spans="3:4" x14ac:dyDescent="0.2">
      <c r="C24512">
        <v>2.5920448303222701</v>
      </c>
      <c r="D24512">
        <v>10.359072685241699</v>
      </c>
    </row>
    <row r="24513" spans="3:4" x14ac:dyDescent="0.2">
      <c r="C24513">
        <v>1.58175826072693</v>
      </c>
      <c r="D24513">
        <v>7.8833527565002397</v>
      </c>
    </row>
    <row r="24514" spans="3:4" x14ac:dyDescent="0.2">
      <c r="C24514">
        <v>1.8090244531631501</v>
      </c>
      <c r="D24514">
        <v>10.837751388549799</v>
      </c>
    </row>
    <row r="24515" spans="3:4" x14ac:dyDescent="0.2">
      <c r="C24515">
        <v>2.6894905567169198</v>
      </c>
      <c r="D24515">
        <v>20.245410919189499</v>
      </c>
    </row>
    <row r="24516" spans="3:4" x14ac:dyDescent="0.2">
      <c r="C24516">
        <v>1.29445052146912</v>
      </c>
      <c r="D24516">
        <v>20.713901519775401</v>
      </c>
    </row>
    <row r="24517" spans="3:4" x14ac:dyDescent="0.2">
      <c r="C24517">
        <v>5.3098244667053196</v>
      </c>
      <c r="D24517">
        <v>4.2351222038268999</v>
      </c>
    </row>
    <row r="24518" spans="3:4" x14ac:dyDescent="0.2">
      <c r="C24518">
        <v>1.1338241100311299</v>
      </c>
      <c r="D24518">
        <v>13.1199645996094</v>
      </c>
    </row>
    <row r="24519" spans="3:4" x14ac:dyDescent="0.2">
      <c r="C24519">
        <v>2.2839932441711399</v>
      </c>
      <c r="D24519">
        <v>5.6961960792541504</v>
      </c>
    </row>
    <row r="24520" spans="3:4" x14ac:dyDescent="0.2">
      <c r="C24520">
        <v>1.0300920009612999</v>
      </c>
      <c r="D24520">
        <v>21.500246047973601</v>
      </c>
    </row>
    <row r="24521" spans="3:4" x14ac:dyDescent="0.2">
      <c r="C24521">
        <v>1.34977579116821</v>
      </c>
      <c r="D24521">
        <v>10.9230489730835</v>
      </c>
    </row>
    <row r="24522" spans="3:4" x14ac:dyDescent="0.2">
      <c r="C24522">
        <v>2.5228896141052202</v>
      </c>
      <c r="D24522">
        <v>11.0210771560669</v>
      </c>
    </row>
    <row r="24523" spans="3:4" x14ac:dyDescent="0.2">
      <c r="C24523">
        <v>1.77256190776825</v>
      </c>
      <c r="D24523">
        <v>17.4993686676025</v>
      </c>
    </row>
    <row r="24524" spans="3:4" x14ac:dyDescent="0.2">
      <c r="C24524">
        <v>2.1227362155914302</v>
      </c>
      <c r="D24524">
        <v>20.978279113769499</v>
      </c>
    </row>
    <row r="24525" spans="3:4" x14ac:dyDescent="0.2">
      <c r="C24525">
        <v>1.4836840629577599</v>
      </c>
      <c r="D24525">
        <v>8.6913356781005895</v>
      </c>
    </row>
    <row r="24526" spans="3:4" x14ac:dyDescent="0.2">
      <c r="C24526">
        <v>1.5459229946136499</v>
      </c>
      <c r="D24526">
        <v>35.606845855712898</v>
      </c>
    </row>
    <row r="24527" spans="3:4" x14ac:dyDescent="0.2">
      <c r="C24527">
        <v>1.00494408607483</v>
      </c>
      <c r="D24527">
        <v>15.2765665054321</v>
      </c>
    </row>
    <row r="24528" spans="3:4" x14ac:dyDescent="0.2">
      <c r="C24528">
        <v>2.3547198772430402</v>
      </c>
      <c r="D24528">
        <v>15.9725198745728</v>
      </c>
    </row>
    <row r="24529" spans="3:4" x14ac:dyDescent="0.2">
      <c r="C24529">
        <v>4.9253902435302699</v>
      </c>
      <c r="D24529">
        <v>11.887622833251999</v>
      </c>
    </row>
    <row r="24530" spans="3:4" x14ac:dyDescent="0.2">
      <c r="C24530">
        <v>1.3667494058609</v>
      </c>
      <c r="D24530">
        <v>1.4742287397384599</v>
      </c>
    </row>
    <row r="24531" spans="3:4" x14ac:dyDescent="0.2">
      <c r="C24531">
        <v>2.28870725631714</v>
      </c>
      <c r="D24531">
        <v>8.4621810913085902</v>
      </c>
    </row>
    <row r="24532" spans="3:4" x14ac:dyDescent="0.2">
      <c r="C24532">
        <v>1.44439077377319</v>
      </c>
      <c r="D24532">
        <v>2.9930169582366899</v>
      </c>
    </row>
    <row r="24533" spans="3:4" x14ac:dyDescent="0.2">
      <c r="C24533">
        <v>4.3759269714355504</v>
      </c>
      <c r="D24533">
        <v>25.1204643249512</v>
      </c>
    </row>
    <row r="24534" spans="3:4" x14ac:dyDescent="0.2">
      <c r="C24534">
        <v>3.3301150798797599</v>
      </c>
      <c r="D24534">
        <v>8.2941331863403303</v>
      </c>
    </row>
    <row r="24535" spans="3:4" x14ac:dyDescent="0.2">
      <c r="C24535">
        <v>1.1338241100311299</v>
      </c>
      <c r="D24535">
        <v>6.8474855422973597</v>
      </c>
    </row>
    <row r="24536" spans="3:4" x14ac:dyDescent="0.2">
      <c r="C24536">
        <v>4.7820506095886204</v>
      </c>
      <c r="D24536">
        <v>5.2718348503112802</v>
      </c>
    </row>
    <row r="24537" spans="3:4" x14ac:dyDescent="0.2">
      <c r="C24537">
        <v>2.9403333663940399</v>
      </c>
      <c r="D24537">
        <v>17.2345676422119</v>
      </c>
    </row>
    <row r="24538" spans="3:4" x14ac:dyDescent="0.2">
      <c r="C24538">
        <v>2.01271748542786</v>
      </c>
      <c r="D24538">
        <v>7.9801049232482901</v>
      </c>
    </row>
    <row r="24539" spans="3:4" x14ac:dyDescent="0.2">
      <c r="C24539">
        <v>2.94850754737854</v>
      </c>
      <c r="D24539">
        <v>13.4984941482544</v>
      </c>
    </row>
    <row r="24540" spans="3:4" x14ac:dyDescent="0.2">
      <c r="C24540">
        <v>4.21938276290894</v>
      </c>
      <c r="D24540">
        <v>17.948341369628899</v>
      </c>
    </row>
    <row r="24541" spans="3:4" x14ac:dyDescent="0.2">
      <c r="C24541">
        <v>7.2669048309326199</v>
      </c>
      <c r="D24541">
        <v>13.9860849380493</v>
      </c>
    </row>
    <row r="24542" spans="3:4" x14ac:dyDescent="0.2">
      <c r="C24542">
        <v>3.0717287063598602</v>
      </c>
      <c r="D24542">
        <v>2.0131690502166801</v>
      </c>
    </row>
    <row r="24543" spans="3:4" x14ac:dyDescent="0.2">
      <c r="C24543">
        <v>3.6746301651000999</v>
      </c>
      <c r="D24543">
        <v>7.2332286834716797</v>
      </c>
    </row>
    <row r="24544" spans="3:4" x14ac:dyDescent="0.2">
      <c r="C24544">
        <v>1.53900754451752</v>
      </c>
      <c r="D24544">
        <v>21.900840759277301</v>
      </c>
    </row>
    <row r="24545" spans="3:4" x14ac:dyDescent="0.2">
      <c r="C24545">
        <v>2.5310637950897199</v>
      </c>
      <c r="D24545">
        <v>16.1392936706543</v>
      </c>
    </row>
    <row r="24546" spans="3:4" x14ac:dyDescent="0.2">
      <c r="C24546">
        <v>2.47008180618286</v>
      </c>
      <c r="D24546">
        <v>13.545172691345201</v>
      </c>
    </row>
    <row r="24547" spans="3:4" x14ac:dyDescent="0.2">
      <c r="C24547">
        <v>3.6774609088897701</v>
      </c>
      <c r="D24547">
        <v>14.455852508544901</v>
      </c>
    </row>
    <row r="24548" spans="3:4" x14ac:dyDescent="0.2">
      <c r="C24548">
        <v>7.6777467727661097</v>
      </c>
      <c r="D24548">
        <v>27.591093063354499</v>
      </c>
    </row>
    <row r="24549" spans="3:4" x14ac:dyDescent="0.2">
      <c r="C24549">
        <v>2.4106724262237602</v>
      </c>
      <c r="D24549">
        <v>11.1331071853638</v>
      </c>
    </row>
    <row r="24550" spans="3:4" x14ac:dyDescent="0.2">
      <c r="C24550">
        <v>2.8322002887725799</v>
      </c>
      <c r="D24550">
        <v>24.530603408813501</v>
      </c>
    </row>
    <row r="24551" spans="3:4" x14ac:dyDescent="0.2">
      <c r="C24551">
        <v>5.6310830116271999</v>
      </c>
      <c r="D24551">
        <v>24.671068191528299</v>
      </c>
    </row>
    <row r="24552" spans="3:4" x14ac:dyDescent="0.2">
      <c r="C24552">
        <v>4.1929774284362802</v>
      </c>
      <c r="D24552">
        <v>12.987989425659199</v>
      </c>
    </row>
    <row r="24553" spans="3:4" x14ac:dyDescent="0.2">
      <c r="C24553">
        <v>1.89075362682343</v>
      </c>
      <c r="D24553">
        <v>13.7365608215332</v>
      </c>
    </row>
    <row r="24554" spans="3:4" x14ac:dyDescent="0.2">
      <c r="C24554">
        <v>5.12876653671265</v>
      </c>
      <c r="D24554">
        <v>6.9607920646667498</v>
      </c>
    </row>
    <row r="24555" spans="3:4" x14ac:dyDescent="0.2">
      <c r="C24555">
        <v>3.1415112018585201</v>
      </c>
      <c r="D24555">
        <v>17.532894134521499</v>
      </c>
    </row>
    <row r="24556" spans="3:4" x14ac:dyDescent="0.2">
      <c r="C24556">
        <v>4.7481017112731898</v>
      </c>
      <c r="D24556">
        <v>26.474601745605501</v>
      </c>
    </row>
    <row r="24557" spans="3:4" x14ac:dyDescent="0.2">
      <c r="C24557">
        <v>2.9761686325073198</v>
      </c>
      <c r="D24557">
        <v>13.6915788650513</v>
      </c>
    </row>
    <row r="24558" spans="3:4" x14ac:dyDescent="0.2">
      <c r="C24558">
        <v>1.9184156656265301</v>
      </c>
      <c r="D24558">
        <v>15.3223972320557</v>
      </c>
    </row>
    <row r="24559" spans="3:4" x14ac:dyDescent="0.2">
      <c r="C24559">
        <v>1.3111109733581501</v>
      </c>
      <c r="D24559">
        <v>22.5191326141357</v>
      </c>
    </row>
    <row r="24560" spans="3:4" x14ac:dyDescent="0.2">
      <c r="C24560">
        <v>5.7609047889709499</v>
      </c>
      <c r="D24560">
        <v>20.667646408081101</v>
      </c>
    </row>
    <row r="24561" spans="3:4" x14ac:dyDescent="0.2">
      <c r="C24561">
        <v>2.9547934532165501</v>
      </c>
      <c r="D24561">
        <v>19.1823844909668</v>
      </c>
    </row>
    <row r="24562" spans="3:4" x14ac:dyDescent="0.2">
      <c r="C24562">
        <v>4.6207942962646502</v>
      </c>
      <c r="D24562">
        <v>47.166862487792997</v>
      </c>
    </row>
    <row r="24563" spans="3:4" x14ac:dyDescent="0.2">
      <c r="C24563">
        <v>5.1014199256896999</v>
      </c>
      <c r="D24563">
        <v>4.9005193710327202</v>
      </c>
    </row>
    <row r="24564" spans="3:4" x14ac:dyDescent="0.2">
      <c r="C24564">
        <v>6.5209779739379901</v>
      </c>
      <c r="D24564">
        <v>6.9820094108581499</v>
      </c>
    </row>
    <row r="24565" spans="3:4" x14ac:dyDescent="0.2">
      <c r="C24565">
        <v>2.55495357513428</v>
      </c>
      <c r="D24565">
        <v>17.656806945800799</v>
      </c>
    </row>
    <row r="24566" spans="3:4" x14ac:dyDescent="0.2">
      <c r="C24566">
        <v>2.7111804485321001</v>
      </c>
      <c r="D24566">
        <v>6.7829847335815403</v>
      </c>
    </row>
    <row r="24567" spans="3:4" x14ac:dyDescent="0.2">
      <c r="C24567">
        <v>3.7334134578704798</v>
      </c>
      <c r="D24567">
        <v>19.033433914184599</v>
      </c>
    </row>
    <row r="24568" spans="3:4" x14ac:dyDescent="0.2">
      <c r="C24568">
        <v>2.2912225723266602</v>
      </c>
      <c r="D24568">
        <v>10.130765914916999</v>
      </c>
    </row>
    <row r="24569" spans="3:4" x14ac:dyDescent="0.2">
      <c r="C24569">
        <v>3.2829651832580602</v>
      </c>
      <c r="D24569">
        <v>12.563626289367701</v>
      </c>
    </row>
    <row r="24570" spans="3:4" x14ac:dyDescent="0.2">
      <c r="C24570">
        <v>3.0777001380920401</v>
      </c>
      <c r="D24570">
        <v>11.0198020935059</v>
      </c>
    </row>
    <row r="24571" spans="3:4" x14ac:dyDescent="0.2">
      <c r="C24571">
        <v>1.58081543445587</v>
      </c>
      <c r="D24571">
        <v>7.2171053886413601</v>
      </c>
    </row>
    <row r="24572" spans="3:4" x14ac:dyDescent="0.2">
      <c r="C24572">
        <v>4.72452640533447</v>
      </c>
      <c r="D24572">
        <v>13.305835723876999</v>
      </c>
    </row>
    <row r="24573" spans="3:4" x14ac:dyDescent="0.2">
      <c r="C24573">
        <v>3.7796204090118399</v>
      </c>
      <c r="D24573">
        <v>12.975258827209499</v>
      </c>
    </row>
    <row r="24574" spans="3:4" x14ac:dyDescent="0.2">
      <c r="C24574">
        <v>4.08107233047485</v>
      </c>
      <c r="D24574">
        <v>18.836105346679702</v>
      </c>
    </row>
    <row r="24575" spans="3:4" x14ac:dyDescent="0.2">
      <c r="C24575">
        <v>4.37560939788818</v>
      </c>
      <c r="D24575">
        <v>20.194057464599599</v>
      </c>
    </row>
    <row r="24576" spans="3:4" x14ac:dyDescent="0.2">
      <c r="C24576">
        <v>3.3219418525695801</v>
      </c>
      <c r="D24576">
        <v>19.420026779174801</v>
      </c>
    </row>
    <row r="24577" spans="3:4" x14ac:dyDescent="0.2">
      <c r="C24577">
        <v>1.5616384744644201</v>
      </c>
      <c r="D24577">
        <v>12.2372951507568</v>
      </c>
    </row>
    <row r="24578" spans="3:4" x14ac:dyDescent="0.2">
      <c r="C24578">
        <v>6.6096210479736301</v>
      </c>
      <c r="D24578">
        <v>9.9410781860351598</v>
      </c>
    </row>
    <row r="24579" spans="3:4" x14ac:dyDescent="0.2">
      <c r="C24579">
        <v>4.1857485771179199</v>
      </c>
      <c r="D24579">
        <v>16.042537689208999</v>
      </c>
    </row>
    <row r="24580" spans="3:4" x14ac:dyDescent="0.2">
      <c r="C24580">
        <v>2.1202220916747998</v>
      </c>
      <c r="D24580">
        <v>15.822293281555201</v>
      </c>
    </row>
    <row r="24581" spans="3:4" x14ac:dyDescent="0.2">
      <c r="C24581">
        <v>2.3672926425933798</v>
      </c>
      <c r="D24581">
        <v>24.522117614746101</v>
      </c>
    </row>
    <row r="24582" spans="3:4" x14ac:dyDescent="0.2">
      <c r="C24582">
        <v>3.4872856140136701</v>
      </c>
      <c r="D24582">
        <v>10.0615949630737</v>
      </c>
    </row>
    <row r="24583" spans="3:4" x14ac:dyDescent="0.2">
      <c r="C24583">
        <v>7.6070203781127903</v>
      </c>
      <c r="D24583">
        <v>4.4502720832824698</v>
      </c>
    </row>
    <row r="24584" spans="3:4" x14ac:dyDescent="0.2">
      <c r="C24584">
        <v>4.9517936706543004</v>
      </c>
      <c r="D24584">
        <v>6.6692543029785201</v>
      </c>
    </row>
    <row r="24585" spans="3:4" x14ac:dyDescent="0.2">
      <c r="C24585">
        <v>7.2112655639648402</v>
      </c>
      <c r="D24585">
        <v>25.782468795776399</v>
      </c>
    </row>
    <row r="24586" spans="3:4" x14ac:dyDescent="0.2">
      <c r="C24586">
        <v>2.41318655014038</v>
      </c>
      <c r="D24586">
        <v>3.9626808166503902</v>
      </c>
    </row>
    <row r="24587" spans="3:4" x14ac:dyDescent="0.2">
      <c r="C24587">
        <v>3.5407230854034402</v>
      </c>
      <c r="D24587">
        <v>27.4502067565918</v>
      </c>
    </row>
    <row r="24588" spans="3:4" x14ac:dyDescent="0.2">
      <c r="C24588">
        <v>3.1550278663635298</v>
      </c>
      <c r="D24588">
        <v>20.001825332641602</v>
      </c>
    </row>
    <row r="24589" spans="3:4" x14ac:dyDescent="0.2">
      <c r="C24589">
        <v>5.1925792694091797</v>
      </c>
      <c r="D24589">
        <v>4.0017218589782697</v>
      </c>
    </row>
    <row r="24590" spans="3:4" x14ac:dyDescent="0.2">
      <c r="C24590">
        <v>4.1998925209045401</v>
      </c>
      <c r="D24590">
        <v>12.8432807922363</v>
      </c>
    </row>
    <row r="24591" spans="3:4" x14ac:dyDescent="0.2">
      <c r="C24591">
        <v>3.4269320964813201</v>
      </c>
      <c r="D24591">
        <v>9.3414545059204102</v>
      </c>
    </row>
    <row r="24592" spans="3:4" x14ac:dyDescent="0.2">
      <c r="C24592">
        <v>1.4267874956130999</v>
      </c>
      <c r="D24592">
        <v>3.0053234100341801</v>
      </c>
    </row>
    <row r="24593" spans="3:4" x14ac:dyDescent="0.2">
      <c r="C24593">
        <v>3.0597832202911399</v>
      </c>
      <c r="D24593">
        <v>3.31086325645447</v>
      </c>
    </row>
    <row r="24594" spans="3:4" x14ac:dyDescent="0.2">
      <c r="C24594">
        <v>2.0300066471099898</v>
      </c>
      <c r="D24594">
        <v>8.7749357223510707</v>
      </c>
    </row>
    <row r="24595" spans="3:4" x14ac:dyDescent="0.2">
      <c r="C24595">
        <v>2.91675901412964</v>
      </c>
      <c r="D24595">
        <v>6.99643754959106</v>
      </c>
    </row>
    <row r="24596" spans="3:4" x14ac:dyDescent="0.2">
      <c r="C24596">
        <v>3.79156589508057</v>
      </c>
      <c r="D24596">
        <v>21.484539031982401</v>
      </c>
    </row>
    <row r="24597" spans="3:4" x14ac:dyDescent="0.2">
      <c r="C24597">
        <v>1.8055676221847501</v>
      </c>
      <c r="D24597">
        <v>6.1646909713745099</v>
      </c>
    </row>
    <row r="24598" spans="3:4" x14ac:dyDescent="0.2">
      <c r="C24598">
        <v>4.0270066261291504</v>
      </c>
      <c r="D24598">
        <v>2.7367033958435099</v>
      </c>
    </row>
    <row r="24599" spans="3:4" x14ac:dyDescent="0.2">
      <c r="C24599">
        <v>1.02820408344269</v>
      </c>
      <c r="D24599">
        <v>10.7800378799438</v>
      </c>
    </row>
    <row r="24600" spans="3:4" x14ac:dyDescent="0.2">
      <c r="C24600">
        <v>3.3819823265075701</v>
      </c>
      <c r="D24600">
        <v>2.6255214214325</v>
      </c>
    </row>
    <row r="24601" spans="3:4" x14ac:dyDescent="0.2">
      <c r="C24601">
        <v>1.9561364650726301</v>
      </c>
      <c r="D24601">
        <v>11.2867221832275</v>
      </c>
    </row>
    <row r="24602" spans="3:4" x14ac:dyDescent="0.2">
      <c r="C24602">
        <v>3.5309786796569802</v>
      </c>
      <c r="D24602">
        <v>3.7712957859039302</v>
      </c>
    </row>
    <row r="24603" spans="3:4" x14ac:dyDescent="0.2">
      <c r="C24603">
        <v>2.5291771888732901</v>
      </c>
      <c r="D24603">
        <v>17.3839435577393</v>
      </c>
    </row>
    <row r="24604" spans="3:4" x14ac:dyDescent="0.2">
      <c r="C24604">
        <v>3.3882687091827401</v>
      </c>
      <c r="D24604">
        <v>13.63938331604</v>
      </c>
    </row>
    <row r="24605" spans="3:4" x14ac:dyDescent="0.2">
      <c r="C24605">
        <v>3.3967559337615998</v>
      </c>
      <c r="D24605">
        <v>5.19460105895996</v>
      </c>
    </row>
    <row r="24606" spans="3:4" x14ac:dyDescent="0.2">
      <c r="C24606">
        <v>3.53789234161377</v>
      </c>
      <c r="D24606">
        <v>19.293989181518601</v>
      </c>
    </row>
    <row r="24607" spans="3:4" x14ac:dyDescent="0.2">
      <c r="C24607">
        <v>4.1772608757018999</v>
      </c>
      <c r="D24607">
        <v>10.0132188796997</v>
      </c>
    </row>
    <row r="24608" spans="3:4" x14ac:dyDescent="0.2">
      <c r="C24608">
        <v>2.58010053634644</v>
      </c>
      <c r="D24608">
        <v>3.4453868865966801</v>
      </c>
    </row>
    <row r="24609" spans="3:4" x14ac:dyDescent="0.2">
      <c r="C24609">
        <v>2.8972702026367201</v>
      </c>
      <c r="D24609">
        <v>15.077965736389199</v>
      </c>
    </row>
    <row r="24610" spans="3:4" x14ac:dyDescent="0.2">
      <c r="C24610">
        <v>3.4989156723022501</v>
      </c>
      <c r="D24610">
        <v>21.4251308441162</v>
      </c>
    </row>
    <row r="24611" spans="3:4" x14ac:dyDescent="0.2">
      <c r="C24611">
        <v>2.82120013237</v>
      </c>
      <c r="D24611">
        <v>23.091173171997099</v>
      </c>
    </row>
    <row r="24612" spans="3:4" x14ac:dyDescent="0.2">
      <c r="C24612">
        <v>2.78127837181091</v>
      </c>
      <c r="D24612">
        <v>25.538459777831999</v>
      </c>
    </row>
    <row r="24613" spans="3:4" x14ac:dyDescent="0.2">
      <c r="C24613">
        <v>1.2777911424636801</v>
      </c>
      <c r="D24613">
        <v>10.130343437194799</v>
      </c>
    </row>
    <row r="24614" spans="3:4" x14ac:dyDescent="0.2">
      <c r="C24614">
        <v>2.08564281463623</v>
      </c>
      <c r="D24614">
        <v>19.831232070922901</v>
      </c>
    </row>
    <row r="24615" spans="3:4" x14ac:dyDescent="0.2">
      <c r="C24615">
        <v>2.7555017471313499</v>
      </c>
      <c r="D24615">
        <v>11.400876998901399</v>
      </c>
    </row>
    <row r="24616" spans="3:4" x14ac:dyDescent="0.2">
      <c r="C24616">
        <v>1.60061860084534</v>
      </c>
      <c r="D24616">
        <v>26.849735260009801</v>
      </c>
    </row>
    <row r="24617" spans="3:4" x14ac:dyDescent="0.2">
      <c r="C24617">
        <v>1.51826095581055</v>
      </c>
      <c r="D24617">
        <v>11.2943620681763</v>
      </c>
    </row>
    <row r="24618" spans="3:4" x14ac:dyDescent="0.2">
      <c r="C24618">
        <v>3.5620987415313698</v>
      </c>
      <c r="D24618">
        <v>10.2096977233887</v>
      </c>
    </row>
    <row r="24619" spans="3:4" x14ac:dyDescent="0.2">
      <c r="C24619">
        <v>1.3111109733581501</v>
      </c>
      <c r="D24619">
        <v>4.7392611503601101</v>
      </c>
    </row>
    <row r="24620" spans="3:4" x14ac:dyDescent="0.2">
      <c r="C24620">
        <v>4.25490379333496</v>
      </c>
      <c r="D24620">
        <v>14.111696243286101</v>
      </c>
    </row>
    <row r="24621" spans="3:4" x14ac:dyDescent="0.2">
      <c r="C24621">
        <v>1.0775560140609699</v>
      </c>
      <c r="D24621">
        <v>4.7808494567871103</v>
      </c>
    </row>
    <row r="24622" spans="3:4" x14ac:dyDescent="0.2">
      <c r="C24622">
        <v>1.17908835411072</v>
      </c>
      <c r="D24622">
        <v>5.0477724075317401</v>
      </c>
    </row>
    <row r="24623" spans="3:4" x14ac:dyDescent="0.2">
      <c r="C24623">
        <v>1.2759044170379601</v>
      </c>
      <c r="D24623">
        <v>6.50248146057129</v>
      </c>
    </row>
    <row r="24624" spans="3:4" x14ac:dyDescent="0.2">
      <c r="C24624">
        <v>1.2007782459259</v>
      </c>
      <c r="D24624">
        <v>42.680515289306598</v>
      </c>
    </row>
    <row r="24625" spans="3:4" x14ac:dyDescent="0.2">
      <c r="C24625">
        <v>1.2425844669342001</v>
      </c>
      <c r="D24625">
        <v>7.81927394866943</v>
      </c>
    </row>
    <row r="24626" spans="3:4" x14ac:dyDescent="0.2">
      <c r="C24626">
        <v>1.4167275428771999</v>
      </c>
      <c r="D24626">
        <v>11.4857521057129</v>
      </c>
    </row>
    <row r="24627" spans="3:4" x14ac:dyDescent="0.2">
      <c r="C24627">
        <v>1.0436087846755999</v>
      </c>
      <c r="D24627">
        <v>7.2332320213317898</v>
      </c>
    </row>
    <row r="24628" spans="3:4" x14ac:dyDescent="0.2">
      <c r="C24628">
        <v>3.6642582416534402</v>
      </c>
      <c r="D24628">
        <v>9.0146961212158203</v>
      </c>
    </row>
    <row r="24629" spans="3:4" x14ac:dyDescent="0.2">
      <c r="C24629">
        <v>5.7492723464965803</v>
      </c>
      <c r="D24629">
        <v>7.1929163932800302</v>
      </c>
    </row>
    <row r="24630" spans="3:4" x14ac:dyDescent="0.2">
      <c r="C24630">
        <v>7.0314655303955096</v>
      </c>
      <c r="D24630">
        <v>6.7129635810852104</v>
      </c>
    </row>
    <row r="24631" spans="3:4" x14ac:dyDescent="0.2">
      <c r="C24631">
        <v>1.42647552490234</v>
      </c>
      <c r="D24631">
        <v>4.1171493530273402</v>
      </c>
    </row>
    <row r="24632" spans="3:4" x14ac:dyDescent="0.2">
      <c r="C24632">
        <v>4.7792220115661603</v>
      </c>
      <c r="D24632">
        <v>3.43095755577087</v>
      </c>
    </row>
    <row r="24633" spans="3:4" x14ac:dyDescent="0.2">
      <c r="C24633">
        <v>2.0696141719818102</v>
      </c>
      <c r="D24633">
        <v>21.3924560546875</v>
      </c>
    </row>
    <row r="24634" spans="3:4" x14ac:dyDescent="0.2">
      <c r="C24634">
        <v>4.1165966987609899</v>
      </c>
      <c r="D24634">
        <v>13.3160200119019</v>
      </c>
    </row>
    <row r="24635" spans="3:4" x14ac:dyDescent="0.2">
      <c r="C24635">
        <v>3.2222962379455602</v>
      </c>
      <c r="D24635">
        <v>5.5022621154785201</v>
      </c>
    </row>
    <row r="24636" spans="3:4" x14ac:dyDescent="0.2">
      <c r="C24636">
        <v>1.5518951416015601</v>
      </c>
      <c r="D24636">
        <v>37.838558197021499</v>
      </c>
    </row>
    <row r="24637" spans="3:4" x14ac:dyDescent="0.2">
      <c r="C24637">
        <v>3.0553824901580802</v>
      </c>
      <c r="D24637">
        <v>16.5504970550537</v>
      </c>
    </row>
    <row r="24638" spans="3:4" x14ac:dyDescent="0.2">
      <c r="C24638">
        <v>6.5288357734680202</v>
      </c>
      <c r="D24638">
        <v>19.158195495605501</v>
      </c>
    </row>
    <row r="24639" spans="3:4" x14ac:dyDescent="0.2">
      <c r="C24639">
        <v>4.7591047286987296</v>
      </c>
      <c r="D24639">
        <v>7.4530501365661603</v>
      </c>
    </row>
    <row r="24640" spans="3:4" x14ac:dyDescent="0.2">
      <c r="C24640">
        <v>4.11596584320068</v>
      </c>
      <c r="D24640">
        <v>7.0342054367065403</v>
      </c>
    </row>
    <row r="24641" spans="3:4" x14ac:dyDescent="0.2">
      <c r="C24641">
        <v>1.0514664649963399</v>
      </c>
      <c r="D24641">
        <v>12.102769851684601</v>
      </c>
    </row>
    <row r="24642" spans="3:4" x14ac:dyDescent="0.2">
      <c r="C24642">
        <v>1.0256923437118499</v>
      </c>
      <c r="D24642">
        <v>8.4876413345336896</v>
      </c>
    </row>
    <row r="24643" spans="3:4" x14ac:dyDescent="0.2">
      <c r="C24643">
        <v>8.4246196746826207</v>
      </c>
      <c r="D24643">
        <v>10.923896789550801</v>
      </c>
    </row>
    <row r="24644" spans="3:4" x14ac:dyDescent="0.2">
      <c r="C24644">
        <v>7.3986144065856898</v>
      </c>
      <c r="D24644">
        <v>4.1494007110595703</v>
      </c>
    </row>
    <row r="24645" spans="3:4" x14ac:dyDescent="0.2">
      <c r="C24645">
        <v>3.15408515930176</v>
      </c>
      <c r="D24645">
        <v>14.4626407623291</v>
      </c>
    </row>
    <row r="24646" spans="3:4" x14ac:dyDescent="0.2">
      <c r="C24646">
        <v>10.8082580566406</v>
      </c>
      <c r="D24646">
        <v>17.8447971343994</v>
      </c>
    </row>
    <row r="24647" spans="3:4" x14ac:dyDescent="0.2">
      <c r="C24647">
        <v>3.2681901454925502</v>
      </c>
      <c r="D24647">
        <v>6.2024593353271502</v>
      </c>
    </row>
    <row r="24648" spans="3:4" x14ac:dyDescent="0.2">
      <c r="C24648">
        <v>3.2857935428619398</v>
      </c>
      <c r="D24648">
        <v>11.7204236984253</v>
      </c>
    </row>
    <row r="24649" spans="3:4" x14ac:dyDescent="0.2">
      <c r="C24649">
        <v>2.92933297157288</v>
      </c>
      <c r="D24649">
        <v>17.353815078735401</v>
      </c>
    </row>
    <row r="24650" spans="3:4" x14ac:dyDescent="0.2">
      <c r="C24650">
        <v>4.4293622970581099</v>
      </c>
      <c r="D24650">
        <v>6.8440918922424299</v>
      </c>
    </row>
    <row r="24651" spans="3:4" x14ac:dyDescent="0.2">
      <c r="C24651">
        <v>3.18363285064697</v>
      </c>
      <c r="D24651">
        <v>21.062303543090799</v>
      </c>
    </row>
    <row r="24652" spans="3:4" x14ac:dyDescent="0.2">
      <c r="C24652">
        <v>3.9515638351440399</v>
      </c>
      <c r="D24652">
        <v>1.7891052961349501</v>
      </c>
    </row>
    <row r="24653" spans="3:4" x14ac:dyDescent="0.2">
      <c r="C24653">
        <v>3.5721573829650901</v>
      </c>
      <c r="D24653">
        <v>30.758949279785199</v>
      </c>
    </row>
    <row r="24654" spans="3:4" x14ac:dyDescent="0.2">
      <c r="C24654">
        <v>3.3703510761261</v>
      </c>
      <c r="D24654">
        <v>17.393705368041999</v>
      </c>
    </row>
    <row r="24655" spans="3:4" x14ac:dyDescent="0.2">
      <c r="C24655">
        <v>2.3500046730041499</v>
      </c>
      <c r="D24655">
        <v>10.7337846755981</v>
      </c>
    </row>
    <row r="24656" spans="3:4" x14ac:dyDescent="0.2">
      <c r="C24656">
        <v>3.5224912166595499</v>
      </c>
      <c r="D24656">
        <v>32.450027465820298</v>
      </c>
    </row>
    <row r="24657" spans="3:4" x14ac:dyDescent="0.2">
      <c r="C24657">
        <v>2.4807691574096702</v>
      </c>
      <c r="D24657">
        <v>5.2972965240478498</v>
      </c>
    </row>
    <row r="24658" spans="3:4" x14ac:dyDescent="0.2">
      <c r="C24658">
        <v>4.9593396186828604</v>
      </c>
      <c r="D24658">
        <v>9.9779996871948207</v>
      </c>
    </row>
    <row r="24659" spans="3:4" x14ac:dyDescent="0.2">
      <c r="C24659">
        <v>4.8757238388061497</v>
      </c>
      <c r="D24659">
        <v>13.733590126037599</v>
      </c>
    </row>
    <row r="24660" spans="3:4" x14ac:dyDescent="0.2">
      <c r="C24660">
        <v>3.8428034782409699</v>
      </c>
      <c r="D24660">
        <v>5.9478411674499503</v>
      </c>
    </row>
    <row r="24661" spans="3:4" x14ac:dyDescent="0.2">
      <c r="C24661">
        <v>1.85680508613586</v>
      </c>
      <c r="D24661">
        <v>12.574658393859901</v>
      </c>
    </row>
    <row r="24662" spans="3:4" x14ac:dyDescent="0.2">
      <c r="C24662">
        <v>1.3900105953216599</v>
      </c>
      <c r="D24662">
        <v>18.737230300903299</v>
      </c>
    </row>
    <row r="24663" spans="3:4" x14ac:dyDescent="0.2">
      <c r="C24663">
        <v>3.6931786537170401</v>
      </c>
      <c r="D24663">
        <v>2.8410940170288099</v>
      </c>
    </row>
    <row r="24664" spans="3:4" x14ac:dyDescent="0.2">
      <c r="C24664">
        <v>2.7111804485321001</v>
      </c>
      <c r="D24664">
        <v>15.5358533859253</v>
      </c>
    </row>
    <row r="24665" spans="3:4" x14ac:dyDescent="0.2">
      <c r="C24665">
        <v>5.2893953323364302</v>
      </c>
      <c r="D24665">
        <v>18.904851913452202</v>
      </c>
    </row>
    <row r="24666" spans="3:4" x14ac:dyDescent="0.2">
      <c r="C24666">
        <v>3.43730521202087</v>
      </c>
      <c r="D24666">
        <v>35.026321411132798</v>
      </c>
    </row>
    <row r="24667" spans="3:4" x14ac:dyDescent="0.2">
      <c r="C24667">
        <v>2.4754254817962602</v>
      </c>
      <c r="D24667">
        <v>13.7777252197266</v>
      </c>
    </row>
    <row r="24668" spans="3:4" x14ac:dyDescent="0.2">
      <c r="C24668">
        <v>7.4080448150634801</v>
      </c>
      <c r="D24668">
        <v>12.943431854248001</v>
      </c>
    </row>
    <row r="24669" spans="3:4" x14ac:dyDescent="0.2">
      <c r="C24669">
        <v>1.3881250619888299</v>
      </c>
      <c r="D24669">
        <v>21.406459808349599</v>
      </c>
    </row>
    <row r="24670" spans="3:4" x14ac:dyDescent="0.2">
      <c r="C24670">
        <v>6.7293853759765598</v>
      </c>
      <c r="D24670">
        <v>17.708154678344702</v>
      </c>
    </row>
    <row r="24671" spans="3:4" x14ac:dyDescent="0.2">
      <c r="C24671">
        <v>4.7594189643859899</v>
      </c>
      <c r="D24671">
        <v>24.151647567748999</v>
      </c>
    </row>
    <row r="24672" spans="3:4" x14ac:dyDescent="0.2">
      <c r="C24672">
        <v>2.5694131851196298</v>
      </c>
      <c r="D24672">
        <v>16.7049655914307</v>
      </c>
    </row>
    <row r="24673" spans="3:4" x14ac:dyDescent="0.2">
      <c r="C24673">
        <v>6.0375242233276403</v>
      </c>
      <c r="D24673">
        <v>8.9574089050293004</v>
      </c>
    </row>
    <row r="24674" spans="3:4" x14ac:dyDescent="0.2">
      <c r="C24674">
        <v>3.8761234283447301</v>
      </c>
      <c r="D24674">
        <v>35.583507537841797</v>
      </c>
    </row>
    <row r="24675" spans="3:4" x14ac:dyDescent="0.2">
      <c r="C24675">
        <v>3.0758152008056601</v>
      </c>
      <c r="D24675">
        <v>16.657436370849599</v>
      </c>
    </row>
    <row r="24676" spans="3:4" x14ac:dyDescent="0.2">
      <c r="C24676">
        <v>5.4330492019653303</v>
      </c>
      <c r="D24676">
        <v>20.906560897827202</v>
      </c>
    </row>
    <row r="24677" spans="3:4" x14ac:dyDescent="0.2">
      <c r="C24677">
        <v>1.05555307865143</v>
      </c>
      <c r="D24677">
        <v>7.1449637413024902</v>
      </c>
    </row>
    <row r="24678" spans="3:4" x14ac:dyDescent="0.2">
      <c r="C24678">
        <v>2.4370763301849401</v>
      </c>
      <c r="D24678">
        <v>36.4856986999512</v>
      </c>
    </row>
    <row r="24679" spans="3:4" x14ac:dyDescent="0.2">
      <c r="C24679">
        <v>4.94645023345947</v>
      </c>
      <c r="D24679">
        <v>14.359522819519</v>
      </c>
    </row>
    <row r="24680" spans="3:4" x14ac:dyDescent="0.2">
      <c r="C24680">
        <v>2.5606114864349401</v>
      </c>
      <c r="D24680">
        <v>9.3376369476318395</v>
      </c>
    </row>
    <row r="24681" spans="3:4" x14ac:dyDescent="0.2">
      <c r="C24681">
        <v>2.15605592727661</v>
      </c>
      <c r="D24681">
        <v>4.0233650207519496</v>
      </c>
    </row>
    <row r="24682" spans="3:4" x14ac:dyDescent="0.2">
      <c r="C24682">
        <v>5.0080609321594203</v>
      </c>
      <c r="D24682">
        <v>7.5502281188964799</v>
      </c>
    </row>
    <row r="24683" spans="3:4" x14ac:dyDescent="0.2">
      <c r="C24683">
        <v>3.1852064132690399</v>
      </c>
      <c r="D24683">
        <v>16.289514541626001</v>
      </c>
    </row>
    <row r="24684" spans="3:4" x14ac:dyDescent="0.2">
      <c r="C24684">
        <v>3.9015855789184601</v>
      </c>
      <c r="D24684">
        <v>15.4221239089966</v>
      </c>
    </row>
    <row r="24685" spans="3:4" x14ac:dyDescent="0.2">
      <c r="C24685">
        <v>3.2760491371154798</v>
      </c>
      <c r="D24685">
        <v>14.5216264724731</v>
      </c>
    </row>
    <row r="24686" spans="3:4" x14ac:dyDescent="0.2">
      <c r="C24686">
        <v>2.8158552646636998</v>
      </c>
      <c r="D24686">
        <v>4.4897379875183097</v>
      </c>
    </row>
    <row r="24687" spans="3:4" x14ac:dyDescent="0.2">
      <c r="C24687">
        <v>6.8070263862609899</v>
      </c>
      <c r="D24687">
        <v>15.2973585128784</v>
      </c>
    </row>
    <row r="24688" spans="3:4" x14ac:dyDescent="0.2">
      <c r="C24688">
        <v>4.9549374580383301</v>
      </c>
      <c r="D24688">
        <v>15.262987136840801</v>
      </c>
    </row>
    <row r="24689" spans="3:4" x14ac:dyDescent="0.2">
      <c r="C24689">
        <v>1.4060415029525799</v>
      </c>
      <c r="D24689">
        <v>11.8753147125244</v>
      </c>
    </row>
    <row r="24690" spans="3:4" x14ac:dyDescent="0.2">
      <c r="C24690">
        <v>2.4342467784881601</v>
      </c>
      <c r="D24690">
        <v>19.682704925537099</v>
      </c>
    </row>
    <row r="24691" spans="3:4" x14ac:dyDescent="0.2">
      <c r="C24691">
        <v>3.7085797786712602</v>
      </c>
      <c r="D24691">
        <v>3.3855512142181401</v>
      </c>
    </row>
    <row r="24692" spans="3:4" x14ac:dyDescent="0.2">
      <c r="C24692">
        <v>1.62827837467194</v>
      </c>
      <c r="D24692">
        <v>4.7477493286132804</v>
      </c>
    </row>
    <row r="24693" spans="3:4" x14ac:dyDescent="0.2">
      <c r="C24693">
        <v>2.4043848514556898</v>
      </c>
      <c r="D24693">
        <v>19.226943969726602</v>
      </c>
    </row>
    <row r="24694" spans="3:4" x14ac:dyDescent="0.2">
      <c r="C24694">
        <v>2.43204689025879</v>
      </c>
      <c r="D24694">
        <v>7.6635327339172399</v>
      </c>
    </row>
    <row r="24695" spans="3:4" x14ac:dyDescent="0.2">
      <c r="C24695">
        <v>3.75384521484375</v>
      </c>
      <c r="D24695">
        <v>8.4884891510009801</v>
      </c>
    </row>
    <row r="24696" spans="3:4" x14ac:dyDescent="0.2">
      <c r="C24696">
        <v>2.2808485031127899</v>
      </c>
      <c r="D24696">
        <v>1.1321949958801301</v>
      </c>
    </row>
    <row r="24697" spans="3:4" x14ac:dyDescent="0.2">
      <c r="C24697">
        <v>1.3887524604797401</v>
      </c>
      <c r="D24697">
        <v>8.9658966064453107</v>
      </c>
    </row>
    <row r="24698" spans="3:4" x14ac:dyDescent="0.2">
      <c r="C24698">
        <v>1.90521311759949</v>
      </c>
      <c r="D24698">
        <v>6.6196050643920898</v>
      </c>
    </row>
    <row r="24699" spans="3:4" x14ac:dyDescent="0.2">
      <c r="C24699">
        <v>4.9354486465454102</v>
      </c>
      <c r="D24699">
        <v>13.865140914916999</v>
      </c>
    </row>
    <row r="24700" spans="3:4" x14ac:dyDescent="0.2">
      <c r="C24700">
        <v>3.7381286621093799</v>
      </c>
      <c r="D24700">
        <v>6.90053033828735</v>
      </c>
    </row>
    <row r="24701" spans="3:4" x14ac:dyDescent="0.2">
      <c r="C24701">
        <v>1.2554738521575901</v>
      </c>
      <c r="D24701">
        <v>11.6711978912354</v>
      </c>
    </row>
    <row r="24702" spans="3:4" x14ac:dyDescent="0.2">
      <c r="C24702">
        <v>3.5828447341918901</v>
      </c>
      <c r="D24702">
        <v>8.9578342437744105</v>
      </c>
    </row>
    <row r="24703" spans="3:4" x14ac:dyDescent="0.2">
      <c r="C24703">
        <v>3.4410774707794198</v>
      </c>
      <c r="D24703">
        <v>2.19776439666748</v>
      </c>
    </row>
    <row r="24704" spans="3:4" x14ac:dyDescent="0.2">
      <c r="C24704">
        <v>4.3205981254577601</v>
      </c>
      <c r="D24704">
        <v>12.237717628479</v>
      </c>
    </row>
    <row r="24705" spans="3:4" x14ac:dyDescent="0.2">
      <c r="C24705">
        <v>2.4267032146453902</v>
      </c>
      <c r="D24705">
        <v>12.6574106216431</v>
      </c>
    </row>
    <row r="24706" spans="3:4" x14ac:dyDescent="0.2">
      <c r="C24706">
        <v>9.1777763366699201</v>
      </c>
      <c r="D24706">
        <v>21.0495719909668</v>
      </c>
    </row>
    <row r="24707" spans="3:4" x14ac:dyDescent="0.2">
      <c r="C24707">
        <v>3.6934916973114</v>
      </c>
      <c r="D24707">
        <v>2.49396920204163</v>
      </c>
    </row>
    <row r="24708" spans="3:4" x14ac:dyDescent="0.2">
      <c r="C24708">
        <v>1.82977163791657</v>
      </c>
      <c r="D24708">
        <v>12.9506435394287</v>
      </c>
    </row>
    <row r="24709" spans="3:4" x14ac:dyDescent="0.2">
      <c r="C24709">
        <v>2.6071338653564502</v>
      </c>
      <c r="D24709">
        <v>28.5038967132568</v>
      </c>
    </row>
    <row r="24710" spans="3:4" x14ac:dyDescent="0.2">
      <c r="C24710">
        <v>2.5351493358612101</v>
      </c>
      <c r="D24710">
        <v>6.5355820655822798</v>
      </c>
    </row>
    <row r="24711" spans="3:4" x14ac:dyDescent="0.2">
      <c r="C24711">
        <v>2.13625288009644</v>
      </c>
      <c r="D24711">
        <v>13.4798231124878</v>
      </c>
    </row>
    <row r="24712" spans="3:4" x14ac:dyDescent="0.2">
      <c r="C24712">
        <v>2.48265480995178</v>
      </c>
      <c r="D24712">
        <v>20.940935134887699</v>
      </c>
    </row>
    <row r="24713" spans="3:4" x14ac:dyDescent="0.2">
      <c r="C24713">
        <v>2.7743620872497599</v>
      </c>
      <c r="D24713">
        <v>7.2255921363830602</v>
      </c>
    </row>
    <row r="24714" spans="3:4" x14ac:dyDescent="0.2">
      <c r="C24714">
        <v>3.4693679809570299</v>
      </c>
      <c r="D24714">
        <v>16.289939880371101</v>
      </c>
    </row>
    <row r="24715" spans="3:4" x14ac:dyDescent="0.2">
      <c r="C24715">
        <v>3.62025117874146</v>
      </c>
      <c r="D24715">
        <v>8.9103050231933594</v>
      </c>
    </row>
    <row r="24716" spans="3:4" x14ac:dyDescent="0.2">
      <c r="C24716">
        <v>3.3232011795043901</v>
      </c>
      <c r="D24716">
        <v>17.554536819458001</v>
      </c>
    </row>
    <row r="24717" spans="3:4" x14ac:dyDescent="0.2">
      <c r="C24717">
        <v>2.7621035575866699</v>
      </c>
      <c r="D24717">
        <v>1.3982679843902599</v>
      </c>
    </row>
    <row r="24718" spans="3:4" x14ac:dyDescent="0.2">
      <c r="C24718">
        <v>4.0131754875183097</v>
      </c>
      <c r="D24718">
        <v>5.8587269783020002</v>
      </c>
    </row>
    <row r="24719" spans="3:4" x14ac:dyDescent="0.2">
      <c r="C24719">
        <v>6.0906472206115696</v>
      </c>
      <c r="D24719">
        <v>1.6511882543563801</v>
      </c>
    </row>
    <row r="24720" spans="3:4" x14ac:dyDescent="0.2">
      <c r="C24720">
        <v>2.8042240142822301</v>
      </c>
      <c r="D24720">
        <v>17.4454746246338</v>
      </c>
    </row>
    <row r="24721" spans="3:4" x14ac:dyDescent="0.2">
      <c r="C24721">
        <v>1.84297406673431</v>
      </c>
      <c r="D24721">
        <v>5.9970674514770499</v>
      </c>
    </row>
    <row r="24722" spans="3:4" x14ac:dyDescent="0.2">
      <c r="C24722">
        <v>3.6526293754577601</v>
      </c>
      <c r="D24722">
        <v>26.267938613891602</v>
      </c>
    </row>
    <row r="24723" spans="3:4" x14ac:dyDescent="0.2">
      <c r="C24723">
        <v>2.4150710105896001</v>
      </c>
      <c r="D24723">
        <v>7.2047986984252903</v>
      </c>
    </row>
    <row r="24724" spans="3:4" x14ac:dyDescent="0.2">
      <c r="C24724">
        <v>1.1077333688736</v>
      </c>
      <c r="D24724">
        <v>27.841041564941399</v>
      </c>
    </row>
    <row r="24725" spans="3:4" x14ac:dyDescent="0.2">
      <c r="C24725">
        <v>1.6751161813736</v>
      </c>
      <c r="D24725">
        <v>9.1551609039306605</v>
      </c>
    </row>
    <row r="24726" spans="3:4" x14ac:dyDescent="0.2">
      <c r="C24726">
        <v>1.9058417081832899</v>
      </c>
      <c r="D24726">
        <v>6.8228740692138699</v>
      </c>
    </row>
    <row r="24727" spans="3:4" x14ac:dyDescent="0.2">
      <c r="C24727">
        <v>2.3603770732879599</v>
      </c>
      <c r="D24727">
        <v>1.62572741508484</v>
      </c>
    </row>
    <row r="24728" spans="3:4" x14ac:dyDescent="0.2">
      <c r="C24728">
        <v>3.8758091926574698</v>
      </c>
      <c r="D24728">
        <v>17.080947875976602</v>
      </c>
    </row>
    <row r="24729" spans="3:4" x14ac:dyDescent="0.2">
      <c r="C24729">
        <v>1.1463968753814699</v>
      </c>
      <c r="D24729">
        <v>6.5190315246581996</v>
      </c>
    </row>
    <row r="24730" spans="3:4" x14ac:dyDescent="0.2">
      <c r="C24730">
        <v>3.50237369537354</v>
      </c>
      <c r="D24730">
        <v>6.1413507461547896</v>
      </c>
    </row>
    <row r="24731" spans="3:4" x14ac:dyDescent="0.2">
      <c r="C24731">
        <v>2.58041596412659</v>
      </c>
      <c r="D24731">
        <v>14.916709899902299</v>
      </c>
    </row>
    <row r="24732" spans="3:4" x14ac:dyDescent="0.2">
      <c r="C24732">
        <v>1.55158090591431</v>
      </c>
      <c r="D24732">
        <v>11.5129089355469</v>
      </c>
    </row>
    <row r="24733" spans="3:4" x14ac:dyDescent="0.2">
      <c r="C24733">
        <v>2.6766021251678498</v>
      </c>
      <c r="D24733">
        <v>10.115065574646</v>
      </c>
    </row>
    <row r="24734" spans="3:4" x14ac:dyDescent="0.2">
      <c r="C24734">
        <v>1.2435283660888701</v>
      </c>
      <c r="D24734">
        <v>23.960262298583999</v>
      </c>
    </row>
    <row r="24735" spans="3:4" x14ac:dyDescent="0.2">
      <c r="C24735">
        <v>1.4745669364929199</v>
      </c>
      <c r="D24735">
        <v>4.3556394577026403</v>
      </c>
    </row>
    <row r="24736" spans="3:4" x14ac:dyDescent="0.2">
      <c r="C24736">
        <v>1.5053727626800499</v>
      </c>
      <c r="D24736">
        <v>15.9975538253784</v>
      </c>
    </row>
    <row r="24737" spans="3:4" x14ac:dyDescent="0.2">
      <c r="C24737">
        <v>2.2365281581878702</v>
      </c>
      <c r="D24737">
        <v>16.404941558837901</v>
      </c>
    </row>
    <row r="24738" spans="3:4" x14ac:dyDescent="0.2">
      <c r="C24738">
        <v>4.9021286964416504</v>
      </c>
      <c r="D24738">
        <v>17.542228698730501</v>
      </c>
    </row>
    <row r="24739" spans="3:4" x14ac:dyDescent="0.2">
      <c r="C24739">
        <v>1.4629380702972401</v>
      </c>
      <c r="D24739">
        <v>25.0088596343994</v>
      </c>
    </row>
    <row r="24740" spans="3:4" x14ac:dyDescent="0.2">
      <c r="C24740">
        <v>3.5127468109130899</v>
      </c>
      <c r="D24740">
        <v>3.5900928974151598</v>
      </c>
    </row>
    <row r="24741" spans="3:4" x14ac:dyDescent="0.2">
      <c r="C24741">
        <v>4.1518011093139702</v>
      </c>
      <c r="D24741">
        <v>4.9306492805481001</v>
      </c>
    </row>
    <row r="24742" spans="3:4" x14ac:dyDescent="0.2">
      <c r="C24742">
        <v>1.15551280975342</v>
      </c>
      <c r="D24742">
        <v>11.2557487487793</v>
      </c>
    </row>
    <row r="24743" spans="3:4" x14ac:dyDescent="0.2">
      <c r="C24743">
        <v>5.2620472908020002</v>
      </c>
      <c r="D24743">
        <v>1.9613957405090301</v>
      </c>
    </row>
    <row r="24744" spans="3:4" x14ac:dyDescent="0.2">
      <c r="C24744">
        <v>2.8369166851043701</v>
      </c>
      <c r="D24744">
        <v>8.8233108520507795</v>
      </c>
    </row>
    <row r="24745" spans="3:4" x14ac:dyDescent="0.2">
      <c r="C24745">
        <v>3.2323572635650599</v>
      </c>
      <c r="D24745">
        <v>19.753149032592798</v>
      </c>
    </row>
    <row r="24746" spans="3:4" x14ac:dyDescent="0.2">
      <c r="C24746">
        <v>1.34977579116821</v>
      </c>
      <c r="D24746">
        <v>7.5689001083373997</v>
      </c>
    </row>
    <row r="24747" spans="3:4" x14ac:dyDescent="0.2">
      <c r="C24747">
        <v>1.4349616765976001</v>
      </c>
      <c r="D24747">
        <v>12.8543157577515</v>
      </c>
    </row>
    <row r="24748" spans="3:4" x14ac:dyDescent="0.2">
      <c r="C24748">
        <v>14.1135406494141</v>
      </c>
      <c r="D24748">
        <v>8.5648746490478498</v>
      </c>
    </row>
    <row r="24749" spans="3:4" x14ac:dyDescent="0.2">
      <c r="C24749">
        <v>7.8022274971008301</v>
      </c>
      <c r="D24749">
        <v>17.340232849121101</v>
      </c>
    </row>
    <row r="24750" spans="3:4" x14ac:dyDescent="0.2">
      <c r="C24750">
        <v>1.44093382358551</v>
      </c>
      <c r="D24750">
        <v>5.67030954360962</v>
      </c>
    </row>
    <row r="24751" spans="3:4" x14ac:dyDescent="0.2">
      <c r="C24751">
        <v>2.3003385066986102</v>
      </c>
      <c r="D24751">
        <v>6.2975153923034703</v>
      </c>
    </row>
    <row r="24752" spans="3:4" x14ac:dyDescent="0.2">
      <c r="C24752">
        <v>2.0771586894989</v>
      </c>
      <c r="D24752">
        <v>23.537174224853501</v>
      </c>
    </row>
    <row r="24753" spans="3:4" x14ac:dyDescent="0.2">
      <c r="C24753">
        <v>1.0885586738586399</v>
      </c>
      <c r="D24753">
        <v>3.9168517589569101</v>
      </c>
    </row>
    <row r="24754" spans="3:4" x14ac:dyDescent="0.2">
      <c r="C24754">
        <v>4.0260639190673801</v>
      </c>
      <c r="D24754">
        <v>13.3393602371216</v>
      </c>
    </row>
    <row r="24755" spans="3:4" x14ac:dyDescent="0.2">
      <c r="C24755">
        <v>1.5465515851974501</v>
      </c>
      <c r="D24755">
        <v>6.2139158248901403</v>
      </c>
    </row>
    <row r="24756" spans="3:4" x14ac:dyDescent="0.2">
      <c r="C24756">
        <v>21.124574661254901</v>
      </c>
      <c r="D24756">
        <v>3.7547450065612802</v>
      </c>
    </row>
    <row r="24757" spans="3:4" x14ac:dyDescent="0.2">
      <c r="C24757">
        <v>2.8167991638183598</v>
      </c>
      <c r="D24757">
        <v>23.741291046142599</v>
      </c>
    </row>
    <row r="24758" spans="3:4" x14ac:dyDescent="0.2">
      <c r="C24758">
        <v>2.0564105510711701</v>
      </c>
      <c r="D24758">
        <v>24.668096542358398</v>
      </c>
    </row>
    <row r="24759" spans="3:4" x14ac:dyDescent="0.2">
      <c r="C24759">
        <v>1.2759044170379601</v>
      </c>
      <c r="D24759">
        <v>34.690650939941399</v>
      </c>
    </row>
    <row r="24760" spans="3:4" x14ac:dyDescent="0.2">
      <c r="C24760">
        <v>1.7514994144439699</v>
      </c>
      <c r="D24760">
        <v>13.7713575363159</v>
      </c>
    </row>
    <row r="24761" spans="3:4" x14ac:dyDescent="0.2">
      <c r="C24761">
        <v>1.18631756305695</v>
      </c>
      <c r="D24761">
        <v>20.468196868896499</v>
      </c>
    </row>
    <row r="24762" spans="3:4" x14ac:dyDescent="0.2">
      <c r="C24762">
        <v>1.1715449094772299</v>
      </c>
      <c r="D24762">
        <v>14.911617279052701</v>
      </c>
    </row>
    <row r="24763" spans="3:4" x14ac:dyDescent="0.2">
      <c r="C24763">
        <v>7.5730729103088397</v>
      </c>
      <c r="D24763">
        <v>31.676414489746101</v>
      </c>
    </row>
    <row r="24764" spans="3:4" x14ac:dyDescent="0.2">
      <c r="C24764">
        <v>1.6028184890747099</v>
      </c>
      <c r="D24764">
        <v>8.20501708984375</v>
      </c>
    </row>
    <row r="24765" spans="3:4" x14ac:dyDescent="0.2">
      <c r="C24765">
        <v>1.4814829826355</v>
      </c>
      <c r="D24765">
        <v>9.3787984848022496</v>
      </c>
    </row>
    <row r="24766" spans="3:4" x14ac:dyDescent="0.2">
      <c r="C24766">
        <v>1.5179479122161901</v>
      </c>
      <c r="D24766">
        <v>10.661642074585</v>
      </c>
    </row>
    <row r="24767" spans="3:4" x14ac:dyDescent="0.2">
      <c r="C24767">
        <v>6.6872634887695304</v>
      </c>
      <c r="D24767">
        <v>13.821434020996101</v>
      </c>
    </row>
    <row r="24768" spans="3:4" x14ac:dyDescent="0.2">
      <c r="C24768">
        <v>5.7499008178710902</v>
      </c>
      <c r="D24768">
        <v>34.9418754577637</v>
      </c>
    </row>
    <row r="24769" spans="3:4" x14ac:dyDescent="0.2">
      <c r="C24769">
        <v>2.4785680770874001</v>
      </c>
      <c r="D24769">
        <v>12.7974510192871</v>
      </c>
    </row>
    <row r="24770" spans="3:4" x14ac:dyDescent="0.2">
      <c r="C24770">
        <v>7.2106404304504403</v>
      </c>
      <c r="D24770">
        <v>22.1673393249512</v>
      </c>
    </row>
    <row r="24771" spans="3:4" x14ac:dyDescent="0.2">
      <c r="C24771">
        <v>2.8925549983978298</v>
      </c>
      <c r="D24771">
        <v>5.1678667068481401</v>
      </c>
    </row>
    <row r="24772" spans="3:4" x14ac:dyDescent="0.2">
      <c r="C24772">
        <v>2.4634811878204301</v>
      </c>
      <c r="D24772">
        <v>40.861705780029297</v>
      </c>
    </row>
    <row r="24773" spans="3:4" x14ac:dyDescent="0.2">
      <c r="C24773">
        <v>6.9415655136108398</v>
      </c>
      <c r="D24773">
        <v>6.3921475410461399</v>
      </c>
    </row>
    <row r="24774" spans="3:4" x14ac:dyDescent="0.2">
      <c r="C24774">
        <v>3.2452433109283398</v>
      </c>
      <c r="D24774">
        <v>7.1449632644653303</v>
      </c>
    </row>
    <row r="24775" spans="3:4" x14ac:dyDescent="0.2">
      <c r="C24775">
        <v>1.36329138278961</v>
      </c>
      <c r="D24775">
        <v>6.18208885192871</v>
      </c>
    </row>
    <row r="24776" spans="3:4" x14ac:dyDescent="0.2">
      <c r="C24776">
        <v>1.57515645027161</v>
      </c>
      <c r="D24776">
        <v>3.0019278526306201</v>
      </c>
    </row>
    <row r="24777" spans="3:4" x14ac:dyDescent="0.2">
      <c r="C24777">
        <v>2.0086309909820601</v>
      </c>
      <c r="D24777">
        <v>9.7946739196777308</v>
      </c>
    </row>
    <row r="24778" spans="3:4" x14ac:dyDescent="0.2">
      <c r="C24778">
        <v>4.5299491882324201</v>
      </c>
      <c r="D24778">
        <v>12.026812553405801</v>
      </c>
    </row>
    <row r="24779" spans="3:4" x14ac:dyDescent="0.2">
      <c r="C24779">
        <v>2.6778614521026598</v>
      </c>
      <c r="D24779">
        <v>22.170732498168899</v>
      </c>
    </row>
    <row r="24780" spans="3:4" x14ac:dyDescent="0.2">
      <c r="C24780">
        <v>3.6856350898742698</v>
      </c>
      <c r="D24780">
        <v>1.2735068798065201</v>
      </c>
    </row>
    <row r="24781" spans="3:4" x14ac:dyDescent="0.2">
      <c r="C24781">
        <v>2.8837521076202401</v>
      </c>
      <c r="D24781">
        <v>1.9843102693557699</v>
      </c>
    </row>
    <row r="24782" spans="3:4" x14ac:dyDescent="0.2">
      <c r="C24782">
        <v>2.1702024936675999</v>
      </c>
      <c r="D24782">
        <v>3.8026986122131299</v>
      </c>
    </row>
    <row r="24783" spans="3:4" x14ac:dyDescent="0.2">
      <c r="C24783">
        <v>1.2083216905593901</v>
      </c>
      <c r="D24783">
        <v>11.374568939209</v>
      </c>
    </row>
    <row r="24784" spans="3:4" x14ac:dyDescent="0.2">
      <c r="C24784">
        <v>4.8845267295837402</v>
      </c>
      <c r="D24784">
        <v>30.6324863433838</v>
      </c>
    </row>
    <row r="24785" spans="3:4" x14ac:dyDescent="0.2">
      <c r="C24785">
        <v>1.06906867027283</v>
      </c>
      <c r="D24785">
        <v>17.298221588134801</v>
      </c>
    </row>
    <row r="24786" spans="3:4" x14ac:dyDescent="0.2">
      <c r="C24786">
        <v>1.8822661638259901</v>
      </c>
      <c r="D24786">
        <v>5.0974230766296396</v>
      </c>
    </row>
    <row r="24787" spans="3:4" x14ac:dyDescent="0.2">
      <c r="C24787">
        <v>4.0618987083435103</v>
      </c>
      <c r="D24787">
        <v>22.295070648193398</v>
      </c>
    </row>
    <row r="24788" spans="3:4" x14ac:dyDescent="0.2">
      <c r="C24788">
        <v>6.8639278411865199</v>
      </c>
      <c r="D24788">
        <v>4.1027207374572798</v>
      </c>
    </row>
    <row r="24789" spans="3:4" x14ac:dyDescent="0.2">
      <c r="C24789">
        <v>2.2264683246612602</v>
      </c>
      <c r="D24789">
        <v>9.1594047546386701</v>
      </c>
    </row>
    <row r="24790" spans="3:4" x14ac:dyDescent="0.2">
      <c r="C24790">
        <v>4.4428777694702202</v>
      </c>
      <c r="D24790">
        <v>17.488336563110401</v>
      </c>
    </row>
    <row r="24791" spans="3:4" x14ac:dyDescent="0.2">
      <c r="C24791">
        <v>6.5891904830932599</v>
      </c>
      <c r="D24791">
        <v>6.2563524246215803</v>
      </c>
    </row>
    <row r="24792" spans="3:4" x14ac:dyDescent="0.2">
      <c r="C24792">
        <v>4.6063346862793004</v>
      </c>
      <c r="D24792">
        <v>6.5971150398254403</v>
      </c>
    </row>
    <row r="24793" spans="3:4" x14ac:dyDescent="0.2">
      <c r="C24793">
        <v>4.6148209571838397</v>
      </c>
      <c r="D24793">
        <v>9.8914270401000994</v>
      </c>
    </row>
    <row r="24794" spans="3:4" x14ac:dyDescent="0.2">
      <c r="C24794">
        <v>2.3314585685729998</v>
      </c>
      <c r="D24794">
        <v>24.755939483642599</v>
      </c>
    </row>
    <row r="24795" spans="3:4" x14ac:dyDescent="0.2">
      <c r="C24795">
        <v>7.5617575645446804</v>
      </c>
      <c r="D24795">
        <v>12.869168281555201</v>
      </c>
    </row>
    <row r="24796" spans="3:4" x14ac:dyDescent="0.2">
      <c r="C24796">
        <v>1.6298514604568499</v>
      </c>
      <c r="D24796">
        <v>6.2215538024902299</v>
      </c>
    </row>
    <row r="24797" spans="3:4" x14ac:dyDescent="0.2">
      <c r="C24797">
        <v>2.1393954753875701</v>
      </c>
      <c r="D24797">
        <v>33.425632476806598</v>
      </c>
    </row>
    <row r="24798" spans="3:4" x14ac:dyDescent="0.2">
      <c r="C24798">
        <v>4.4670815467834499</v>
      </c>
      <c r="D24798">
        <v>9.1445531845092791</v>
      </c>
    </row>
    <row r="24799" spans="3:4" x14ac:dyDescent="0.2">
      <c r="C24799">
        <v>2.0658407211303702</v>
      </c>
      <c r="D24799">
        <v>9.6588773727416992</v>
      </c>
    </row>
    <row r="24800" spans="3:4" x14ac:dyDescent="0.2">
      <c r="C24800">
        <v>2.0994749069213898</v>
      </c>
      <c r="D24800">
        <v>7.5468339920043901</v>
      </c>
    </row>
    <row r="24801" spans="3:4" x14ac:dyDescent="0.2">
      <c r="C24801">
        <v>1.55409502983093</v>
      </c>
      <c r="D24801">
        <v>7.5413174629211399</v>
      </c>
    </row>
    <row r="24802" spans="3:4" x14ac:dyDescent="0.2">
      <c r="C24802">
        <v>1.6474541425705</v>
      </c>
      <c r="D24802">
        <v>3.0019278526306201</v>
      </c>
    </row>
    <row r="24803" spans="3:4" x14ac:dyDescent="0.2">
      <c r="C24803">
        <v>3.68971943855286</v>
      </c>
      <c r="D24803">
        <v>8.9039402008056605</v>
      </c>
    </row>
    <row r="24804" spans="3:4" x14ac:dyDescent="0.2">
      <c r="C24804">
        <v>3.4451651573181201</v>
      </c>
      <c r="D24804">
        <v>5.8426003456115696</v>
      </c>
    </row>
    <row r="24805" spans="3:4" x14ac:dyDescent="0.2">
      <c r="C24805">
        <v>2.4380178451538099</v>
      </c>
      <c r="D24805">
        <v>14.264467239379901</v>
      </c>
    </row>
    <row r="24806" spans="3:4" x14ac:dyDescent="0.2">
      <c r="C24806">
        <v>4.53969478607178</v>
      </c>
      <c r="D24806">
        <v>3.9851727485656698</v>
      </c>
    </row>
    <row r="24807" spans="3:4" x14ac:dyDescent="0.2">
      <c r="C24807">
        <v>8.9706268310546893</v>
      </c>
      <c r="D24807">
        <v>10.789798736572299</v>
      </c>
    </row>
    <row r="24808" spans="3:4" x14ac:dyDescent="0.2">
      <c r="C24808">
        <v>3.8789517879486102</v>
      </c>
      <c r="D24808">
        <v>5.7971940040588397</v>
      </c>
    </row>
    <row r="24809" spans="3:4" x14ac:dyDescent="0.2">
      <c r="C24809">
        <v>3.7403295040130602</v>
      </c>
      <c r="D24809">
        <v>2.2491135597228999</v>
      </c>
    </row>
    <row r="24810" spans="3:4" x14ac:dyDescent="0.2">
      <c r="C24810">
        <v>2.7529876232147199</v>
      </c>
      <c r="D24810">
        <v>5.3545832633972203</v>
      </c>
    </row>
    <row r="24811" spans="3:4" x14ac:dyDescent="0.2">
      <c r="C24811">
        <v>3.69066214561462</v>
      </c>
      <c r="D24811">
        <v>45.5852661132813</v>
      </c>
    </row>
    <row r="24812" spans="3:4" x14ac:dyDescent="0.2">
      <c r="C24812">
        <v>3.4442200660705602</v>
      </c>
      <c r="D24812">
        <v>9.9211320877075195</v>
      </c>
    </row>
    <row r="24813" spans="3:4" x14ac:dyDescent="0.2">
      <c r="C24813">
        <v>5.5125761032104501</v>
      </c>
      <c r="D24813">
        <v>9.8001890182495099</v>
      </c>
    </row>
    <row r="24814" spans="3:4" x14ac:dyDescent="0.2">
      <c r="C24814">
        <v>3.8006818294525102</v>
      </c>
      <c r="D24814">
        <v>4.6077103614807102</v>
      </c>
    </row>
    <row r="24815" spans="3:4" x14ac:dyDescent="0.2">
      <c r="C24815">
        <v>3.3926682472228999</v>
      </c>
      <c r="D24815">
        <v>31.200283050537099</v>
      </c>
    </row>
    <row r="24816" spans="3:4" x14ac:dyDescent="0.2">
      <c r="C24816">
        <v>2.3993554115295401</v>
      </c>
      <c r="D24816">
        <v>6.75964450836182</v>
      </c>
    </row>
    <row r="24817" spans="3:4" x14ac:dyDescent="0.2">
      <c r="C24817">
        <v>3.85569047927856</v>
      </c>
      <c r="D24817">
        <v>38.9605712890625</v>
      </c>
    </row>
    <row r="24818" spans="3:4" x14ac:dyDescent="0.2">
      <c r="C24818">
        <v>2.4612803459167498</v>
      </c>
      <c r="D24818">
        <v>12.4914855957031</v>
      </c>
    </row>
    <row r="24819" spans="3:4" x14ac:dyDescent="0.2">
      <c r="C24819">
        <v>2.24532866477966</v>
      </c>
      <c r="D24819">
        <v>6.0131921768188503</v>
      </c>
    </row>
    <row r="24820" spans="3:4" x14ac:dyDescent="0.2">
      <c r="C24820">
        <v>5.7954816818237296</v>
      </c>
      <c r="D24820">
        <v>11.6164560317993</v>
      </c>
    </row>
    <row r="24821" spans="3:4" x14ac:dyDescent="0.2">
      <c r="C24821">
        <v>2.1953480243682901</v>
      </c>
      <c r="D24821">
        <v>4.7596302032470703</v>
      </c>
    </row>
    <row r="24822" spans="3:4" x14ac:dyDescent="0.2">
      <c r="C24822">
        <v>3.03935027122498</v>
      </c>
      <c r="D24822">
        <v>13.277402877807599</v>
      </c>
    </row>
    <row r="24823" spans="3:4" x14ac:dyDescent="0.2">
      <c r="C24823">
        <v>1.8074520826339699</v>
      </c>
      <c r="D24823">
        <v>9.0405845642089808</v>
      </c>
    </row>
    <row r="24824" spans="3:4" x14ac:dyDescent="0.2">
      <c r="C24824">
        <v>1.6144496202468901</v>
      </c>
      <c r="D24824">
        <v>2.3653864860534699</v>
      </c>
    </row>
    <row r="24825" spans="3:4" x14ac:dyDescent="0.2">
      <c r="C24825">
        <v>2.71086597442627</v>
      </c>
      <c r="D24825">
        <v>20.654493331909201</v>
      </c>
    </row>
    <row r="24826" spans="3:4" x14ac:dyDescent="0.2">
      <c r="C24826">
        <v>5.5713572502136204</v>
      </c>
      <c r="D24826">
        <v>11.839243888855</v>
      </c>
    </row>
    <row r="24827" spans="3:4" x14ac:dyDescent="0.2">
      <c r="C24827">
        <v>8.0933046340942401</v>
      </c>
      <c r="D24827">
        <v>4.0195436477661097</v>
      </c>
    </row>
    <row r="24828" spans="3:4" x14ac:dyDescent="0.2">
      <c r="C24828">
        <v>4.2426447868347203</v>
      </c>
      <c r="D24828">
        <v>10.5220279693604</v>
      </c>
    </row>
    <row r="24829" spans="3:4" x14ac:dyDescent="0.2">
      <c r="C24829">
        <v>6.8312315940856898</v>
      </c>
      <c r="D24829">
        <v>9.0113019943237305</v>
      </c>
    </row>
    <row r="24830" spans="3:4" x14ac:dyDescent="0.2">
      <c r="C24830">
        <v>3.8208026885986301</v>
      </c>
      <c r="D24830">
        <v>3.1381485462188698</v>
      </c>
    </row>
    <row r="24831" spans="3:4" x14ac:dyDescent="0.2">
      <c r="C24831">
        <v>20.814010620117202</v>
      </c>
      <c r="D24831">
        <v>1.3575307130813601</v>
      </c>
    </row>
    <row r="24832" spans="3:4" x14ac:dyDescent="0.2">
      <c r="C24832">
        <v>2.4062738418579102</v>
      </c>
      <c r="D24832">
        <v>12.761380195617701</v>
      </c>
    </row>
    <row r="24833" spans="3:4" x14ac:dyDescent="0.2">
      <c r="C24833">
        <v>2.4842271804809601</v>
      </c>
      <c r="D24833">
        <v>4.5864944458007804</v>
      </c>
    </row>
    <row r="24834" spans="3:4" x14ac:dyDescent="0.2">
      <c r="C24834">
        <v>4.45733594894409</v>
      </c>
      <c r="D24834">
        <v>33.702312469482401</v>
      </c>
    </row>
    <row r="24835" spans="3:4" x14ac:dyDescent="0.2">
      <c r="C24835">
        <v>4.8779249191284197</v>
      </c>
      <c r="D24835">
        <v>12.599271774291999</v>
      </c>
    </row>
    <row r="24836" spans="3:4" x14ac:dyDescent="0.2">
      <c r="C24836">
        <v>5.0951333045959499</v>
      </c>
      <c r="D24836">
        <v>1.4818683862686199</v>
      </c>
    </row>
    <row r="24837" spans="3:4" x14ac:dyDescent="0.2">
      <c r="C24837">
        <v>3.1069352626800502</v>
      </c>
      <c r="D24837">
        <v>10.984582901001</v>
      </c>
    </row>
    <row r="24838" spans="3:4" x14ac:dyDescent="0.2">
      <c r="C24838">
        <v>16.9253120422363</v>
      </c>
      <c r="D24838">
        <v>6.5678334236145002</v>
      </c>
    </row>
    <row r="24839" spans="3:4" x14ac:dyDescent="0.2">
      <c r="C24839">
        <v>2.9525942802429199</v>
      </c>
      <c r="D24839">
        <v>26.001014709472699</v>
      </c>
    </row>
    <row r="24840" spans="3:4" x14ac:dyDescent="0.2">
      <c r="C24840">
        <v>1.0291491746902499</v>
      </c>
      <c r="D24840">
        <v>3.0630347728729301</v>
      </c>
    </row>
    <row r="24841" spans="3:4" x14ac:dyDescent="0.2">
      <c r="C24841">
        <v>2.5310637950897199</v>
      </c>
      <c r="D24841">
        <v>6.1205558776855504</v>
      </c>
    </row>
    <row r="24842" spans="3:4" x14ac:dyDescent="0.2">
      <c r="C24842">
        <v>1.77444636821747</v>
      </c>
      <c r="D24842">
        <v>4.0293064117431596</v>
      </c>
    </row>
    <row r="24843" spans="3:4" x14ac:dyDescent="0.2">
      <c r="C24843">
        <v>2.5612390041351301</v>
      </c>
      <c r="D24843">
        <v>11.352500915527299</v>
      </c>
    </row>
    <row r="24844" spans="3:4" x14ac:dyDescent="0.2">
      <c r="C24844">
        <v>1.43244647979736</v>
      </c>
      <c r="D24844">
        <v>10.7151126861572</v>
      </c>
    </row>
    <row r="24845" spans="3:4" x14ac:dyDescent="0.2">
      <c r="C24845">
        <v>1.0115453004837001</v>
      </c>
      <c r="D24845">
        <v>14.239006042480501</v>
      </c>
    </row>
    <row r="24846" spans="3:4" x14ac:dyDescent="0.2">
      <c r="C24846">
        <v>1.8552337884903001</v>
      </c>
      <c r="D24846">
        <v>22.592121124267599</v>
      </c>
    </row>
    <row r="24847" spans="3:4" x14ac:dyDescent="0.2">
      <c r="C24847">
        <v>3.2980532646179199</v>
      </c>
      <c r="D24847">
        <v>64.868225097656307</v>
      </c>
    </row>
    <row r="24848" spans="3:4" x14ac:dyDescent="0.2">
      <c r="C24848">
        <v>1.2067503929138199</v>
      </c>
      <c r="D24848">
        <v>7.4797830581665004</v>
      </c>
    </row>
    <row r="24849" spans="3:4" x14ac:dyDescent="0.2">
      <c r="C24849">
        <v>1.85303282737732</v>
      </c>
      <c r="D24849">
        <v>10.819079399108899</v>
      </c>
    </row>
    <row r="24850" spans="3:4" x14ac:dyDescent="0.2">
      <c r="C24850">
        <v>1.5968451499939</v>
      </c>
      <c r="D24850">
        <v>7.8595871925354004</v>
      </c>
    </row>
    <row r="24851" spans="3:4" x14ac:dyDescent="0.2">
      <c r="C24851">
        <v>2.1557416915893599</v>
      </c>
      <c r="D24851">
        <v>17.9665927886963</v>
      </c>
    </row>
    <row r="24852" spans="3:4" x14ac:dyDescent="0.2">
      <c r="C24852">
        <v>3.9330189228057901</v>
      </c>
      <c r="D24852">
        <v>4.1460051536560103</v>
      </c>
    </row>
    <row r="24853" spans="3:4" x14ac:dyDescent="0.2">
      <c r="C24853">
        <v>1.21775186061859</v>
      </c>
      <c r="D24853">
        <v>25.031772613525401</v>
      </c>
    </row>
    <row r="24854" spans="3:4" x14ac:dyDescent="0.2">
      <c r="C24854">
        <v>2.2399849891662602</v>
      </c>
      <c r="D24854">
        <v>10.594169616699199</v>
      </c>
    </row>
    <row r="24855" spans="3:4" x14ac:dyDescent="0.2">
      <c r="C24855">
        <v>4.5195784568786603</v>
      </c>
      <c r="D24855">
        <v>2.6068480014800999</v>
      </c>
    </row>
    <row r="24856" spans="3:4" x14ac:dyDescent="0.2">
      <c r="C24856">
        <v>5.83351707458496</v>
      </c>
      <c r="D24856">
        <v>21.2609043121338</v>
      </c>
    </row>
    <row r="24857" spans="3:4" x14ac:dyDescent="0.2">
      <c r="C24857">
        <v>2.4993152618408199</v>
      </c>
      <c r="D24857">
        <v>20.7669486999512</v>
      </c>
    </row>
    <row r="24858" spans="3:4" x14ac:dyDescent="0.2">
      <c r="C24858">
        <v>2.9978585243225102</v>
      </c>
      <c r="D24858">
        <v>20.904016494751001</v>
      </c>
    </row>
    <row r="24859" spans="3:4" x14ac:dyDescent="0.2">
      <c r="C24859">
        <v>3.7142376899719198</v>
      </c>
      <c r="D24859">
        <v>11.661436080932599</v>
      </c>
    </row>
    <row r="24860" spans="3:4" x14ac:dyDescent="0.2">
      <c r="C24860">
        <v>1.60470294952393</v>
      </c>
      <c r="D24860">
        <v>4.7923073768615696</v>
      </c>
    </row>
    <row r="24861" spans="3:4" x14ac:dyDescent="0.2">
      <c r="C24861">
        <v>2.5750710964202899</v>
      </c>
      <c r="D24861">
        <v>20.649398803710898</v>
      </c>
    </row>
    <row r="24862" spans="3:4" x14ac:dyDescent="0.2">
      <c r="C24862">
        <v>2.6712586879730198</v>
      </c>
      <c r="D24862">
        <v>14.9192571640015</v>
      </c>
    </row>
    <row r="24863" spans="3:4" x14ac:dyDescent="0.2">
      <c r="C24863">
        <v>1.4997148513793901</v>
      </c>
      <c r="D24863">
        <v>16.8666477203369</v>
      </c>
    </row>
    <row r="24864" spans="3:4" x14ac:dyDescent="0.2">
      <c r="C24864">
        <v>2.3003385066986102</v>
      </c>
      <c r="D24864">
        <v>13.7026147842407</v>
      </c>
    </row>
    <row r="24865" spans="3:4" x14ac:dyDescent="0.2">
      <c r="C24865">
        <v>3.3932969570159899</v>
      </c>
      <c r="D24865">
        <v>19.4624633789063</v>
      </c>
    </row>
    <row r="24866" spans="3:4" x14ac:dyDescent="0.2">
      <c r="C24866">
        <v>5.2136392593383798</v>
      </c>
      <c r="D24866">
        <v>24.495805740356399</v>
      </c>
    </row>
    <row r="24867" spans="3:4" x14ac:dyDescent="0.2">
      <c r="C24867">
        <v>2.9406487941741899</v>
      </c>
      <c r="D24867">
        <v>9.8608732223510707</v>
      </c>
    </row>
    <row r="24868" spans="3:4" x14ac:dyDescent="0.2">
      <c r="C24868">
        <v>5.48397016525269</v>
      </c>
      <c r="D24868">
        <v>9.6580295562744105</v>
      </c>
    </row>
    <row r="24869" spans="3:4" x14ac:dyDescent="0.2">
      <c r="C24869">
        <v>1.2671027183532699</v>
      </c>
      <c r="D24869">
        <v>14.573823928833001</v>
      </c>
    </row>
    <row r="24870" spans="3:4" x14ac:dyDescent="0.2">
      <c r="C24870">
        <v>4.2115235328674299</v>
      </c>
      <c r="D24870">
        <v>13.030424118041999</v>
      </c>
    </row>
    <row r="24871" spans="3:4" x14ac:dyDescent="0.2">
      <c r="C24871">
        <v>1.43087458610535</v>
      </c>
      <c r="D24871">
        <v>25.666618347168001</v>
      </c>
    </row>
    <row r="24872" spans="3:4" x14ac:dyDescent="0.2">
      <c r="C24872">
        <v>4.2608747482299796</v>
      </c>
      <c r="D24872">
        <v>9.73101806640625</v>
      </c>
    </row>
    <row r="24873" spans="3:4" x14ac:dyDescent="0.2">
      <c r="C24873">
        <v>5.4097876548767099</v>
      </c>
      <c r="D24873">
        <v>5.4903798103332502</v>
      </c>
    </row>
    <row r="24874" spans="3:4" x14ac:dyDescent="0.2">
      <c r="C24874">
        <v>2.7303550243377699</v>
      </c>
      <c r="D24874">
        <v>10.045894622802701</v>
      </c>
    </row>
    <row r="24875" spans="3:4" x14ac:dyDescent="0.2">
      <c r="C24875">
        <v>4.89206886291504</v>
      </c>
      <c r="D24875">
        <v>18.228843688964801</v>
      </c>
    </row>
    <row r="24876" spans="3:4" x14ac:dyDescent="0.2">
      <c r="C24876">
        <v>4.6283383369445801</v>
      </c>
      <c r="D24876">
        <v>22.3277473449707</v>
      </c>
    </row>
    <row r="24877" spans="3:4" x14ac:dyDescent="0.2">
      <c r="C24877">
        <v>11.479686737060501</v>
      </c>
      <c r="D24877">
        <v>4.2784061431884801</v>
      </c>
    </row>
    <row r="24878" spans="3:4" x14ac:dyDescent="0.2">
      <c r="C24878">
        <v>7.5944476127624503</v>
      </c>
      <c r="D24878">
        <v>9.0753803253173793</v>
      </c>
    </row>
    <row r="24879" spans="3:4" x14ac:dyDescent="0.2">
      <c r="C24879">
        <v>5.0671572685241699</v>
      </c>
      <c r="D24879">
        <v>13.9941492080688</v>
      </c>
    </row>
    <row r="24880" spans="3:4" x14ac:dyDescent="0.2">
      <c r="C24880">
        <v>4.4375343322753897</v>
      </c>
      <c r="D24880">
        <v>3.8141536712646502</v>
      </c>
    </row>
    <row r="24881" spans="3:4" x14ac:dyDescent="0.2">
      <c r="C24881">
        <v>7.4133882522582999</v>
      </c>
      <c r="D24881">
        <v>10.7804622650146</v>
      </c>
    </row>
    <row r="24882" spans="3:4" x14ac:dyDescent="0.2">
      <c r="C24882">
        <v>3.4376194477081299</v>
      </c>
      <c r="D24882">
        <v>4.7023415565490696</v>
      </c>
    </row>
    <row r="24883" spans="3:4" x14ac:dyDescent="0.2">
      <c r="C24883">
        <v>15.2039842605591</v>
      </c>
      <c r="D24883">
        <v>18.6515083312988</v>
      </c>
    </row>
    <row r="24884" spans="3:4" x14ac:dyDescent="0.2">
      <c r="C24884">
        <v>27.009016036987301</v>
      </c>
      <c r="D24884">
        <v>5.7577280998229998</v>
      </c>
    </row>
    <row r="24885" spans="3:4" x14ac:dyDescent="0.2">
      <c r="C24885">
        <v>7.1097364425659197</v>
      </c>
      <c r="D24885">
        <v>3.1563954353332502</v>
      </c>
    </row>
    <row r="24886" spans="3:4" x14ac:dyDescent="0.2">
      <c r="C24886">
        <v>8.4070167541503906</v>
      </c>
      <c r="D24886">
        <v>7.7632565498352104</v>
      </c>
    </row>
    <row r="24887" spans="3:4" x14ac:dyDescent="0.2">
      <c r="C24887">
        <v>3.0679564476013201</v>
      </c>
      <c r="D24887">
        <v>9.6550588607788104</v>
      </c>
    </row>
    <row r="24888" spans="3:4" x14ac:dyDescent="0.2">
      <c r="C24888">
        <v>4.9580826759338397</v>
      </c>
      <c r="D24888">
        <v>10.7537279129028</v>
      </c>
    </row>
    <row r="24889" spans="3:4" x14ac:dyDescent="0.2">
      <c r="C24889">
        <v>1.64022493362427</v>
      </c>
      <c r="D24889">
        <v>4.9259810447692898</v>
      </c>
    </row>
    <row r="24890" spans="3:4" x14ac:dyDescent="0.2">
      <c r="C24890">
        <v>3.3665788173675502</v>
      </c>
      <c r="D24890">
        <v>40.254024505615199</v>
      </c>
    </row>
    <row r="24891" spans="3:4" x14ac:dyDescent="0.2">
      <c r="C24891">
        <v>31.193193435668899</v>
      </c>
      <c r="D24891">
        <v>13.7026109695435</v>
      </c>
    </row>
    <row r="24892" spans="3:4" x14ac:dyDescent="0.2">
      <c r="C24892">
        <v>6.68852043151856</v>
      </c>
      <c r="D24892">
        <v>28.9919109344482</v>
      </c>
    </row>
    <row r="24893" spans="3:4" x14ac:dyDescent="0.2">
      <c r="C24893">
        <v>2.0988464355468799</v>
      </c>
      <c r="D24893">
        <v>17.323686599731399</v>
      </c>
    </row>
    <row r="24894" spans="3:4" x14ac:dyDescent="0.2">
      <c r="C24894">
        <v>1.60973453521729</v>
      </c>
      <c r="D24894">
        <v>8.4715156555175799</v>
      </c>
    </row>
    <row r="24895" spans="3:4" x14ac:dyDescent="0.2">
      <c r="C24895">
        <v>7.5051751136779803</v>
      </c>
      <c r="D24895">
        <v>56.339424133300803</v>
      </c>
    </row>
    <row r="24896" spans="3:4" x14ac:dyDescent="0.2">
      <c r="C24896">
        <v>7.0553565025329599</v>
      </c>
      <c r="D24896">
        <v>29.5894069671631</v>
      </c>
    </row>
    <row r="24897" spans="3:4" x14ac:dyDescent="0.2">
      <c r="C24897">
        <v>23.0363864898682</v>
      </c>
      <c r="D24897">
        <v>7.2137112617492702</v>
      </c>
    </row>
    <row r="24898" spans="3:4" x14ac:dyDescent="0.2">
      <c r="C24898">
        <v>5.1954073905944798</v>
      </c>
      <c r="D24898">
        <v>4.1566147804260298</v>
      </c>
    </row>
    <row r="24899" spans="3:4" x14ac:dyDescent="0.2">
      <c r="C24899">
        <v>10.3109741210938</v>
      </c>
      <c r="D24899">
        <v>8.6769065856933594</v>
      </c>
    </row>
    <row r="24900" spans="3:4" x14ac:dyDescent="0.2">
      <c r="C24900">
        <v>5.2853088378906303</v>
      </c>
      <c r="D24900">
        <v>24.205968856811499</v>
      </c>
    </row>
    <row r="24901" spans="3:4" x14ac:dyDescent="0.2">
      <c r="C24901">
        <v>5.9947738647460902</v>
      </c>
      <c r="D24901">
        <v>7.8434615135192898</v>
      </c>
    </row>
    <row r="24902" spans="3:4" x14ac:dyDescent="0.2">
      <c r="C24902">
        <v>11.800000190734901</v>
      </c>
      <c r="D24902">
        <v>13.949165344238301</v>
      </c>
    </row>
    <row r="24903" spans="3:4" x14ac:dyDescent="0.2">
      <c r="C24903">
        <v>11.162202835083001</v>
      </c>
      <c r="D24903">
        <v>7.3698754310607901</v>
      </c>
    </row>
    <row r="24904" spans="3:4" x14ac:dyDescent="0.2">
      <c r="C24904">
        <v>5.5389809608459499</v>
      </c>
      <c r="D24904">
        <v>16.9871635437012</v>
      </c>
    </row>
    <row r="24905" spans="3:4" x14ac:dyDescent="0.2">
      <c r="C24905">
        <v>4.5211486816406303</v>
      </c>
      <c r="D24905">
        <v>6.8466372489929199</v>
      </c>
    </row>
    <row r="24906" spans="3:4" x14ac:dyDescent="0.2">
      <c r="C24906">
        <v>16.323348999023398</v>
      </c>
      <c r="D24906">
        <v>12.528831481933601</v>
      </c>
    </row>
    <row r="24907" spans="3:4" x14ac:dyDescent="0.2">
      <c r="C24907">
        <v>9.4380521774291992</v>
      </c>
      <c r="D24907">
        <v>6.3361330032348597</v>
      </c>
    </row>
    <row r="24908" spans="3:4" x14ac:dyDescent="0.2">
      <c r="C24908">
        <v>12.657203674316399</v>
      </c>
      <c r="D24908">
        <v>15.117007255554199</v>
      </c>
    </row>
    <row r="24909" spans="3:4" x14ac:dyDescent="0.2">
      <c r="C24909">
        <v>17.589822769165</v>
      </c>
      <c r="D24909">
        <v>8.7155227661132795</v>
      </c>
    </row>
    <row r="24910" spans="3:4" x14ac:dyDescent="0.2">
      <c r="C24910">
        <v>6.6690316200256401</v>
      </c>
      <c r="D24910">
        <v>4.6314735412597701</v>
      </c>
    </row>
    <row r="24911" spans="3:4" x14ac:dyDescent="0.2">
      <c r="C24911">
        <v>5.5965051651001003</v>
      </c>
      <c r="D24911">
        <v>9.0982980728149396</v>
      </c>
    </row>
    <row r="24912" spans="3:4" x14ac:dyDescent="0.2">
      <c r="C24912">
        <v>5.7329287528991699</v>
      </c>
      <c r="D24912">
        <v>9.3109006881713903</v>
      </c>
    </row>
    <row r="24913" spans="3:4" x14ac:dyDescent="0.2">
      <c r="C24913">
        <v>5.3415756225585902</v>
      </c>
      <c r="D24913">
        <v>16.873010635376001</v>
      </c>
    </row>
    <row r="24914" spans="3:4" x14ac:dyDescent="0.2">
      <c r="C24914">
        <v>4.6462564468383798</v>
      </c>
      <c r="D24914">
        <v>7.1441159248352104</v>
      </c>
    </row>
    <row r="24915" spans="3:4" x14ac:dyDescent="0.2">
      <c r="C24915">
        <v>6.4084444046020499</v>
      </c>
      <c r="D24915">
        <v>9.0779275894165004</v>
      </c>
    </row>
    <row r="24916" spans="3:4" x14ac:dyDescent="0.2">
      <c r="C24916">
        <v>7.9817152023315403</v>
      </c>
      <c r="D24916">
        <v>2.4057018756866499</v>
      </c>
    </row>
    <row r="24917" spans="3:4" x14ac:dyDescent="0.2">
      <c r="C24917">
        <v>5.2963113784790004</v>
      </c>
      <c r="D24917">
        <v>36.026538848877003</v>
      </c>
    </row>
    <row r="24918" spans="3:4" x14ac:dyDescent="0.2">
      <c r="C24918">
        <v>3.7620182037353498</v>
      </c>
      <c r="D24918">
        <v>4.7074341773986799</v>
      </c>
    </row>
    <row r="24919" spans="3:4" x14ac:dyDescent="0.2">
      <c r="C24919">
        <v>4.2844500541687003</v>
      </c>
      <c r="D24919">
        <v>6.7498846054077202</v>
      </c>
    </row>
    <row r="24920" spans="3:4" x14ac:dyDescent="0.2">
      <c r="C24920">
        <v>2.82465696334839</v>
      </c>
      <c r="D24920">
        <v>7.0095925331115696</v>
      </c>
    </row>
    <row r="24921" spans="3:4" x14ac:dyDescent="0.2">
      <c r="C24921">
        <v>5.82440185546875</v>
      </c>
      <c r="D24921">
        <v>4.9786014556884801</v>
      </c>
    </row>
    <row r="24922" spans="3:4" x14ac:dyDescent="0.2">
      <c r="C24922">
        <v>4.0779299736023003</v>
      </c>
      <c r="D24922">
        <v>6.6077227592468297</v>
      </c>
    </row>
    <row r="24923" spans="3:4" x14ac:dyDescent="0.2">
      <c r="C24923">
        <v>1.8948401212692301</v>
      </c>
      <c r="D24923">
        <v>12.2678489685059</v>
      </c>
    </row>
    <row r="24924" spans="3:4" x14ac:dyDescent="0.2">
      <c r="C24924">
        <v>7.3916983604431197</v>
      </c>
      <c r="D24924">
        <v>23.490495681762699</v>
      </c>
    </row>
    <row r="24925" spans="3:4" x14ac:dyDescent="0.2">
      <c r="C24925">
        <v>1.8668638467788701</v>
      </c>
      <c r="D24925">
        <v>31.734977722168001</v>
      </c>
    </row>
    <row r="24926" spans="3:4" x14ac:dyDescent="0.2">
      <c r="C24926">
        <v>6.6558303833007804</v>
      </c>
      <c r="D24926">
        <v>2.86698222160339</v>
      </c>
    </row>
    <row r="24927" spans="3:4" x14ac:dyDescent="0.2">
      <c r="C24927">
        <v>5.3098268508911097</v>
      </c>
      <c r="D24927">
        <v>4.1163010597229004</v>
      </c>
    </row>
    <row r="24928" spans="3:4" x14ac:dyDescent="0.2">
      <c r="C24928">
        <v>16.3249206542969</v>
      </c>
      <c r="D24928">
        <v>8.2139301300048793</v>
      </c>
    </row>
    <row r="24929" spans="3:4" x14ac:dyDescent="0.2">
      <c r="C24929">
        <v>3.8673217296600302</v>
      </c>
      <c r="D24929">
        <v>3.6227684020996098</v>
      </c>
    </row>
    <row r="24930" spans="3:4" x14ac:dyDescent="0.2">
      <c r="C24930">
        <v>4.32468509674072</v>
      </c>
      <c r="D24930">
        <v>1.2556849718093901</v>
      </c>
    </row>
    <row r="24931" spans="3:4" x14ac:dyDescent="0.2">
      <c r="C24931">
        <v>7.0386948585510298</v>
      </c>
      <c r="D24931">
        <v>4.3734631538391104</v>
      </c>
    </row>
    <row r="24932" spans="3:4" x14ac:dyDescent="0.2">
      <c r="C24932">
        <v>4.1062202453613299</v>
      </c>
      <c r="D24932">
        <v>14.4138402938843</v>
      </c>
    </row>
    <row r="24933" spans="3:4" x14ac:dyDescent="0.2">
      <c r="C24933">
        <v>21.5074367523193</v>
      </c>
      <c r="D24933">
        <v>33.9934272766113</v>
      </c>
    </row>
    <row r="24934" spans="3:4" x14ac:dyDescent="0.2">
      <c r="C24934">
        <v>7.6488289833068901</v>
      </c>
      <c r="D24934">
        <v>6.7846817970275897</v>
      </c>
    </row>
    <row r="24935" spans="3:4" x14ac:dyDescent="0.2">
      <c r="C24935">
        <v>6.6504845619201696</v>
      </c>
      <c r="D24935">
        <v>9.6767005920410192</v>
      </c>
    </row>
    <row r="24936" spans="3:4" x14ac:dyDescent="0.2">
      <c r="C24936">
        <v>2.5191195011138898</v>
      </c>
      <c r="D24936">
        <v>17.741676330566399</v>
      </c>
    </row>
    <row r="24937" spans="3:4" x14ac:dyDescent="0.2">
      <c r="C24937">
        <v>8.8370332717895508</v>
      </c>
      <c r="D24937">
        <v>6.2105202674865696</v>
      </c>
    </row>
    <row r="24938" spans="3:4" x14ac:dyDescent="0.2">
      <c r="C24938">
        <v>3.5529816150665301</v>
      </c>
      <c r="D24938">
        <v>9.2116012573242205</v>
      </c>
    </row>
    <row r="24939" spans="3:4" x14ac:dyDescent="0.2">
      <c r="C24939">
        <v>9.0602159500122106</v>
      </c>
      <c r="D24939">
        <v>5.00279045104981</v>
      </c>
    </row>
    <row r="24940" spans="3:4" x14ac:dyDescent="0.2">
      <c r="C24940">
        <v>2.54835176467896</v>
      </c>
      <c r="D24940">
        <v>12.5241613388062</v>
      </c>
    </row>
    <row r="24941" spans="3:4" x14ac:dyDescent="0.2">
      <c r="C24941">
        <v>11.828290939331101</v>
      </c>
      <c r="D24941">
        <v>3.9524986743927002</v>
      </c>
    </row>
    <row r="24942" spans="3:4" x14ac:dyDescent="0.2">
      <c r="C24942">
        <v>5.8957557678222701</v>
      </c>
      <c r="D24942">
        <v>24.9074382781982</v>
      </c>
    </row>
    <row r="24943" spans="3:4" x14ac:dyDescent="0.2">
      <c r="C24943">
        <v>6.5750427246093803</v>
      </c>
      <c r="D24943">
        <v>21.151842117309599</v>
      </c>
    </row>
    <row r="24944" spans="3:4" x14ac:dyDescent="0.2">
      <c r="C24944">
        <v>21.3521537780762</v>
      </c>
      <c r="D24944">
        <v>12.082826614379901</v>
      </c>
    </row>
    <row r="24945" spans="3:4" x14ac:dyDescent="0.2">
      <c r="C24945">
        <v>3.1886620521545401</v>
      </c>
      <c r="D24945">
        <v>4.1939587593078604</v>
      </c>
    </row>
    <row r="24946" spans="3:4" x14ac:dyDescent="0.2">
      <c r="C24946">
        <v>31.8533020019531</v>
      </c>
      <c r="D24946">
        <v>6.1943950653076199</v>
      </c>
    </row>
    <row r="24947" spans="3:4" x14ac:dyDescent="0.2">
      <c r="C24947">
        <v>10.826175689697299</v>
      </c>
      <c r="D24947">
        <v>13.012600898742701</v>
      </c>
    </row>
    <row r="24948" spans="3:4" x14ac:dyDescent="0.2">
      <c r="C24948">
        <v>4.6808333396911603</v>
      </c>
      <c r="D24948">
        <v>5.9860339164733896</v>
      </c>
    </row>
    <row r="24949" spans="3:4" x14ac:dyDescent="0.2">
      <c r="C24949">
        <v>3.1559696197509801</v>
      </c>
      <c r="D24949">
        <v>3.9694721698761</v>
      </c>
    </row>
    <row r="24950" spans="3:4" x14ac:dyDescent="0.2">
      <c r="C24950">
        <v>12.6216840744019</v>
      </c>
      <c r="D24950">
        <v>16.401548385620099</v>
      </c>
    </row>
    <row r="24951" spans="3:4" x14ac:dyDescent="0.2">
      <c r="C24951">
        <v>27.908655166626001</v>
      </c>
      <c r="D24951">
        <v>68.636550903320298</v>
      </c>
    </row>
    <row r="24952" spans="3:4" x14ac:dyDescent="0.2">
      <c r="C24952">
        <v>5.1133651733398402</v>
      </c>
      <c r="D24952">
        <v>6.3272204399108896</v>
      </c>
    </row>
    <row r="24953" spans="3:4" x14ac:dyDescent="0.2">
      <c r="C24953">
        <v>2.33397269248962</v>
      </c>
      <c r="D24953">
        <v>15.209094047546399</v>
      </c>
    </row>
    <row r="24954" spans="3:4" x14ac:dyDescent="0.2">
      <c r="C24954">
        <v>20.411964416503899</v>
      </c>
      <c r="D24954">
        <v>6.8992590904235804</v>
      </c>
    </row>
    <row r="24955" spans="3:4" x14ac:dyDescent="0.2">
      <c r="C24955">
        <v>9.8743553161621094</v>
      </c>
      <c r="D24955">
        <v>10.273776054382299</v>
      </c>
    </row>
    <row r="24956" spans="3:4" x14ac:dyDescent="0.2">
      <c r="C24956">
        <v>8.1219120025634801</v>
      </c>
      <c r="D24956">
        <v>19.936897277831999</v>
      </c>
    </row>
    <row r="24957" spans="3:4" x14ac:dyDescent="0.2">
      <c r="C24957">
        <v>3.2238688468933101</v>
      </c>
      <c r="D24957">
        <v>1.92999291419983</v>
      </c>
    </row>
    <row r="24958" spans="3:4" x14ac:dyDescent="0.2">
      <c r="C24958">
        <v>3.1509425640106201</v>
      </c>
      <c r="D24958">
        <v>11.731031417846699</v>
      </c>
    </row>
    <row r="24959" spans="3:4" x14ac:dyDescent="0.2">
      <c r="C24959">
        <v>5.6970934867858896</v>
      </c>
      <c r="D24959">
        <v>13.6987915039063</v>
      </c>
    </row>
    <row r="24960" spans="3:4" x14ac:dyDescent="0.2">
      <c r="C24960">
        <v>4.8295154571533203</v>
      </c>
      <c r="D24960">
        <v>14.5339345932007</v>
      </c>
    </row>
    <row r="24961" spans="3:4" x14ac:dyDescent="0.2">
      <c r="C24961">
        <v>7.2043538093566903</v>
      </c>
      <c r="D24961">
        <v>4.1808052062988299</v>
      </c>
    </row>
    <row r="24962" spans="3:4" x14ac:dyDescent="0.2">
      <c r="C24962">
        <v>5.8083701133728001</v>
      </c>
      <c r="D24962">
        <v>25.3003959655762</v>
      </c>
    </row>
    <row r="24963" spans="3:4" x14ac:dyDescent="0.2">
      <c r="C24963">
        <v>7.3502063751220703</v>
      </c>
      <c r="D24963">
        <v>19.033433914184599</v>
      </c>
    </row>
    <row r="24964" spans="3:4" x14ac:dyDescent="0.2">
      <c r="C24964">
        <v>10.965428352356</v>
      </c>
      <c r="D24964">
        <v>16.439315795898398</v>
      </c>
    </row>
    <row r="24965" spans="3:4" x14ac:dyDescent="0.2">
      <c r="C24965">
        <v>4.1772623062133798</v>
      </c>
      <c r="D24965">
        <v>23.018180847168001</v>
      </c>
    </row>
    <row r="24966" spans="3:4" x14ac:dyDescent="0.2">
      <c r="C24966">
        <v>5.29128074645996</v>
      </c>
      <c r="D24966">
        <v>22.888328552246101</v>
      </c>
    </row>
    <row r="24967" spans="3:4" x14ac:dyDescent="0.2">
      <c r="C24967">
        <v>34.738945007324197</v>
      </c>
      <c r="D24967">
        <v>10.5292415618896</v>
      </c>
    </row>
    <row r="24968" spans="3:4" x14ac:dyDescent="0.2">
      <c r="C24968">
        <v>1.23566830158234</v>
      </c>
      <c r="D24968">
        <v>14.711742401123001</v>
      </c>
    </row>
    <row r="24969" spans="3:4" x14ac:dyDescent="0.2">
      <c r="C24969">
        <v>17.088451385498001</v>
      </c>
      <c r="D24969">
        <v>7.7250642776489302</v>
      </c>
    </row>
    <row r="24970" spans="3:4" x14ac:dyDescent="0.2">
      <c r="C24970">
        <v>23.146089553833001</v>
      </c>
      <c r="D24970">
        <v>14.1609239578247</v>
      </c>
    </row>
    <row r="24971" spans="3:4" x14ac:dyDescent="0.2">
      <c r="C24971">
        <v>9.0118074417114293</v>
      </c>
      <c r="D24971">
        <v>23.863510131835898</v>
      </c>
    </row>
    <row r="24972" spans="3:4" x14ac:dyDescent="0.2">
      <c r="C24972">
        <v>4.1602849960327202</v>
      </c>
      <c r="D24972">
        <v>9.6389322280883807</v>
      </c>
    </row>
    <row r="24973" spans="3:4" x14ac:dyDescent="0.2">
      <c r="C24973">
        <v>5.9985466003418004</v>
      </c>
      <c r="D24973">
        <v>5.5612478256225604</v>
      </c>
    </row>
    <row r="24974" spans="3:4" x14ac:dyDescent="0.2">
      <c r="C24974">
        <v>7.1355133056640598</v>
      </c>
      <c r="D24974">
        <v>55.418128967285199</v>
      </c>
    </row>
    <row r="24975" spans="3:4" x14ac:dyDescent="0.2">
      <c r="C24975">
        <v>6.8268308639526403</v>
      </c>
      <c r="D24975">
        <v>5.4908041954040501</v>
      </c>
    </row>
    <row r="24976" spans="3:4" x14ac:dyDescent="0.2">
      <c r="C24976">
        <v>8.7493352890014702</v>
      </c>
      <c r="D24976">
        <v>11.4076681137085</v>
      </c>
    </row>
    <row r="24977" spans="3:4" x14ac:dyDescent="0.2">
      <c r="C24977">
        <v>2.4810833930969198</v>
      </c>
      <c r="D24977">
        <v>15.7569437026978</v>
      </c>
    </row>
    <row r="24978" spans="3:4" x14ac:dyDescent="0.2">
      <c r="C24978">
        <v>10.6231117248535</v>
      </c>
      <c r="D24978">
        <v>5.29941749572754</v>
      </c>
    </row>
    <row r="24979" spans="3:4" x14ac:dyDescent="0.2">
      <c r="C24979">
        <v>3.3455173969268799</v>
      </c>
      <c r="D24979">
        <v>13.8973951339722</v>
      </c>
    </row>
    <row r="24980" spans="3:4" x14ac:dyDescent="0.2">
      <c r="C24980">
        <v>18.7814846038818</v>
      </c>
      <c r="D24980">
        <v>4.2015967369079599</v>
      </c>
    </row>
    <row r="24981" spans="3:4" x14ac:dyDescent="0.2">
      <c r="C24981">
        <v>18.338579177856399</v>
      </c>
      <c r="D24981">
        <v>13.697095870971699</v>
      </c>
    </row>
    <row r="24982" spans="3:4" x14ac:dyDescent="0.2">
      <c r="C24982">
        <v>7.6356263160705602</v>
      </c>
      <c r="D24982">
        <v>22.406253814697301</v>
      </c>
    </row>
    <row r="24983" spans="3:4" x14ac:dyDescent="0.2">
      <c r="C24983">
        <v>5.5081753730773899</v>
      </c>
      <c r="D24983">
        <v>7.2709984779357901</v>
      </c>
    </row>
    <row r="24984" spans="3:4" x14ac:dyDescent="0.2">
      <c r="C24984">
        <v>49.425212860107401</v>
      </c>
      <c r="D24984">
        <v>9.0893850326538104</v>
      </c>
    </row>
    <row r="24985" spans="3:4" x14ac:dyDescent="0.2">
      <c r="C24985">
        <v>9.9900321960449201</v>
      </c>
      <c r="D24985">
        <v>23.519351959228501</v>
      </c>
    </row>
    <row r="24986" spans="3:4" x14ac:dyDescent="0.2">
      <c r="C24986">
        <v>3.00320196151733</v>
      </c>
      <c r="D24986">
        <v>8.2224149703979492</v>
      </c>
    </row>
    <row r="24987" spans="3:4" x14ac:dyDescent="0.2">
      <c r="C24987">
        <v>5.6873488426208496</v>
      </c>
      <c r="D24987">
        <v>32.095260620117202</v>
      </c>
    </row>
    <row r="24988" spans="3:4" x14ac:dyDescent="0.2">
      <c r="C24988">
        <v>2.93216133117676</v>
      </c>
      <c r="D24988">
        <v>8.0289087295532209</v>
      </c>
    </row>
    <row r="24989" spans="3:4" x14ac:dyDescent="0.2">
      <c r="C24989">
        <v>1.6135057210922199</v>
      </c>
      <c r="D24989">
        <v>8.0662508010864293</v>
      </c>
    </row>
    <row r="24990" spans="3:4" x14ac:dyDescent="0.2">
      <c r="C24990">
        <v>4.6167078018188503</v>
      </c>
      <c r="D24990">
        <v>6.7452149391174299</v>
      </c>
    </row>
    <row r="24991" spans="3:4" x14ac:dyDescent="0.2">
      <c r="C24991">
        <v>7.9295349121093803</v>
      </c>
      <c r="D24991">
        <v>7.0486335754394496</v>
      </c>
    </row>
    <row r="24992" spans="3:4" x14ac:dyDescent="0.2">
      <c r="C24992">
        <v>18.8805027008057</v>
      </c>
      <c r="D24992">
        <v>9.3070821762084996</v>
      </c>
    </row>
    <row r="24993" spans="3:4" x14ac:dyDescent="0.2">
      <c r="C24993">
        <v>1.44156241416931</v>
      </c>
      <c r="D24993">
        <v>17.2511177062988</v>
      </c>
    </row>
    <row r="24994" spans="3:4" x14ac:dyDescent="0.2">
      <c r="C24994">
        <v>1.87440729141235</v>
      </c>
      <c r="D24994">
        <v>8.1596107482910192</v>
      </c>
    </row>
    <row r="24995" spans="3:4" x14ac:dyDescent="0.2">
      <c r="C24995">
        <v>4.08327341079712</v>
      </c>
      <c r="D24995">
        <v>15.4552221298218</v>
      </c>
    </row>
    <row r="24996" spans="3:4" x14ac:dyDescent="0.2">
      <c r="C24996">
        <v>3.65922904014587</v>
      </c>
      <c r="D24996">
        <v>11.5506792068481</v>
      </c>
    </row>
    <row r="24997" spans="3:4" x14ac:dyDescent="0.2">
      <c r="C24997">
        <v>4.9106163978576696</v>
      </c>
      <c r="D24997">
        <v>13.8749027252197</v>
      </c>
    </row>
    <row r="24998" spans="3:4" x14ac:dyDescent="0.2">
      <c r="C24998">
        <v>5.5839323997497603</v>
      </c>
      <c r="D24998">
        <v>5.0549864768981898</v>
      </c>
    </row>
    <row r="24999" spans="3:4" x14ac:dyDescent="0.2">
      <c r="C24999">
        <v>6.9887156486511204</v>
      </c>
      <c r="D24999">
        <v>26.849735260009801</v>
      </c>
    </row>
    <row r="25000" spans="3:4" x14ac:dyDescent="0.2">
      <c r="C25000">
        <v>3.6664593219757098</v>
      </c>
      <c r="D25000">
        <v>4.67136478424072</v>
      </c>
    </row>
    <row r="25001" spans="3:4" x14ac:dyDescent="0.2">
      <c r="C25001">
        <v>5.0486097335815403</v>
      </c>
      <c r="D25001">
        <v>8.3157768249511701</v>
      </c>
    </row>
    <row r="25002" spans="3:4" x14ac:dyDescent="0.2">
      <c r="C25002">
        <v>6.3537487983703604</v>
      </c>
      <c r="D25002">
        <v>5.1275515556335503</v>
      </c>
    </row>
    <row r="25003" spans="3:4" x14ac:dyDescent="0.2">
      <c r="C25003">
        <v>33.322841644287102</v>
      </c>
      <c r="D25003">
        <v>4.0288820266723597</v>
      </c>
    </row>
    <row r="25004" spans="3:4" x14ac:dyDescent="0.2">
      <c r="C25004">
        <v>4.9876289367675799</v>
      </c>
      <c r="D25004">
        <v>2.0865826606750502</v>
      </c>
    </row>
    <row r="25005" spans="3:4" x14ac:dyDescent="0.2">
      <c r="C25005">
        <v>7.6371989250183097</v>
      </c>
      <c r="D25005">
        <v>2.92002606391907</v>
      </c>
    </row>
    <row r="25006" spans="3:4" x14ac:dyDescent="0.2">
      <c r="C25006">
        <v>6.8799538612365696</v>
      </c>
      <c r="D25006">
        <v>18.791969299316399</v>
      </c>
    </row>
    <row r="25007" spans="3:4" x14ac:dyDescent="0.2">
      <c r="C25007">
        <v>21.3622150421143</v>
      </c>
      <c r="D25007">
        <v>13.9546823501587</v>
      </c>
    </row>
    <row r="25008" spans="3:4" x14ac:dyDescent="0.2">
      <c r="C25008">
        <v>6.40718746185303</v>
      </c>
      <c r="D25008">
        <v>6.3743238449096697</v>
      </c>
    </row>
    <row r="25009" spans="3:4" x14ac:dyDescent="0.2">
      <c r="C25009">
        <v>12.5610160827637</v>
      </c>
      <c r="D25009">
        <v>6.0297446250915501</v>
      </c>
    </row>
    <row r="25010" spans="3:4" x14ac:dyDescent="0.2">
      <c r="C25010">
        <v>10.4533681869507</v>
      </c>
      <c r="D25010">
        <v>22.056156158447301</v>
      </c>
    </row>
    <row r="25011" spans="3:4" x14ac:dyDescent="0.2">
      <c r="C25011">
        <v>6.4643969535827601</v>
      </c>
      <c r="D25011">
        <v>5.9987659454345703</v>
      </c>
    </row>
    <row r="25012" spans="3:4" x14ac:dyDescent="0.2">
      <c r="C25012">
        <v>17.7708854675293</v>
      </c>
      <c r="D25012">
        <v>6.1757235527038601</v>
      </c>
    </row>
    <row r="25013" spans="3:4" x14ac:dyDescent="0.2">
      <c r="C25013">
        <v>1.1570852994918801</v>
      </c>
      <c r="D25013">
        <v>2.7294893264770499</v>
      </c>
    </row>
    <row r="25014" spans="3:4" x14ac:dyDescent="0.2">
      <c r="C25014">
        <v>33.529361724853501</v>
      </c>
      <c r="D25014">
        <v>49.919689178466797</v>
      </c>
    </row>
    <row r="25015" spans="3:4" x14ac:dyDescent="0.2">
      <c r="C25015">
        <v>7.3728380203247097</v>
      </c>
      <c r="D25015">
        <v>9.6877346038818395</v>
      </c>
    </row>
    <row r="25016" spans="3:4" x14ac:dyDescent="0.2">
      <c r="C25016">
        <v>6.1629452705383301</v>
      </c>
      <c r="D25016">
        <v>5.1589560508728001</v>
      </c>
    </row>
    <row r="25017" spans="3:4" x14ac:dyDescent="0.2">
      <c r="C25017">
        <v>18.145261764526399</v>
      </c>
      <c r="D25017">
        <v>6.1825146675109899</v>
      </c>
    </row>
    <row r="25018" spans="3:4" x14ac:dyDescent="0.2">
      <c r="C25018">
        <v>5.5226349830627397</v>
      </c>
      <c r="D25018">
        <v>18.1274223327637</v>
      </c>
    </row>
    <row r="25019" spans="3:4" x14ac:dyDescent="0.2">
      <c r="C25019">
        <v>5.2592177391052299</v>
      </c>
      <c r="D25019">
        <v>4.9548368453979501</v>
      </c>
    </row>
    <row r="25020" spans="3:4" x14ac:dyDescent="0.2">
      <c r="C25020">
        <v>7.9622273445129403</v>
      </c>
      <c r="D25020">
        <v>1.1971218585968</v>
      </c>
    </row>
    <row r="25021" spans="3:4" x14ac:dyDescent="0.2">
      <c r="C25021">
        <v>15.3438673019409</v>
      </c>
      <c r="D25021">
        <v>14.6205053329468</v>
      </c>
    </row>
    <row r="25022" spans="3:4" x14ac:dyDescent="0.2">
      <c r="C25022">
        <v>11.4080190658569</v>
      </c>
      <c r="D25022">
        <v>1.62318027019501</v>
      </c>
    </row>
    <row r="25023" spans="3:4" x14ac:dyDescent="0.2">
      <c r="C25023">
        <v>8.1272535324096697</v>
      </c>
      <c r="D25023">
        <v>7.8320035934448198</v>
      </c>
    </row>
    <row r="25024" spans="3:4" x14ac:dyDescent="0.2">
      <c r="C25024">
        <v>2.99502778053284</v>
      </c>
      <c r="D25024">
        <v>12.7320966720581</v>
      </c>
    </row>
    <row r="25025" spans="3:4" x14ac:dyDescent="0.2">
      <c r="C25025">
        <v>29.190212249755898</v>
      </c>
      <c r="D25025">
        <v>24.638391494751001</v>
      </c>
    </row>
    <row r="25026" spans="3:4" x14ac:dyDescent="0.2">
      <c r="C25026">
        <v>3.55643963813782</v>
      </c>
      <c r="D25026">
        <v>9.0834445953369105</v>
      </c>
    </row>
    <row r="25027" spans="3:4" x14ac:dyDescent="0.2">
      <c r="C25027">
        <v>4.9238176345825204</v>
      </c>
      <c r="D25027">
        <v>15.9686985015869</v>
      </c>
    </row>
    <row r="25028" spans="3:4" x14ac:dyDescent="0.2">
      <c r="C25028">
        <v>24.552131652831999</v>
      </c>
      <c r="D25028">
        <v>14.2704076766968</v>
      </c>
    </row>
    <row r="25029" spans="3:4" x14ac:dyDescent="0.2">
      <c r="C25029">
        <v>10.179892539978001</v>
      </c>
      <c r="D25029">
        <v>5.817138671875</v>
      </c>
    </row>
    <row r="25030" spans="3:4" x14ac:dyDescent="0.2">
      <c r="C25030">
        <v>10.440793037414601</v>
      </c>
      <c r="D25030">
        <v>6.7855300903320304</v>
      </c>
    </row>
    <row r="25031" spans="3:4" x14ac:dyDescent="0.2">
      <c r="C25031">
        <v>8.8090572357177699</v>
      </c>
      <c r="D25031">
        <v>8.8738098144531303</v>
      </c>
    </row>
    <row r="25032" spans="3:4" x14ac:dyDescent="0.2">
      <c r="C25032">
        <v>4.0131754875183097</v>
      </c>
      <c r="D25032">
        <v>8.0590372085571307</v>
      </c>
    </row>
    <row r="25033" spans="3:4" x14ac:dyDescent="0.2">
      <c r="C25033">
        <v>34.645584106445298</v>
      </c>
      <c r="D25033">
        <v>26.578147888183601</v>
      </c>
    </row>
    <row r="25034" spans="3:4" x14ac:dyDescent="0.2">
      <c r="C25034">
        <v>8.0738162994384801</v>
      </c>
      <c r="D25034">
        <v>4.2363953590393102</v>
      </c>
    </row>
    <row r="25035" spans="3:4" x14ac:dyDescent="0.2">
      <c r="C25035">
        <v>3.5026879310607901</v>
      </c>
      <c r="D25035">
        <v>12.821214675903301</v>
      </c>
    </row>
    <row r="25036" spans="3:4" x14ac:dyDescent="0.2">
      <c r="C25036">
        <v>13.6017961502075</v>
      </c>
      <c r="D25036">
        <v>4.0437359809875497</v>
      </c>
    </row>
    <row r="25037" spans="3:4" x14ac:dyDescent="0.2">
      <c r="C25037">
        <v>5.4314765930175799</v>
      </c>
      <c r="D25037">
        <v>11.287573814392101</v>
      </c>
    </row>
    <row r="25038" spans="3:4" x14ac:dyDescent="0.2">
      <c r="C25038">
        <v>7.62493896484375</v>
      </c>
      <c r="D25038">
        <v>12.329381942749</v>
      </c>
    </row>
    <row r="25039" spans="3:4" x14ac:dyDescent="0.2">
      <c r="C25039">
        <v>9.3585233688354492</v>
      </c>
      <c r="D25039">
        <v>17.799818038940401</v>
      </c>
    </row>
    <row r="25040" spans="3:4" x14ac:dyDescent="0.2">
      <c r="C25040">
        <v>4.8826389312744096</v>
      </c>
      <c r="D25040">
        <v>1.9257519245147701</v>
      </c>
    </row>
    <row r="25041" spans="3:4" x14ac:dyDescent="0.2">
      <c r="C25041">
        <v>3.39486932754517</v>
      </c>
      <c r="D25041">
        <v>13.860898017883301</v>
      </c>
    </row>
    <row r="25042" spans="3:4" x14ac:dyDescent="0.2">
      <c r="C25042">
        <v>7.78745365142822</v>
      </c>
      <c r="D25042">
        <v>6.07769680023193</v>
      </c>
    </row>
    <row r="25043" spans="3:4" x14ac:dyDescent="0.2">
      <c r="C25043">
        <v>3.74410080909729</v>
      </c>
      <c r="D25043">
        <v>11.6389427185059</v>
      </c>
    </row>
    <row r="25044" spans="3:4" x14ac:dyDescent="0.2">
      <c r="C25044">
        <v>6.1330833435058603</v>
      </c>
      <c r="D25044">
        <v>3.97498750686646</v>
      </c>
    </row>
    <row r="25045" spans="3:4" x14ac:dyDescent="0.2">
      <c r="C25045">
        <v>2.4389629364013699</v>
      </c>
      <c r="D25045">
        <v>13.741228103637701</v>
      </c>
    </row>
    <row r="25046" spans="3:4" x14ac:dyDescent="0.2">
      <c r="C25046">
        <v>1.9815986156463601</v>
      </c>
      <c r="D25046">
        <v>18.3234767913818</v>
      </c>
    </row>
    <row r="25047" spans="3:4" x14ac:dyDescent="0.2">
      <c r="C25047">
        <v>11.259336471557599</v>
      </c>
      <c r="D25047">
        <v>22.750410079956101</v>
      </c>
    </row>
    <row r="25048" spans="3:4" x14ac:dyDescent="0.2">
      <c r="C25048">
        <v>3.8795826435089098</v>
      </c>
      <c r="D25048">
        <v>8.9370393753051793</v>
      </c>
    </row>
    <row r="25049" spans="3:4" x14ac:dyDescent="0.2">
      <c r="C25049">
        <v>3.4259893894195601</v>
      </c>
      <c r="D25049">
        <v>7.3605403900146502</v>
      </c>
    </row>
    <row r="25050" spans="3:4" x14ac:dyDescent="0.2">
      <c r="C25050">
        <v>2.1199066638946502</v>
      </c>
      <c r="D25050">
        <v>49.171543121337898</v>
      </c>
    </row>
    <row r="25051" spans="3:4" x14ac:dyDescent="0.2">
      <c r="C25051">
        <v>4.2945098876953098</v>
      </c>
      <c r="D25051">
        <v>6.5283679962158203</v>
      </c>
    </row>
    <row r="25052" spans="3:4" x14ac:dyDescent="0.2">
      <c r="C25052">
        <v>4.31211185455322</v>
      </c>
      <c r="D25052">
        <v>12.487667083740201</v>
      </c>
    </row>
    <row r="25053" spans="3:4" x14ac:dyDescent="0.2">
      <c r="C25053">
        <v>1.03386425971985</v>
      </c>
      <c r="D25053">
        <v>12.1439352035522</v>
      </c>
    </row>
    <row r="25054" spans="3:4" x14ac:dyDescent="0.2">
      <c r="C25054">
        <v>9.1557741165161097</v>
      </c>
      <c r="D25054">
        <v>17.015596389770501</v>
      </c>
    </row>
    <row r="25055" spans="3:4" x14ac:dyDescent="0.2">
      <c r="C25055">
        <v>9.6502294540405291</v>
      </c>
      <c r="D25055">
        <v>38.435634613037102</v>
      </c>
    </row>
    <row r="25056" spans="3:4" x14ac:dyDescent="0.2">
      <c r="C25056">
        <v>5.2035794258117702</v>
      </c>
      <c r="D25056">
        <v>36.387672424316399</v>
      </c>
    </row>
    <row r="25057" spans="3:4" x14ac:dyDescent="0.2">
      <c r="C25057">
        <v>6.4134726524353001</v>
      </c>
      <c r="D25057">
        <v>26.250963211059599</v>
      </c>
    </row>
    <row r="25058" spans="3:4" x14ac:dyDescent="0.2">
      <c r="C25058">
        <v>4.9901442527770996</v>
      </c>
      <c r="D25058">
        <v>10.9743947982788</v>
      </c>
    </row>
    <row r="25059" spans="3:4" x14ac:dyDescent="0.2">
      <c r="C25059">
        <v>10.852581024169901</v>
      </c>
      <c r="D25059">
        <v>22.280643463134801</v>
      </c>
    </row>
    <row r="25060" spans="3:4" x14ac:dyDescent="0.2">
      <c r="C25060">
        <v>31.648983001708999</v>
      </c>
      <c r="D25060">
        <v>18.393074035644499</v>
      </c>
    </row>
    <row r="25061" spans="3:4" x14ac:dyDescent="0.2">
      <c r="C25061">
        <v>7.2235274314880398</v>
      </c>
      <c r="D25061">
        <v>29.4120273590088</v>
      </c>
    </row>
    <row r="25062" spans="3:4" x14ac:dyDescent="0.2">
      <c r="C25062">
        <v>4.3803243637084996</v>
      </c>
      <c r="D25062">
        <v>19.066532135009801</v>
      </c>
    </row>
    <row r="25063" spans="3:4" x14ac:dyDescent="0.2">
      <c r="C25063">
        <v>3.5998170375824001</v>
      </c>
      <c r="D25063">
        <v>45.514823913574197</v>
      </c>
    </row>
    <row r="25064" spans="3:4" x14ac:dyDescent="0.2">
      <c r="C25064">
        <v>3.0534961223602299</v>
      </c>
      <c r="D25064">
        <v>20.682497024536101</v>
      </c>
    </row>
    <row r="25065" spans="3:4" x14ac:dyDescent="0.2">
      <c r="C25065">
        <v>5.4959154129028303</v>
      </c>
      <c r="D25065">
        <v>13.3249292373657</v>
      </c>
    </row>
    <row r="25066" spans="3:4" x14ac:dyDescent="0.2">
      <c r="C25066">
        <v>5.7348151206970197</v>
      </c>
      <c r="D25066">
        <v>7.3316845893859899</v>
      </c>
    </row>
    <row r="25067" spans="3:4" x14ac:dyDescent="0.2">
      <c r="C25067">
        <v>4.3064541816711399</v>
      </c>
      <c r="D25067">
        <v>17.072462081909201</v>
      </c>
    </row>
    <row r="25068" spans="3:4" x14ac:dyDescent="0.2">
      <c r="C25068">
        <v>10.2763938903809</v>
      </c>
      <c r="D25068">
        <v>22.277671813964801</v>
      </c>
    </row>
    <row r="25069" spans="3:4" x14ac:dyDescent="0.2">
      <c r="C25069">
        <v>2.2503578662872301</v>
      </c>
      <c r="D25069">
        <v>17.812545776367202</v>
      </c>
    </row>
    <row r="25070" spans="3:4" x14ac:dyDescent="0.2">
      <c r="C25070">
        <v>14.648547172546399</v>
      </c>
      <c r="D25070">
        <v>6.8593678474426296</v>
      </c>
    </row>
    <row r="25071" spans="3:4" x14ac:dyDescent="0.2">
      <c r="C25071">
        <v>1.42364478111267</v>
      </c>
      <c r="D25071">
        <v>58.275356292724602</v>
      </c>
    </row>
    <row r="25072" spans="3:4" x14ac:dyDescent="0.2">
      <c r="C25072">
        <v>2.7231256961822501</v>
      </c>
      <c r="D25072">
        <v>1.4046334028244001</v>
      </c>
    </row>
    <row r="25073" spans="3:4" x14ac:dyDescent="0.2">
      <c r="C25073">
        <v>1.28093373775482</v>
      </c>
      <c r="D25073">
        <v>32.927005767822301</v>
      </c>
    </row>
    <row r="25074" spans="3:4" x14ac:dyDescent="0.2">
      <c r="C25074">
        <v>1.59935927391052</v>
      </c>
      <c r="D25074">
        <v>3.75092673301697</v>
      </c>
    </row>
    <row r="25075" spans="3:4" x14ac:dyDescent="0.2">
      <c r="C25075">
        <v>5.7348141670227104</v>
      </c>
      <c r="D25075">
        <v>6.7749223709106401</v>
      </c>
    </row>
    <row r="25076" spans="3:4" x14ac:dyDescent="0.2">
      <c r="C25076">
        <v>6.9764556884765598</v>
      </c>
      <c r="D25076">
        <v>3.2595157623290998</v>
      </c>
    </row>
    <row r="25077" spans="3:4" x14ac:dyDescent="0.2">
      <c r="C25077">
        <v>2.7432432174682599</v>
      </c>
      <c r="D25077">
        <v>1.29599785804749</v>
      </c>
    </row>
    <row r="25078" spans="3:4" x14ac:dyDescent="0.2">
      <c r="C25078">
        <v>14.708584785461399</v>
      </c>
      <c r="D25078">
        <v>13.882966041564901</v>
      </c>
    </row>
    <row r="25079" spans="3:4" x14ac:dyDescent="0.2">
      <c r="C25079">
        <v>14.4649715423584</v>
      </c>
      <c r="D25079">
        <v>29.737512588501001</v>
      </c>
    </row>
    <row r="25080" spans="3:4" x14ac:dyDescent="0.2">
      <c r="C25080">
        <v>5.69457912445068</v>
      </c>
      <c r="D25080">
        <v>30.246746063232401</v>
      </c>
    </row>
    <row r="25081" spans="3:4" x14ac:dyDescent="0.2">
      <c r="C25081">
        <v>2.8356585502624498</v>
      </c>
      <c r="D25081">
        <v>10.745241165161101</v>
      </c>
    </row>
    <row r="25082" spans="3:4" x14ac:dyDescent="0.2">
      <c r="C25082">
        <v>27.8218994140625</v>
      </c>
      <c r="D25082">
        <v>5.6516380310058603</v>
      </c>
    </row>
    <row r="25083" spans="3:4" x14ac:dyDescent="0.2">
      <c r="C25083">
        <v>24.929027557373001</v>
      </c>
      <c r="D25083">
        <v>16.6926593780518</v>
      </c>
    </row>
    <row r="25084" spans="3:4" x14ac:dyDescent="0.2">
      <c r="C25084">
        <v>26.043046951293899</v>
      </c>
      <c r="D25084">
        <v>24.676582336425799</v>
      </c>
    </row>
    <row r="25085" spans="3:4" x14ac:dyDescent="0.2">
      <c r="C25085">
        <v>7.8691825866699201</v>
      </c>
      <c r="D25085">
        <v>19.1526794433594</v>
      </c>
    </row>
    <row r="25086" spans="3:4" x14ac:dyDescent="0.2">
      <c r="C25086">
        <v>5.7942247390747097</v>
      </c>
      <c r="D25086">
        <v>36.610885620117202</v>
      </c>
    </row>
    <row r="25087" spans="3:4" x14ac:dyDescent="0.2">
      <c r="C25087">
        <v>21.025241851806602</v>
      </c>
      <c r="D25087">
        <v>3.8383440971374498</v>
      </c>
    </row>
    <row r="25088" spans="3:4" x14ac:dyDescent="0.2">
      <c r="C25088">
        <v>17.627231597900401</v>
      </c>
      <c r="D25088">
        <v>16.284849166870099</v>
      </c>
    </row>
    <row r="25089" spans="3:4" x14ac:dyDescent="0.2">
      <c r="C25089">
        <v>7.5903620719909703</v>
      </c>
      <c r="D25089">
        <v>26.013746261596701</v>
      </c>
    </row>
    <row r="25090" spans="3:4" x14ac:dyDescent="0.2">
      <c r="C25090">
        <v>10.9292802810669</v>
      </c>
      <c r="D25090">
        <v>14.7596940994263</v>
      </c>
    </row>
    <row r="25091" spans="3:4" x14ac:dyDescent="0.2">
      <c r="C25091">
        <v>4.0436658859252903</v>
      </c>
      <c r="D25091">
        <v>20.689289093017599</v>
      </c>
    </row>
    <row r="25092" spans="3:4" x14ac:dyDescent="0.2">
      <c r="C25092">
        <v>21.7400512695313</v>
      </c>
      <c r="D25092">
        <v>3.9427361488342298</v>
      </c>
    </row>
    <row r="25093" spans="3:4" x14ac:dyDescent="0.2">
      <c r="C25093">
        <v>1.2859642505645801</v>
      </c>
      <c r="D25093">
        <v>7.63934421539307</v>
      </c>
    </row>
    <row r="25094" spans="3:4" x14ac:dyDescent="0.2">
      <c r="C25094">
        <v>10.724958419799799</v>
      </c>
      <c r="D25094">
        <v>13.1657934188843</v>
      </c>
    </row>
    <row r="25095" spans="3:4" x14ac:dyDescent="0.2">
      <c r="C25095">
        <v>9.9054746627807599</v>
      </c>
      <c r="D25095">
        <v>7.6431622505187997</v>
      </c>
    </row>
    <row r="25096" spans="3:4" x14ac:dyDescent="0.2">
      <c r="C25096">
        <v>25.491380691528299</v>
      </c>
      <c r="D25096">
        <v>8.7235841751098597</v>
      </c>
    </row>
    <row r="25097" spans="3:4" x14ac:dyDescent="0.2">
      <c r="C25097">
        <v>43.427925109863303</v>
      </c>
      <c r="D25097">
        <v>6.4804143905639702</v>
      </c>
    </row>
    <row r="25098" spans="3:4" x14ac:dyDescent="0.2">
      <c r="C25098">
        <v>21.907594680786101</v>
      </c>
      <c r="D25098">
        <v>3.4258649349212602</v>
      </c>
    </row>
    <row r="25099" spans="3:4" x14ac:dyDescent="0.2">
      <c r="C25099">
        <v>7.9946045875549299</v>
      </c>
      <c r="D25099">
        <v>6.3429226875305202</v>
      </c>
    </row>
    <row r="25100" spans="3:4" x14ac:dyDescent="0.2">
      <c r="C25100">
        <v>5.1309676170349103</v>
      </c>
      <c r="D25100">
        <v>14.3769226074219</v>
      </c>
    </row>
    <row r="25101" spans="3:4" x14ac:dyDescent="0.2">
      <c r="C25101">
        <v>16.711872100830099</v>
      </c>
      <c r="D25101">
        <v>9.4946489334106499</v>
      </c>
    </row>
    <row r="25102" spans="3:4" x14ac:dyDescent="0.2">
      <c r="C25102">
        <v>5.8457775115966797</v>
      </c>
      <c r="D25102">
        <v>9.9071292877197301</v>
      </c>
    </row>
    <row r="25103" spans="3:4" x14ac:dyDescent="0.2">
      <c r="C25103">
        <v>6.7139825820922896</v>
      </c>
      <c r="D25103">
        <v>16.149051666259801</v>
      </c>
    </row>
    <row r="25104" spans="3:4" x14ac:dyDescent="0.2">
      <c r="C25104">
        <v>3.1116492748260498</v>
      </c>
      <c r="D25104">
        <v>11.464108467102101</v>
      </c>
    </row>
    <row r="25105" spans="3:4" x14ac:dyDescent="0.2">
      <c r="C25105">
        <v>19.411737442016602</v>
      </c>
      <c r="D25105">
        <v>5.4534602165222203</v>
      </c>
    </row>
    <row r="25106" spans="3:4" x14ac:dyDescent="0.2">
      <c r="C25106">
        <v>6.7504463195800799</v>
      </c>
      <c r="D25106">
        <v>5.8689107894897496</v>
      </c>
    </row>
    <row r="25107" spans="3:4" x14ac:dyDescent="0.2">
      <c r="C25107">
        <v>4.0056309700012198</v>
      </c>
      <c r="D25107">
        <v>4.8029155731201199</v>
      </c>
    </row>
    <row r="25108" spans="3:4" x14ac:dyDescent="0.2">
      <c r="C25108">
        <v>9.9428806304931605</v>
      </c>
      <c r="D25108">
        <v>4.4888887405395499</v>
      </c>
    </row>
    <row r="25109" spans="3:4" x14ac:dyDescent="0.2">
      <c r="C25109">
        <v>12.467658042907701</v>
      </c>
      <c r="D25109">
        <v>2.8050241470336901</v>
      </c>
    </row>
    <row r="25110" spans="3:4" x14ac:dyDescent="0.2">
      <c r="C25110">
        <v>5.8847532272338903</v>
      </c>
      <c r="D25110">
        <v>7.24765968322754</v>
      </c>
    </row>
    <row r="25111" spans="3:4" x14ac:dyDescent="0.2">
      <c r="C25111">
        <v>29.577173233032202</v>
      </c>
      <c r="D25111">
        <v>27.1552734375</v>
      </c>
    </row>
    <row r="25112" spans="3:4" x14ac:dyDescent="0.2">
      <c r="C25112">
        <v>6.6819200515747097</v>
      </c>
      <c r="D25112">
        <v>1.9108966588973999</v>
      </c>
    </row>
    <row r="25113" spans="3:4" x14ac:dyDescent="0.2">
      <c r="C25113">
        <v>13.189689636230501</v>
      </c>
      <c r="D25113">
        <v>8.0289087295532209</v>
      </c>
    </row>
    <row r="25114" spans="3:4" x14ac:dyDescent="0.2">
      <c r="C25114">
        <v>6.9066743850707999</v>
      </c>
      <c r="D25114">
        <v>8.3900384902954102</v>
      </c>
    </row>
    <row r="25115" spans="3:4" x14ac:dyDescent="0.2">
      <c r="C25115">
        <v>4.4246463775634801</v>
      </c>
      <c r="D25115">
        <v>13.4573316574097</v>
      </c>
    </row>
    <row r="25116" spans="3:4" x14ac:dyDescent="0.2">
      <c r="C25116">
        <v>19.9715766906738</v>
      </c>
      <c r="D25116">
        <v>18.525051116943398</v>
      </c>
    </row>
    <row r="25117" spans="3:4" x14ac:dyDescent="0.2">
      <c r="C25117">
        <v>6.4829421043395996</v>
      </c>
      <c r="D25117">
        <v>20.803867340087901</v>
      </c>
    </row>
    <row r="25118" spans="3:4" x14ac:dyDescent="0.2">
      <c r="C25118">
        <v>7.03869581222534</v>
      </c>
      <c r="D25118">
        <v>1.47380447387695</v>
      </c>
    </row>
    <row r="25119" spans="3:4" x14ac:dyDescent="0.2">
      <c r="C25119">
        <v>8.8709831237793004</v>
      </c>
      <c r="D25119">
        <v>32.584548950195298</v>
      </c>
    </row>
    <row r="25120" spans="3:4" x14ac:dyDescent="0.2">
      <c r="C25120">
        <v>11.760078430175801</v>
      </c>
      <c r="D25120">
        <v>1.39954233169556</v>
      </c>
    </row>
    <row r="25121" spans="3:4" x14ac:dyDescent="0.2">
      <c r="C25121">
        <v>5.2183547019958496</v>
      </c>
      <c r="D25121">
        <v>13.358456611633301</v>
      </c>
    </row>
    <row r="25122" spans="3:4" x14ac:dyDescent="0.2">
      <c r="C25122">
        <v>10.854464530944799</v>
      </c>
      <c r="D25122">
        <v>15.767127990722701</v>
      </c>
    </row>
    <row r="25123" spans="3:4" x14ac:dyDescent="0.2">
      <c r="C25123">
        <v>4.7892804145812997</v>
      </c>
      <c r="D25123">
        <v>41.653141021728501</v>
      </c>
    </row>
    <row r="25124" spans="3:4" x14ac:dyDescent="0.2">
      <c r="C25124">
        <v>2.08312964439392</v>
      </c>
      <c r="D25124">
        <v>10.0709314346313</v>
      </c>
    </row>
    <row r="25125" spans="3:4" x14ac:dyDescent="0.2">
      <c r="C25125">
        <v>13.6112251281738</v>
      </c>
      <c r="D25125">
        <v>20.547552108764702</v>
      </c>
    </row>
    <row r="25126" spans="3:4" x14ac:dyDescent="0.2">
      <c r="C25126">
        <v>10.689751625061</v>
      </c>
      <c r="D25126">
        <v>14.029370307922401</v>
      </c>
    </row>
    <row r="25127" spans="3:4" x14ac:dyDescent="0.2">
      <c r="C25127">
        <v>6.7941393852233896</v>
      </c>
      <c r="D25127">
        <v>10.8882513046265</v>
      </c>
    </row>
    <row r="25128" spans="3:4" x14ac:dyDescent="0.2">
      <c r="C25128">
        <v>5.8438911437988299</v>
      </c>
      <c r="D25128">
        <v>10.494442939758301</v>
      </c>
    </row>
    <row r="25129" spans="3:4" x14ac:dyDescent="0.2">
      <c r="C25129">
        <v>8.5887060165405291</v>
      </c>
      <c r="D25129">
        <v>4.45833444595337</v>
      </c>
    </row>
    <row r="25130" spans="3:4" x14ac:dyDescent="0.2">
      <c r="C25130">
        <v>3.2634751796722399</v>
      </c>
      <c r="D25130">
        <v>11.5370998382568</v>
      </c>
    </row>
    <row r="25131" spans="3:4" x14ac:dyDescent="0.2">
      <c r="C25131">
        <v>3.7016649246215798</v>
      </c>
      <c r="D25131">
        <v>20.5857448577881</v>
      </c>
    </row>
    <row r="25132" spans="3:4" x14ac:dyDescent="0.2">
      <c r="C25132">
        <v>4.8785519599914604</v>
      </c>
      <c r="D25132">
        <v>28.7419624328613</v>
      </c>
    </row>
    <row r="25133" spans="3:4" x14ac:dyDescent="0.2">
      <c r="C25133">
        <v>15.504178047180201</v>
      </c>
      <c r="D25133">
        <v>4.6331720352172896</v>
      </c>
    </row>
    <row r="25134" spans="3:4" x14ac:dyDescent="0.2">
      <c r="C25134">
        <v>26.4790363311768</v>
      </c>
      <c r="D25134">
        <v>10.8721256256104</v>
      </c>
    </row>
    <row r="25135" spans="3:4" x14ac:dyDescent="0.2">
      <c r="C25135">
        <v>3.1091351509094198</v>
      </c>
      <c r="D25135">
        <v>6.9951643943786603</v>
      </c>
    </row>
    <row r="25136" spans="3:4" x14ac:dyDescent="0.2">
      <c r="C25136">
        <v>1.16934382915497</v>
      </c>
      <c r="D25136">
        <v>8.6951541900634801</v>
      </c>
    </row>
    <row r="25137" spans="3:4" x14ac:dyDescent="0.2">
      <c r="C25137">
        <v>16.3224067687988</v>
      </c>
      <c r="D25137">
        <v>16.802991867065401</v>
      </c>
    </row>
    <row r="25138" spans="3:4" x14ac:dyDescent="0.2">
      <c r="C25138">
        <v>3.8406035900115998</v>
      </c>
      <c r="D25138">
        <v>6.61026859283447</v>
      </c>
    </row>
    <row r="25139" spans="3:4" x14ac:dyDescent="0.2">
      <c r="C25139">
        <v>5.3384304046630904</v>
      </c>
      <c r="D25139">
        <v>11.034654617309601</v>
      </c>
    </row>
    <row r="25140" spans="3:4" x14ac:dyDescent="0.2">
      <c r="C25140">
        <v>4.8468060493469203</v>
      </c>
      <c r="D25140">
        <v>7.28288078308106</v>
      </c>
    </row>
    <row r="25141" spans="3:4" x14ac:dyDescent="0.2">
      <c r="C25141">
        <v>2.7910227775573699</v>
      </c>
      <c r="D25141">
        <v>17.246026992797901</v>
      </c>
    </row>
    <row r="25142" spans="3:4" x14ac:dyDescent="0.2">
      <c r="C25142">
        <v>10.5844469070435</v>
      </c>
      <c r="D25142">
        <v>9.0533161163330096</v>
      </c>
    </row>
    <row r="25143" spans="3:4" x14ac:dyDescent="0.2">
      <c r="C25143">
        <v>5.2985110282898003</v>
      </c>
      <c r="D25143">
        <v>6.8143858909606898</v>
      </c>
    </row>
    <row r="25144" spans="3:4" x14ac:dyDescent="0.2">
      <c r="C25144">
        <v>2.7872505187988299</v>
      </c>
      <c r="D25144">
        <v>23.672122955322301</v>
      </c>
    </row>
    <row r="25145" spans="3:4" x14ac:dyDescent="0.2">
      <c r="C25145">
        <v>5.9799990653991699</v>
      </c>
      <c r="D25145">
        <v>2.3666625022888201</v>
      </c>
    </row>
    <row r="25146" spans="3:4" x14ac:dyDescent="0.2">
      <c r="C25146">
        <v>6.3936705589294398</v>
      </c>
      <c r="D25146">
        <v>9.51586818695068</v>
      </c>
    </row>
    <row r="25147" spans="3:4" x14ac:dyDescent="0.2">
      <c r="C25147">
        <v>10.7746238708496</v>
      </c>
      <c r="D25147">
        <v>8.6688442230224592</v>
      </c>
    </row>
    <row r="25148" spans="3:4" x14ac:dyDescent="0.2">
      <c r="C25148">
        <v>2.2182962894439702</v>
      </c>
      <c r="D25148">
        <v>33.946323394775398</v>
      </c>
    </row>
    <row r="25149" spans="3:4" x14ac:dyDescent="0.2">
      <c r="C25149">
        <v>5.50754690170288</v>
      </c>
      <c r="D25149">
        <v>9.1140003204345703</v>
      </c>
    </row>
    <row r="25150" spans="3:4" x14ac:dyDescent="0.2">
      <c r="C25150">
        <v>5.4201598167419398</v>
      </c>
      <c r="D25150">
        <v>21.3432292938232</v>
      </c>
    </row>
    <row r="25151" spans="3:4" x14ac:dyDescent="0.2">
      <c r="C25151">
        <v>20.007410049438501</v>
      </c>
      <c r="D25151">
        <v>18.349788665771499</v>
      </c>
    </row>
    <row r="25152" spans="3:4" x14ac:dyDescent="0.2">
      <c r="C25152">
        <v>2.1947207450866699</v>
      </c>
      <c r="D25152">
        <v>16.5504970550537</v>
      </c>
    </row>
    <row r="25153" spans="3:4" x14ac:dyDescent="0.2">
      <c r="C25153">
        <v>2.4421055316925102</v>
      </c>
      <c r="D25153">
        <v>16.8725891113281</v>
      </c>
    </row>
    <row r="25154" spans="3:4" x14ac:dyDescent="0.2">
      <c r="C25154">
        <v>14.615541458129901</v>
      </c>
      <c r="D25154">
        <v>14.19105052948</v>
      </c>
    </row>
    <row r="25155" spans="3:4" x14ac:dyDescent="0.2">
      <c r="C25155">
        <v>5.17466163635254</v>
      </c>
      <c r="D25155">
        <v>5.6919517517089799</v>
      </c>
    </row>
    <row r="25156" spans="3:4" x14ac:dyDescent="0.2">
      <c r="C25156">
        <v>2.3295717239379901</v>
      </c>
      <c r="D25156">
        <v>11.6194257736206</v>
      </c>
    </row>
    <row r="25157" spans="3:4" x14ac:dyDescent="0.2">
      <c r="C25157">
        <v>3.0057172775268599</v>
      </c>
      <c r="D25157">
        <v>24.461858749389702</v>
      </c>
    </row>
    <row r="25158" spans="3:4" x14ac:dyDescent="0.2">
      <c r="C25158">
        <v>2.4622230529785201</v>
      </c>
      <c r="D25158">
        <v>3.30492043495178</v>
      </c>
    </row>
    <row r="25159" spans="3:4" x14ac:dyDescent="0.2">
      <c r="C25159">
        <v>2.5335791110992401</v>
      </c>
      <c r="D25159">
        <v>7.5043973922729501</v>
      </c>
    </row>
    <row r="25160" spans="3:4" x14ac:dyDescent="0.2">
      <c r="C25160">
        <v>1.8816376924514799</v>
      </c>
      <c r="D25160">
        <v>4.41971778869629</v>
      </c>
    </row>
    <row r="25161" spans="3:4" x14ac:dyDescent="0.2">
      <c r="C25161">
        <v>4.9486498832702601</v>
      </c>
      <c r="D25161">
        <v>4.4897389411926296</v>
      </c>
    </row>
    <row r="25162" spans="3:4" x14ac:dyDescent="0.2">
      <c r="C25162">
        <v>14.9836339950562</v>
      </c>
      <c r="D25162">
        <v>9.4530620574951207</v>
      </c>
    </row>
    <row r="25163" spans="3:4" x14ac:dyDescent="0.2">
      <c r="C25163">
        <v>1.5650976896286</v>
      </c>
      <c r="D25163">
        <v>5.0961484909057599</v>
      </c>
    </row>
    <row r="25164" spans="3:4" x14ac:dyDescent="0.2">
      <c r="C25164">
        <v>8.6311407089233398</v>
      </c>
      <c r="D25164">
        <v>8.2703695297241193</v>
      </c>
    </row>
    <row r="25165" spans="3:4" x14ac:dyDescent="0.2">
      <c r="C25165">
        <v>2.72343897819519</v>
      </c>
      <c r="D25165">
        <v>9.4267520904540998</v>
      </c>
    </row>
    <row r="25166" spans="3:4" x14ac:dyDescent="0.2">
      <c r="C25166">
        <v>1.7323259115219101</v>
      </c>
      <c r="D25166">
        <v>7.8434615135192898</v>
      </c>
    </row>
    <row r="25167" spans="3:4" x14ac:dyDescent="0.2">
      <c r="C25167">
        <v>11.634971618652299</v>
      </c>
      <c r="D25167">
        <v>15.3758659362793</v>
      </c>
    </row>
    <row r="25168" spans="3:4" x14ac:dyDescent="0.2">
      <c r="C25168">
        <v>4.9511642456054696</v>
      </c>
      <c r="D25168">
        <v>8.4524202346801793</v>
      </c>
    </row>
    <row r="25169" spans="3:4" x14ac:dyDescent="0.2">
      <c r="C25169">
        <v>8.1055631637573207</v>
      </c>
      <c r="D25169">
        <v>2.9323325157165501</v>
      </c>
    </row>
    <row r="25170" spans="3:4" x14ac:dyDescent="0.2">
      <c r="C25170">
        <v>9.4053602218627894</v>
      </c>
      <c r="D25170">
        <v>28.116451263427699</v>
      </c>
    </row>
    <row r="25171" spans="3:4" x14ac:dyDescent="0.2">
      <c r="C25171">
        <v>7.5114626884460503</v>
      </c>
      <c r="D25171">
        <v>8.0284843444824201</v>
      </c>
    </row>
    <row r="25172" spans="3:4" x14ac:dyDescent="0.2">
      <c r="C25172">
        <v>18.216934204101602</v>
      </c>
      <c r="D25172">
        <v>21.717941284179702</v>
      </c>
    </row>
    <row r="25173" spans="3:4" x14ac:dyDescent="0.2">
      <c r="C25173">
        <v>16.137575149536101</v>
      </c>
      <c r="D25173">
        <v>5.2047848701477104</v>
      </c>
    </row>
    <row r="25174" spans="3:4" x14ac:dyDescent="0.2">
      <c r="C25174">
        <v>8.7593908309936506</v>
      </c>
      <c r="D25174">
        <v>15.049532890319799</v>
      </c>
    </row>
    <row r="25175" spans="3:4" x14ac:dyDescent="0.2">
      <c r="C25175">
        <v>14.636287689209</v>
      </c>
      <c r="D25175">
        <v>36.128387451171903</v>
      </c>
    </row>
    <row r="25176" spans="3:4" x14ac:dyDescent="0.2">
      <c r="C25176">
        <v>14.864184379577599</v>
      </c>
      <c r="D25176">
        <v>8.7397117614746094</v>
      </c>
    </row>
    <row r="25177" spans="3:4" x14ac:dyDescent="0.2">
      <c r="C25177">
        <v>26.751569747924801</v>
      </c>
      <c r="D25177">
        <v>18.746990203857401</v>
      </c>
    </row>
    <row r="25178" spans="3:4" x14ac:dyDescent="0.2">
      <c r="C25178">
        <v>10.5303802490234</v>
      </c>
      <c r="D25178">
        <v>14.3832864761353</v>
      </c>
    </row>
    <row r="25179" spans="3:4" x14ac:dyDescent="0.2">
      <c r="C25179">
        <v>28.976150512695298</v>
      </c>
      <c r="D25179">
        <v>17.8664436340332</v>
      </c>
    </row>
    <row r="25180" spans="3:4" x14ac:dyDescent="0.2">
      <c r="C25180">
        <v>10.5696754455566</v>
      </c>
      <c r="D25180">
        <v>41.802516937255902</v>
      </c>
    </row>
    <row r="25181" spans="3:4" x14ac:dyDescent="0.2">
      <c r="C25181">
        <v>15.049329757690399</v>
      </c>
      <c r="D25181">
        <v>8.2784309387206996</v>
      </c>
    </row>
    <row r="25182" spans="3:4" x14ac:dyDescent="0.2">
      <c r="C25182">
        <v>20.382104873657202</v>
      </c>
      <c r="D25182">
        <v>3.59391117095947</v>
      </c>
    </row>
    <row r="25183" spans="3:4" x14ac:dyDescent="0.2">
      <c r="C25183">
        <v>7.6768050193786603</v>
      </c>
      <c r="D25183">
        <v>3.7415900230407702</v>
      </c>
    </row>
    <row r="25184" spans="3:4" x14ac:dyDescent="0.2">
      <c r="C25184">
        <v>12.012179374694799</v>
      </c>
      <c r="D25184">
        <v>15.255347251892101</v>
      </c>
    </row>
    <row r="25185" spans="3:4" x14ac:dyDescent="0.2">
      <c r="C25185">
        <v>7.83774709701538</v>
      </c>
      <c r="D25185">
        <v>17.964044570922901</v>
      </c>
    </row>
    <row r="25186" spans="3:4" x14ac:dyDescent="0.2">
      <c r="C25186">
        <v>6.74698829650879</v>
      </c>
      <c r="D25186">
        <v>26.747465133666999</v>
      </c>
    </row>
    <row r="25187" spans="3:4" x14ac:dyDescent="0.2">
      <c r="C25187">
        <v>22.182643890380898</v>
      </c>
      <c r="D25187">
        <v>8.51904201507568</v>
      </c>
    </row>
    <row r="25188" spans="3:4" x14ac:dyDescent="0.2">
      <c r="C25188">
        <v>3.41027164459229</v>
      </c>
      <c r="D25188">
        <v>17.386066436767599</v>
      </c>
    </row>
    <row r="25189" spans="3:4" x14ac:dyDescent="0.2">
      <c r="C25189">
        <v>5.6511993408203098</v>
      </c>
      <c r="D25189">
        <v>8.8131256103515607</v>
      </c>
    </row>
    <row r="25190" spans="3:4" x14ac:dyDescent="0.2">
      <c r="C25190">
        <v>17.363500595092798</v>
      </c>
      <c r="D25190">
        <v>32.336719512939503</v>
      </c>
    </row>
    <row r="25191" spans="3:4" x14ac:dyDescent="0.2">
      <c r="C25191">
        <v>29.982667922973601</v>
      </c>
      <c r="D25191">
        <v>4.1918358802795401</v>
      </c>
    </row>
    <row r="25192" spans="3:4" x14ac:dyDescent="0.2">
      <c r="C25192">
        <v>3.8830382823944101</v>
      </c>
      <c r="D25192">
        <v>15.262989044189499</v>
      </c>
    </row>
    <row r="25193" spans="3:4" x14ac:dyDescent="0.2">
      <c r="C25193">
        <v>17.362869262695298</v>
      </c>
      <c r="D25193">
        <v>12.887413978576699</v>
      </c>
    </row>
    <row r="25194" spans="3:4" x14ac:dyDescent="0.2">
      <c r="C25194">
        <v>3.2417874336242698</v>
      </c>
      <c r="D25194">
        <v>1.9176878929138199</v>
      </c>
    </row>
    <row r="25195" spans="3:4" x14ac:dyDescent="0.2">
      <c r="C25195">
        <v>25.392677307128899</v>
      </c>
      <c r="D25195">
        <v>22.463542938232401</v>
      </c>
    </row>
    <row r="25196" spans="3:4" x14ac:dyDescent="0.2">
      <c r="C25196">
        <v>14.182380676269499</v>
      </c>
      <c r="D25196">
        <v>34.906227111816399</v>
      </c>
    </row>
    <row r="25197" spans="3:4" x14ac:dyDescent="0.2">
      <c r="C25197">
        <v>16.002721786498999</v>
      </c>
      <c r="D25197">
        <v>37.180801391601598</v>
      </c>
    </row>
    <row r="25198" spans="3:4" x14ac:dyDescent="0.2">
      <c r="C25198">
        <v>23.9089965820313</v>
      </c>
      <c r="D25198">
        <v>6.67858934402466</v>
      </c>
    </row>
    <row r="25199" spans="3:4" x14ac:dyDescent="0.2">
      <c r="C25199">
        <v>11.2866821289063</v>
      </c>
      <c r="D25199">
        <v>6.1511111259460503</v>
      </c>
    </row>
    <row r="25200" spans="3:4" x14ac:dyDescent="0.2">
      <c r="C25200">
        <v>11.1279411315918</v>
      </c>
      <c r="D25200">
        <v>13.4955244064331</v>
      </c>
    </row>
    <row r="25201" spans="3:4" x14ac:dyDescent="0.2">
      <c r="C25201">
        <v>8.9420213699340803</v>
      </c>
      <c r="D25201">
        <v>5.0685672760009801</v>
      </c>
    </row>
    <row r="25202" spans="3:4" x14ac:dyDescent="0.2">
      <c r="C25202">
        <v>17.507152557373001</v>
      </c>
      <c r="D25202">
        <v>9.7225322723388707</v>
      </c>
    </row>
    <row r="25203" spans="3:4" x14ac:dyDescent="0.2">
      <c r="C25203">
        <v>15.6440629959106</v>
      </c>
      <c r="D25203">
        <v>9.3325443267822301</v>
      </c>
    </row>
    <row r="25204" spans="3:4" x14ac:dyDescent="0.2">
      <c r="C25204">
        <v>6.0240063667297399</v>
      </c>
      <c r="D25204">
        <v>23.125545501708999</v>
      </c>
    </row>
    <row r="25205" spans="3:4" x14ac:dyDescent="0.2">
      <c r="C25205">
        <v>6.2911953926086399</v>
      </c>
      <c r="D25205">
        <v>7.62152051925659</v>
      </c>
    </row>
    <row r="25206" spans="3:4" x14ac:dyDescent="0.2">
      <c r="C25206">
        <v>6.0152044296264702</v>
      </c>
      <c r="D25206">
        <v>5.73947954177856</v>
      </c>
    </row>
    <row r="25207" spans="3:4" x14ac:dyDescent="0.2">
      <c r="C25207">
        <v>5.1363101005554199</v>
      </c>
      <c r="D25207">
        <v>10.9816083908081</v>
      </c>
    </row>
    <row r="25208" spans="3:4" x14ac:dyDescent="0.2">
      <c r="C25208">
        <v>4.6842913627624503</v>
      </c>
      <c r="D25208">
        <v>9.5659427642822301</v>
      </c>
    </row>
    <row r="25209" spans="3:4" x14ac:dyDescent="0.2">
      <c r="C25209">
        <v>20.750509262085</v>
      </c>
      <c r="D25209">
        <v>3.6511998176574698</v>
      </c>
    </row>
    <row r="25210" spans="3:4" x14ac:dyDescent="0.2">
      <c r="C25210">
        <v>6.8032555580139196</v>
      </c>
      <c r="D25210">
        <v>5.0367403030395499</v>
      </c>
    </row>
    <row r="25211" spans="3:4" x14ac:dyDescent="0.2">
      <c r="C25211">
        <v>15.257107734680201</v>
      </c>
      <c r="D25211">
        <v>6.1943950653076199</v>
      </c>
    </row>
    <row r="25212" spans="3:4" x14ac:dyDescent="0.2">
      <c r="C25212">
        <v>6.1368556022643999</v>
      </c>
      <c r="D25212">
        <v>8.6977014541625994</v>
      </c>
    </row>
    <row r="25213" spans="3:4" x14ac:dyDescent="0.2">
      <c r="C25213">
        <v>8.7713375091552699</v>
      </c>
      <c r="D25213">
        <v>18.143547058105501</v>
      </c>
    </row>
    <row r="25214" spans="3:4" x14ac:dyDescent="0.2">
      <c r="C25214">
        <v>13.771854400634799</v>
      </c>
      <c r="D25214">
        <v>9.9389553070068395</v>
      </c>
    </row>
    <row r="25215" spans="3:4" x14ac:dyDescent="0.2">
      <c r="C25215">
        <v>5.3503761291503897</v>
      </c>
      <c r="D25215">
        <v>20.52463722229</v>
      </c>
    </row>
    <row r="25216" spans="3:4" x14ac:dyDescent="0.2">
      <c r="C25216">
        <v>4.1301064491271999</v>
      </c>
      <c r="D25216">
        <v>7.6206722259521502</v>
      </c>
    </row>
    <row r="25217" spans="3:4" x14ac:dyDescent="0.2">
      <c r="C25217">
        <v>35.717166900634801</v>
      </c>
      <c r="D25217">
        <v>10.1613216400146</v>
      </c>
    </row>
    <row r="25218" spans="3:4" x14ac:dyDescent="0.2">
      <c r="C25218">
        <v>6.7831377983093297</v>
      </c>
      <c r="D25218">
        <v>14.731685638427701</v>
      </c>
    </row>
    <row r="25219" spans="3:4" x14ac:dyDescent="0.2">
      <c r="C25219">
        <v>4.0411505699157697</v>
      </c>
      <c r="D25219">
        <v>14.9417457580566</v>
      </c>
    </row>
    <row r="25220" spans="3:4" x14ac:dyDescent="0.2">
      <c r="C25220">
        <v>4.8618927001953098</v>
      </c>
      <c r="D25220">
        <v>3.2747936248779301</v>
      </c>
    </row>
    <row r="25221" spans="3:4" x14ac:dyDescent="0.2">
      <c r="C25221">
        <v>4.6594576835632298</v>
      </c>
      <c r="D25221">
        <v>14.866636276245099</v>
      </c>
    </row>
    <row r="25222" spans="3:4" x14ac:dyDescent="0.2">
      <c r="C25222">
        <v>6.0104894638061497</v>
      </c>
      <c r="D25222">
        <v>13.6533861160278</v>
      </c>
    </row>
    <row r="25223" spans="3:4" x14ac:dyDescent="0.2">
      <c r="C25223">
        <v>6.9685978889465297</v>
      </c>
      <c r="D25223">
        <v>17.296524047851602</v>
      </c>
    </row>
    <row r="25224" spans="3:4" x14ac:dyDescent="0.2">
      <c r="C25224">
        <v>4.6754889488220197</v>
      </c>
      <c r="D25224">
        <v>28.372343063354499</v>
      </c>
    </row>
    <row r="25225" spans="3:4" x14ac:dyDescent="0.2">
      <c r="C25225">
        <v>5.1193361282348597</v>
      </c>
      <c r="D25225">
        <v>7.9631314277648899</v>
      </c>
    </row>
    <row r="25226" spans="3:4" x14ac:dyDescent="0.2">
      <c r="C25226">
        <v>1.6845475435257</v>
      </c>
      <c r="D25226">
        <v>4.6874909400939897</v>
      </c>
    </row>
    <row r="25227" spans="3:4" x14ac:dyDescent="0.2">
      <c r="C25227">
        <v>6.78753757476807</v>
      </c>
      <c r="D25227">
        <v>27.273668289184599</v>
      </c>
    </row>
    <row r="25228" spans="3:4" x14ac:dyDescent="0.2">
      <c r="C25228">
        <v>8.1043062210083008</v>
      </c>
      <c r="D25228">
        <v>10.576768875122101</v>
      </c>
    </row>
    <row r="25229" spans="3:4" x14ac:dyDescent="0.2">
      <c r="C25229">
        <v>5.8159122467040998</v>
      </c>
      <c r="D25229">
        <v>17.550291061401399</v>
      </c>
    </row>
    <row r="25230" spans="3:4" x14ac:dyDescent="0.2">
      <c r="C25230">
        <v>5.99540138244629</v>
      </c>
      <c r="D25230">
        <v>18.1023864746094</v>
      </c>
    </row>
    <row r="25231" spans="3:4" x14ac:dyDescent="0.2">
      <c r="C25231">
        <v>4.4215021133422896</v>
      </c>
      <c r="D25231">
        <v>9.9873332977294904</v>
      </c>
    </row>
    <row r="25232" spans="3:4" x14ac:dyDescent="0.2">
      <c r="C25232">
        <v>3.1100778579711901</v>
      </c>
      <c r="D25232">
        <v>11.2099161148071</v>
      </c>
    </row>
    <row r="25233" spans="3:4" x14ac:dyDescent="0.2">
      <c r="C25233">
        <v>10.2235860824585</v>
      </c>
      <c r="D25233">
        <v>10.204179763793899</v>
      </c>
    </row>
    <row r="25234" spans="3:4" x14ac:dyDescent="0.2">
      <c r="C25234">
        <v>1.6188504695892301</v>
      </c>
      <c r="D25234">
        <v>39.207122802734403</v>
      </c>
    </row>
    <row r="25235" spans="3:4" x14ac:dyDescent="0.2">
      <c r="C25235">
        <v>3.3313720226287802</v>
      </c>
      <c r="D25235">
        <v>8.3518457412719709</v>
      </c>
    </row>
    <row r="25236" spans="3:4" x14ac:dyDescent="0.2">
      <c r="C25236">
        <v>6.8742928504943901</v>
      </c>
      <c r="D25236">
        <v>5.6770997047424299</v>
      </c>
    </row>
    <row r="25237" spans="3:4" x14ac:dyDescent="0.2">
      <c r="C25237">
        <v>4.39729928970337</v>
      </c>
      <c r="D25237">
        <v>12.6247358322144</v>
      </c>
    </row>
    <row r="25238" spans="3:4" x14ac:dyDescent="0.2">
      <c r="C25238">
        <v>23.2579956054688</v>
      </c>
      <c r="D25238">
        <v>14.3450937271118</v>
      </c>
    </row>
    <row r="25239" spans="3:4" x14ac:dyDescent="0.2">
      <c r="C25239">
        <v>14.5602169036865</v>
      </c>
      <c r="D25239">
        <v>8.4689702987670898</v>
      </c>
    </row>
    <row r="25240" spans="3:4" x14ac:dyDescent="0.2">
      <c r="C25240">
        <v>4.8505768775939897</v>
      </c>
      <c r="D25240">
        <v>7.6198234558105504</v>
      </c>
    </row>
    <row r="25241" spans="3:4" x14ac:dyDescent="0.2">
      <c r="C25241">
        <v>12.0763053894043</v>
      </c>
      <c r="D25241">
        <v>37.3747367858887</v>
      </c>
    </row>
    <row r="25242" spans="3:4" x14ac:dyDescent="0.2">
      <c r="C25242">
        <v>2.2629320621490501</v>
      </c>
      <c r="D25242">
        <v>25.5011177062988</v>
      </c>
    </row>
    <row r="25243" spans="3:4" x14ac:dyDescent="0.2">
      <c r="C25243">
        <v>5.1721463203430202</v>
      </c>
      <c r="D25243">
        <v>21.6411323547363</v>
      </c>
    </row>
    <row r="25244" spans="3:4" x14ac:dyDescent="0.2">
      <c r="C25244">
        <v>3.8000545501709002</v>
      </c>
      <c r="D25244">
        <v>8.96801853179932</v>
      </c>
    </row>
    <row r="25245" spans="3:4" x14ac:dyDescent="0.2">
      <c r="C25245">
        <v>5.9403929710388201</v>
      </c>
      <c r="D25245">
        <v>2.8453395366668701</v>
      </c>
    </row>
    <row r="25246" spans="3:4" x14ac:dyDescent="0.2">
      <c r="C25246">
        <v>7.4740538597106898</v>
      </c>
      <c r="D25246">
        <v>13.629198074340801</v>
      </c>
    </row>
    <row r="25247" spans="3:4" x14ac:dyDescent="0.2">
      <c r="C25247">
        <v>13.9054470062256</v>
      </c>
      <c r="D25247">
        <v>11.0439910888672</v>
      </c>
    </row>
    <row r="25248" spans="3:4" x14ac:dyDescent="0.2">
      <c r="C25248">
        <v>4.3215446472168004</v>
      </c>
      <c r="D25248">
        <v>7.1564226150512704</v>
      </c>
    </row>
    <row r="25249" spans="3:4" x14ac:dyDescent="0.2">
      <c r="C25249">
        <v>2.3883528709411599</v>
      </c>
      <c r="D25249">
        <v>8.5258331298828107</v>
      </c>
    </row>
    <row r="25250" spans="3:4" x14ac:dyDescent="0.2">
      <c r="C25250">
        <v>1.9897706508636499</v>
      </c>
      <c r="D25250">
        <v>25.376781463623001</v>
      </c>
    </row>
    <row r="25251" spans="3:4" x14ac:dyDescent="0.2">
      <c r="C25251">
        <v>4.9065294265747097</v>
      </c>
      <c r="D25251">
        <v>22.660446166992202</v>
      </c>
    </row>
    <row r="25252" spans="3:4" x14ac:dyDescent="0.2">
      <c r="C25252">
        <v>6.9739403724670401</v>
      </c>
      <c r="D25252">
        <v>42.7874565124512</v>
      </c>
    </row>
    <row r="25253" spans="3:4" x14ac:dyDescent="0.2">
      <c r="C25253">
        <v>6.1362271308898899</v>
      </c>
      <c r="D25253">
        <v>7.6342530250549299</v>
      </c>
    </row>
    <row r="25254" spans="3:4" x14ac:dyDescent="0.2">
      <c r="C25254">
        <v>9.7945117950439506</v>
      </c>
      <c r="D25254">
        <v>10.390477180481</v>
      </c>
    </row>
    <row r="25255" spans="3:4" x14ac:dyDescent="0.2">
      <c r="C25255">
        <v>4.98825883865356</v>
      </c>
      <c r="D25255">
        <v>8.3327493667602504</v>
      </c>
    </row>
    <row r="25256" spans="3:4" x14ac:dyDescent="0.2">
      <c r="C25256">
        <v>4.8782391548156703</v>
      </c>
      <c r="D25256">
        <v>3.3206226825714098</v>
      </c>
    </row>
    <row r="25257" spans="3:4" x14ac:dyDescent="0.2">
      <c r="C25257">
        <v>6.4760279655456499</v>
      </c>
      <c r="D25257">
        <v>3.7806310653686501</v>
      </c>
    </row>
    <row r="25258" spans="3:4" x14ac:dyDescent="0.2">
      <c r="C25258">
        <v>5.5521836280822798</v>
      </c>
      <c r="D25258">
        <v>23.143793106079102</v>
      </c>
    </row>
    <row r="25259" spans="3:4" x14ac:dyDescent="0.2">
      <c r="C25259">
        <v>5.8860116004943901</v>
      </c>
      <c r="D25259">
        <v>3.1716725826263401</v>
      </c>
    </row>
    <row r="25260" spans="3:4" x14ac:dyDescent="0.2">
      <c r="C25260">
        <v>6.5533552169799796</v>
      </c>
      <c r="D25260">
        <v>5.4683141708373997</v>
      </c>
    </row>
    <row r="25261" spans="3:4" x14ac:dyDescent="0.2">
      <c r="C25261">
        <v>2.53892278671265</v>
      </c>
      <c r="D25261">
        <v>4.9331951141357404</v>
      </c>
    </row>
    <row r="25262" spans="3:4" x14ac:dyDescent="0.2">
      <c r="C25262">
        <v>3.9848849773407</v>
      </c>
      <c r="D25262">
        <v>23.0457668304443</v>
      </c>
    </row>
    <row r="25263" spans="3:4" x14ac:dyDescent="0.2">
      <c r="C25263">
        <v>7.7006936073303196</v>
      </c>
      <c r="D25263">
        <v>3.2378723621368399</v>
      </c>
    </row>
    <row r="25264" spans="3:4" x14ac:dyDescent="0.2">
      <c r="C25264">
        <v>6.0214920043945304</v>
      </c>
      <c r="D25264">
        <v>4.9416832923889196</v>
      </c>
    </row>
    <row r="25265" spans="3:4" x14ac:dyDescent="0.2">
      <c r="C25265">
        <v>5.4327335357665998</v>
      </c>
      <c r="D25265">
        <v>16.7889919281006</v>
      </c>
    </row>
    <row r="25266" spans="3:4" x14ac:dyDescent="0.2">
      <c r="C25266">
        <v>4.52712106704712</v>
      </c>
      <c r="D25266">
        <v>11.9355735778809</v>
      </c>
    </row>
    <row r="25267" spans="3:4" x14ac:dyDescent="0.2">
      <c r="C25267">
        <v>16.2746257781982</v>
      </c>
      <c r="D25267">
        <v>9.4029874801635707</v>
      </c>
    </row>
    <row r="25268" spans="3:4" x14ac:dyDescent="0.2">
      <c r="C25268">
        <v>29.218824386596701</v>
      </c>
      <c r="D25268">
        <v>11.902473449706999</v>
      </c>
    </row>
    <row r="25269" spans="3:4" x14ac:dyDescent="0.2">
      <c r="C25269">
        <v>13.521954536438001</v>
      </c>
      <c r="D25269">
        <v>1.6023862361907999</v>
      </c>
    </row>
    <row r="25270" spans="3:4" x14ac:dyDescent="0.2">
      <c r="C25270">
        <v>7.7110681533813503</v>
      </c>
      <c r="D25270">
        <v>8.4303541183471697</v>
      </c>
    </row>
    <row r="25271" spans="3:4" x14ac:dyDescent="0.2">
      <c r="C25271">
        <v>9.4603691101074201</v>
      </c>
      <c r="D25271">
        <v>29.128129959106399</v>
      </c>
    </row>
    <row r="25272" spans="3:4" x14ac:dyDescent="0.2">
      <c r="C25272">
        <v>6.1368541717529297</v>
      </c>
      <c r="D25272">
        <v>8.0832262039184606</v>
      </c>
    </row>
    <row r="25273" spans="3:4" x14ac:dyDescent="0.2">
      <c r="C25273">
        <v>10.701698303222701</v>
      </c>
      <c r="D25273">
        <v>5.1059098243713397</v>
      </c>
    </row>
    <row r="25274" spans="3:4" x14ac:dyDescent="0.2">
      <c r="C25274">
        <v>19.8637580871582</v>
      </c>
      <c r="D25274">
        <v>22.304407119751001</v>
      </c>
    </row>
    <row r="25275" spans="3:4" x14ac:dyDescent="0.2">
      <c r="C25275">
        <v>33.5020141601563</v>
      </c>
      <c r="D25275">
        <v>9.5294475555419904</v>
      </c>
    </row>
    <row r="25276" spans="3:4" x14ac:dyDescent="0.2">
      <c r="C25276">
        <v>13.1937808990479</v>
      </c>
      <c r="D25276">
        <v>16.1350498199463</v>
      </c>
    </row>
    <row r="25277" spans="3:4" x14ac:dyDescent="0.2">
      <c r="C25277">
        <v>21.361587524414102</v>
      </c>
      <c r="D25277">
        <v>6.8568224906921396</v>
      </c>
    </row>
    <row r="25278" spans="3:4" x14ac:dyDescent="0.2">
      <c r="C25278">
        <v>15.316198348999</v>
      </c>
      <c r="D25278">
        <v>8.5080118179321307</v>
      </c>
    </row>
    <row r="25279" spans="3:4" x14ac:dyDescent="0.2">
      <c r="C25279">
        <v>7.9839162826538104</v>
      </c>
      <c r="D25279">
        <v>17.6593532562256</v>
      </c>
    </row>
    <row r="25280" spans="3:4" x14ac:dyDescent="0.2">
      <c r="C25280">
        <v>2.97648406028748</v>
      </c>
      <c r="D25280">
        <v>17.480697631835898</v>
      </c>
    </row>
    <row r="25281" spans="3:4" x14ac:dyDescent="0.2">
      <c r="C25281">
        <v>7.0584993362426802</v>
      </c>
      <c r="D25281">
        <v>26.463993072509801</v>
      </c>
    </row>
    <row r="25282" spans="3:4" x14ac:dyDescent="0.2">
      <c r="C25282">
        <v>13.713386535644499</v>
      </c>
      <c r="D25282">
        <v>15.783252716064499</v>
      </c>
    </row>
    <row r="25283" spans="3:4" x14ac:dyDescent="0.2">
      <c r="C25283">
        <v>4.4306178092956499</v>
      </c>
      <c r="D25283">
        <v>4.2813773155212402</v>
      </c>
    </row>
    <row r="25284" spans="3:4" x14ac:dyDescent="0.2">
      <c r="C25284">
        <v>6.0064039230346697</v>
      </c>
      <c r="D25284">
        <v>5.9071030616760298</v>
      </c>
    </row>
    <row r="25285" spans="3:4" x14ac:dyDescent="0.2">
      <c r="C25285">
        <v>12.367383956909199</v>
      </c>
      <c r="D25285">
        <v>10.7766437530518</v>
      </c>
    </row>
    <row r="25286" spans="3:4" x14ac:dyDescent="0.2">
      <c r="C25286">
        <v>14.5526723861694</v>
      </c>
      <c r="D25286">
        <v>4.6751842498779297</v>
      </c>
    </row>
    <row r="25287" spans="3:4" x14ac:dyDescent="0.2">
      <c r="C25287">
        <v>9.8573808670043999</v>
      </c>
      <c r="D25287">
        <v>15.009219169616699</v>
      </c>
    </row>
    <row r="25288" spans="3:4" x14ac:dyDescent="0.2">
      <c r="C25288">
        <v>17.014896392822301</v>
      </c>
      <c r="D25288">
        <v>22.834434509277301</v>
      </c>
    </row>
    <row r="25289" spans="3:4" x14ac:dyDescent="0.2">
      <c r="C25289">
        <v>6.7693071365356401</v>
      </c>
      <c r="D25289">
        <v>33.061107635498097</v>
      </c>
    </row>
    <row r="25290" spans="3:4" x14ac:dyDescent="0.2">
      <c r="C25290">
        <v>3.1902346611022998</v>
      </c>
      <c r="D25290">
        <v>5.4475207328796396</v>
      </c>
    </row>
    <row r="25291" spans="3:4" x14ac:dyDescent="0.2">
      <c r="C25291">
        <v>13.052015304565399</v>
      </c>
      <c r="D25291">
        <v>7.0566959381103498</v>
      </c>
    </row>
    <row r="25292" spans="3:4" x14ac:dyDescent="0.2">
      <c r="C25292">
        <v>10.1453151702881</v>
      </c>
      <c r="D25292">
        <v>1.6180876493453999</v>
      </c>
    </row>
    <row r="25293" spans="3:4" x14ac:dyDescent="0.2">
      <c r="C25293">
        <v>5.40224313735962</v>
      </c>
      <c r="D25293">
        <v>12.9315481185913</v>
      </c>
    </row>
    <row r="25294" spans="3:4" x14ac:dyDescent="0.2">
      <c r="C25294">
        <v>10.793169975280801</v>
      </c>
      <c r="D25294">
        <v>2.3785417079925502</v>
      </c>
    </row>
    <row r="25295" spans="3:4" x14ac:dyDescent="0.2">
      <c r="C25295">
        <v>10.163233757019</v>
      </c>
      <c r="D25295">
        <v>17.7357368469238</v>
      </c>
    </row>
    <row r="25296" spans="3:4" x14ac:dyDescent="0.2">
      <c r="C25296">
        <v>11.1383142471313</v>
      </c>
      <c r="D25296">
        <v>25.788833618164102</v>
      </c>
    </row>
    <row r="25297" spans="3:4" x14ac:dyDescent="0.2">
      <c r="C25297">
        <v>9.0152645111084002</v>
      </c>
      <c r="D25297">
        <v>26.534439086914102</v>
      </c>
    </row>
    <row r="25298" spans="3:4" x14ac:dyDescent="0.2">
      <c r="C25298">
        <v>7.9465098381042498</v>
      </c>
      <c r="D25298">
        <v>35.596237182617202</v>
      </c>
    </row>
    <row r="25299" spans="3:4" x14ac:dyDescent="0.2">
      <c r="C25299">
        <v>3.5394654273986799</v>
      </c>
      <c r="D25299">
        <v>24.351524353027301</v>
      </c>
    </row>
    <row r="25300" spans="3:4" x14ac:dyDescent="0.2">
      <c r="C25300">
        <v>4.7267274856567401</v>
      </c>
      <c r="D25300">
        <v>2.28560590744019</v>
      </c>
    </row>
    <row r="25301" spans="3:4" x14ac:dyDescent="0.2">
      <c r="C25301">
        <v>7.0660438537597701</v>
      </c>
      <c r="D25301">
        <v>2.9917440414428702</v>
      </c>
    </row>
    <row r="25302" spans="3:4" x14ac:dyDescent="0.2">
      <c r="C25302">
        <v>5.5191769599914604</v>
      </c>
      <c r="D25302">
        <v>25.182844161987301</v>
      </c>
    </row>
    <row r="25303" spans="3:4" x14ac:dyDescent="0.2">
      <c r="C25303">
        <v>8.1819505691528303</v>
      </c>
      <c r="D25303">
        <v>27.848258972168001</v>
      </c>
    </row>
    <row r="25304" spans="3:4" x14ac:dyDescent="0.2">
      <c r="C25304">
        <v>2.5637540817260698</v>
      </c>
      <c r="D25304">
        <v>4.0619821548461896</v>
      </c>
    </row>
    <row r="25305" spans="3:4" x14ac:dyDescent="0.2">
      <c r="C25305">
        <v>4.8587503433227504</v>
      </c>
      <c r="D25305">
        <v>29.240161895751999</v>
      </c>
    </row>
    <row r="25306" spans="3:4" x14ac:dyDescent="0.2">
      <c r="C25306">
        <v>3.0874452590942401</v>
      </c>
      <c r="D25306">
        <v>12.1324768066406</v>
      </c>
    </row>
    <row r="25307" spans="3:4" x14ac:dyDescent="0.2">
      <c r="C25307">
        <v>4.8603215217590297</v>
      </c>
      <c r="D25307">
        <v>1.27817523479462</v>
      </c>
    </row>
    <row r="25308" spans="3:4" x14ac:dyDescent="0.2">
      <c r="C25308">
        <v>5.5842452049255398</v>
      </c>
      <c r="D25308">
        <v>7.0350542068481401</v>
      </c>
    </row>
    <row r="25309" spans="3:4" x14ac:dyDescent="0.2">
      <c r="C25309">
        <v>5.3997268676757804</v>
      </c>
      <c r="D25309">
        <v>4.0403385162353498</v>
      </c>
    </row>
    <row r="25310" spans="3:4" x14ac:dyDescent="0.2">
      <c r="C25310">
        <v>9.7571039199829102</v>
      </c>
      <c r="D25310">
        <v>2.1918249130249001</v>
      </c>
    </row>
    <row r="25311" spans="3:4" x14ac:dyDescent="0.2">
      <c r="C25311">
        <v>5.0328931808471697</v>
      </c>
      <c r="D25311">
        <v>4.2593097686767596</v>
      </c>
    </row>
    <row r="25312" spans="3:4" x14ac:dyDescent="0.2">
      <c r="C25312">
        <v>3.6306240558624299</v>
      </c>
      <c r="D25312">
        <v>1.15892946720123</v>
      </c>
    </row>
    <row r="25313" spans="3:4" x14ac:dyDescent="0.2">
      <c r="C25313">
        <v>8.0103197097778303</v>
      </c>
      <c r="D25313">
        <v>9.8243789672851598</v>
      </c>
    </row>
    <row r="25314" spans="3:4" x14ac:dyDescent="0.2">
      <c r="C25314">
        <v>7.2565331459045401</v>
      </c>
      <c r="D25314">
        <v>8.6883659362793004</v>
      </c>
    </row>
    <row r="25315" spans="3:4" x14ac:dyDescent="0.2">
      <c r="C25315">
        <v>10.400876045227101</v>
      </c>
      <c r="D25315">
        <v>3.7844493389129599</v>
      </c>
    </row>
    <row r="25316" spans="3:4" x14ac:dyDescent="0.2">
      <c r="C25316">
        <v>20.251338958740199</v>
      </c>
      <c r="D25316">
        <v>4.2105059623718297</v>
      </c>
    </row>
    <row r="25317" spans="3:4" x14ac:dyDescent="0.2">
      <c r="C25317">
        <v>10.2628774642944</v>
      </c>
      <c r="D25317">
        <v>15.2634115219116</v>
      </c>
    </row>
    <row r="25318" spans="3:4" x14ac:dyDescent="0.2">
      <c r="C25318">
        <v>2.2711038589477499</v>
      </c>
      <c r="D25318">
        <v>10.864488601684601</v>
      </c>
    </row>
    <row r="25319" spans="3:4" x14ac:dyDescent="0.2">
      <c r="C25319">
        <v>5.3437743186950701</v>
      </c>
      <c r="D25319">
        <v>45.593334197998097</v>
      </c>
    </row>
    <row r="25320" spans="3:4" x14ac:dyDescent="0.2">
      <c r="C25320">
        <v>3.1191928386688201</v>
      </c>
      <c r="D25320">
        <v>10.9408721923828</v>
      </c>
    </row>
    <row r="25321" spans="3:4" x14ac:dyDescent="0.2">
      <c r="C25321">
        <v>5.7407860755920401</v>
      </c>
      <c r="D25321">
        <v>5.1415557861328098</v>
      </c>
    </row>
    <row r="25322" spans="3:4" x14ac:dyDescent="0.2">
      <c r="C25322">
        <v>15.2602529525757</v>
      </c>
      <c r="D25322">
        <v>11.7972326278687</v>
      </c>
    </row>
    <row r="25323" spans="3:4" x14ac:dyDescent="0.2">
      <c r="C25323">
        <v>1.47330987453461</v>
      </c>
      <c r="D25323">
        <v>12.415525436401399</v>
      </c>
    </row>
    <row r="25324" spans="3:4" x14ac:dyDescent="0.2">
      <c r="C25324">
        <v>8.41833400726318</v>
      </c>
      <c r="D25324">
        <v>35.735855102539098</v>
      </c>
    </row>
    <row r="25325" spans="3:4" x14ac:dyDescent="0.2">
      <c r="C25325">
        <v>9.4556531906127894</v>
      </c>
      <c r="D25325">
        <v>8.1685218811035192</v>
      </c>
    </row>
    <row r="25326" spans="3:4" x14ac:dyDescent="0.2">
      <c r="C25326">
        <v>6.8180294036865199</v>
      </c>
      <c r="D25326">
        <v>13.1933813095093</v>
      </c>
    </row>
    <row r="25327" spans="3:4" x14ac:dyDescent="0.2">
      <c r="C25327">
        <v>3.4637091159820601</v>
      </c>
      <c r="D25327">
        <v>45.191886901855497</v>
      </c>
    </row>
    <row r="25328" spans="3:4" x14ac:dyDescent="0.2">
      <c r="C25328">
        <v>3.27824902534485</v>
      </c>
      <c r="D25328">
        <v>12.4609327316284</v>
      </c>
    </row>
    <row r="25329" spans="3:4" x14ac:dyDescent="0.2">
      <c r="C25329">
        <v>4.3712072372436497</v>
      </c>
      <c r="D25329">
        <v>9.5442991256713903</v>
      </c>
    </row>
    <row r="25330" spans="3:4" x14ac:dyDescent="0.2">
      <c r="C25330">
        <v>5.5044040679931596</v>
      </c>
      <c r="D25330">
        <v>7.7106380462646502</v>
      </c>
    </row>
    <row r="25331" spans="3:4" x14ac:dyDescent="0.2">
      <c r="C25331">
        <v>5.3950142860412598</v>
      </c>
      <c r="D25331">
        <v>5.9856109619140598</v>
      </c>
    </row>
    <row r="25332" spans="3:4" x14ac:dyDescent="0.2">
      <c r="C25332">
        <v>2.0834441184997599</v>
      </c>
      <c r="D25332">
        <v>4.6246838569641104</v>
      </c>
    </row>
    <row r="25333" spans="3:4" x14ac:dyDescent="0.2">
      <c r="C25333">
        <v>4.6839761734008798</v>
      </c>
      <c r="D25333">
        <v>10.451159477233899</v>
      </c>
    </row>
    <row r="25334" spans="3:4" x14ac:dyDescent="0.2">
      <c r="C25334">
        <v>4.4079866409301802</v>
      </c>
      <c r="D25334">
        <v>18.7546272277832</v>
      </c>
    </row>
    <row r="25335" spans="3:4" x14ac:dyDescent="0.2">
      <c r="C25335">
        <v>2.7869360446929901</v>
      </c>
      <c r="D25335">
        <v>4.4456052780151403</v>
      </c>
    </row>
    <row r="25336" spans="3:4" x14ac:dyDescent="0.2">
      <c r="C25336">
        <v>11.2907724380493</v>
      </c>
      <c r="D25336">
        <v>32.882026672363303</v>
      </c>
    </row>
    <row r="25337" spans="3:4" x14ac:dyDescent="0.2">
      <c r="C25337">
        <v>7.1986951828002903</v>
      </c>
      <c r="D25337">
        <v>30.870979309081999</v>
      </c>
    </row>
    <row r="25338" spans="3:4" x14ac:dyDescent="0.2">
      <c r="C25338">
        <v>7.4533100128173801</v>
      </c>
      <c r="D25338">
        <v>20.113008499145501</v>
      </c>
    </row>
    <row r="25339" spans="3:4" x14ac:dyDescent="0.2">
      <c r="C25339">
        <v>4.35392045974731</v>
      </c>
      <c r="D25339">
        <v>16.2907905578613</v>
      </c>
    </row>
    <row r="25340" spans="3:4" x14ac:dyDescent="0.2">
      <c r="C25340">
        <v>3.2323563098907502</v>
      </c>
      <c r="D25340">
        <v>13.697944641113301</v>
      </c>
    </row>
    <row r="25341" spans="3:4" x14ac:dyDescent="0.2">
      <c r="C25341">
        <v>6.1239686012268102</v>
      </c>
      <c r="D25341">
        <v>15.4480085372925</v>
      </c>
    </row>
    <row r="25342" spans="3:4" x14ac:dyDescent="0.2">
      <c r="C25342">
        <v>9.8778133392334002</v>
      </c>
      <c r="D25342">
        <v>13.2277526855469</v>
      </c>
    </row>
    <row r="25343" spans="3:4" x14ac:dyDescent="0.2">
      <c r="C25343">
        <v>15.5462989807129</v>
      </c>
      <c r="D25343">
        <v>5.3393087387084996</v>
      </c>
    </row>
    <row r="25344" spans="3:4" x14ac:dyDescent="0.2">
      <c r="C25344">
        <v>1.2667884826660201</v>
      </c>
      <c r="D25344">
        <v>31.4960632324219</v>
      </c>
    </row>
    <row r="25345" spans="3:4" x14ac:dyDescent="0.2">
      <c r="C25345">
        <v>4.5745863914489799</v>
      </c>
      <c r="D25345">
        <v>7.8430371284484899</v>
      </c>
    </row>
    <row r="25346" spans="3:4" x14ac:dyDescent="0.2">
      <c r="C25346">
        <v>5.868408203125</v>
      </c>
      <c r="D25346">
        <v>53.42236328125</v>
      </c>
    </row>
    <row r="25347" spans="3:4" x14ac:dyDescent="0.2">
      <c r="C25347">
        <v>5.4119887351989799</v>
      </c>
      <c r="D25347">
        <v>10.350161552429199</v>
      </c>
    </row>
    <row r="25348" spans="3:4" x14ac:dyDescent="0.2">
      <c r="C25348">
        <v>2.3025393486022998</v>
      </c>
      <c r="D25348">
        <v>6.9612154960632298</v>
      </c>
    </row>
    <row r="25349" spans="3:4" x14ac:dyDescent="0.2">
      <c r="C25349">
        <v>8.3155469894409197</v>
      </c>
      <c r="D25349">
        <v>6.5109682083129901</v>
      </c>
    </row>
    <row r="25350" spans="3:4" x14ac:dyDescent="0.2">
      <c r="C25350">
        <v>9.1293706893920898</v>
      </c>
      <c r="D25350">
        <v>6.0518093109130904</v>
      </c>
    </row>
    <row r="25351" spans="3:4" x14ac:dyDescent="0.2">
      <c r="C25351">
        <v>24.233394622802699</v>
      </c>
      <c r="D25351">
        <v>12.6726884841919</v>
      </c>
    </row>
    <row r="25352" spans="3:4" x14ac:dyDescent="0.2">
      <c r="C25352">
        <v>6.0277762413024902</v>
      </c>
      <c r="D25352">
        <v>7.2998557090759304</v>
      </c>
    </row>
    <row r="25353" spans="3:4" x14ac:dyDescent="0.2">
      <c r="C25353">
        <v>7.8223447799682599</v>
      </c>
      <c r="D25353">
        <v>6.8262681961059597</v>
      </c>
    </row>
    <row r="25354" spans="3:4" x14ac:dyDescent="0.2">
      <c r="C25354">
        <v>2.5502386093139702</v>
      </c>
      <c r="D25354">
        <v>4.3721899986267099</v>
      </c>
    </row>
    <row r="25355" spans="3:4" x14ac:dyDescent="0.2">
      <c r="C25355">
        <v>5.8605504035949698</v>
      </c>
      <c r="D25355">
        <v>9.3257541656494105</v>
      </c>
    </row>
    <row r="25356" spans="3:4" x14ac:dyDescent="0.2">
      <c r="C25356">
        <v>6.7262434959411603</v>
      </c>
      <c r="D25356">
        <v>5.9245009422302299</v>
      </c>
    </row>
    <row r="25357" spans="3:4" x14ac:dyDescent="0.2">
      <c r="C25357">
        <v>21.995298385620099</v>
      </c>
      <c r="D25357">
        <v>5.3274264335632298</v>
      </c>
    </row>
    <row r="25358" spans="3:4" x14ac:dyDescent="0.2">
      <c r="C25358">
        <v>10.797254562377899</v>
      </c>
      <c r="D25358">
        <v>22.272579193115199</v>
      </c>
    </row>
    <row r="25359" spans="3:4" x14ac:dyDescent="0.2">
      <c r="C25359">
        <v>9.8463792800903303</v>
      </c>
      <c r="D25359">
        <v>13.8816928863525</v>
      </c>
    </row>
    <row r="25360" spans="3:4" x14ac:dyDescent="0.2">
      <c r="C25360">
        <v>5.1922636032104501</v>
      </c>
      <c r="D25360">
        <v>3.0868010520935099</v>
      </c>
    </row>
    <row r="25361" spans="3:4" x14ac:dyDescent="0.2">
      <c r="C25361">
        <v>5.7046380043029803</v>
      </c>
      <c r="D25361">
        <v>4.42862892150879</v>
      </c>
    </row>
    <row r="25362" spans="3:4" x14ac:dyDescent="0.2">
      <c r="C25362">
        <v>13.494605064392101</v>
      </c>
      <c r="D25362">
        <v>13.0609788894653</v>
      </c>
    </row>
    <row r="25363" spans="3:4" x14ac:dyDescent="0.2">
      <c r="C25363">
        <v>7.8902425765991202</v>
      </c>
      <c r="D25363">
        <v>23.200658798217798</v>
      </c>
    </row>
    <row r="25364" spans="3:4" x14ac:dyDescent="0.2">
      <c r="C25364">
        <v>15.983862876892101</v>
      </c>
      <c r="D25364">
        <v>11.0533285140991</v>
      </c>
    </row>
    <row r="25365" spans="3:4" x14ac:dyDescent="0.2">
      <c r="C25365">
        <v>21.311609268188501</v>
      </c>
      <c r="D25365">
        <v>4.9344663619995099</v>
      </c>
    </row>
    <row r="25366" spans="3:4" x14ac:dyDescent="0.2">
      <c r="C25366">
        <v>13.7954301834106</v>
      </c>
      <c r="D25366">
        <v>1.6376097202301001</v>
      </c>
    </row>
    <row r="25367" spans="3:4" x14ac:dyDescent="0.2">
      <c r="C25367">
        <v>22.7893180847168</v>
      </c>
      <c r="D25367">
        <v>3.7581408023834202</v>
      </c>
    </row>
    <row r="25368" spans="3:4" x14ac:dyDescent="0.2">
      <c r="C25368">
        <v>9.4503097534179705</v>
      </c>
      <c r="D25368">
        <v>24.76442527771</v>
      </c>
    </row>
    <row r="25369" spans="3:4" x14ac:dyDescent="0.2">
      <c r="C25369">
        <v>18.286085128784201</v>
      </c>
      <c r="D25369">
        <v>28.314205169677699</v>
      </c>
    </row>
    <row r="25370" spans="3:4" x14ac:dyDescent="0.2">
      <c r="C25370">
        <v>13.3795576095581</v>
      </c>
      <c r="D25370">
        <v>4.4990739822387704</v>
      </c>
    </row>
    <row r="25371" spans="3:4" x14ac:dyDescent="0.2">
      <c r="C25371">
        <v>10.2823677062988</v>
      </c>
      <c r="D25371">
        <v>9.6397809982299805</v>
      </c>
    </row>
    <row r="25372" spans="3:4" x14ac:dyDescent="0.2">
      <c r="C25372">
        <v>9.9312496185302699</v>
      </c>
      <c r="D25372">
        <v>13.9368591308594</v>
      </c>
    </row>
    <row r="25373" spans="3:4" x14ac:dyDescent="0.2">
      <c r="C25373">
        <v>5.3189430236816397</v>
      </c>
      <c r="D25373">
        <v>2.2431724071502699</v>
      </c>
    </row>
    <row r="25374" spans="3:4" x14ac:dyDescent="0.2">
      <c r="C25374">
        <v>7.3486342430114799</v>
      </c>
      <c r="D25374">
        <v>4.8826961517334002</v>
      </c>
    </row>
    <row r="25375" spans="3:4" x14ac:dyDescent="0.2">
      <c r="C25375">
        <v>12.6207418441772</v>
      </c>
      <c r="D25375">
        <v>9.2472467422485405</v>
      </c>
    </row>
    <row r="25376" spans="3:4" x14ac:dyDescent="0.2">
      <c r="C25376">
        <v>8.4378213882446307</v>
      </c>
      <c r="D25376">
        <v>15.493414878845201</v>
      </c>
    </row>
    <row r="25377" spans="3:4" x14ac:dyDescent="0.2">
      <c r="C25377">
        <v>9.2309017181396502</v>
      </c>
      <c r="D25377">
        <v>8.1277837753295898</v>
      </c>
    </row>
    <row r="25378" spans="3:4" x14ac:dyDescent="0.2">
      <c r="C25378">
        <v>5.104248046875</v>
      </c>
      <c r="D25378">
        <v>6.8890738487243697</v>
      </c>
    </row>
    <row r="25379" spans="3:4" x14ac:dyDescent="0.2">
      <c r="C25379">
        <v>4.3011107444763201</v>
      </c>
      <c r="D25379">
        <v>10.5016584396362</v>
      </c>
    </row>
    <row r="25380" spans="3:4" x14ac:dyDescent="0.2">
      <c r="C25380">
        <v>1.5063166618347199</v>
      </c>
      <c r="D25380">
        <v>9.5714578628540004</v>
      </c>
    </row>
    <row r="25381" spans="3:4" x14ac:dyDescent="0.2">
      <c r="C25381">
        <v>4.3372602462768599</v>
      </c>
      <c r="D25381">
        <v>2.3916981220245401</v>
      </c>
    </row>
    <row r="25382" spans="3:4" x14ac:dyDescent="0.2">
      <c r="C25382">
        <v>11.219730377197299</v>
      </c>
      <c r="D25382">
        <v>10.009822845459</v>
      </c>
    </row>
    <row r="25383" spans="3:4" x14ac:dyDescent="0.2">
      <c r="C25383">
        <v>7.0676150321960503</v>
      </c>
      <c r="D25383">
        <v>5.9851851463317898</v>
      </c>
    </row>
    <row r="25384" spans="3:4" x14ac:dyDescent="0.2">
      <c r="C25384">
        <v>12.461057662963899</v>
      </c>
      <c r="D25384">
        <v>6.7023553848266602</v>
      </c>
    </row>
    <row r="25385" spans="3:4" x14ac:dyDescent="0.2">
      <c r="C25385">
        <v>17.294660568237301</v>
      </c>
      <c r="D25385">
        <v>42.585033416748097</v>
      </c>
    </row>
    <row r="25386" spans="3:4" x14ac:dyDescent="0.2">
      <c r="C25386">
        <v>4.6940350532531703</v>
      </c>
      <c r="D25386">
        <v>9.3558845520019496</v>
      </c>
    </row>
    <row r="25387" spans="3:4" x14ac:dyDescent="0.2">
      <c r="C25387">
        <v>20.9812335968018</v>
      </c>
      <c r="D25387">
        <v>8.44732761383057</v>
      </c>
    </row>
    <row r="25388" spans="3:4" x14ac:dyDescent="0.2">
      <c r="C25388">
        <v>10.9572553634644</v>
      </c>
      <c r="D25388">
        <v>4.2758588790893599</v>
      </c>
    </row>
    <row r="25389" spans="3:4" x14ac:dyDescent="0.2">
      <c r="C25389">
        <v>2.3980984687805198</v>
      </c>
      <c r="D25389">
        <v>6.7859544754028303</v>
      </c>
    </row>
    <row r="25390" spans="3:4" x14ac:dyDescent="0.2">
      <c r="C25390">
        <v>2.7121243476867698</v>
      </c>
      <c r="D25390">
        <v>2.5381019115447998</v>
      </c>
    </row>
    <row r="25391" spans="3:4" x14ac:dyDescent="0.2">
      <c r="C25391">
        <v>1.1894613504409799</v>
      </c>
      <c r="D25391">
        <v>39.359470367431598</v>
      </c>
    </row>
    <row r="25392" spans="3:4" x14ac:dyDescent="0.2">
      <c r="C25392">
        <v>8.9347934722900408</v>
      </c>
      <c r="D25392">
        <v>6.3331618309020996</v>
      </c>
    </row>
    <row r="25393" spans="3:4" x14ac:dyDescent="0.2">
      <c r="C25393">
        <v>7.7632493972778303</v>
      </c>
      <c r="D25393">
        <v>5.6389074325561497</v>
      </c>
    </row>
    <row r="25394" spans="3:4" x14ac:dyDescent="0.2">
      <c r="C25394">
        <v>12.879126548767101</v>
      </c>
      <c r="D25394">
        <v>1.6002657413482699</v>
      </c>
    </row>
    <row r="25395" spans="3:4" x14ac:dyDescent="0.2">
      <c r="C25395">
        <v>9.5898771286010707</v>
      </c>
      <c r="D25395">
        <v>7.5442872047424299</v>
      </c>
    </row>
    <row r="25396" spans="3:4" x14ac:dyDescent="0.2">
      <c r="C25396">
        <v>8.6999807357788104</v>
      </c>
      <c r="D25396">
        <v>4.6717886924743697</v>
      </c>
    </row>
    <row r="25397" spans="3:4" x14ac:dyDescent="0.2">
      <c r="C25397">
        <v>9.6483449935913104</v>
      </c>
      <c r="D25397">
        <v>9.8243789672851598</v>
      </c>
    </row>
    <row r="25398" spans="3:4" x14ac:dyDescent="0.2">
      <c r="C25398">
        <v>1.3491466045379601</v>
      </c>
      <c r="D25398">
        <v>2.7685303688049299</v>
      </c>
    </row>
    <row r="25399" spans="3:4" x14ac:dyDescent="0.2">
      <c r="C25399">
        <v>5.3286871910095197</v>
      </c>
      <c r="D25399">
        <v>17.151819229126001</v>
      </c>
    </row>
    <row r="25400" spans="3:4" x14ac:dyDescent="0.2">
      <c r="C25400">
        <v>2.8208856582641602</v>
      </c>
      <c r="D25400">
        <v>9.9826641082763707</v>
      </c>
    </row>
    <row r="25401" spans="3:4" x14ac:dyDescent="0.2">
      <c r="C25401">
        <v>9.9189901351928693</v>
      </c>
      <c r="D25401">
        <v>3.3859770298004199</v>
      </c>
    </row>
    <row r="25402" spans="3:4" x14ac:dyDescent="0.2">
      <c r="C25402">
        <v>25.509614944458001</v>
      </c>
      <c r="D25402">
        <v>9.3227844238281303</v>
      </c>
    </row>
    <row r="25403" spans="3:4" x14ac:dyDescent="0.2">
      <c r="C25403">
        <v>7.0056900978088397</v>
      </c>
      <c r="D25403">
        <v>5.3134226799011204</v>
      </c>
    </row>
    <row r="25404" spans="3:4" x14ac:dyDescent="0.2">
      <c r="C25404">
        <v>4.1612291336059597</v>
      </c>
      <c r="D25404">
        <v>6.8368778228759801</v>
      </c>
    </row>
    <row r="25405" spans="3:4" x14ac:dyDescent="0.2">
      <c r="C25405">
        <v>5.6587438583373997</v>
      </c>
      <c r="D25405">
        <v>5.58034420013428</v>
      </c>
    </row>
    <row r="25406" spans="3:4" x14ac:dyDescent="0.2">
      <c r="C25406">
        <v>7.3712654113769496</v>
      </c>
      <c r="D25406">
        <v>23.795610427856399</v>
      </c>
    </row>
    <row r="25407" spans="3:4" x14ac:dyDescent="0.2">
      <c r="C25407">
        <v>17.809230804443398</v>
      </c>
      <c r="D25407">
        <v>7.4950623512268102</v>
      </c>
    </row>
    <row r="25408" spans="3:4" x14ac:dyDescent="0.2">
      <c r="C25408">
        <v>2.0296924114227299</v>
      </c>
      <c r="D25408">
        <v>7.0605158805847203</v>
      </c>
    </row>
    <row r="25409" spans="3:4" x14ac:dyDescent="0.2">
      <c r="C25409">
        <v>1.78010773658752</v>
      </c>
      <c r="D25409">
        <v>23.0423698425293</v>
      </c>
    </row>
    <row r="25410" spans="3:4" x14ac:dyDescent="0.2">
      <c r="C25410">
        <v>3.4049279689788801</v>
      </c>
      <c r="D25410">
        <v>21.2367153167725</v>
      </c>
    </row>
    <row r="25411" spans="3:4" x14ac:dyDescent="0.2">
      <c r="C25411">
        <v>1.88635277748108</v>
      </c>
      <c r="D25411">
        <v>50.6398315429688</v>
      </c>
    </row>
    <row r="25412" spans="3:4" x14ac:dyDescent="0.2">
      <c r="C25412">
        <v>4.9552531242370597</v>
      </c>
      <c r="D25412">
        <v>23.043218612670898</v>
      </c>
    </row>
    <row r="25413" spans="3:4" x14ac:dyDescent="0.2">
      <c r="C25413">
        <v>12.0700178146362</v>
      </c>
      <c r="D25413">
        <v>7.81927394866943</v>
      </c>
    </row>
    <row r="25414" spans="3:4" x14ac:dyDescent="0.2">
      <c r="C25414">
        <v>13.8903560638428</v>
      </c>
      <c r="D25414">
        <v>16.9769802093506</v>
      </c>
    </row>
    <row r="25415" spans="3:4" x14ac:dyDescent="0.2">
      <c r="C25415">
        <v>13.1180267333984</v>
      </c>
      <c r="D25415">
        <v>14.30774974823</v>
      </c>
    </row>
    <row r="25416" spans="3:4" x14ac:dyDescent="0.2">
      <c r="C25416">
        <v>16.8297519683838</v>
      </c>
      <c r="D25416">
        <v>21.840579986572301</v>
      </c>
    </row>
    <row r="25417" spans="3:4" x14ac:dyDescent="0.2">
      <c r="C25417">
        <v>3.0767569541931201</v>
      </c>
      <c r="D25417">
        <v>12.5237369537354</v>
      </c>
    </row>
    <row r="25418" spans="3:4" x14ac:dyDescent="0.2">
      <c r="C25418">
        <v>2.9730248451232901</v>
      </c>
      <c r="D25418">
        <v>29.1260089874268</v>
      </c>
    </row>
    <row r="25419" spans="3:4" x14ac:dyDescent="0.2">
      <c r="C25419">
        <v>5.1385130882263201</v>
      </c>
      <c r="D25419">
        <v>52.320301055908203</v>
      </c>
    </row>
    <row r="25420" spans="3:4" x14ac:dyDescent="0.2">
      <c r="C25420">
        <v>8.5402965545654297</v>
      </c>
      <c r="D25420">
        <v>18.8025817871094</v>
      </c>
    </row>
    <row r="25421" spans="3:4" x14ac:dyDescent="0.2">
      <c r="C25421">
        <v>2.3632059097289999</v>
      </c>
      <c r="D25421">
        <v>62.990005493164098</v>
      </c>
    </row>
    <row r="25422" spans="3:4" x14ac:dyDescent="0.2">
      <c r="C25422">
        <v>3.2204108238220202</v>
      </c>
      <c r="D25422">
        <v>9.9024600982665998</v>
      </c>
    </row>
    <row r="25423" spans="3:4" x14ac:dyDescent="0.2">
      <c r="C25423">
        <v>17.6250305175781</v>
      </c>
      <c r="D25423">
        <v>32.414379119873097</v>
      </c>
    </row>
    <row r="25424" spans="3:4" x14ac:dyDescent="0.2">
      <c r="C25424">
        <v>5.97308301925659</v>
      </c>
      <c r="D25424">
        <v>15.666130065918001</v>
      </c>
    </row>
    <row r="25425" spans="3:4" x14ac:dyDescent="0.2">
      <c r="C25425">
        <v>6.7378726005554199</v>
      </c>
      <c r="D25425">
        <v>5.3775010108947798</v>
      </c>
    </row>
    <row r="25426" spans="3:4" x14ac:dyDescent="0.2">
      <c r="C25426">
        <v>1.4296169281005899</v>
      </c>
      <c r="D25426">
        <v>8.9404335021972692</v>
      </c>
    </row>
    <row r="25427" spans="3:4" x14ac:dyDescent="0.2">
      <c r="C25427">
        <v>3.0855586528778098</v>
      </c>
      <c r="D25427">
        <v>10.291600227356</v>
      </c>
    </row>
    <row r="25428" spans="3:4" x14ac:dyDescent="0.2">
      <c r="C25428">
        <v>6.3710365295410201</v>
      </c>
      <c r="D25428">
        <v>25.085243225097699</v>
      </c>
    </row>
    <row r="25429" spans="3:4" x14ac:dyDescent="0.2">
      <c r="C25429">
        <v>5.9928874969482404</v>
      </c>
      <c r="D25429">
        <v>9.7921276092529297</v>
      </c>
    </row>
    <row r="25430" spans="3:4" x14ac:dyDescent="0.2">
      <c r="C25430">
        <v>5.72884178161621</v>
      </c>
      <c r="D25430">
        <v>13.7242546081543</v>
      </c>
    </row>
    <row r="25431" spans="3:4" x14ac:dyDescent="0.2">
      <c r="C25431">
        <v>12.978776931762701</v>
      </c>
      <c r="D25431">
        <v>3.6049466133117698</v>
      </c>
    </row>
    <row r="25432" spans="3:4" x14ac:dyDescent="0.2">
      <c r="C25432">
        <v>7.8144893646240199</v>
      </c>
      <c r="D25432">
        <v>31.872045516967798</v>
      </c>
    </row>
    <row r="25433" spans="3:4" x14ac:dyDescent="0.2">
      <c r="C25433">
        <v>6.0925331115722701</v>
      </c>
      <c r="D25433">
        <v>12.7944803237915</v>
      </c>
    </row>
    <row r="25434" spans="3:4" x14ac:dyDescent="0.2">
      <c r="C25434">
        <v>2.6332235336303702</v>
      </c>
      <c r="D25434">
        <v>11.5413417816162</v>
      </c>
    </row>
    <row r="25435" spans="3:4" x14ac:dyDescent="0.2">
      <c r="C25435">
        <v>4.4318761825561497</v>
      </c>
      <c r="D25435">
        <v>21.394577026367202</v>
      </c>
    </row>
    <row r="25436" spans="3:4" x14ac:dyDescent="0.2">
      <c r="C25436">
        <v>9.2874822616577202</v>
      </c>
      <c r="D25436">
        <v>75.158973693847699</v>
      </c>
    </row>
    <row r="25437" spans="3:4" x14ac:dyDescent="0.2">
      <c r="C25437">
        <v>4.1741170883178702</v>
      </c>
      <c r="D25437">
        <v>9.1585559844970703</v>
      </c>
    </row>
    <row r="25438" spans="3:4" x14ac:dyDescent="0.2">
      <c r="C25438">
        <v>1.4613667726516699</v>
      </c>
      <c r="D25438">
        <v>61.969844818115199</v>
      </c>
    </row>
    <row r="25439" spans="3:4" x14ac:dyDescent="0.2">
      <c r="C25439">
        <v>9.1303119659423793</v>
      </c>
      <c r="D25439">
        <v>17.412376403808601</v>
      </c>
    </row>
    <row r="25440" spans="3:4" x14ac:dyDescent="0.2">
      <c r="C25440">
        <v>7.6632885932922399</v>
      </c>
      <c r="D25440">
        <v>9.0808973312377894</v>
      </c>
    </row>
    <row r="25441" spans="3:4" x14ac:dyDescent="0.2">
      <c r="C25441">
        <v>1.7417560815811199</v>
      </c>
      <c r="D25441">
        <v>4.0059676170349103</v>
      </c>
    </row>
    <row r="25442" spans="3:4" x14ac:dyDescent="0.2">
      <c r="C25442">
        <v>8.7241849899291992</v>
      </c>
      <c r="D25442">
        <v>7.1487832069396999</v>
      </c>
    </row>
    <row r="25443" spans="3:4" x14ac:dyDescent="0.2">
      <c r="C25443">
        <v>3.5740430355071999</v>
      </c>
      <c r="D25443">
        <v>8.4609069824218803</v>
      </c>
    </row>
    <row r="25444" spans="3:4" x14ac:dyDescent="0.2">
      <c r="C25444">
        <v>3.5454392433166499</v>
      </c>
      <c r="D25444">
        <v>6.6230006217956499</v>
      </c>
    </row>
    <row r="25445" spans="3:4" x14ac:dyDescent="0.2">
      <c r="C25445">
        <v>10.0887308120728</v>
      </c>
      <c r="D25445">
        <v>9.7709093093872106</v>
      </c>
    </row>
    <row r="25446" spans="3:4" x14ac:dyDescent="0.2">
      <c r="C25446">
        <v>6.1730051040649396</v>
      </c>
      <c r="D25446">
        <v>31.948431015014702</v>
      </c>
    </row>
    <row r="25447" spans="3:4" x14ac:dyDescent="0.2">
      <c r="C25447">
        <v>5.48239994049072</v>
      </c>
      <c r="D25447">
        <v>14.848385810852101</v>
      </c>
    </row>
    <row r="25448" spans="3:4" x14ac:dyDescent="0.2">
      <c r="C25448">
        <v>13.819634437561</v>
      </c>
      <c r="D25448">
        <v>7.1988577842712402</v>
      </c>
    </row>
    <row r="25449" spans="3:4" x14ac:dyDescent="0.2">
      <c r="C25449">
        <v>2.84634566307068</v>
      </c>
      <c r="D25449">
        <v>7.3011288642883301</v>
      </c>
    </row>
    <row r="25450" spans="3:4" x14ac:dyDescent="0.2">
      <c r="C25450">
        <v>6.8343753814697301</v>
      </c>
      <c r="D25450">
        <v>13.4700622558594</v>
      </c>
    </row>
    <row r="25451" spans="3:4" x14ac:dyDescent="0.2">
      <c r="C25451">
        <v>31.254489898681602</v>
      </c>
      <c r="D25451">
        <v>5.0995440483093297</v>
      </c>
    </row>
    <row r="25452" spans="3:4" x14ac:dyDescent="0.2">
      <c r="C25452">
        <v>6.2424745559692401</v>
      </c>
      <c r="D25452">
        <v>9.4259033203125</v>
      </c>
    </row>
    <row r="25453" spans="3:4" x14ac:dyDescent="0.2">
      <c r="C25453">
        <v>6.35752201080322</v>
      </c>
      <c r="D25453">
        <v>8.8152484893798793</v>
      </c>
    </row>
    <row r="25454" spans="3:4" x14ac:dyDescent="0.2">
      <c r="C25454">
        <v>31.0687141418457</v>
      </c>
      <c r="D25454">
        <v>6.4719281196594203</v>
      </c>
    </row>
    <row r="25455" spans="3:4" x14ac:dyDescent="0.2">
      <c r="C25455">
        <v>7.3725252151489302</v>
      </c>
      <c r="D25455">
        <v>7.11907863616943</v>
      </c>
    </row>
    <row r="25456" spans="3:4" x14ac:dyDescent="0.2">
      <c r="C25456">
        <v>8.2206134796142596</v>
      </c>
      <c r="D25456">
        <v>12.4834232330322</v>
      </c>
    </row>
    <row r="25457" spans="3:4" x14ac:dyDescent="0.2">
      <c r="C25457">
        <v>9.1733760833740199</v>
      </c>
      <c r="D25457">
        <v>1.4033606052398699</v>
      </c>
    </row>
    <row r="25458" spans="3:4" x14ac:dyDescent="0.2">
      <c r="C25458">
        <v>17.214817047119102</v>
      </c>
      <c r="D25458">
        <v>6.1349854469299299</v>
      </c>
    </row>
    <row r="25459" spans="3:4" x14ac:dyDescent="0.2">
      <c r="C25459">
        <v>22.089908599853501</v>
      </c>
      <c r="D25459">
        <v>12.202496528625501</v>
      </c>
    </row>
    <row r="25460" spans="3:4" x14ac:dyDescent="0.2">
      <c r="C25460">
        <v>4.8568634986877397</v>
      </c>
      <c r="D25460">
        <v>7.0545744895935103</v>
      </c>
    </row>
    <row r="25461" spans="3:4" x14ac:dyDescent="0.2">
      <c r="C25461">
        <v>8.3337764739990199</v>
      </c>
      <c r="D25461">
        <v>12.3111324310303</v>
      </c>
    </row>
    <row r="25462" spans="3:4" x14ac:dyDescent="0.2">
      <c r="C25462">
        <v>6.93402099609375</v>
      </c>
      <c r="D25462">
        <v>5.3490695953369096</v>
      </c>
    </row>
    <row r="25463" spans="3:4" x14ac:dyDescent="0.2">
      <c r="C25463">
        <v>10.8054304122925</v>
      </c>
      <c r="D25463">
        <v>15.2298879623413</v>
      </c>
    </row>
    <row r="25464" spans="3:4" x14ac:dyDescent="0.2">
      <c r="C25464">
        <v>18.3285236358643</v>
      </c>
      <c r="D25464">
        <v>45.1036186218262</v>
      </c>
    </row>
    <row r="25465" spans="3:4" x14ac:dyDescent="0.2">
      <c r="C25465">
        <v>2.19126272201538</v>
      </c>
      <c r="D25465">
        <v>7.4704475402831996</v>
      </c>
    </row>
    <row r="25466" spans="3:4" x14ac:dyDescent="0.2">
      <c r="C25466">
        <v>24.801723480224599</v>
      </c>
      <c r="D25466">
        <v>10.022977828979499</v>
      </c>
    </row>
    <row r="25467" spans="3:4" x14ac:dyDescent="0.2">
      <c r="C25467">
        <v>15.1866970062256</v>
      </c>
      <c r="D25467">
        <v>15.4683780670166</v>
      </c>
    </row>
    <row r="25468" spans="3:4" x14ac:dyDescent="0.2">
      <c r="C25468">
        <v>6.6124505996704102</v>
      </c>
      <c r="D25468">
        <v>5.8324170112609899</v>
      </c>
    </row>
    <row r="25469" spans="3:4" x14ac:dyDescent="0.2">
      <c r="C25469">
        <v>5.58518791198731</v>
      </c>
      <c r="D25469">
        <v>22.604007720947301</v>
      </c>
    </row>
    <row r="25470" spans="3:4" x14ac:dyDescent="0.2">
      <c r="C25470">
        <v>8.96905612945557</v>
      </c>
      <c r="D25470">
        <v>16.370569229126001</v>
      </c>
    </row>
    <row r="25471" spans="3:4" x14ac:dyDescent="0.2">
      <c r="C25471">
        <v>8.3909854888915998</v>
      </c>
      <c r="D25471">
        <v>10.106152534484901</v>
      </c>
    </row>
    <row r="25472" spans="3:4" x14ac:dyDescent="0.2">
      <c r="C25472">
        <v>3.74724340438843</v>
      </c>
      <c r="D25472">
        <v>3.3855512142181401</v>
      </c>
    </row>
    <row r="25473" spans="3:4" x14ac:dyDescent="0.2">
      <c r="C25473">
        <v>7.2876520156860396</v>
      </c>
      <c r="D25473">
        <v>35.847038269042997</v>
      </c>
    </row>
    <row r="25474" spans="3:4" x14ac:dyDescent="0.2">
      <c r="C25474">
        <v>3.96571016311646</v>
      </c>
      <c r="D25474">
        <v>29.845724105835</v>
      </c>
    </row>
    <row r="25475" spans="3:4" x14ac:dyDescent="0.2">
      <c r="C25475">
        <v>10.8956451416016</v>
      </c>
      <c r="D25475">
        <v>23.041095733642599</v>
      </c>
    </row>
    <row r="25476" spans="3:4" x14ac:dyDescent="0.2">
      <c r="C25476">
        <v>12.397245407104499</v>
      </c>
      <c r="D25476">
        <v>14.681189537048301</v>
      </c>
    </row>
    <row r="25477" spans="3:4" x14ac:dyDescent="0.2">
      <c r="C25477">
        <v>8.9159326553344709</v>
      </c>
      <c r="D25477">
        <v>18.089654922485401</v>
      </c>
    </row>
    <row r="25478" spans="3:4" x14ac:dyDescent="0.2">
      <c r="C25478">
        <v>7.0783023834228498</v>
      </c>
      <c r="D25478">
        <v>33.153190612792997</v>
      </c>
    </row>
    <row r="25479" spans="3:4" x14ac:dyDescent="0.2">
      <c r="C25479">
        <v>5.8888411521911603</v>
      </c>
      <c r="D25479">
        <v>6.3229746818542498</v>
      </c>
    </row>
    <row r="25480" spans="3:4" x14ac:dyDescent="0.2">
      <c r="C25480">
        <v>6.3930420875549299</v>
      </c>
      <c r="D25480">
        <v>3.8676240444183398</v>
      </c>
    </row>
    <row r="25481" spans="3:4" x14ac:dyDescent="0.2">
      <c r="C25481">
        <v>13.120225906372101</v>
      </c>
      <c r="D25481">
        <v>2.1816380023956299</v>
      </c>
    </row>
    <row r="25482" spans="3:4" x14ac:dyDescent="0.2">
      <c r="C25482">
        <v>5.15234327316284</v>
      </c>
      <c r="D25482">
        <v>10.9391765594482</v>
      </c>
    </row>
    <row r="25483" spans="3:4" x14ac:dyDescent="0.2">
      <c r="C25483">
        <v>18.187070846557599</v>
      </c>
      <c r="D25483">
        <v>8.4613323211669904</v>
      </c>
    </row>
    <row r="25484" spans="3:4" x14ac:dyDescent="0.2">
      <c r="C25484">
        <v>15.5657901763916</v>
      </c>
      <c r="D25484">
        <v>3.02526807785034</v>
      </c>
    </row>
    <row r="25485" spans="3:4" x14ac:dyDescent="0.2">
      <c r="C25485">
        <v>3.2480728626251198</v>
      </c>
      <c r="D25485">
        <v>13.5286254882813</v>
      </c>
    </row>
    <row r="25486" spans="3:4" x14ac:dyDescent="0.2">
      <c r="C25486">
        <v>2.7815926074981698</v>
      </c>
      <c r="D25486">
        <v>14.1464948654175</v>
      </c>
    </row>
    <row r="25487" spans="3:4" x14ac:dyDescent="0.2">
      <c r="C25487">
        <v>7.2549629211425799</v>
      </c>
      <c r="D25487">
        <v>15.6050214767456</v>
      </c>
    </row>
    <row r="25488" spans="3:4" x14ac:dyDescent="0.2">
      <c r="C25488">
        <v>3.80193996429443</v>
      </c>
      <c r="D25488">
        <v>12.72021484375</v>
      </c>
    </row>
    <row r="25489" spans="3:4" x14ac:dyDescent="0.2">
      <c r="C25489">
        <v>2.4908289909362802</v>
      </c>
      <c r="D25489">
        <v>7.7305827140808097</v>
      </c>
    </row>
    <row r="25490" spans="3:4" x14ac:dyDescent="0.2">
      <c r="C25490">
        <v>4.9722256660461399</v>
      </c>
      <c r="D25490">
        <v>45.087066650390597</v>
      </c>
    </row>
    <row r="25491" spans="3:4" x14ac:dyDescent="0.2">
      <c r="C25491">
        <v>9.08001804351807</v>
      </c>
      <c r="D25491">
        <v>27.0614910125732</v>
      </c>
    </row>
    <row r="25492" spans="3:4" x14ac:dyDescent="0.2">
      <c r="C25492">
        <v>1.5019170045852701</v>
      </c>
      <c r="D25492">
        <v>13.1165685653687</v>
      </c>
    </row>
    <row r="25493" spans="3:4" x14ac:dyDescent="0.2">
      <c r="C25493">
        <v>4.3702654838562003</v>
      </c>
      <c r="D25493">
        <v>35.798233032226598</v>
      </c>
    </row>
    <row r="25494" spans="3:4" x14ac:dyDescent="0.2">
      <c r="C25494">
        <v>1.7335829734802199</v>
      </c>
      <c r="D25494">
        <v>21.752315521240199</v>
      </c>
    </row>
    <row r="25495" spans="3:4" x14ac:dyDescent="0.2">
      <c r="C25495">
        <v>3.8814659118652299</v>
      </c>
      <c r="D25495">
        <v>11.5629835128784</v>
      </c>
    </row>
    <row r="25496" spans="3:4" x14ac:dyDescent="0.2">
      <c r="C25496">
        <v>3.5683863162994398</v>
      </c>
      <c r="D25496">
        <v>30.065965652465799</v>
      </c>
    </row>
    <row r="25497" spans="3:4" x14ac:dyDescent="0.2">
      <c r="C25497">
        <v>8.9159336090087908</v>
      </c>
      <c r="D25497">
        <v>17.8341884613037</v>
      </c>
    </row>
    <row r="25498" spans="3:4" x14ac:dyDescent="0.2">
      <c r="C25498">
        <v>10.6539192199707</v>
      </c>
      <c r="D25498">
        <v>15.733178138732899</v>
      </c>
    </row>
    <row r="25499" spans="3:4" x14ac:dyDescent="0.2">
      <c r="C25499">
        <v>1.5478097200393699</v>
      </c>
      <c r="D25499">
        <v>17.958103179931602</v>
      </c>
    </row>
    <row r="25500" spans="3:4" x14ac:dyDescent="0.2">
      <c r="C25500">
        <v>3.3150303363800102</v>
      </c>
      <c r="D25500">
        <v>2.0042557716369598</v>
      </c>
    </row>
    <row r="25501" spans="3:4" x14ac:dyDescent="0.2">
      <c r="C25501">
        <v>6.76867723464966</v>
      </c>
      <c r="D25501">
        <v>7.9385185241699201</v>
      </c>
    </row>
    <row r="25502" spans="3:4" x14ac:dyDescent="0.2">
      <c r="C25502">
        <v>6.9795994758606001</v>
      </c>
      <c r="D25502">
        <v>4.1557660102844203</v>
      </c>
    </row>
    <row r="25503" spans="3:4" x14ac:dyDescent="0.2">
      <c r="C25503">
        <v>5.7847948074340803</v>
      </c>
      <c r="D25503">
        <v>4.07004594802856</v>
      </c>
    </row>
    <row r="25504" spans="3:4" x14ac:dyDescent="0.2">
      <c r="C25504">
        <v>8.7886266708374006</v>
      </c>
      <c r="D25504">
        <v>10.994340896606399</v>
      </c>
    </row>
    <row r="25505" spans="3:4" x14ac:dyDescent="0.2">
      <c r="C25505">
        <v>9.4653978347778303</v>
      </c>
      <c r="D25505">
        <v>4.34460544586182</v>
      </c>
    </row>
    <row r="25506" spans="3:4" x14ac:dyDescent="0.2">
      <c r="C25506">
        <v>7.3307175636291504</v>
      </c>
      <c r="D25506">
        <v>1.29854428768158</v>
      </c>
    </row>
    <row r="25507" spans="3:4" x14ac:dyDescent="0.2">
      <c r="C25507">
        <v>7.44356441497803</v>
      </c>
      <c r="D25507">
        <v>3.8133065700531001</v>
      </c>
    </row>
    <row r="25508" spans="3:4" x14ac:dyDescent="0.2">
      <c r="C25508">
        <v>12.5830221176147</v>
      </c>
      <c r="D25508">
        <v>4.1409125328064</v>
      </c>
    </row>
    <row r="25509" spans="3:4" x14ac:dyDescent="0.2">
      <c r="C25509">
        <v>4.5312075614929199</v>
      </c>
      <c r="D25509">
        <v>6.1905755996704102</v>
      </c>
    </row>
    <row r="25510" spans="3:4" x14ac:dyDescent="0.2">
      <c r="C25510">
        <v>6.19783735275269</v>
      </c>
      <c r="D25510">
        <v>13.913944244384799</v>
      </c>
    </row>
    <row r="25511" spans="3:4" x14ac:dyDescent="0.2">
      <c r="C25511">
        <v>4.9376497268676802</v>
      </c>
      <c r="D25511">
        <v>3.7874207496643102</v>
      </c>
    </row>
    <row r="25512" spans="3:4" x14ac:dyDescent="0.2">
      <c r="C25512">
        <v>4.9407925605773899</v>
      </c>
      <c r="D25512">
        <v>1.9142906665802</v>
      </c>
    </row>
    <row r="25513" spans="3:4" x14ac:dyDescent="0.2">
      <c r="C25513">
        <v>2.9161281585693399</v>
      </c>
      <c r="D25513">
        <v>4.2801046371459996</v>
      </c>
    </row>
    <row r="25514" spans="3:4" x14ac:dyDescent="0.2">
      <c r="C25514">
        <v>2.1736593246460001</v>
      </c>
      <c r="D25514">
        <v>14.21226978302</v>
      </c>
    </row>
    <row r="25515" spans="3:4" x14ac:dyDescent="0.2">
      <c r="C25515">
        <v>2.9195873737335201</v>
      </c>
      <c r="D25515">
        <v>8.0738887786865199</v>
      </c>
    </row>
    <row r="25516" spans="3:4" x14ac:dyDescent="0.2">
      <c r="C25516">
        <v>2.96642398834229</v>
      </c>
      <c r="D25516">
        <v>9.6278982162475604</v>
      </c>
    </row>
    <row r="25517" spans="3:4" x14ac:dyDescent="0.2">
      <c r="C25517">
        <v>1.8322868347168</v>
      </c>
      <c r="D25517">
        <v>31.388700485229499</v>
      </c>
    </row>
    <row r="25518" spans="3:4" x14ac:dyDescent="0.2">
      <c r="C25518">
        <v>1.7533873319625899</v>
      </c>
      <c r="D25518">
        <v>9.0002698898315394</v>
      </c>
    </row>
    <row r="25519" spans="3:4" x14ac:dyDescent="0.2">
      <c r="C25519">
        <v>12.6493463516235</v>
      </c>
      <c r="D25519">
        <v>2.1090745925903298</v>
      </c>
    </row>
    <row r="25520" spans="3:4" x14ac:dyDescent="0.2">
      <c r="C25520">
        <v>11.4938297271729</v>
      </c>
      <c r="D25520">
        <v>21.417915344238299</v>
      </c>
    </row>
    <row r="25521" spans="3:4" x14ac:dyDescent="0.2">
      <c r="C25521">
        <v>3.0975039005279501</v>
      </c>
      <c r="D25521">
        <v>2.47614574432373</v>
      </c>
    </row>
    <row r="25522" spans="3:4" x14ac:dyDescent="0.2">
      <c r="C25522">
        <v>9.6118812561035192</v>
      </c>
      <c r="D25522">
        <v>3.4975831508636501</v>
      </c>
    </row>
    <row r="25523" spans="3:4" x14ac:dyDescent="0.2">
      <c r="C25523">
        <v>2.1739735603332502</v>
      </c>
      <c r="D25523">
        <v>22.569635391235401</v>
      </c>
    </row>
    <row r="25524" spans="3:4" x14ac:dyDescent="0.2">
      <c r="C25524">
        <v>7.39044141769409</v>
      </c>
      <c r="D25524">
        <v>14.769879341125501</v>
      </c>
    </row>
    <row r="25525" spans="3:4" x14ac:dyDescent="0.2">
      <c r="C25525">
        <v>9.1991529464721697</v>
      </c>
      <c r="D25525">
        <v>6.9476361274719203</v>
      </c>
    </row>
    <row r="25526" spans="3:4" x14ac:dyDescent="0.2">
      <c r="C25526">
        <v>5.24664402008057</v>
      </c>
      <c r="D25526">
        <v>16.215251922607401</v>
      </c>
    </row>
    <row r="25527" spans="3:4" x14ac:dyDescent="0.2">
      <c r="C25527">
        <v>4.5799307823181197</v>
      </c>
      <c r="D25527">
        <v>5.9104971885681197</v>
      </c>
    </row>
    <row r="25528" spans="3:4" x14ac:dyDescent="0.2">
      <c r="C25528">
        <v>4.3438606262206996</v>
      </c>
      <c r="D25528">
        <v>2.65395283699036</v>
      </c>
    </row>
    <row r="25529" spans="3:4" x14ac:dyDescent="0.2">
      <c r="C25529">
        <v>3.9122729301452601</v>
      </c>
      <c r="D25529">
        <v>12.912451744079601</v>
      </c>
    </row>
    <row r="25530" spans="3:4" x14ac:dyDescent="0.2">
      <c r="C25530">
        <v>9.7187557220459002</v>
      </c>
      <c r="D25530">
        <v>21.530372619628899</v>
      </c>
    </row>
    <row r="25531" spans="3:4" x14ac:dyDescent="0.2">
      <c r="C25531">
        <v>1.3881244659423799</v>
      </c>
      <c r="D25531">
        <v>8.8576831817627006</v>
      </c>
    </row>
    <row r="25532" spans="3:4" x14ac:dyDescent="0.2">
      <c r="C25532">
        <v>7.3533492088317898</v>
      </c>
      <c r="D25532">
        <v>28.362159729003899</v>
      </c>
    </row>
    <row r="25533" spans="3:4" x14ac:dyDescent="0.2">
      <c r="C25533">
        <v>4.1354537010192898</v>
      </c>
      <c r="D25533">
        <v>18.833133697509801</v>
      </c>
    </row>
    <row r="25534" spans="3:4" x14ac:dyDescent="0.2">
      <c r="C25534">
        <v>3.0145165920257599</v>
      </c>
      <c r="D25534">
        <v>14.826745033264199</v>
      </c>
    </row>
    <row r="25535" spans="3:4" x14ac:dyDescent="0.2">
      <c r="C25535">
        <v>2.2802197933196999</v>
      </c>
      <c r="D25535">
        <v>23.782455444335898</v>
      </c>
    </row>
    <row r="25536" spans="3:4" x14ac:dyDescent="0.2">
      <c r="C25536">
        <v>17.471315383911101</v>
      </c>
      <c r="D25536">
        <v>26.2276210784912</v>
      </c>
    </row>
    <row r="25537" spans="3:4" x14ac:dyDescent="0.2">
      <c r="C25537">
        <v>2.7982530593872101</v>
      </c>
      <c r="D25537">
        <v>27.980232238769499</v>
      </c>
    </row>
    <row r="25538" spans="3:4" x14ac:dyDescent="0.2">
      <c r="C25538">
        <v>5.6826338768005398</v>
      </c>
      <c r="D25538">
        <v>20.345558166503899</v>
      </c>
    </row>
    <row r="25539" spans="3:4" x14ac:dyDescent="0.2">
      <c r="C25539">
        <v>8.2309865951538104</v>
      </c>
      <c r="D25539">
        <v>9.7615737915039098</v>
      </c>
    </row>
    <row r="25540" spans="3:4" x14ac:dyDescent="0.2">
      <c r="C25540">
        <v>1.8354306221008301</v>
      </c>
      <c r="D25540">
        <v>7.4886970520019496</v>
      </c>
    </row>
    <row r="25541" spans="3:4" x14ac:dyDescent="0.2">
      <c r="C25541">
        <v>4.1709733009338397</v>
      </c>
      <c r="D25541">
        <v>1.73478639125824</v>
      </c>
    </row>
    <row r="25542" spans="3:4" x14ac:dyDescent="0.2">
      <c r="C25542">
        <v>3.9191877841949498</v>
      </c>
      <c r="D25542">
        <v>31.966255187988299</v>
      </c>
    </row>
    <row r="25543" spans="3:4" x14ac:dyDescent="0.2">
      <c r="C25543">
        <v>5.2252693176269496</v>
      </c>
      <c r="D25543">
        <v>12.4545679092407</v>
      </c>
    </row>
    <row r="25544" spans="3:4" x14ac:dyDescent="0.2">
      <c r="C25544">
        <v>12.5927648544312</v>
      </c>
      <c r="D25544">
        <v>10.109124183654799</v>
      </c>
    </row>
    <row r="25545" spans="3:4" x14ac:dyDescent="0.2">
      <c r="C25545">
        <v>11.2093563079834</v>
      </c>
      <c r="D25545">
        <v>25.483718872070298</v>
      </c>
    </row>
    <row r="25546" spans="3:4" x14ac:dyDescent="0.2">
      <c r="C25546">
        <v>6.2056927680969203</v>
      </c>
      <c r="D25546">
        <v>8.9973001480102504</v>
      </c>
    </row>
    <row r="25547" spans="3:4" x14ac:dyDescent="0.2">
      <c r="C25547">
        <v>5.3466048240661603</v>
      </c>
      <c r="D25547">
        <v>3.21241235733032</v>
      </c>
    </row>
    <row r="25548" spans="3:4" x14ac:dyDescent="0.2">
      <c r="C25548">
        <v>7.6783766746520996</v>
      </c>
      <c r="D25548">
        <v>17.0431804656982</v>
      </c>
    </row>
    <row r="25549" spans="3:4" x14ac:dyDescent="0.2">
      <c r="C25549">
        <v>4.2731351852417001</v>
      </c>
      <c r="D25549">
        <v>32.4674263000488</v>
      </c>
    </row>
    <row r="25550" spans="3:4" x14ac:dyDescent="0.2">
      <c r="C25550">
        <v>6.5624713897705096</v>
      </c>
      <c r="D25550">
        <v>1.24974381923676</v>
      </c>
    </row>
    <row r="25551" spans="3:4" x14ac:dyDescent="0.2">
      <c r="C25551">
        <v>4.19140625</v>
      </c>
      <c r="D25551">
        <v>19.0313110351563</v>
      </c>
    </row>
    <row r="25552" spans="3:4" x14ac:dyDescent="0.2">
      <c r="C25552">
        <v>24.0293884277344</v>
      </c>
      <c r="D25552">
        <v>5.64994096755981</v>
      </c>
    </row>
    <row r="25553" spans="3:4" x14ac:dyDescent="0.2">
      <c r="C25553">
        <v>4.3903832435607901</v>
      </c>
      <c r="D25553">
        <v>18.605678558349599</v>
      </c>
    </row>
    <row r="25554" spans="3:4" x14ac:dyDescent="0.2">
      <c r="C25554">
        <v>23.168725967407202</v>
      </c>
      <c r="D25554">
        <v>48.276565551757798</v>
      </c>
    </row>
    <row r="25555" spans="3:4" x14ac:dyDescent="0.2">
      <c r="C25555">
        <v>9.5754175186157209</v>
      </c>
      <c r="D25555">
        <v>46.058010101318402</v>
      </c>
    </row>
    <row r="25556" spans="3:4" x14ac:dyDescent="0.2">
      <c r="C25556">
        <v>7.17763376235962</v>
      </c>
      <c r="D25556">
        <v>19.616930007934599</v>
      </c>
    </row>
    <row r="25557" spans="3:4" x14ac:dyDescent="0.2">
      <c r="C25557">
        <v>19.2793998718262</v>
      </c>
      <c r="D25557">
        <v>10.316211700439499</v>
      </c>
    </row>
    <row r="25558" spans="3:4" x14ac:dyDescent="0.2">
      <c r="C25558">
        <v>33.853446960449197</v>
      </c>
      <c r="D25558">
        <v>6.9684286117553702</v>
      </c>
    </row>
    <row r="25559" spans="3:4" x14ac:dyDescent="0.2">
      <c r="C25559">
        <v>4.1980071067810103</v>
      </c>
      <c r="D25559">
        <v>27.364061355590799</v>
      </c>
    </row>
    <row r="25560" spans="3:4" x14ac:dyDescent="0.2">
      <c r="C25560">
        <v>3.2653608322143599</v>
      </c>
      <c r="D25560">
        <v>24.546302795410199</v>
      </c>
    </row>
    <row r="25561" spans="3:4" x14ac:dyDescent="0.2">
      <c r="C25561">
        <v>3.2361285686492902</v>
      </c>
      <c r="D25561">
        <v>7.6401939392089799</v>
      </c>
    </row>
    <row r="25562" spans="3:4" x14ac:dyDescent="0.2">
      <c r="C25562">
        <v>3.5316071510314901</v>
      </c>
      <c r="D25562">
        <v>3.3957364559173602</v>
      </c>
    </row>
    <row r="25563" spans="3:4" x14ac:dyDescent="0.2">
      <c r="C25563">
        <v>2.6234791278839098</v>
      </c>
      <c r="D25563">
        <v>8.0437593460083008</v>
      </c>
    </row>
    <row r="25564" spans="3:4" x14ac:dyDescent="0.2">
      <c r="C25564">
        <v>12.6106824874878</v>
      </c>
      <c r="D25564">
        <v>10.7418460845947</v>
      </c>
    </row>
    <row r="25565" spans="3:4" x14ac:dyDescent="0.2">
      <c r="C25565">
        <v>2.78599333763123</v>
      </c>
      <c r="D25565">
        <v>30.748338699340799</v>
      </c>
    </row>
    <row r="25566" spans="3:4" x14ac:dyDescent="0.2">
      <c r="C25566">
        <v>24.517871856689499</v>
      </c>
      <c r="D25566">
        <v>21.6118488311768</v>
      </c>
    </row>
    <row r="25567" spans="3:4" x14ac:dyDescent="0.2">
      <c r="C25567">
        <v>16.735446929931602</v>
      </c>
      <c r="D25567">
        <v>46.417438507080099</v>
      </c>
    </row>
    <row r="25568" spans="3:4" x14ac:dyDescent="0.2">
      <c r="C25568">
        <v>6.5759868621826199</v>
      </c>
      <c r="D25568">
        <v>13.4437522888184</v>
      </c>
    </row>
    <row r="25569" spans="3:4" x14ac:dyDescent="0.2">
      <c r="C25569">
        <v>7.2565331459045401</v>
      </c>
      <c r="D25569">
        <v>1.5637687444686901</v>
      </c>
    </row>
    <row r="25570" spans="3:4" x14ac:dyDescent="0.2">
      <c r="C25570">
        <v>5.6980361938476598</v>
      </c>
      <c r="D25570">
        <v>17.23583984375</v>
      </c>
    </row>
    <row r="25571" spans="3:4" x14ac:dyDescent="0.2">
      <c r="C25571">
        <v>22.6937580108643</v>
      </c>
      <c r="D25571">
        <v>8.2512741088867205</v>
      </c>
    </row>
    <row r="25572" spans="3:4" x14ac:dyDescent="0.2">
      <c r="C25572">
        <v>5.7609047889709499</v>
      </c>
      <c r="D25572">
        <v>11.509090423584</v>
      </c>
    </row>
    <row r="25573" spans="3:4" x14ac:dyDescent="0.2">
      <c r="C25573">
        <v>2.2745618820190399</v>
      </c>
      <c r="D25573">
        <v>3.69703221321106</v>
      </c>
    </row>
    <row r="25574" spans="3:4" x14ac:dyDescent="0.2">
      <c r="C25574">
        <v>2.7448146343231201</v>
      </c>
      <c r="D25574">
        <v>21.3504428863525</v>
      </c>
    </row>
    <row r="25575" spans="3:4" x14ac:dyDescent="0.2">
      <c r="C25575">
        <v>2.3478035926818799</v>
      </c>
      <c r="D25575">
        <v>40.9686470031738</v>
      </c>
    </row>
    <row r="25576" spans="3:4" x14ac:dyDescent="0.2">
      <c r="C25576">
        <v>3.48854279518127</v>
      </c>
      <c r="D25576">
        <v>16.221193313598601</v>
      </c>
    </row>
    <row r="25577" spans="3:4" x14ac:dyDescent="0.2">
      <c r="C25577">
        <v>4.1628012657165501</v>
      </c>
      <c r="D25577">
        <v>12.7244606018066</v>
      </c>
    </row>
    <row r="25578" spans="3:4" x14ac:dyDescent="0.2">
      <c r="C25578">
        <v>17.623144149780298</v>
      </c>
      <c r="D25578">
        <v>54.7501831054688</v>
      </c>
    </row>
    <row r="25579" spans="3:4" x14ac:dyDescent="0.2">
      <c r="C25579">
        <v>17.106369018554702</v>
      </c>
      <c r="D25579">
        <v>6.2758727073669398</v>
      </c>
    </row>
    <row r="25580" spans="3:4" x14ac:dyDescent="0.2">
      <c r="C25580">
        <v>5.7898249626159703</v>
      </c>
      <c r="D25580">
        <v>24.5552158355713</v>
      </c>
    </row>
    <row r="25581" spans="3:4" x14ac:dyDescent="0.2">
      <c r="C25581">
        <v>3.0588405132293701</v>
      </c>
      <c r="D25581">
        <v>8.7880897521972692</v>
      </c>
    </row>
    <row r="25582" spans="3:4" x14ac:dyDescent="0.2">
      <c r="C25582">
        <v>4.3677511215209996</v>
      </c>
      <c r="D25582">
        <v>10.4320631027222</v>
      </c>
    </row>
    <row r="25583" spans="3:4" x14ac:dyDescent="0.2">
      <c r="C25583">
        <v>4.3812670707702601</v>
      </c>
      <c r="D25583">
        <v>12.065004348754901</v>
      </c>
    </row>
    <row r="25584" spans="3:4" x14ac:dyDescent="0.2">
      <c r="C25584">
        <v>3.9521934986114502</v>
      </c>
      <c r="D25584">
        <v>21.407732009887699</v>
      </c>
    </row>
    <row r="25585" spans="3:4" x14ac:dyDescent="0.2">
      <c r="C25585">
        <v>2.3182554244995099</v>
      </c>
      <c r="D25585">
        <v>7.3796348571777299</v>
      </c>
    </row>
    <row r="25586" spans="3:4" x14ac:dyDescent="0.2">
      <c r="C25586">
        <v>1.5537807941436801</v>
      </c>
      <c r="D25586">
        <v>20.514453887939499</v>
      </c>
    </row>
    <row r="25587" spans="3:4" x14ac:dyDescent="0.2">
      <c r="C25587">
        <v>6.2449874877929696</v>
      </c>
      <c r="D25587">
        <v>7.8120603561401403</v>
      </c>
    </row>
    <row r="25588" spans="3:4" x14ac:dyDescent="0.2">
      <c r="C25588">
        <v>2.6244230270385698</v>
      </c>
      <c r="D25588">
        <v>22.920579910278299</v>
      </c>
    </row>
    <row r="25589" spans="3:4" x14ac:dyDescent="0.2">
      <c r="C25589">
        <v>1.04077804088593</v>
      </c>
      <c r="D25589">
        <v>28.000177383422901</v>
      </c>
    </row>
    <row r="25590" spans="3:4" x14ac:dyDescent="0.2">
      <c r="C25590">
        <v>6.2468738555908203</v>
      </c>
      <c r="D25590">
        <v>2.5016071796417201</v>
      </c>
    </row>
    <row r="25591" spans="3:4" x14ac:dyDescent="0.2">
      <c r="C25591">
        <v>19.9668579101563</v>
      </c>
      <c r="D25591">
        <v>3.6766614913940399</v>
      </c>
    </row>
    <row r="25592" spans="3:4" x14ac:dyDescent="0.2">
      <c r="C25592">
        <v>2.1312234401702899</v>
      </c>
      <c r="D25592">
        <v>5.0117030143737802</v>
      </c>
    </row>
    <row r="25593" spans="3:4" x14ac:dyDescent="0.2">
      <c r="C25593">
        <v>5.8891553878784197</v>
      </c>
      <c r="D25593">
        <v>13.547721862793001</v>
      </c>
    </row>
    <row r="25594" spans="3:4" x14ac:dyDescent="0.2">
      <c r="C25594">
        <v>6.2713909149169904</v>
      </c>
      <c r="D25594">
        <v>39.065387725830099</v>
      </c>
    </row>
    <row r="25595" spans="3:4" x14ac:dyDescent="0.2">
      <c r="C25595">
        <v>2.2940530776977499</v>
      </c>
      <c r="D25595">
        <v>3.5595386028289799</v>
      </c>
    </row>
    <row r="25596" spans="3:4" x14ac:dyDescent="0.2">
      <c r="C25596">
        <v>5.6565442085266104</v>
      </c>
      <c r="D25596">
        <v>5.2238812446594203</v>
      </c>
    </row>
    <row r="25597" spans="3:4" x14ac:dyDescent="0.2">
      <c r="C25597">
        <v>7.1638059616088903</v>
      </c>
      <c r="D25597">
        <v>4.1892900466918901</v>
      </c>
    </row>
    <row r="25598" spans="3:4" x14ac:dyDescent="0.2">
      <c r="C25598">
        <v>5.4547376632690403</v>
      </c>
      <c r="D25598">
        <v>4.9743590354919398</v>
      </c>
    </row>
    <row r="25599" spans="3:4" x14ac:dyDescent="0.2">
      <c r="C25599">
        <v>26.452947616577202</v>
      </c>
      <c r="D25599">
        <v>13.551963806152299</v>
      </c>
    </row>
    <row r="25600" spans="3:4" x14ac:dyDescent="0.2">
      <c r="C25600">
        <v>19.215904235839801</v>
      </c>
      <c r="D25600">
        <v>6.5037536621093803</v>
      </c>
    </row>
    <row r="25601" spans="3:4" x14ac:dyDescent="0.2">
      <c r="C25601">
        <v>3.62653756141663</v>
      </c>
      <c r="D25601">
        <v>2.8270888328552202</v>
      </c>
    </row>
    <row r="25602" spans="3:4" x14ac:dyDescent="0.2">
      <c r="C25602">
        <v>8.9608831405639702</v>
      </c>
      <c r="D25602">
        <v>12.331075668335</v>
      </c>
    </row>
    <row r="25603" spans="3:4" x14ac:dyDescent="0.2">
      <c r="C25603">
        <v>5.0476670265197798</v>
      </c>
      <c r="D25603">
        <v>3.82731008529663</v>
      </c>
    </row>
    <row r="25604" spans="3:4" x14ac:dyDescent="0.2">
      <c r="C25604">
        <v>7.4181036949157697</v>
      </c>
      <c r="D25604">
        <v>3.1084444522857702</v>
      </c>
    </row>
    <row r="25605" spans="3:4" x14ac:dyDescent="0.2">
      <c r="C25605">
        <v>9.6389141082763707</v>
      </c>
      <c r="D25605">
        <v>9.3070821762084996</v>
      </c>
    </row>
    <row r="25606" spans="3:4" x14ac:dyDescent="0.2">
      <c r="C25606">
        <v>5.4170169830322301</v>
      </c>
      <c r="D25606">
        <v>2.82284784317017</v>
      </c>
    </row>
    <row r="25607" spans="3:4" x14ac:dyDescent="0.2">
      <c r="C25607">
        <v>20.6719264984131</v>
      </c>
      <c r="D25607">
        <v>4.3815269470214799</v>
      </c>
    </row>
    <row r="25608" spans="3:4" x14ac:dyDescent="0.2">
      <c r="C25608">
        <v>6.6589732170104998</v>
      </c>
      <c r="D25608">
        <v>2.7375519275665301</v>
      </c>
    </row>
    <row r="25609" spans="3:4" x14ac:dyDescent="0.2">
      <c r="C25609">
        <v>6.8469481468200701</v>
      </c>
      <c r="D25609">
        <v>23.153976440429702</v>
      </c>
    </row>
    <row r="25610" spans="3:4" x14ac:dyDescent="0.2">
      <c r="C25610">
        <v>8.2683925628662092</v>
      </c>
      <c r="D25610">
        <v>9.6283235549926793</v>
      </c>
    </row>
    <row r="25611" spans="3:4" x14ac:dyDescent="0.2">
      <c r="C25611">
        <v>13.755510330200201</v>
      </c>
      <c r="D25611">
        <v>33.3318481445313</v>
      </c>
    </row>
    <row r="25612" spans="3:4" x14ac:dyDescent="0.2">
      <c r="C25612">
        <v>18.0207843780518</v>
      </c>
      <c r="D25612">
        <v>7.3363499641418501</v>
      </c>
    </row>
    <row r="25613" spans="3:4" x14ac:dyDescent="0.2">
      <c r="C25613">
        <v>16.356040954589801</v>
      </c>
      <c r="D25613">
        <v>11.8600368499756</v>
      </c>
    </row>
    <row r="25614" spans="3:4" x14ac:dyDescent="0.2">
      <c r="C25614">
        <v>5.6364269256591797</v>
      </c>
      <c r="D25614">
        <v>2.9437921047210698</v>
      </c>
    </row>
    <row r="25615" spans="3:4" x14ac:dyDescent="0.2">
      <c r="C25615">
        <v>6.3021979331970197</v>
      </c>
      <c r="D25615">
        <v>22.859470367431602</v>
      </c>
    </row>
    <row r="25616" spans="3:4" x14ac:dyDescent="0.2">
      <c r="C25616">
        <v>4.4966292381286603</v>
      </c>
      <c r="D25616">
        <v>14.753755569458001</v>
      </c>
    </row>
    <row r="25617" spans="3:4" x14ac:dyDescent="0.2">
      <c r="C25617">
        <v>2.5945611000061</v>
      </c>
      <c r="D25617">
        <v>8.9493465423584002</v>
      </c>
    </row>
    <row r="25618" spans="3:4" x14ac:dyDescent="0.2">
      <c r="C25618">
        <v>4.7930531501770002</v>
      </c>
      <c r="D25618">
        <v>18.51953125</v>
      </c>
    </row>
    <row r="25619" spans="3:4" x14ac:dyDescent="0.2">
      <c r="C25619">
        <v>16.282484054565401</v>
      </c>
      <c r="D25619">
        <v>20.519544601440401</v>
      </c>
    </row>
    <row r="25620" spans="3:4" x14ac:dyDescent="0.2">
      <c r="C25620">
        <v>6.3572077751159703</v>
      </c>
      <c r="D25620">
        <v>23.9929389953613</v>
      </c>
    </row>
    <row r="25621" spans="3:4" x14ac:dyDescent="0.2">
      <c r="C25621">
        <v>20.489608764648398</v>
      </c>
      <c r="D25621">
        <v>7.9482779502868697</v>
      </c>
    </row>
    <row r="25622" spans="3:4" x14ac:dyDescent="0.2">
      <c r="C25622">
        <v>6.3191704750061</v>
      </c>
      <c r="D25622">
        <v>37.795703887939503</v>
      </c>
    </row>
    <row r="25623" spans="3:4" x14ac:dyDescent="0.2">
      <c r="C25623">
        <v>6.6086792945861799</v>
      </c>
      <c r="D25623">
        <v>10.090452194213899</v>
      </c>
    </row>
    <row r="25624" spans="3:4" x14ac:dyDescent="0.2">
      <c r="C25624">
        <v>3.4923162460327202</v>
      </c>
      <c r="D25624">
        <v>1.7534599304199201</v>
      </c>
    </row>
    <row r="25625" spans="3:4" x14ac:dyDescent="0.2">
      <c r="C25625">
        <v>2.51723289489746</v>
      </c>
      <c r="D25625">
        <v>8.6136760711669904</v>
      </c>
    </row>
    <row r="25626" spans="3:4" x14ac:dyDescent="0.2">
      <c r="C25626">
        <v>9.8400926589965803</v>
      </c>
      <c r="D25626">
        <v>22.909120559692401</v>
      </c>
    </row>
    <row r="25627" spans="3:4" x14ac:dyDescent="0.2">
      <c r="C25627">
        <v>4.4916009902954102</v>
      </c>
      <c r="D25627">
        <v>10.892920494079601</v>
      </c>
    </row>
    <row r="25628" spans="3:4" x14ac:dyDescent="0.2">
      <c r="C25628">
        <v>3.27541947364807</v>
      </c>
      <c r="D25628">
        <v>23.352577209472699</v>
      </c>
    </row>
    <row r="25629" spans="3:4" x14ac:dyDescent="0.2">
      <c r="C25629">
        <v>4.6943502426147496</v>
      </c>
      <c r="D25629">
        <v>22.584486007690401</v>
      </c>
    </row>
    <row r="25630" spans="3:4" x14ac:dyDescent="0.2">
      <c r="C25630">
        <v>9.9193058013915998</v>
      </c>
      <c r="D25630">
        <v>17.482395172119102</v>
      </c>
    </row>
    <row r="25631" spans="3:4" x14ac:dyDescent="0.2">
      <c r="C25631">
        <v>4.5569839477539098</v>
      </c>
      <c r="D25631">
        <v>2.9705257415771502</v>
      </c>
    </row>
    <row r="25632" spans="3:4" x14ac:dyDescent="0.2">
      <c r="C25632">
        <v>6.4216480255126998</v>
      </c>
      <c r="D25632">
        <v>7.3333797454834002</v>
      </c>
    </row>
    <row r="25633" spans="3:4" x14ac:dyDescent="0.2">
      <c r="C25633">
        <v>1.5657250881195099</v>
      </c>
      <c r="D25633">
        <v>28.4614582061768</v>
      </c>
    </row>
    <row r="25634" spans="3:4" x14ac:dyDescent="0.2">
      <c r="C25634">
        <v>7.0701279640197798</v>
      </c>
      <c r="D25634">
        <v>12.160061836242701</v>
      </c>
    </row>
    <row r="25635" spans="3:4" x14ac:dyDescent="0.2">
      <c r="C25635">
        <v>2.8105103969574001</v>
      </c>
      <c r="D25635">
        <v>9.8099498748779297</v>
      </c>
    </row>
    <row r="25636" spans="3:4" x14ac:dyDescent="0.2">
      <c r="C25636">
        <v>2.3471751213073699</v>
      </c>
      <c r="D25636">
        <v>9.3686151504516602</v>
      </c>
    </row>
    <row r="25637" spans="3:4" x14ac:dyDescent="0.2">
      <c r="C25637">
        <v>1.42364478111267</v>
      </c>
      <c r="D25637">
        <v>25.1819972991943</v>
      </c>
    </row>
    <row r="25638" spans="3:4" x14ac:dyDescent="0.2">
      <c r="C25638">
        <v>2.8252854347228999</v>
      </c>
      <c r="D25638">
        <v>32.431354522705099</v>
      </c>
    </row>
    <row r="25639" spans="3:4" x14ac:dyDescent="0.2">
      <c r="C25639">
        <v>2.0023458003997798</v>
      </c>
      <c r="D25639">
        <v>2.8551006317138699</v>
      </c>
    </row>
    <row r="25640" spans="3:4" x14ac:dyDescent="0.2">
      <c r="C25640">
        <v>32.365997314453097</v>
      </c>
      <c r="D25640">
        <v>6.9162340164184597</v>
      </c>
    </row>
    <row r="25641" spans="3:4" x14ac:dyDescent="0.2">
      <c r="C25641">
        <v>2.18120288848877</v>
      </c>
      <c r="D25641">
        <v>5.2391591072082502</v>
      </c>
    </row>
    <row r="25642" spans="3:4" x14ac:dyDescent="0.2">
      <c r="C25642">
        <v>11.9958333969116</v>
      </c>
      <c r="D25642">
        <v>2.7604670524597199</v>
      </c>
    </row>
    <row r="25643" spans="3:4" x14ac:dyDescent="0.2">
      <c r="C25643">
        <v>18.206558227539102</v>
      </c>
      <c r="D25643">
        <v>45.003890991210902</v>
      </c>
    </row>
    <row r="25644" spans="3:4" x14ac:dyDescent="0.2">
      <c r="C25644">
        <v>26.496639251708999</v>
      </c>
      <c r="D25644">
        <v>16.453319549560501</v>
      </c>
    </row>
    <row r="25645" spans="3:4" x14ac:dyDescent="0.2">
      <c r="C25645">
        <v>8.1039934158325195</v>
      </c>
      <c r="D25645">
        <v>25.5965976715088</v>
      </c>
    </row>
    <row r="25646" spans="3:4" x14ac:dyDescent="0.2">
      <c r="C25646">
        <v>27.2982063293457</v>
      </c>
      <c r="D25646">
        <v>2.1031334400177002</v>
      </c>
    </row>
    <row r="25647" spans="3:4" x14ac:dyDescent="0.2">
      <c r="C25647">
        <v>4.6481423377990696</v>
      </c>
      <c r="D25647">
        <v>9.7492656707763707</v>
      </c>
    </row>
    <row r="25648" spans="3:4" x14ac:dyDescent="0.2">
      <c r="C25648">
        <v>11.429079055786101</v>
      </c>
      <c r="D25648">
        <v>19.695858001708999</v>
      </c>
    </row>
    <row r="25649" spans="3:4" x14ac:dyDescent="0.2">
      <c r="C25649">
        <v>8.3054847717285192</v>
      </c>
      <c r="D25649">
        <v>19.024095535278299</v>
      </c>
    </row>
    <row r="25650" spans="3:4" x14ac:dyDescent="0.2">
      <c r="C25650">
        <v>13.4678869247437</v>
      </c>
      <c r="D25650">
        <v>21.295856475830099</v>
      </c>
    </row>
    <row r="25651" spans="3:4" x14ac:dyDescent="0.2">
      <c r="C25651">
        <v>3.2197821140289302</v>
      </c>
      <c r="D25651">
        <v>1.4209570884704601</v>
      </c>
    </row>
    <row r="25652" spans="3:4" x14ac:dyDescent="0.2">
      <c r="C25652">
        <v>14.180179595947299</v>
      </c>
      <c r="D25652">
        <v>1.53010809421539</v>
      </c>
    </row>
    <row r="25653" spans="3:4" x14ac:dyDescent="0.2">
      <c r="C25653">
        <v>3.4769115447997998</v>
      </c>
      <c r="D25653">
        <v>2.0271239280700701</v>
      </c>
    </row>
    <row r="25654" spans="3:4" x14ac:dyDescent="0.2">
      <c r="C25654">
        <v>8.5516147613525408</v>
      </c>
      <c r="D25654">
        <v>4.8203048706054696</v>
      </c>
    </row>
    <row r="25655" spans="3:4" x14ac:dyDescent="0.2">
      <c r="C25655">
        <v>40.609867095947301</v>
      </c>
      <c r="D25655">
        <v>2.2607259750366202</v>
      </c>
    </row>
    <row r="25656" spans="3:4" x14ac:dyDescent="0.2">
      <c r="C25656">
        <v>12.5707597732544</v>
      </c>
      <c r="D25656">
        <v>7.0689463615417498</v>
      </c>
    </row>
    <row r="25657" spans="3:4" x14ac:dyDescent="0.2">
      <c r="C25657">
        <v>31.9362907409668</v>
      </c>
      <c r="D25657">
        <v>8.9965867996215803</v>
      </c>
    </row>
    <row r="25658" spans="3:4" x14ac:dyDescent="0.2">
      <c r="C25658">
        <v>7.2065525054931596</v>
      </c>
      <c r="D25658">
        <v>5.5771021842956499</v>
      </c>
    </row>
    <row r="25659" spans="3:4" x14ac:dyDescent="0.2">
      <c r="C25659">
        <v>8.6591167449951207</v>
      </c>
      <c r="D25659">
        <v>6.4478821754455602</v>
      </c>
    </row>
    <row r="25660" spans="3:4" x14ac:dyDescent="0.2">
      <c r="C25660">
        <v>14.254051208496101</v>
      </c>
      <c r="D25660">
        <v>27.1915473937988</v>
      </c>
    </row>
    <row r="25661" spans="3:4" x14ac:dyDescent="0.2">
      <c r="C25661">
        <v>11.728960990905801</v>
      </c>
      <c r="D25661">
        <v>5.14856052398682</v>
      </c>
    </row>
    <row r="25662" spans="3:4" x14ac:dyDescent="0.2">
      <c r="C25662">
        <v>4.8911261558532697</v>
      </c>
      <c r="D25662">
        <v>1.0351098775863601</v>
      </c>
    </row>
    <row r="25663" spans="3:4" x14ac:dyDescent="0.2">
      <c r="C25663">
        <v>8.3840694427490199</v>
      </c>
      <c r="D25663">
        <v>1.4870122671127299</v>
      </c>
    </row>
    <row r="25664" spans="3:4" x14ac:dyDescent="0.2">
      <c r="C25664">
        <v>6.7290716171264702</v>
      </c>
      <c r="D25664">
        <v>2.64536809921265</v>
      </c>
    </row>
    <row r="25665" spans="3:4" x14ac:dyDescent="0.2">
      <c r="C25665">
        <v>17.967033386230501</v>
      </c>
      <c r="D25665">
        <v>9.1105699539184606</v>
      </c>
    </row>
    <row r="25666" spans="3:4" x14ac:dyDescent="0.2">
      <c r="C25666">
        <v>9.1900367736816406</v>
      </c>
      <c r="D25666">
        <v>35.683063507080099</v>
      </c>
    </row>
    <row r="25667" spans="3:4" x14ac:dyDescent="0.2">
      <c r="C25667">
        <v>7.5825033187866202</v>
      </c>
      <c r="D25667">
        <v>7.1088237762451199</v>
      </c>
    </row>
    <row r="25668" spans="3:4" x14ac:dyDescent="0.2">
      <c r="C25668">
        <v>4.98354244232178</v>
      </c>
      <c r="D25668">
        <v>5.7796955108642596</v>
      </c>
    </row>
    <row r="25669" spans="3:4" x14ac:dyDescent="0.2">
      <c r="C25669">
        <v>6.2921395301818901</v>
      </c>
      <c r="D25669">
        <v>12.5715389251709</v>
      </c>
    </row>
    <row r="25670" spans="3:4" x14ac:dyDescent="0.2">
      <c r="C25670">
        <v>11.762279510498001</v>
      </c>
      <c r="D25670">
        <v>3.1923236846923801</v>
      </c>
    </row>
    <row r="25671" spans="3:4" x14ac:dyDescent="0.2">
      <c r="C25671">
        <v>8.0738153457641602</v>
      </c>
      <c r="D25671">
        <v>14.0835227966309</v>
      </c>
    </row>
    <row r="25672" spans="3:4" x14ac:dyDescent="0.2">
      <c r="C25672">
        <v>2.1683156490325901</v>
      </c>
      <c r="D25672">
        <v>2.6469786167144802</v>
      </c>
    </row>
    <row r="25673" spans="3:4" x14ac:dyDescent="0.2">
      <c r="C25673">
        <v>4.7801647186279297</v>
      </c>
      <c r="D25673">
        <v>48.024620056152301</v>
      </c>
    </row>
    <row r="25674" spans="3:4" x14ac:dyDescent="0.2">
      <c r="C25674">
        <v>9.5188369750976598</v>
      </c>
      <c r="D25674">
        <v>4.2761697769165004</v>
      </c>
    </row>
    <row r="25675" spans="3:4" x14ac:dyDescent="0.2">
      <c r="C25675">
        <v>11.8905296325684</v>
      </c>
      <c r="D25675">
        <v>10.1915950775146</v>
      </c>
    </row>
    <row r="25676" spans="3:4" x14ac:dyDescent="0.2">
      <c r="C25676">
        <v>15.7892875671387</v>
      </c>
      <c r="D25676">
        <v>8.9687976837158203</v>
      </c>
    </row>
    <row r="25677" spans="3:4" x14ac:dyDescent="0.2">
      <c r="C25677">
        <v>3.9811124801635698</v>
      </c>
      <c r="D25677">
        <v>1.75404441356659</v>
      </c>
    </row>
    <row r="25678" spans="3:4" x14ac:dyDescent="0.2">
      <c r="C25678">
        <v>2.0303196907043501</v>
      </c>
      <c r="D25678">
        <v>8.6409435272216797</v>
      </c>
    </row>
    <row r="25679" spans="3:4" x14ac:dyDescent="0.2">
      <c r="C25679">
        <v>9.40032958984375</v>
      </c>
      <c r="D25679">
        <v>22.206108093261701</v>
      </c>
    </row>
    <row r="25680" spans="3:4" x14ac:dyDescent="0.2">
      <c r="C25680">
        <v>2.2751905918121298</v>
      </c>
      <c r="D25680">
        <v>10.052635192871101</v>
      </c>
    </row>
    <row r="25681" spans="3:4" x14ac:dyDescent="0.2">
      <c r="C25681">
        <v>1.8590049743652299</v>
      </c>
      <c r="D25681">
        <v>2.6300637722015399</v>
      </c>
    </row>
    <row r="25682" spans="3:4" x14ac:dyDescent="0.2">
      <c r="C25682">
        <v>5.0121474266052299</v>
      </c>
      <c r="D25682">
        <v>6.2726793289184597</v>
      </c>
    </row>
    <row r="25683" spans="3:4" x14ac:dyDescent="0.2">
      <c r="C25683">
        <v>7.8786125183105504</v>
      </c>
      <c r="D25683">
        <v>19.977602005004901</v>
      </c>
    </row>
    <row r="25684" spans="3:4" x14ac:dyDescent="0.2">
      <c r="C25684">
        <v>15.5972242355347</v>
      </c>
      <c r="D25684">
        <v>29.284317016601602</v>
      </c>
    </row>
    <row r="25685" spans="3:4" x14ac:dyDescent="0.2">
      <c r="C25685">
        <v>3.90347123146057</v>
      </c>
      <c r="D25685">
        <v>3.7771403789520299</v>
      </c>
    </row>
    <row r="25686" spans="3:4" x14ac:dyDescent="0.2">
      <c r="C25686">
        <v>6.3977570533752397</v>
      </c>
      <c r="D25686">
        <v>4.55568599700928</v>
      </c>
    </row>
    <row r="25687" spans="3:4" x14ac:dyDescent="0.2">
      <c r="C25687">
        <v>6.2107234001159703</v>
      </c>
      <c r="D25687">
        <v>1.54420590400696</v>
      </c>
    </row>
    <row r="25688" spans="3:4" x14ac:dyDescent="0.2">
      <c r="C25688">
        <v>13.253822326660201</v>
      </c>
      <c r="D25688">
        <v>7.7709689140319798</v>
      </c>
    </row>
    <row r="25689" spans="3:4" x14ac:dyDescent="0.2">
      <c r="C25689">
        <v>6.78816843032837</v>
      </c>
      <c r="D25689">
        <v>2.9458320140838601</v>
      </c>
    </row>
    <row r="25690" spans="3:4" x14ac:dyDescent="0.2">
      <c r="C25690">
        <v>7.5815615653991699</v>
      </c>
      <c r="D25690">
        <v>7.3053698539733896</v>
      </c>
    </row>
    <row r="25691" spans="3:4" x14ac:dyDescent="0.2">
      <c r="C25691">
        <v>3.70323610305786</v>
      </c>
      <c r="D25691">
        <v>7.36014747619629</v>
      </c>
    </row>
    <row r="25692" spans="3:4" x14ac:dyDescent="0.2">
      <c r="C25692">
        <v>4.5428361892700204</v>
      </c>
      <c r="D25692">
        <v>5.1316423416137704</v>
      </c>
    </row>
    <row r="25693" spans="3:4" x14ac:dyDescent="0.2">
      <c r="C25693">
        <v>3.31251168251038</v>
      </c>
      <c r="D25693">
        <v>8.8507852554321307</v>
      </c>
    </row>
    <row r="25694" spans="3:4" x14ac:dyDescent="0.2">
      <c r="C25694">
        <v>6.2534747123718297</v>
      </c>
      <c r="D25694">
        <v>3.9914140701293901</v>
      </c>
    </row>
    <row r="25695" spans="3:4" x14ac:dyDescent="0.2">
      <c r="C25695">
        <v>4.12099409103394</v>
      </c>
      <c r="D25695">
        <v>1.3412111997604399</v>
      </c>
    </row>
    <row r="25696" spans="3:4" x14ac:dyDescent="0.2">
      <c r="C25696">
        <v>6.8592066764831499</v>
      </c>
      <c r="D25696">
        <v>16.962093353271499</v>
      </c>
    </row>
    <row r="25697" spans="3:4" x14ac:dyDescent="0.2">
      <c r="C25697">
        <v>1.4475345611572299</v>
      </c>
      <c r="D25697">
        <v>18.691169738769499</v>
      </c>
    </row>
    <row r="25698" spans="3:4" x14ac:dyDescent="0.2">
      <c r="C25698">
        <v>3.5422942638397199</v>
      </c>
      <c r="D25698">
        <v>5.7370009422302299</v>
      </c>
    </row>
    <row r="25699" spans="3:4" x14ac:dyDescent="0.2">
      <c r="C25699">
        <v>9.6194248199462908</v>
      </c>
      <c r="D25699">
        <v>11.8380994796753</v>
      </c>
    </row>
    <row r="25700" spans="3:4" x14ac:dyDescent="0.2">
      <c r="C25700">
        <v>1.5628967285156301</v>
      </c>
      <c r="D25700">
        <v>23.368896484375</v>
      </c>
    </row>
    <row r="25701" spans="3:4" x14ac:dyDescent="0.2">
      <c r="C25701">
        <v>4.3825244903564498</v>
      </c>
      <c r="D25701">
        <v>44.121013641357401</v>
      </c>
    </row>
    <row r="25702" spans="3:4" x14ac:dyDescent="0.2">
      <c r="C25702">
        <v>5.4893136024475098</v>
      </c>
      <c r="D25702">
        <v>3.4980237483978298</v>
      </c>
    </row>
    <row r="25703" spans="3:4" x14ac:dyDescent="0.2">
      <c r="C25703">
        <v>8.1275691986084002</v>
      </c>
      <c r="D25703">
        <v>2.73920869827271</v>
      </c>
    </row>
    <row r="25704" spans="3:4" x14ac:dyDescent="0.2">
      <c r="C25704">
        <v>2.9755399227142298</v>
      </c>
      <c r="D25704">
        <v>1.1027758121490501</v>
      </c>
    </row>
    <row r="25705" spans="3:4" x14ac:dyDescent="0.2">
      <c r="C25705">
        <v>1.21712338924408</v>
      </c>
      <c r="D25705">
        <v>3.3566534519195601</v>
      </c>
    </row>
    <row r="25706" spans="3:4" x14ac:dyDescent="0.2">
      <c r="C25706">
        <v>2.8397450447082502</v>
      </c>
      <c r="D25706">
        <v>2.10928606987</v>
      </c>
    </row>
    <row r="25707" spans="3:4" x14ac:dyDescent="0.2">
      <c r="C25707">
        <v>10.889986991882299</v>
      </c>
      <c r="D25707">
        <v>2.1733262538909899</v>
      </c>
    </row>
    <row r="25708" spans="3:4" x14ac:dyDescent="0.2">
      <c r="C25708">
        <v>4.7792220115661603</v>
      </c>
      <c r="D25708">
        <v>5.6725564002990696</v>
      </c>
    </row>
    <row r="25709" spans="3:4" x14ac:dyDescent="0.2">
      <c r="C25709">
        <v>8.3410053253173793</v>
      </c>
      <c r="D25709">
        <v>1.3585302829742401</v>
      </c>
    </row>
    <row r="25710" spans="3:4" x14ac:dyDescent="0.2">
      <c r="C25710">
        <v>4.7899093627929696</v>
      </c>
      <c r="D25710">
        <v>1.6267719268798799</v>
      </c>
    </row>
    <row r="25711" spans="3:4" x14ac:dyDescent="0.2">
      <c r="C25711">
        <v>3.7148673534393302</v>
      </c>
      <c r="D25711">
        <v>4.5411901473998997</v>
      </c>
    </row>
    <row r="25712" spans="3:4" x14ac:dyDescent="0.2">
      <c r="C25712">
        <v>3.6865768432617201</v>
      </c>
      <c r="D25712">
        <v>4.6966552734375</v>
      </c>
    </row>
    <row r="25713" spans="3:4" x14ac:dyDescent="0.2">
      <c r="C25713">
        <v>3.5542397499084499</v>
      </c>
      <c r="D25713">
        <v>34.136440277099602</v>
      </c>
    </row>
    <row r="25714" spans="3:4" x14ac:dyDescent="0.2">
      <c r="C25714">
        <v>2.67314648628235</v>
      </c>
      <c r="D25714">
        <v>19.410106658935501</v>
      </c>
    </row>
    <row r="25715" spans="3:4" x14ac:dyDescent="0.2">
      <c r="C25715">
        <v>1.8074543476104701</v>
      </c>
      <c r="D25715">
        <v>2.2067551612853999</v>
      </c>
    </row>
    <row r="25716" spans="3:4" x14ac:dyDescent="0.2">
      <c r="C25716">
        <v>5.8306884765625</v>
      </c>
      <c r="D25716">
        <v>21.6216945648193</v>
      </c>
    </row>
    <row r="25717" spans="3:4" x14ac:dyDescent="0.2">
      <c r="C25717">
        <v>5.0457816123962402</v>
      </c>
      <c r="D25717">
        <v>8.6997480392456108</v>
      </c>
    </row>
    <row r="25718" spans="3:4" x14ac:dyDescent="0.2">
      <c r="C25718">
        <v>14.2392730712891</v>
      </c>
      <c r="D25718">
        <v>7.4169402122497603</v>
      </c>
    </row>
    <row r="25719" spans="3:4" x14ac:dyDescent="0.2">
      <c r="C25719">
        <v>2.92838788032532</v>
      </c>
      <c r="D25719">
        <v>27.606796264648398</v>
      </c>
    </row>
    <row r="25720" spans="3:4" x14ac:dyDescent="0.2">
      <c r="C25720">
        <v>1.348517537117</v>
      </c>
      <c r="D25720">
        <v>6.9569811820983896</v>
      </c>
    </row>
    <row r="25721" spans="3:4" x14ac:dyDescent="0.2">
      <c r="C25721">
        <v>9.5128631591796893</v>
      </c>
      <c r="D25721">
        <v>9.01068115234375</v>
      </c>
    </row>
    <row r="25722" spans="3:4" x14ac:dyDescent="0.2">
      <c r="C25722">
        <v>3.1386816501617401</v>
      </c>
      <c r="D25722">
        <v>15.4718561172485</v>
      </c>
    </row>
    <row r="25723" spans="3:4" x14ac:dyDescent="0.2">
      <c r="C25723">
        <v>4.3636636734008798</v>
      </c>
      <c r="D25723">
        <v>8.0569343566894496</v>
      </c>
    </row>
    <row r="25724" spans="3:4" x14ac:dyDescent="0.2">
      <c r="C25724">
        <v>13.3795576095581</v>
      </c>
      <c r="D25724">
        <v>12.766477584838899</v>
      </c>
    </row>
    <row r="25725" spans="3:4" x14ac:dyDescent="0.2">
      <c r="C25725">
        <v>7.9697699546814</v>
      </c>
      <c r="D25725">
        <v>5.6858491897582999</v>
      </c>
    </row>
    <row r="25726" spans="3:4" x14ac:dyDescent="0.2">
      <c r="C25726">
        <v>3.6969485282897998</v>
      </c>
      <c r="D25726">
        <v>6.8148026466369602</v>
      </c>
    </row>
    <row r="25727" spans="3:4" x14ac:dyDescent="0.2">
      <c r="C25727">
        <v>8.4849748611450195</v>
      </c>
      <c r="D25727">
        <v>4.5411901473998997</v>
      </c>
    </row>
    <row r="25728" spans="3:4" x14ac:dyDescent="0.2">
      <c r="C25728">
        <v>9.7061843872070295</v>
      </c>
      <c r="D25728">
        <v>4.8001685142517099</v>
      </c>
    </row>
    <row r="25729" spans="3:4" x14ac:dyDescent="0.2">
      <c r="C25729">
        <v>1.03292036056519</v>
      </c>
      <c r="D25729">
        <v>3.9958419799804701</v>
      </c>
    </row>
    <row r="25730" spans="3:4" x14ac:dyDescent="0.2">
      <c r="C25730">
        <v>9.5729026794433594</v>
      </c>
      <c r="D25730">
        <v>32.066219329833999</v>
      </c>
    </row>
    <row r="25731" spans="3:4" x14ac:dyDescent="0.2">
      <c r="C25731">
        <v>4.9759988784790004</v>
      </c>
      <c r="D25731">
        <v>3.2418651580810498</v>
      </c>
    </row>
    <row r="25732" spans="3:4" x14ac:dyDescent="0.2">
      <c r="C25732">
        <v>5.4748554229736301</v>
      </c>
      <c r="D25732">
        <v>8.8274221420288104</v>
      </c>
    </row>
    <row r="25733" spans="3:4" x14ac:dyDescent="0.2">
      <c r="C25733">
        <v>3.6142778396606401</v>
      </c>
      <c r="D25733">
        <v>2.1173393726348899</v>
      </c>
    </row>
    <row r="25734" spans="3:4" x14ac:dyDescent="0.2">
      <c r="C25734">
        <v>20.3003749847412</v>
      </c>
      <c r="D25734">
        <v>17.076076507568398</v>
      </c>
    </row>
    <row r="25735" spans="3:4" x14ac:dyDescent="0.2">
      <c r="C25735">
        <v>7.3816409111023003</v>
      </c>
      <c r="D25735">
        <v>7.5985860824584996</v>
      </c>
    </row>
    <row r="25736" spans="3:4" x14ac:dyDescent="0.2">
      <c r="C25736">
        <v>4.4023275375366202</v>
      </c>
      <c r="D25736">
        <v>3.3345022201538099</v>
      </c>
    </row>
    <row r="25737" spans="3:4" x14ac:dyDescent="0.2">
      <c r="C25737">
        <v>17.720588684081999</v>
      </c>
      <c r="D25737">
        <v>1.7725731134414699</v>
      </c>
    </row>
    <row r="25738" spans="3:4" x14ac:dyDescent="0.2">
      <c r="C25738">
        <v>11.783654212951699</v>
      </c>
      <c r="D25738">
        <v>17.166294097900401</v>
      </c>
    </row>
    <row r="25739" spans="3:4" x14ac:dyDescent="0.2">
      <c r="C25739">
        <v>27.075027465820298</v>
      </c>
      <c r="D25739">
        <v>21.852075576782202</v>
      </c>
    </row>
    <row r="25740" spans="3:4" x14ac:dyDescent="0.2">
      <c r="C25740">
        <v>6.80419826507568</v>
      </c>
      <c r="D25740">
        <v>4.6571846008300799</v>
      </c>
    </row>
    <row r="25741" spans="3:4" x14ac:dyDescent="0.2">
      <c r="C25741">
        <v>13.017437934875501</v>
      </c>
      <c r="D25741">
        <v>32.496784210205099</v>
      </c>
    </row>
    <row r="25742" spans="3:4" x14ac:dyDescent="0.2">
      <c r="C25742">
        <v>4.1071619987487802</v>
      </c>
      <c r="D25742">
        <v>6.7064571380615199</v>
      </c>
    </row>
    <row r="25743" spans="3:4" x14ac:dyDescent="0.2">
      <c r="C25743">
        <v>5.0288066864013699</v>
      </c>
      <c r="D25743">
        <v>10.2910766601563</v>
      </c>
    </row>
    <row r="25744" spans="3:4" x14ac:dyDescent="0.2">
      <c r="C25744">
        <v>3.4769127368927002</v>
      </c>
      <c r="D25744">
        <v>6.5836153030395499</v>
      </c>
    </row>
    <row r="25745" spans="3:4" x14ac:dyDescent="0.2">
      <c r="C25745">
        <v>18.038702011108398</v>
      </c>
      <c r="D25745">
        <v>1.3980005979537999</v>
      </c>
    </row>
    <row r="25746" spans="3:4" x14ac:dyDescent="0.2">
      <c r="C25746">
        <v>4.2756495475768999</v>
      </c>
      <c r="D25746">
        <v>7.3810906410217303</v>
      </c>
    </row>
    <row r="25747" spans="3:4" x14ac:dyDescent="0.2">
      <c r="C25747">
        <v>9.4176197052002006</v>
      </c>
      <c r="D25747">
        <v>8.1572217941284197</v>
      </c>
    </row>
    <row r="25748" spans="3:4" x14ac:dyDescent="0.2">
      <c r="C25748">
        <v>7.4495377540588397</v>
      </c>
      <c r="D25748">
        <v>10.3216876983643</v>
      </c>
    </row>
    <row r="25749" spans="3:4" x14ac:dyDescent="0.2">
      <c r="C25749">
        <v>6.2515892982482901</v>
      </c>
      <c r="D25749">
        <v>1.58367323875427</v>
      </c>
    </row>
    <row r="25750" spans="3:4" x14ac:dyDescent="0.2">
      <c r="C25750">
        <v>12.1171684265137</v>
      </c>
      <c r="D25750">
        <v>5.4111647605895996</v>
      </c>
    </row>
    <row r="25751" spans="3:4" x14ac:dyDescent="0.2">
      <c r="C25751">
        <v>7.3857264518737802</v>
      </c>
      <c r="D25751">
        <v>6.0692830085754403</v>
      </c>
    </row>
    <row r="25752" spans="3:4" x14ac:dyDescent="0.2">
      <c r="C25752">
        <v>6.2377581596374503</v>
      </c>
      <c r="D25752">
        <v>1.0721641778945901</v>
      </c>
    </row>
    <row r="25753" spans="3:4" x14ac:dyDescent="0.2">
      <c r="C25753">
        <v>8.2894525527954102</v>
      </c>
      <c r="D25753">
        <v>1.62435591220856</v>
      </c>
    </row>
    <row r="25754" spans="3:4" x14ac:dyDescent="0.2">
      <c r="C25754">
        <v>2.5904734134674099</v>
      </c>
      <c r="D25754">
        <v>2.2973775863647501</v>
      </c>
    </row>
    <row r="25755" spans="3:4" x14ac:dyDescent="0.2">
      <c r="C25755">
        <v>1.66631460189819</v>
      </c>
      <c r="D25755">
        <v>1.6573805809021001</v>
      </c>
    </row>
    <row r="25756" spans="3:4" x14ac:dyDescent="0.2">
      <c r="C25756">
        <v>23.9743766784668</v>
      </c>
      <c r="D25756">
        <v>1.3951834440231301</v>
      </c>
    </row>
    <row r="25757" spans="3:4" x14ac:dyDescent="0.2">
      <c r="C25757">
        <v>12.258308410644499</v>
      </c>
      <c r="D25757">
        <v>1.5063433647155799</v>
      </c>
    </row>
    <row r="25758" spans="3:4" x14ac:dyDescent="0.2">
      <c r="C25758">
        <v>3.4253609180450399</v>
      </c>
      <c r="D25758">
        <v>6.0950627326965297</v>
      </c>
    </row>
    <row r="25759" spans="3:4" x14ac:dyDescent="0.2">
      <c r="C25759">
        <v>2.4078416824340798</v>
      </c>
      <c r="D25759">
        <v>2.5205099582672101</v>
      </c>
    </row>
    <row r="25760" spans="3:4" x14ac:dyDescent="0.2">
      <c r="C25760">
        <v>9.4144744873046893</v>
      </c>
      <c r="D25760">
        <v>1.0834388732910201</v>
      </c>
    </row>
    <row r="25761" spans="3:4" x14ac:dyDescent="0.2">
      <c r="C25761">
        <v>4.7100667953491202</v>
      </c>
      <c r="D25761">
        <v>2.1004271507263201</v>
      </c>
    </row>
    <row r="25762" spans="3:4" x14ac:dyDescent="0.2">
      <c r="C25762">
        <v>3.6708612442016602</v>
      </c>
      <c r="D25762">
        <v>1.59898340702057</v>
      </c>
    </row>
    <row r="25763" spans="3:4" x14ac:dyDescent="0.2">
      <c r="C25763">
        <v>8.6606903076171893</v>
      </c>
      <c r="D25763">
        <v>1.29328048229218</v>
      </c>
    </row>
    <row r="25764" spans="3:4" x14ac:dyDescent="0.2">
      <c r="C25764">
        <v>5.5745010375976598</v>
      </c>
      <c r="D25764">
        <v>1.0190002918243399</v>
      </c>
    </row>
    <row r="25765" spans="3:4" x14ac:dyDescent="0.2">
      <c r="C25765">
        <v>18.774572372436499</v>
      </c>
      <c r="D25765">
        <v>1.23971235752106</v>
      </c>
    </row>
    <row r="25766" spans="3:4" x14ac:dyDescent="0.2">
      <c r="C25766">
        <v>4.6798896789550799</v>
      </c>
      <c r="D25766">
        <v>2.2691833972930899</v>
      </c>
    </row>
    <row r="25767" spans="3:4" x14ac:dyDescent="0.2">
      <c r="C25767">
        <v>5.4644823074340803</v>
      </c>
      <c r="D25767">
        <v>2.07626128196716</v>
      </c>
    </row>
    <row r="25768" spans="3:4" x14ac:dyDescent="0.2">
      <c r="C25768">
        <v>1.4689090251922601</v>
      </c>
      <c r="D25768">
        <v>1.5397750139236499</v>
      </c>
    </row>
    <row r="25769" spans="3:4" x14ac:dyDescent="0.2">
      <c r="C25769">
        <v>2.7602169513702401</v>
      </c>
      <c r="D25769">
        <v>12.2593936920166</v>
      </c>
    </row>
    <row r="25770" spans="3:4" x14ac:dyDescent="0.2">
      <c r="C25770">
        <v>6.0460104942321804</v>
      </c>
      <c r="D25770">
        <v>19.031099319458001</v>
      </c>
    </row>
    <row r="25771" spans="3:4" x14ac:dyDescent="0.2">
      <c r="C25771">
        <v>6.02463579177856</v>
      </c>
      <c r="D25771">
        <v>1.7113528251648</v>
      </c>
    </row>
    <row r="25772" spans="3:4" x14ac:dyDescent="0.2">
      <c r="C25772">
        <v>28.496784210205099</v>
      </c>
      <c r="D25772">
        <v>7.21354103088379</v>
      </c>
    </row>
    <row r="25773" spans="3:4" x14ac:dyDescent="0.2">
      <c r="C25773">
        <v>6.3166589736938503</v>
      </c>
      <c r="D25773">
        <v>1.4451230764389</v>
      </c>
    </row>
    <row r="25774" spans="3:4" x14ac:dyDescent="0.2">
      <c r="C25774">
        <v>4.4787130355834996</v>
      </c>
      <c r="D25774">
        <v>5.667724609375</v>
      </c>
    </row>
    <row r="25775" spans="3:4" x14ac:dyDescent="0.2">
      <c r="C25775">
        <v>3.1396255493164098</v>
      </c>
      <c r="D25775">
        <v>5.1815881729126003</v>
      </c>
    </row>
    <row r="25776" spans="3:4" x14ac:dyDescent="0.2">
      <c r="C25776">
        <v>1.63991010189056</v>
      </c>
      <c r="D25776">
        <v>12.555025100708001</v>
      </c>
    </row>
    <row r="25777" spans="3:4" x14ac:dyDescent="0.2">
      <c r="C25777">
        <v>2.66025710105896</v>
      </c>
      <c r="D25777">
        <v>15.789639472961399</v>
      </c>
    </row>
    <row r="25778" spans="3:4" x14ac:dyDescent="0.2">
      <c r="C25778">
        <v>3.21098065376282</v>
      </c>
      <c r="D25778">
        <v>14.437147140502899</v>
      </c>
    </row>
    <row r="25779" spans="3:4" x14ac:dyDescent="0.2">
      <c r="C25779">
        <v>1.9636799097061199</v>
      </c>
      <c r="D25779">
        <v>1.31704521179199</v>
      </c>
    </row>
    <row r="25780" spans="3:4" x14ac:dyDescent="0.2">
      <c r="C25780">
        <v>4.9961166381835902</v>
      </c>
      <c r="D25780">
        <v>8.6485986709594709</v>
      </c>
    </row>
    <row r="25781" spans="3:4" x14ac:dyDescent="0.2">
      <c r="C25781">
        <v>9.4455957412719709</v>
      </c>
      <c r="D25781">
        <v>28.005939483642599</v>
      </c>
    </row>
    <row r="25782" spans="3:4" x14ac:dyDescent="0.2">
      <c r="C25782">
        <v>4.15997219085693</v>
      </c>
      <c r="D25782">
        <v>4.6382551193237296</v>
      </c>
    </row>
    <row r="25783" spans="3:4" x14ac:dyDescent="0.2">
      <c r="C25783">
        <v>8.5421819686889702</v>
      </c>
      <c r="D25783">
        <v>3.8923313617706299</v>
      </c>
    </row>
    <row r="25784" spans="3:4" x14ac:dyDescent="0.2">
      <c r="C25784">
        <v>22.148694992065401</v>
      </c>
      <c r="D25784">
        <v>8.9305315017700195</v>
      </c>
    </row>
    <row r="25785" spans="3:4" x14ac:dyDescent="0.2">
      <c r="C25785">
        <v>21.813606262206999</v>
      </c>
      <c r="D25785">
        <v>3.1568830013275102</v>
      </c>
    </row>
    <row r="25786" spans="3:4" x14ac:dyDescent="0.2">
      <c r="C25786">
        <v>1.1259663105011</v>
      </c>
      <c r="D25786">
        <v>1.07458019256592</v>
      </c>
    </row>
    <row r="25787" spans="3:4" x14ac:dyDescent="0.2">
      <c r="C25787">
        <v>1.07787036895752</v>
      </c>
      <c r="D25787">
        <v>5.1815881729126003</v>
      </c>
    </row>
    <row r="25788" spans="3:4" x14ac:dyDescent="0.2">
      <c r="C25788">
        <v>3.3703510761261</v>
      </c>
      <c r="D25788">
        <v>2.1560072898864702</v>
      </c>
    </row>
    <row r="25789" spans="3:4" x14ac:dyDescent="0.2">
      <c r="C25789">
        <v>14.5479574203491</v>
      </c>
      <c r="D25789">
        <v>1.5768293142318699</v>
      </c>
    </row>
    <row r="25790" spans="3:4" x14ac:dyDescent="0.2">
      <c r="C25790">
        <v>3.1996636390686</v>
      </c>
      <c r="D25790">
        <v>4.0143675804138201</v>
      </c>
    </row>
    <row r="25791" spans="3:4" x14ac:dyDescent="0.2">
      <c r="C25791">
        <v>2.3518903255462602</v>
      </c>
      <c r="D25791">
        <v>3.0288021564483598</v>
      </c>
    </row>
    <row r="25792" spans="3:4" x14ac:dyDescent="0.2">
      <c r="C25792">
        <v>2.50151515007019</v>
      </c>
      <c r="D25792">
        <v>17.203351974487301</v>
      </c>
    </row>
    <row r="25793" spans="3:4" x14ac:dyDescent="0.2">
      <c r="C25793">
        <v>2.6197080612182599</v>
      </c>
      <c r="D25793">
        <v>4.0200095176696804</v>
      </c>
    </row>
    <row r="25794" spans="3:4" x14ac:dyDescent="0.2">
      <c r="C25794">
        <v>1.6270225048065201</v>
      </c>
      <c r="D25794">
        <v>1.5925363302230799</v>
      </c>
    </row>
    <row r="25795" spans="3:4" x14ac:dyDescent="0.2">
      <c r="C25795">
        <v>3.7044909000396702</v>
      </c>
      <c r="D25795">
        <v>1.2034648656845099</v>
      </c>
    </row>
    <row r="25796" spans="3:4" x14ac:dyDescent="0.2">
      <c r="C25796">
        <v>8.4972324371337908</v>
      </c>
      <c r="D25796">
        <v>2.59985327720642</v>
      </c>
    </row>
    <row r="25797" spans="3:4" x14ac:dyDescent="0.2">
      <c r="C25797">
        <v>1.38749539852142</v>
      </c>
      <c r="D25797">
        <v>1.43384838104248</v>
      </c>
    </row>
    <row r="25798" spans="3:4" x14ac:dyDescent="0.2">
      <c r="C25798">
        <v>17.7900581359863</v>
      </c>
      <c r="D25798">
        <v>2.0959963798522998</v>
      </c>
    </row>
    <row r="25799" spans="3:4" x14ac:dyDescent="0.2">
      <c r="C25799">
        <v>10.0444116592407</v>
      </c>
      <c r="D25799">
        <v>5.6431546211242702</v>
      </c>
    </row>
    <row r="25800" spans="3:4" x14ac:dyDescent="0.2">
      <c r="C25800">
        <v>1.2979096174240099</v>
      </c>
      <c r="D25800">
        <v>3.9084439277648899</v>
      </c>
    </row>
    <row r="25801" spans="3:4" x14ac:dyDescent="0.2">
      <c r="C25801">
        <v>1.7540158033371001</v>
      </c>
      <c r="D25801">
        <v>7.8245372772216797</v>
      </c>
    </row>
    <row r="25802" spans="3:4" x14ac:dyDescent="0.2">
      <c r="C25802">
        <v>2.4245023727417001</v>
      </c>
      <c r="D25802">
        <v>5.0083966255187997</v>
      </c>
    </row>
    <row r="25803" spans="3:4" x14ac:dyDescent="0.2">
      <c r="C25803">
        <v>2.57098460197449</v>
      </c>
      <c r="D25803">
        <v>1.00772261619568</v>
      </c>
    </row>
    <row r="25804" spans="3:4" x14ac:dyDescent="0.2">
      <c r="C25804">
        <v>17.9013366699219</v>
      </c>
      <c r="D25804">
        <v>2.11250877380371</v>
      </c>
    </row>
    <row r="25805" spans="3:4" x14ac:dyDescent="0.2">
      <c r="C25805">
        <v>3.6944344043731698</v>
      </c>
      <c r="D25805">
        <v>5.7869439125061</v>
      </c>
    </row>
    <row r="25806" spans="3:4" x14ac:dyDescent="0.2">
      <c r="C25806">
        <v>9.0724735260009801</v>
      </c>
      <c r="D25806">
        <v>1.34080994129181</v>
      </c>
    </row>
    <row r="25807" spans="3:4" x14ac:dyDescent="0.2">
      <c r="C25807">
        <v>21.189641952514702</v>
      </c>
      <c r="D25807">
        <v>2.7964053153991699</v>
      </c>
    </row>
    <row r="25808" spans="3:4" x14ac:dyDescent="0.2">
      <c r="C25808">
        <v>3.3055968284606898</v>
      </c>
      <c r="D25808">
        <v>1.4406921863555899</v>
      </c>
    </row>
    <row r="25809" spans="3:4" x14ac:dyDescent="0.2">
      <c r="C25809">
        <v>14.389844894409199</v>
      </c>
      <c r="D25809">
        <v>2.1149232387542698</v>
      </c>
    </row>
    <row r="25810" spans="3:4" x14ac:dyDescent="0.2">
      <c r="C25810">
        <v>2.7979388236999498</v>
      </c>
      <c r="D25810">
        <v>4.0328993797302299</v>
      </c>
    </row>
    <row r="25811" spans="3:4" x14ac:dyDescent="0.2">
      <c r="C25811">
        <v>21.5508213043213</v>
      </c>
      <c r="D25811">
        <v>2.46533131599426</v>
      </c>
    </row>
    <row r="25812" spans="3:4" x14ac:dyDescent="0.2">
      <c r="C25812">
        <v>17.1667175292969</v>
      </c>
      <c r="D25812">
        <v>4.91857957839966</v>
      </c>
    </row>
    <row r="25813" spans="3:4" x14ac:dyDescent="0.2">
      <c r="C25813">
        <v>8.5575866699218803</v>
      </c>
      <c r="D25813">
        <v>3.94670486450195</v>
      </c>
    </row>
    <row r="25814" spans="3:4" x14ac:dyDescent="0.2">
      <c r="C25814">
        <v>21.478834152221701</v>
      </c>
      <c r="D25814">
        <v>6.7604293823242196</v>
      </c>
    </row>
    <row r="25815" spans="3:4" x14ac:dyDescent="0.2">
      <c r="C25815">
        <v>6.1956362724304199</v>
      </c>
      <c r="D25815">
        <v>1.31986236572266</v>
      </c>
    </row>
    <row r="25816" spans="3:4" x14ac:dyDescent="0.2">
      <c r="C25816">
        <v>8.4922027587890607</v>
      </c>
      <c r="D25816">
        <v>5.8320541381835902</v>
      </c>
    </row>
    <row r="25817" spans="3:4" x14ac:dyDescent="0.2">
      <c r="C25817">
        <v>7.1223115921020499</v>
      </c>
      <c r="D25817">
        <v>5.7655949592590297</v>
      </c>
    </row>
    <row r="25818" spans="3:4" x14ac:dyDescent="0.2">
      <c r="C25818">
        <v>3.4508218765258798</v>
      </c>
      <c r="D25818">
        <v>4.94073390960693</v>
      </c>
    </row>
    <row r="25819" spans="3:4" x14ac:dyDescent="0.2">
      <c r="C25819">
        <v>10.043781280517599</v>
      </c>
      <c r="D25819">
        <v>6.3584666252136204</v>
      </c>
    </row>
    <row r="25820" spans="3:4" x14ac:dyDescent="0.2">
      <c r="C25820">
        <v>5.4000434875488299</v>
      </c>
      <c r="D25820">
        <v>7.1640028953552299</v>
      </c>
    </row>
    <row r="25821" spans="3:4" x14ac:dyDescent="0.2">
      <c r="C25821">
        <v>12.8322906494141</v>
      </c>
      <c r="D25821">
        <v>8.6228189468383807</v>
      </c>
    </row>
    <row r="25822" spans="3:4" x14ac:dyDescent="0.2">
      <c r="C25822">
        <v>22.749391555786101</v>
      </c>
      <c r="D25822">
        <v>5.2943601608276403</v>
      </c>
    </row>
    <row r="25823" spans="3:4" x14ac:dyDescent="0.2">
      <c r="C25823">
        <v>52.684600830078097</v>
      </c>
      <c r="D25823">
        <v>12.0096797943115</v>
      </c>
    </row>
    <row r="25824" spans="3:4" x14ac:dyDescent="0.2">
      <c r="C25824">
        <v>4.05529689788818</v>
      </c>
      <c r="D25824">
        <v>4.98826026916504</v>
      </c>
    </row>
    <row r="25825" spans="3:4" x14ac:dyDescent="0.2">
      <c r="C25825">
        <v>5.9180741310119602</v>
      </c>
      <c r="D25825">
        <v>3.6458368301391602</v>
      </c>
    </row>
    <row r="25826" spans="3:4" x14ac:dyDescent="0.2">
      <c r="C25826">
        <v>13.6624660491943</v>
      </c>
      <c r="D25826">
        <v>7.2912750244140598</v>
      </c>
    </row>
    <row r="25827" spans="3:4" x14ac:dyDescent="0.2">
      <c r="C25827">
        <v>5.4179587364196804</v>
      </c>
      <c r="D25827">
        <v>7.8591752052307102</v>
      </c>
    </row>
    <row r="25828" spans="3:4" x14ac:dyDescent="0.2">
      <c r="C25828">
        <v>1.7225815057754501</v>
      </c>
      <c r="D25828">
        <v>9.4565448760986293</v>
      </c>
    </row>
    <row r="25829" spans="3:4" x14ac:dyDescent="0.2">
      <c r="C25829">
        <v>6.7674212455749503</v>
      </c>
      <c r="D25829">
        <v>1.3122102022171001</v>
      </c>
    </row>
    <row r="25830" spans="3:4" x14ac:dyDescent="0.2">
      <c r="C25830">
        <v>4.8266859054565403</v>
      </c>
      <c r="D25830">
        <v>8.6183881759643608</v>
      </c>
    </row>
    <row r="25831" spans="3:4" x14ac:dyDescent="0.2">
      <c r="C25831">
        <v>12.077877998352101</v>
      </c>
      <c r="D25831">
        <v>1.66100609302521</v>
      </c>
    </row>
    <row r="25832" spans="3:4" x14ac:dyDescent="0.2">
      <c r="C25832">
        <v>6.6589732170104998</v>
      </c>
      <c r="D25832">
        <v>3.55119061470032</v>
      </c>
    </row>
    <row r="25833" spans="3:4" x14ac:dyDescent="0.2">
      <c r="C25833">
        <v>1.9705959558486901</v>
      </c>
      <c r="D25833">
        <v>3.25716948509216</v>
      </c>
    </row>
    <row r="25834" spans="3:4" x14ac:dyDescent="0.2">
      <c r="C25834">
        <v>6.3914694786071804</v>
      </c>
      <c r="D25834">
        <v>2.4665393829345699</v>
      </c>
    </row>
    <row r="25835" spans="3:4" x14ac:dyDescent="0.2">
      <c r="C25835">
        <v>2.51786136627197</v>
      </c>
      <c r="D25835">
        <v>2.2812664508819598</v>
      </c>
    </row>
    <row r="25836" spans="3:4" x14ac:dyDescent="0.2">
      <c r="C25836">
        <v>11.5331258773804</v>
      </c>
      <c r="D25836">
        <v>1.3311400413513199</v>
      </c>
    </row>
    <row r="25837" spans="3:4" x14ac:dyDescent="0.2">
      <c r="C25837">
        <v>2.5775852203369101</v>
      </c>
      <c r="D25837">
        <v>1.35329413414001</v>
      </c>
    </row>
    <row r="25838" spans="3:4" x14ac:dyDescent="0.2">
      <c r="C25838">
        <v>3.8883819580078098</v>
      </c>
      <c r="D25838">
        <v>1.4769412279128999</v>
      </c>
    </row>
    <row r="25839" spans="3:4" x14ac:dyDescent="0.2">
      <c r="C25839">
        <v>11.8754415512085</v>
      </c>
      <c r="D25839">
        <v>1.1913803815841699</v>
      </c>
    </row>
    <row r="25840" spans="3:4" x14ac:dyDescent="0.2">
      <c r="C25840">
        <v>12.9212493896484</v>
      </c>
      <c r="D25840">
        <v>3.7147121429443399</v>
      </c>
    </row>
    <row r="25841" spans="3:4" x14ac:dyDescent="0.2">
      <c r="C25841">
        <v>11.0154066085815</v>
      </c>
      <c r="D25841">
        <v>5.4236488342285201</v>
      </c>
    </row>
    <row r="25842" spans="3:4" x14ac:dyDescent="0.2">
      <c r="C25842">
        <v>7.46368312835693</v>
      </c>
      <c r="D25842">
        <v>2.87252569198608</v>
      </c>
    </row>
    <row r="25843" spans="3:4" x14ac:dyDescent="0.2">
      <c r="C25843">
        <v>12.655635833740201</v>
      </c>
      <c r="D25843">
        <v>3.58985567092896</v>
      </c>
    </row>
    <row r="25844" spans="3:4" x14ac:dyDescent="0.2">
      <c r="C25844">
        <v>7.0500106811523402</v>
      </c>
      <c r="D25844">
        <v>2.31066846847534</v>
      </c>
    </row>
    <row r="25845" spans="3:4" x14ac:dyDescent="0.2">
      <c r="C25845">
        <v>12.9680852890015</v>
      </c>
      <c r="D25845">
        <v>9.4311695098877006</v>
      </c>
    </row>
    <row r="25846" spans="3:4" x14ac:dyDescent="0.2">
      <c r="C25846">
        <v>10.828375816345201</v>
      </c>
      <c r="D25846">
        <v>10.517030715942401</v>
      </c>
    </row>
    <row r="25847" spans="3:4" x14ac:dyDescent="0.2">
      <c r="C25847">
        <v>4.5855898857116699</v>
      </c>
      <c r="D25847">
        <v>1.57038521766663</v>
      </c>
    </row>
    <row r="25848" spans="3:4" x14ac:dyDescent="0.2">
      <c r="C25848">
        <v>1.5830147266387899</v>
      </c>
      <c r="D25848">
        <v>3.8750121593475302</v>
      </c>
    </row>
    <row r="25849" spans="3:4" x14ac:dyDescent="0.2">
      <c r="C25849">
        <v>4.4551372528076199</v>
      </c>
      <c r="D25849">
        <v>9.1536655426025408</v>
      </c>
    </row>
    <row r="25850" spans="3:4" x14ac:dyDescent="0.2">
      <c r="C25850">
        <v>21.746339797973601</v>
      </c>
      <c r="D25850">
        <v>4.2781815528869602</v>
      </c>
    </row>
    <row r="25851" spans="3:4" x14ac:dyDescent="0.2">
      <c r="C25851">
        <v>5.8979568481445304</v>
      </c>
      <c r="D25851">
        <v>1.45398616790771</v>
      </c>
    </row>
    <row r="25852" spans="3:4" x14ac:dyDescent="0.2">
      <c r="C25852">
        <v>1.9410471916198699</v>
      </c>
      <c r="D25852">
        <v>37.146717071533203</v>
      </c>
    </row>
    <row r="25853" spans="3:4" x14ac:dyDescent="0.2">
      <c r="C25853">
        <v>1.5050573348998999</v>
      </c>
      <c r="D25853">
        <v>1.6231493949890099</v>
      </c>
    </row>
    <row r="25854" spans="3:4" x14ac:dyDescent="0.2">
      <c r="C25854">
        <v>9.9837446212768608</v>
      </c>
      <c r="D25854">
        <v>5.7144460678100604</v>
      </c>
    </row>
    <row r="25855" spans="3:4" x14ac:dyDescent="0.2">
      <c r="C25855">
        <v>2.5235180854797399</v>
      </c>
      <c r="D25855">
        <v>4.4320387840270996</v>
      </c>
    </row>
    <row r="25856" spans="3:4" x14ac:dyDescent="0.2">
      <c r="C25856">
        <v>8.76599216461182</v>
      </c>
      <c r="D25856">
        <v>6.9469103813171396</v>
      </c>
    </row>
    <row r="25857" spans="3:12" x14ac:dyDescent="0.2">
      <c r="C25857">
        <v>2.8516905307769802</v>
      </c>
      <c r="D25857">
        <v>2.1406998634338401</v>
      </c>
    </row>
    <row r="25858" spans="3:12" x14ac:dyDescent="0.2">
      <c r="C25858">
        <v>5.9963455200195304</v>
      </c>
      <c r="D25858">
        <v>23.0345973968506</v>
      </c>
    </row>
    <row r="25859" spans="3:12" x14ac:dyDescent="0.2">
      <c r="C25859">
        <v>3.9691681861877401</v>
      </c>
      <c r="D25859">
        <v>11.1393032073975</v>
      </c>
    </row>
    <row r="25860" spans="3:12" x14ac:dyDescent="0.2">
      <c r="C25860">
        <v>2.72909784317017</v>
      </c>
      <c r="D25860">
        <v>21.6007480621338</v>
      </c>
    </row>
    <row r="25861" spans="3:12" x14ac:dyDescent="0.2">
      <c r="C25861">
        <v>3.1726312637329102</v>
      </c>
      <c r="D25861">
        <v>9.9616146087646502</v>
      </c>
    </row>
    <row r="25862" spans="3:12" x14ac:dyDescent="0.2">
      <c r="C25862">
        <v>2.41884446144104</v>
      </c>
      <c r="D25862">
        <v>40.4014701843262</v>
      </c>
    </row>
    <row r="25863" spans="3:12" x14ac:dyDescent="0.2">
      <c r="C25863">
        <v>3.8258297443389901</v>
      </c>
      <c r="D25863">
        <v>2.82902884483337</v>
      </c>
    </row>
    <row r="25864" spans="3:12" x14ac:dyDescent="0.2">
      <c r="C25864">
        <v>4.7591047286987296</v>
      </c>
      <c r="D25864">
        <v>4.67691993713379</v>
      </c>
    </row>
    <row r="25865" spans="3:12" x14ac:dyDescent="0.2">
      <c r="C25865">
        <v>8.4639158248901403</v>
      </c>
      <c r="D25865">
        <v>20.304649353027301</v>
      </c>
      <c r="L25865" s="1"/>
    </row>
    <row r="25866" spans="3:12" x14ac:dyDescent="0.2">
      <c r="C25866">
        <v>18.284507751464801</v>
      </c>
      <c r="D25866">
        <v>2.6469786167144802</v>
      </c>
    </row>
    <row r="25867" spans="3:12" x14ac:dyDescent="0.2">
      <c r="C25867">
        <v>5.8731231689453098</v>
      </c>
      <c r="D25867">
        <v>3.1286873817443799</v>
      </c>
    </row>
    <row r="25868" spans="3:12" x14ac:dyDescent="0.2">
      <c r="C25868">
        <v>2.2371566295623802</v>
      </c>
      <c r="D25868">
        <v>15.5342855453491</v>
      </c>
    </row>
    <row r="25869" spans="3:12" x14ac:dyDescent="0.2">
      <c r="C25869">
        <v>5.4449934959411603</v>
      </c>
      <c r="D25869">
        <v>2.78512763977051</v>
      </c>
    </row>
    <row r="25870" spans="3:12" x14ac:dyDescent="0.2">
      <c r="C25870">
        <v>8.3381757736206108</v>
      </c>
      <c r="D25870">
        <v>3.1991734504699698</v>
      </c>
    </row>
    <row r="25871" spans="3:12" x14ac:dyDescent="0.2">
      <c r="C25871">
        <v>2.0230906009674099</v>
      </c>
      <c r="D25871">
        <v>4.2133355140686</v>
      </c>
    </row>
    <row r="25872" spans="3:12" x14ac:dyDescent="0.2">
      <c r="C25872">
        <v>12.284396171569799</v>
      </c>
      <c r="D25872">
        <v>1.03067910671234</v>
      </c>
    </row>
    <row r="25873" spans="3:4" x14ac:dyDescent="0.2">
      <c r="C25873">
        <v>2.6797449588775599</v>
      </c>
      <c r="D25873">
        <v>1.0246375799179099</v>
      </c>
    </row>
    <row r="25874" spans="3:4" x14ac:dyDescent="0.2">
      <c r="C25874">
        <v>2.6426548957824698</v>
      </c>
      <c r="D25874">
        <v>7.5728063583373997</v>
      </c>
    </row>
    <row r="25875" spans="3:4" x14ac:dyDescent="0.2">
      <c r="C25875">
        <v>2.5055081844329798</v>
      </c>
      <c r="D25875">
        <v>14.4363451004028</v>
      </c>
    </row>
    <row r="25876" spans="3:4" x14ac:dyDescent="0.2">
      <c r="C25876" s="1">
        <v>2.4170994758606001</v>
      </c>
      <c r="D25876">
        <v>16.917383193969702</v>
      </c>
    </row>
    <row r="25877" spans="3:4" x14ac:dyDescent="0.2">
      <c r="C25877">
        <v>3.9142410755157502</v>
      </c>
      <c r="D25877">
        <v>4.0469942092895499</v>
      </c>
    </row>
    <row r="25878" spans="3:4" x14ac:dyDescent="0.2">
      <c r="C25878">
        <v>3.7333824634552002</v>
      </c>
      <c r="D25878">
        <v>2.0408177375793501</v>
      </c>
    </row>
    <row r="25879" spans="3:4" x14ac:dyDescent="0.2">
      <c r="C25879">
        <v>7.1697096824645996</v>
      </c>
      <c r="D25879">
        <v>3.3248324394226101</v>
      </c>
    </row>
    <row r="25880" spans="3:4" x14ac:dyDescent="0.2">
      <c r="C25880">
        <v>3.4653768539428702</v>
      </c>
      <c r="D25880">
        <v>4.7534475326538104</v>
      </c>
    </row>
    <row r="25881" spans="3:4" x14ac:dyDescent="0.2">
      <c r="C25881">
        <v>2.4870684146881099</v>
      </c>
      <c r="D25881">
        <v>11.1288290023804</v>
      </c>
    </row>
    <row r="25882" spans="3:4" x14ac:dyDescent="0.2">
      <c r="C25882">
        <v>1.17912113666534</v>
      </c>
      <c r="D25882">
        <v>5.7224993705749503</v>
      </c>
    </row>
    <row r="25883" spans="3:4" x14ac:dyDescent="0.2">
      <c r="C25883">
        <v>4.5818543434143102</v>
      </c>
      <c r="D25883">
        <v>1.23488032817841</v>
      </c>
    </row>
    <row r="25884" spans="3:4" x14ac:dyDescent="0.2">
      <c r="C25884">
        <v>9.2761144638061506</v>
      </c>
      <c r="D25884">
        <v>1.0057077407836901</v>
      </c>
    </row>
    <row r="25885" spans="3:4" x14ac:dyDescent="0.2">
      <c r="C25885">
        <v>1.0811142921447801</v>
      </c>
      <c r="D25885">
        <v>4.4127049446106001</v>
      </c>
    </row>
    <row r="25886" spans="3:4" x14ac:dyDescent="0.2">
      <c r="C25886">
        <v>4.6414675712585503</v>
      </c>
      <c r="D25886">
        <v>5.7458596229553196</v>
      </c>
    </row>
    <row r="25887" spans="3:4" x14ac:dyDescent="0.2">
      <c r="C25887">
        <v>2.1298966407775901</v>
      </c>
      <c r="D25887">
        <v>2.3215434551239</v>
      </c>
    </row>
    <row r="25888" spans="3:4" x14ac:dyDescent="0.2">
      <c r="C25888">
        <v>36.013240814208999</v>
      </c>
      <c r="D25888">
        <v>1.74478316307068</v>
      </c>
    </row>
    <row r="25889" spans="3:4" x14ac:dyDescent="0.2">
      <c r="C25889">
        <v>4.5325980186462402</v>
      </c>
      <c r="D25889">
        <v>3.2334046363830602</v>
      </c>
    </row>
    <row r="25890" spans="3:4" x14ac:dyDescent="0.2">
      <c r="C25890">
        <v>6.1633648872375497</v>
      </c>
      <c r="D25890">
        <v>1.2554237842559799</v>
      </c>
    </row>
    <row r="25891" spans="3:4" x14ac:dyDescent="0.2">
      <c r="C25891">
        <v>3.03343629837036</v>
      </c>
      <c r="D25891">
        <v>3.96160793304443</v>
      </c>
    </row>
    <row r="25892" spans="3:4" x14ac:dyDescent="0.2">
      <c r="C25892">
        <v>3.3486778736114502</v>
      </c>
      <c r="D25892">
        <v>1.0769962072372401</v>
      </c>
    </row>
    <row r="25893" spans="3:4" x14ac:dyDescent="0.2">
      <c r="C25893">
        <v>1.57519435882568</v>
      </c>
      <c r="D25893">
        <v>1.30939304828644</v>
      </c>
    </row>
    <row r="25894" spans="3:4" x14ac:dyDescent="0.2">
      <c r="C25894">
        <v>2.2261376380920401</v>
      </c>
      <c r="D25894">
        <v>12.4430551528931</v>
      </c>
    </row>
    <row r="25895" spans="3:4" x14ac:dyDescent="0.2">
      <c r="C25895">
        <v>1.8199592828750599</v>
      </c>
      <c r="D25895">
        <v>10.069154739379901</v>
      </c>
    </row>
    <row r="25896" spans="3:4" x14ac:dyDescent="0.2">
      <c r="C25896">
        <v>2.93290138244629</v>
      </c>
      <c r="D25896">
        <v>2.0839135646820099</v>
      </c>
    </row>
    <row r="25897" spans="3:4" x14ac:dyDescent="0.2">
      <c r="C25897">
        <v>5.0597677230834996</v>
      </c>
      <c r="D25897">
        <v>1.5015127658844001</v>
      </c>
    </row>
    <row r="25898" spans="3:4" x14ac:dyDescent="0.2">
      <c r="C25898">
        <v>4.9054327011108398</v>
      </c>
      <c r="D25898">
        <v>30.190944671630898</v>
      </c>
    </row>
    <row r="25899" spans="3:4" x14ac:dyDescent="0.2">
      <c r="C25899">
        <v>4.4083213806152299</v>
      </c>
      <c r="D25899">
        <v>1.13741254806519</v>
      </c>
    </row>
    <row r="25900" spans="3:4" x14ac:dyDescent="0.2">
      <c r="C25900">
        <v>3.4949300289154102</v>
      </c>
      <c r="D25900">
        <v>1.1047877073287999</v>
      </c>
    </row>
    <row r="25901" spans="3:4" x14ac:dyDescent="0.2">
      <c r="C25901">
        <v>3.2572369575500502</v>
      </c>
      <c r="D25901">
        <v>3.0972733497619598</v>
      </c>
    </row>
    <row r="25902" spans="3:4" x14ac:dyDescent="0.2">
      <c r="C25902">
        <v>25.649192810058601</v>
      </c>
      <c r="D25902">
        <v>1.9590539932251001</v>
      </c>
    </row>
    <row r="25903" spans="3:4" x14ac:dyDescent="0.2">
      <c r="C25903">
        <v>1.25086009502411</v>
      </c>
      <c r="D25903">
        <v>5.9891314506530797</v>
      </c>
    </row>
    <row r="25904" spans="3:4" x14ac:dyDescent="0.2">
      <c r="C25904">
        <v>15.7951354980469</v>
      </c>
      <c r="D25904">
        <v>3.1077427864074698</v>
      </c>
    </row>
    <row r="25905" spans="3:4" x14ac:dyDescent="0.2">
      <c r="C25905">
        <v>1.6214194297790501</v>
      </c>
      <c r="D25905">
        <v>9.5282373428344709</v>
      </c>
    </row>
    <row r="25906" spans="3:4" x14ac:dyDescent="0.2">
      <c r="C25906">
        <v>4.6558656692504901</v>
      </c>
      <c r="D25906">
        <v>3.1238524913787802</v>
      </c>
    </row>
    <row r="25907" spans="3:4" x14ac:dyDescent="0.2">
      <c r="C25907">
        <v>1.9447431564331099</v>
      </c>
      <c r="D25907">
        <v>6.6746420860290501</v>
      </c>
    </row>
    <row r="25908" spans="3:4" x14ac:dyDescent="0.2">
      <c r="C25908">
        <v>2.4827754497528098</v>
      </c>
      <c r="D25908">
        <v>4.2117252349853498</v>
      </c>
    </row>
    <row r="25909" spans="3:4" x14ac:dyDescent="0.2">
      <c r="C25909">
        <v>4.39518547058106</v>
      </c>
      <c r="D25909">
        <v>2.9917449951171902</v>
      </c>
    </row>
    <row r="25910" spans="3:4" x14ac:dyDescent="0.2">
      <c r="C25910">
        <v>1.6173779964446999</v>
      </c>
      <c r="D25910">
        <v>4.7167944908142099</v>
      </c>
    </row>
    <row r="25911" spans="3:4" x14ac:dyDescent="0.2">
      <c r="C25911">
        <v>3.2799715995788601</v>
      </c>
      <c r="D25911">
        <v>3.61643743515015</v>
      </c>
    </row>
    <row r="25912" spans="3:4" x14ac:dyDescent="0.2">
      <c r="C25912">
        <v>5.7556715011596697</v>
      </c>
      <c r="D25912">
        <v>5.45385646820068</v>
      </c>
    </row>
    <row r="25913" spans="3:4" x14ac:dyDescent="0.2">
      <c r="C25913">
        <v>2.3046936988830602</v>
      </c>
      <c r="D25913">
        <v>10.991889953613301</v>
      </c>
    </row>
    <row r="25914" spans="3:4" x14ac:dyDescent="0.2">
      <c r="C25914">
        <v>5.6414995193481401</v>
      </c>
      <c r="D25914">
        <v>2.5499107837677002</v>
      </c>
    </row>
    <row r="25915" spans="3:4" x14ac:dyDescent="0.2">
      <c r="C25915">
        <v>2.7000074386596702</v>
      </c>
      <c r="D25915">
        <v>6.5501837730407697</v>
      </c>
    </row>
    <row r="25916" spans="3:4" x14ac:dyDescent="0.2">
      <c r="C25916">
        <v>2.6158928871154798</v>
      </c>
      <c r="D25916">
        <v>2.4133725166320801</v>
      </c>
    </row>
    <row r="25917" spans="3:4" x14ac:dyDescent="0.2">
      <c r="C25917">
        <v>12.3249616622925</v>
      </c>
      <c r="D25917">
        <v>9.7417020797729492</v>
      </c>
    </row>
    <row r="25918" spans="3:4" x14ac:dyDescent="0.2">
      <c r="C25918">
        <v>9.9015445709228498</v>
      </c>
      <c r="D25918">
        <v>4.7248477935790998</v>
      </c>
    </row>
    <row r="25919" spans="3:4" x14ac:dyDescent="0.2">
      <c r="C25919">
        <v>6.4093937873840297</v>
      </c>
      <c r="D25919">
        <v>3.6248950958252002</v>
      </c>
    </row>
    <row r="25920" spans="3:4" x14ac:dyDescent="0.2">
      <c r="C25920">
        <v>8.9795665740966797</v>
      </c>
      <c r="D25920">
        <v>1.1180771589279199</v>
      </c>
    </row>
    <row r="25921" spans="3:4" x14ac:dyDescent="0.2">
      <c r="C25921">
        <v>4.3552742004394496</v>
      </c>
      <c r="D25921">
        <v>1.2618664503097501</v>
      </c>
    </row>
    <row r="25922" spans="3:4" x14ac:dyDescent="0.2">
      <c r="C25922">
        <v>5.0006613731384304</v>
      </c>
      <c r="D25922">
        <v>4.3269147872924796</v>
      </c>
    </row>
    <row r="25923" spans="3:4" x14ac:dyDescent="0.2">
      <c r="C25923">
        <v>6.1941819190979004</v>
      </c>
      <c r="D25923">
        <v>3.6099948883056601</v>
      </c>
    </row>
    <row r="25924" spans="3:4" x14ac:dyDescent="0.2">
      <c r="C25924">
        <v>4.8450608253479004</v>
      </c>
      <c r="D25924">
        <v>4.04860496520996</v>
      </c>
    </row>
    <row r="25925" spans="3:4" x14ac:dyDescent="0.2">
      <c r="C25925">
        <v>1.0010416507720901</v>
      </c>
      <c r="D25925">
        <v>4.0727705955505398</v>
      </c>
    </row>
    <row r="25926" spans="3:4" x14ac:dyDescent="0.2">
      <c r="C25926">
        <v>3.2840123176574698</v>
      </c>
      <c r="D25926">
        <v>1.3508766889572099</v>
      </c>
    </row>
    <row r="25927" spans="3:4" x14ac:dyDescent="0.2">
      <c r="C25927">
        <v>2.8561131954193102</v>
      </c>
      <c r="D25927">
        <v>4.2713346481323198</v>
      </c>
    </row>
    <row r="25928" spans="3:4" x14ac:dyDescent="0.2">
      <c r="C25928">
        <v>2.9030947685241699</v>
      </c>
      <c r="D25928">
        <v>10.1223154067993</v>
      </c>
    </row>
    <row r="25929" spans="3:4" x14ac:dyDescent="0.2">
      <c r="C25929">
        <v>41.006072998046903</v>
      </c>
      <c r="D25929">
        <v>1.94656682014465</v>
      </c>
    </row>
    <row r="25930" spans="3:4" x14ac:dyDescent="0.2">
      <c r="C25930">
        <v>3.2438490390777601</v>
      </c>
      <c r="D25930">
        <v>11.3620338439941</v>
      </c>
    </row>
    <row r="25931" spans="3:4" x14ac:dyDescent="0.2">
      <c r="C25931">
        <v>3.5229697227478001</v>
      </c>
      <c r="D25931">
        <v>2.9494559764862101</v>
      </c>
    </row>
    <row r="25932" spans="3:4" x14ac:dyDescent="0.2">
      <c r="C25932">
        <v>3.1587233543396001</v>
      </c>
      <c r="D25932">
        <v>5.00195407867432</v>
      </c>
    </row>
    <row r="25933" spans="3:4" x14ac:dyDescent="0.2">
      <c r="C25933">
        <v>11.8902387619019</v>
      </c>
      <c r="D25933">
        <v>4.3289294242858896</v>
      </c>
    </row>
    <row r="25934" spans="3:4" x14ac:dyDescent="0.2">
      <c r="C25934">
        <v>1.12279188632965</v>
      </c>
      <c r="D25934">
        <v>4.80177927017212</v>
      </c>
    </row>
    <row r="25935" spans="3:4" x14ac:dyDescent="0.2">
      <c r="C25935">
        <v>4.2390818595886204</v>
      </c>
      <c r="D25935">
        <v>3.95918893814087</v>
      </c>
    </row>
    <row r="25936" spans="3:4" x14ac:dyDescent="0.2">
      <c r="C25936">
        <v>5.7511258125305202</v>
      </c>
      <c r="D25936">
        <v>1.42659735679626</v>
      </c>
    </row>
    <row r="25937" spans="3:4" x14ac:dyDescent="0.2">
      <c r="C25937">
        <v>4.6578860282898003</v>
      </c>
      <c r="D25937">
        <v>2.1491603851318399</v>
      </c>
    </row>
    <row r="25938" spans="3:4" x14ac:dyDescent="0.2">
      <c r="C25938">
        <v>3.2971458435058598</v>
      </c>
      <c r="D25938">
        <v>5.7329745292663601</v>
      </c>
    </row>
    <row r="25939" spans="3:4" x14ac:dyDescent="0.2">
      <c r="C25939">
        <v>9.9528217315673793</v>
      </c>
      <c r="D25939">
        <v>2.5321903228759801</v>
      </c>
    </row>
    <row r="25940" spans="3:4" x14ac:dyDescent="0.2">
      <c r="C25940">
        <v>1.8035416603088399</v>
      </c>
      <c r="D25940">
        <v>12.2795324325562</v>
      </c>
    </row>
    <row r="25941" spans="3:4" x14ac:dyDescent="0.2">
      <c r="C25941">
        <v>4.3620953559875497</v>
      </c>
      <c r="D25941">
        <v>2.3517508506774898</v>
      </c>
    </row>
    <row r="25942" spans="3:4" x14ac:dyDescent="0.2">
      <c r="C25942">
        <v>11.598744392395</v>
      </c>
      <c r="D25942">
        <v>1.6416751146316499</v>
      </c>
    </row>
    <row r="25943" spans="3:4" x14ac:dyDescent="0.2">
      <c r="C25943">
        <v>1.5971714258194001</v>
      </c>
      <c r="D25943">
        <v>3.2632107734680198</v>
      </c>
    </row>
    <row r="25944" spans="3:4" x14ac:dyDescent="0.2">
      <c r="C25944">
        <v>30.930482864379901</v>
      </c>
      <c r="D25944">
        <v>2.7798914909362802</v>
      </c>
    </row>
    <row r="25945" spans="3:4" x14ac:dyDescent="0.2">
      <c r="C25945">
        <v>7.1896643638610804</v>
      </c>
      <c r="D25945">
        <v>1.5003032684326201</v>
      </c>
    </row>
    <row r="25946" spans="3:4" x14ac:dyDescent="0.2">
      <c r="C25946">
        <v>6.0054907798767099</v>
      </c>
      <c r="D25946">
        <v>30.655735015869102</v>
      </c>
    </row>
    <row r="25947" spans="3:4" x14ac:dyDescent="0.2">
      <c r="C25947">
        <v>6.4586491584777797</v>
      </c>
      <c r="D25947">
        <v>1.0351098775863601</v>
      </c>
    </row>
    <row r="25948" spans="3:4" x14ac:dyDescent="0.2">
      <c r="C25948">
        <v>2.0263323783874498</v>
      </c>
      <c r="D25948">
        <v>9.0872087478637695</v>
      </c>
    </row>
    <row r="25949" spans="3:4" x14ac:dyDescent="0.2">
      <c r="C25949">
        <v>1.9591413736343399</v>
      </c>
      <c r="D25949">
        <v>6.9098558425903303</v>
      </c>
    </row>
    <row r="25950" spans="3:4" x14ac:dyDescent="0.2">
      <c r="C25950">
        <v>5.80013084411621</v>
      </c>
      <c r="D25950">
        <v>2.0959935188293501</v>
      </c>
    </row>
    <row r="25951" spans="3:4" x14ac:dyDescent="0.2">
      <c r="C25951">
        <v>1.7876292467117301</v>
      </c>
      <c r="D25951">
        <v>10.7872858047485</v>
      </c>
    </row>
    <row r="25952" spans="3:4" x14ac:dyDescent="0.2">
      <c r="C25952">
        <v>1.0808618068695099</v>
      </c>
      <c r="D25952">
        <v>3.7723069190978999</v>
      </c>
    </row>
    <row r="25953" spans="3:4" x14ac:dyDescent="0.2">
      <c r="C25953">
        <v>2.2526583671569802</v>
      </c>
      <c r="D25953">
        <v>36.670646667480497</v>
      </c>
    </row>
    <row r="25954" spans="3:4" x14ac:dyDescent="0.2">
      <c r="C25954">
        <v>30.480360031127901</v>
      </c>
      <c r="D25954">
        <v>17.371299743652301</v>
      </c>
    </row>
    <row r="25955" spans="3:4" x14ac:dyDescent="0.2">
      <c r="C25955">
        <v>1.69921970367432</v>
      </c>
      <c r="D25955">
        <v>1.7778092622757</v>
      </c>
    </row>
    <row r="25956" spans="3:4" x14ac:dyDescent="0.2">
      <c r="C25956">
        <v>4.9491314888000497</v>
      </c>
      <c r="D25956">
        <v>6.5622663497924796</v>
      </c>
    </row>
    <row r="25957" spans="3:4" x14ac:dyDescent="0.2">
      <c r="C25957">
        <v>1.37463331222534</v>
      </c>
      <c r="D25957">
        <v>3.6297299861907999</v>
      </c>
    </row>
    <row r="25958" spans="3:4" x14ac:dyDescent="0.2">
      <c r="C25958">
        <v>24.2791042327881</v>
      </c>
      <c r="D25958">
        <v>1.0467886924743699</v>
      </c>
    </row>
    <row r="25959" spans="3:4" x14ac:dyDescent="0.2">
      <c r="C25959">
        <v>5.3896598815918004</v>
      </c>
      <c r="D25959">
        <v>10.233481407165501</v>
      </c>
    </row>
    <row r="25960" spans="3:4" x14ac:dyDescent="0.2">
      <c r="C25960">
        <v>6.6392560005187997</v>
      </c>
      <c r="D25960">
        <v>1.05041420459747</v>
      </c>
    </row>
    <row r="25961" spans="3:4" x14ac:dyDescent="0.2">
      <c r="C25961">
        <v>5.8210940361023003</v>
      </c>
      <c r="D25961">
        <v>2.0243008136749299</v>
      </c>
    </row>
    <row r="25962" spans="3:4" x14ac:dyDescent="0.2">
      <c r="C25962">
        <v>1.9780861139297501</v>
      </c>
      <c r="D25962">
        <v>8.8342714309692401</v>
      </c>
    </row>
    <row r="25963" spans="3:4" x14ac:dyDescent="0.2">
      <c r="C25963">
        <v>6.7673220634460503</v>
      </c>
      <c r="D25963">
        <v>3.2970438003539999</v>
      </c>
    </row>
    <row r="25964" spans="3:4" x14ac:dyDescent="0.2">
      <c r="C25964">
        <v>3.87887787818909</v>
      </c>
      <c r="D25964">
        <v>3.4170682430267298</v>
      </c>
    </row>
    <row r="25965" spans="3:4" x14ac:dyDescent="0.2">
      <c r="C25965">
        <v>8.0186862945556605</v>
      </c>
      <c r="D25965">
        <v>2.0972030162811302</v>
      </c>
    </row>
    <row r="25966" spans="3:4" x14ac:dyDescent="0.2">
      <c r="C25966">
        <v>1.2988529205322299</v>
      </c>
      <c r="D25966">
        <v>6.0588107109069798</v>
      </c>
    </row>
    <row r="25967" spans="3:4" x14ac:dyDescent="0.2">
      <c r="C25967">
        <v>5.1423668861389196</v>
      </c>
      <c r="D25967">
        <v>2.3066432476043701</v>
      </c>
    </row>
    <row r="25968" spans="3:4" x14ac:dyDescent="0.2">
      <c r="C25968">
        <v>2.5555231571197501</v>
      </c>
      <c r="D25968">
        <v>4.0502152442932102</v>
      </c>
    </row>
    <row r="25969" spans="3:4" x14ac:dyDescent="0.2">
      <c r="C25969">
        <v>3.7995624542236301</v>
      </c>
      <c r="D25969">
        <v>1.64127385616303</v>
      </c>
    </row>
    <row r="25970" spans="3:4" x14ac:dyDescent="0.2">
      <c r="C25970">
        <v>3.0698096752166801</v>
      </c>
      <c r="D25970">
        <v>3.3771939277648899</v>
      </c>
    </row>
    <row r="25971" spans="3:4" x14ac:dyDescent="0.2">
      <c r="C25971">
        <v>3.7717752456664999</v>
      </c>
      <c r="D25971">
        <v>2.39887499809265</v>
      </c>
    </row>
    <row r="25972" spans="3:4" x14ac:dyDescent="0.2">
      <c r="C25972">
        <v>7.9845881462097203</v>
      </c>
      <c r="D25972">
        <v>13.629203796386699</v>
      </c>
    </row>
    <row r="25973" spans="3:4" x14ac:dyDescent="0.2">
      <c r="C25973">
        <v>5.12746381759644</v>
      </c>
      <c r="D25973">
        <v>17.7861518859863</v>
      </c>
    </row>
    <row r="25974" spans="3:4" x14ac:dyDescent="0.2">
      <c r="C25974">
        <v>6.5089163780212402</v>
      </c>
      <c r="D25974">
        <v>7.5196394920349103</v>
      </c>
    </row>
    <row r="25975" spans="3:4" x14ac:dyDescent="0.2">
      <c r="C25975">
        <v>4.6669793128967303</v>
      </c>
      <c r="D25975">
        <v>4.8815255165100098</v>
      </c>
    </row>
    <row r="25976" spans="3:4" x14ac:dyDescent="0.2">
      <c r="C25976">
        <v>2.6464579105377202</v>
      </c>
      <c r="D25976">
        <v>4.4243836402893102</v>
      </c>
    </row>
    <row r="25977" spans="3:4" x14ac:dyDescent="0.2">
      <c r="C25977">
        <v>1.2703094482421899</v>
      </c>
      <c r="D25977">
        <v>7.2477750778198198</v>
      </c>
    </row>
    <row r="25978" spans="3:4" x14ac:dyDescent="0.2">
      <c r="C25978">
        <v>5.2396192550659197</v>
      </c>
      <c r="D25978">
        <v>1.96630346775055</v>
      </c>
    </row>
    <row r="25979" spans="3:4" x14ac:dyDescent="0.2">
      <c r="C25979">
        <v>26.153882980346701</v>
      </c>
      <c r="D25979">
        <v>7.19138860702515</v>
      </c>
    </row>
    <row r="25980" spans="3:4" x14ac:dyDescent="0.2">
      <c r="C25980">
        <v>3.6396687030792201</v>
      </c>
      <c r="D25980">
        <v>3.8907206058502202</v>
      </c>
    </row>
    <row r="25981" spans="3:4" x14ac:dyDescent="0.2">
      <c r="C25981">
        <v>4.4924368858337402</v>
      </c>
      <c r="D25981">
        <v>1.5909241437912001</v>
      </c>
    </row>
    <row r="25982" spans="3:4" x14ac:dyDescent="0.2">
      <c r="C25982">
        <v>4.8617320060729998</v>
      </c>
      <c r="D25982">
        <v>9.7839927673339808</v>
      </c>
    </row>
    <row r="25983" spans="3:4" x14ac:dyDescent="0.2">
      <c r="C25983">
        <v>5.0895752906799299</v>
      </c>
      <c r="D25983">
        <v>8.8024530410766602</v>
      </c>
    </row>
    <row r="25984" spans="3:4" x14ac:dyDescent="0.2">
      <c r="C25984">
        <v>5.8461022377014196</v>
      </c>
      <c r="D25984">
        <v>2.3533644676208501</v>
      </c>
    </row>
    <row r="25985" spans="3:4" x14ac:dyDescent="0.2">
      <c r="C25985">
        <v>6.9254498481750497</v>
      </c>
      <c r="D25985">
        <v>1.90870869159698</v>
      </c>
    </row>
    <row r="25986" spans="3:4" x14ac:dyDescent="0.2">
      <c r="C25986">
        <v>4.7546329498290998</v>
      </c>
      <c r="D25986">
        <v>2.17211842536926</v>
      </c>
    </row>
    <row r="25987" spans="3:4" x14ac:dyDescent="0.2">
      <c r="C25987">
        <v>6.5028538703918501</v>
      </c>
      <c r="D25987">
        <v>3.3127493858337398</v>
      </c>
    </row>
    <row r="25988" spans="3:4" x14ac:dyDescent="0.2">
      <c r="C25988">
        <v>7.07397556304932</v>
      </c>
      <c r="D25988">
        <v>1.4531823396682699</v>
      </c>
    </row>
    <row r="25989" spans="3:4" x14ac:dyDescent="0.2">
      <c r="C25989">
        <v>2.4019436836242698</v>
      </c>
      <c r="D25989">
        <v>8.8805913925170898</v>
      </c>
    </row>
    <row r="25990" spans="3:4" x14ac:dyDescent="0.2">
      <c r="C25990">
        <v>1.9318610429763801</v>
      </c>
      <c r="D25990">
        <v>2.5740766525268599</v>
      </c>
    </row>
    <row r="25991" spans="3:4" x14ac:dyDescent="0.2">
      <c r="C25991">
        <v>3.6176927089691202</v>
      </c>
      <c r="D25991">
        <v>10.632220268249499</v>
      </c>
    </row>
    <row r="25992" spans="3:4" x14ac:dyDescent="0.2">
      <c r="C25992">
        <v>1.6439006328582799</v>
      </c>
      <c r="D25992">
        <v>2.46251273155212</v>
      </c>
    </row>
    <row r="25993" spans="3:4" x14ac:dyDescent="0.2">
      <c r="C25993">
        <v>2.1773862838745099</v>
      </c>
      <c r="D25993">
        <v>2.2824745178222701</v>
      </c>
    </row>
    <row r="25994" spans="3:4" x14ac:dyDescent="0.2">
      <c r="C25994">
        <v>3.5027613639831499</v>
      </c>
      <c r="D25994">
        <v>6.6601400375366202</v>
      </c>
    </row>
    <row r="25995" spans="3:4" x14ac:dyDescent="0.2">
      <c r="C25995">
        <v>5.7635030746459996</v>
      </c>
      <c r="D25995">
        <v>1.8136554956436199</v>
      </c>
    </row>
    <row r="25996" spans="3:4" x14ac:dyDescent="0.2">
      <c r="C25996">
        <v>3.8528602123260498</v>
      </c>
      <c r="D25996">
        <v>3.8190281391143799</v>
      </c>
    </row>
    <row r="25997" spans="3:4" x14ac:dyDescent="0.2">
      <c r="C25997">
        <v>2.7325928211212198</v>
      </c>
      <c r="D25997">
        <v>10.3184671401978</v>
      </c>
    </row>
    <row r="25998" spans="3:4" x14ac:dyDescent="0.2">
      <c r="C25998">
        <v>4.6586437225341797</v>
      </c>
      <c r="D25998">
        <v>4.1605758666992196</v>
      </c>
    </row>
    <row r="25999" spans="3:4" x14ac:dyDescent="0.2">
      <c r="C25999">
        <v>1.4488953351974501</v>
      </c>
      <c r="D25999">
        <v>4.6853775978088397</v>
      </c>
    </row>
    <row r="26000" spans="3:4" x14ac:dyDescent="0.2">
      <c r="C26000">
        <v>2.1551575660705602</v>
      </c>
      <c r="D26000">
        <v>2.0613551139831499</v>
      </c>
    </row>
    <row r="26001" spans="3:4" x14ac:dyDescent="0.2">
      <c r="C26001">
        <v>4.2979364395141602</v>
      </c>
      <c r="D26001">
        <v>2.02349853515625</v>
      </c>
    </row>
    <row r="26002" spans="3:4" x14ac:dyDescent="0.2">
      <c r="C26002">
        <v>3.13548636436462</v>
      </c>
      <c r="D26002">
        <v>2.0452470779418901</v>
      </c>
    </row>
    <row r="26003" spans="3:4" x14ac:dyDescent="0.2">
      <c r="C26003">
        <v>4.1054582595825204</v>
      </c>
      <c r="D26003">
        <v>9.7578144073486293</v>
      </c>
    </row>
    <row r="26004" spans="3:4" x14ac:dyDescent="0.2">
      <c r="C26004">
        <v>4.6093893051147496</v>
      </c>
      <c r="D26004">
        <v>6.5099110603332502</v>
      </c>
    </row>
    <row r="26005" spans="3:4" x14ac:dyDescent="0.2">
      <c r="C26005">
        <v>5.18328809738159</v>
      </c>
      <c r="D26005">
        <v>4.5250773429870597</v>
      </c>
    </row>
    <row r="26006" spans="3:4" x14ac:dyDescent="0.2">
      <c r="C26006">
        <v>6.6006097793579102</v>
      </c>
      <c r="D26006">
        <v>10.4594326019287</v>
      </c>
    </row>
    <row r="26007" spans="3:4" x14ac:dyDescent="0.2">
      <c r="C26007">
        <v>6.1282534599304199</v>
      </c>
      <c r="D26007">
        <v>5.2270984649658203</v>
      </c>
    </row>
    <row r="26008" spans="3:4" x14ac:dyDescent="0.2">
      <c r="C26008">
        <v>11.0311574935913</v>
      </c>
      <c r="D26008">
        <v>1.712158203125</v>
      </c>
    </row>
    <row r="26009" spans="3:4" x14ac:dyDescent="0.2">
      <c r="C26009">
        <v>1.0060937404632599</v>
      </c>
      <c r="D26009">
        <v>1.0612877607345601</v>
      </c>
    </row>
    <row r="26010" spans="3:4" x14ac:dyDescent="0.2">
      <c r="C26010">
        <v>2.9248192310333301</v>
      </c>
      <c r="D26010">
        <v>6.57153224945068</v>
      </c>
    </row>
    <row r="26011" spans="3:4" x14ac:dyDescent="0.2">
      <c r="C26011">
        <v>4.3514871597290004</v>
      </c>
      <c r="D26011">
        <v>1.0189973115921001</v>
      </c>
    </row>
    <row r="26012" spans="3:4" x14ac:dyDescent="0.2">
      <c r="C26012">
        <v>4.1135396957397496</v>
      </c>
      <c r="D26012">
        <v>4.1106319427490199</v>
      </c>
    </row>
    <row r="26013" spans="3:4" x14ac:dyDescent="0.2">
      <c r="C26013">
        <v>14.404837608337401</v>
      </c>
      <c r="D26013">
        <v>1.31382095813751</v>
      </c>
    </row>
    <row r="26014" spans="3:4" x14ac:dyDescent="0.2">
      <c r="C26014">
        <v>9.9470119476318395</v>
      </c>
      <c r="D26014">
        <v>1.2594474554061901</v>
      </c>
    </row>
    <row r="26015" spans="3:4" x14ac:dyDescent="0.2">
      <c r="C26015">
        <v>1.9654566049575799</v>
      </c>
      <c r="D26015">
        <v>9.7082757949829102</v>
      </c>
    </row>
    <row r="26016" spans="3:4" x14ac:dyDescent="0.2">
      <c r="C26016">
        <v>2.10969018936157</v>
      </c>
      <c r="D26016">
        <v>9.6563158035278303</v>
      </c>
    </row>
    <row r="26017" spans="3:4" x14ac:dyDescent="0.2">
      <c r="C26017">
        <v>2.9164838790893599</v>
      </c>
      <c r="D26017">
        <v>7.4129104614257804</v>
      </c>
    </row>
    <row r="26018" spans="3:4" x14ac:dyDescent="0.2">
      <c r="C26018">
        <v>1.8906875848770099</v>
      </c>
      <c r="D26018">
        <v>1.7947242259979199</v>
      </c>
    </row>
    <row r="26019" spans="3:4" x14ac:dyDescent="0.2">
      <c r="C26019">
        <v>5.4404315948486301</v>
      </c>
      <c r="D26019">
        <v>1.4519728422164899</v>
      </c>
    </row>
    <row r="26020" spans="3:4" x14ac:dyDescent="0.2">
      <c r="C26020">
        <v>4.50935935974121</v>
      </c>
      <c r="D26020">
        <v>1.5796465873718299</v>
      </c>
    </row>
    <row r="26021" spans="3:4" x14ac:dyDescent="0.2">
      <c r="C26021">
        <v>4.0357403755187997</v>
      </c>
      <c r="D26021">
        <v>19.414537429809599</v>
      </c>
    </row>
    <row r="26022" spans="3:4" x14ac:dyDescent="0.2">
      <c r="C26022">
        <v>3.8356842994689901</v>
      </c>
      <c r="D26022">
        <v>3.2156841754913299</v>
      </c>
    </row>
    <row r="26023" spans="3:4" x14ac:dyDescent="0.2">
      <c r="C26023">
        <v>2.9030957221984899</v>
      </c>
      <c r="D26023">
        <v>3.0569949150085498</v>
      </c>
    </row>
    <row r="26024" spans="3:4" x14ac:dyDescent="0.2">
      <c r="C26024">
        <v>3.3575174808502202</v>
      </c>
      <c r="D26024">
        <v>3.4851353168487602</v>
      </c>
    </row>
    <row r="26025" spans="3:4" x14ac:dyDescent="0.2">
      <c r="C26025">
        <v>2.5050032138824498</v>
      </c>
      <c r="D26025">
        <v>2.2542817592620898</v>
      </c>
    </row>
    <row r="26026" spans="3:4" x14ac:dyDescent="0.2">
      <c r="C26026">
        <v>4.0316977500915501</v>
      </c>
      <c r="D26026">
        <v>1.6054261922836299</v>
      </c>
    </row>
    <row r="26027" spans="3:4" x14ac:dyDescent="0.2">
      <c r="C26027">
        <v>5.8862662315368697</v>
      </c>
      <c r="D26027">
        <v>1.6324093341827399</v>
      </c>
    </row>
    <row r="26028" spans="3:4" x14ac:dyDescent="0.2">
      <c r="C26028">
        <v>1.61662030220032</v>
      </c>
      <c r="D26028">
        <v>6.7588186264038104</v>
      </c>
    </row>
    <row r="26029" spans="3:4" x14ac:dyDescent="0.2">
      <c r="C26029">
        <v>3.6310799121856698</v>
      </c>
      <c r="D26029">
        <v>2.1411056518554701</v>
      </c>
    </row>
    <row r="26030" spans="3:4" x14ac:dyDescent="0.2">
      <c r="C26030">
        <v>3.9099471569061302</v>
      </c>
      <c r="D26030">
        <v>1.38954305648804</v>
      </c>
    </row>
    <row r="26031" spans="3:4" x14ac:dyDescent="0.2">
      <c r="C26031">
        <v>1.34154200553894</v>
      </c>
      <c r="D26031">
        <v>4.6442966461181596</v>
      </c>
    </row>
    <row r="26032" spans="3:4" x14ac:dyDescent="0.2">
      <c r="C26032">
        <v>3.0576851367950399</v>
      </c>
      <c r="D26032">
        <v>1.648521900177</v>
      </c>
    </row>
    <row r="26033" spans="3:4" x14ac:dyDescent="0.2">
      <c r="C26033">
        <v>1.3880205154418901</v>
      </c>
      <c r="D26033">
        <v>9.0316286087036097</v>
      </c>
    </row>
    <row r="26034" spans="3:4" x14ac:dyDescent="0.2">
      <c r="C26034">
        <v>1.49385809898376</v>
      </c>
      <c r="D26034">
        <v>6.1574864387512198</v>
      </c>
    </row>
    <row r="26035" spans="3:4" x14ac:dyDescent="0.2">
      <c r="C26035">
        <v>1.74872958660126</v>
      </c>
      <c r="D26035">
        <v>1.410484790802</v>
      </c>
    </row>
    <row r="26036" spans="3:4" x14ac:dyDescent="0.2">
      <c r="C26036">
        <v>1.4728926420211801</v>
      </c>
      <c r="D26036">
        <v>3.5596480369567902</v>
      </c>
    </row>
    <row r="26037" spans="3:4" x14ac:dyDescent="0.2">
      <c r="C26037">
        <v>3.4416313171386701</v>
      </c>
      <c r="D26037">
        <v>2.1278116703033398</v>
      </c>
    </row>
    <row r="26038" spans="3:4" x14ac:dyDescent="0.2">
      <c r="C26038">
        <v>13.585165977478001</v>
      </c>
      <c r="D26038">
        <v>2.9820809364318799</v>
      </c>
    </row>
    <row r="26039" spans="3:4" x14ac:dyDescent="0.2">
      <c r="C26039">
        <v>2.1180248260497998</v>
      </c>
      <c r="D26039">
        <v>2.8813903331756601</v>
      </c>
    </row>
    <row r="26040" spans="3:4" x14ac:dyDescent="0.2">
      <c r="C26040">
        <v>1.8896775245666499</v>
      </c>
      <c r="D26040">
        <v>1.1370099782943699</v>
      </c>
    </row>
    <row r="26041" spans="3:4" x14ac:dyDescent="0.2">
      <c r="C26041">
        <v>2.3403112888336199</v>
      </c>
      <c r="D26041">
        <v>5.6632938385009801</v>
      </c>
    </row>
    <row r="26042" spans="3:4" x14ac:dyDescent="0.2">
      <c r="C26042">
        <v>2.60831499099731</v>
      </c>
      <c r="D26042">
        <v>15.0549964904785</v>
      </c>
    </row>
    <row r="26043" spans="3:4" x14ac:dyDescent="0.2">
      <c r="C26043">
        <v>9.4296979904174805</v>
      </c>
      <c r="D26043">
        <v>4.3792762756347701</v>
      </c>
    </row>
    <row r="26044" spans="3:4" x14ac:dyDescent="0.2">
      <c r="C26044">
        <v>6.9618220329284703</v>
      </c>
      <c r="D26044">
        <v>6.8357443809509304</v>
      </c>
    </row>
    <row r="26045" spans="3:4" x14ac:dyDescent="0.2">
      <c r="C26045">
        <v>4.0766582489013699</v>
      </c>
      <c r="D26045">
        <v>2.5023841857910201</v>
      </c>
    </row>
    <row r="26046" spans="3:4" x14ac:dyDescent="0.2">
      <c r="C26046">
        <v>3.7169630527496298</v>
      </c>
      <c r="D26046">
        <v>6.18528079986572</v>
      </c>
    </row>
    <row r="26047" spans="3:4" x14ac:dyDescent="0.2">
      <c r="C26047">
        <v>3.7045860290527299</v>
      </c>
      <c r="D26047">
        <v>3.5318567752838099</v>
      </c>
    </row>
    <row r="26048" spans="3:4" x14ac:dyDescent="0.2">
      <c r="C26048">
        <v>6.2649064064025897</v>
      </c>
      <c r="D26048">
        <v>8.7746620178222692</v>
      </c>
    </row>
    <row r="26049" spans="3:4" x14ac:dyDescent="0.2">
      <c r="C26049">
        <v>3.0152499675750701</v>
      </c>
      <c r="D26049">
        <v>6.4309644699096697</v>
      </c>
    </row>
    <row r="26050" spans="3:4" x14ac:dyDescent="0.2">
      <c r="C26050">
        <v>1.5630689859390301</v>
      </c>
      <c r="D26050">
        <v>3.64986348152161</v>
      </c>
    </row>
    <row r="26051" spans="3:4" x14ac:dyDescent="0.2">
      <c r="C26051">
        <v>2.4880795478820801</v>
      </c>
      <c r="D26051">
        <v>3.4456622600555402</v>
      </c>
    </row>
    <row r="26052" spans="3:4" x14ac:dyDescent="0.2">
      <c r="C26052">
        <v>1.9947580099105799</v>
      </c>
      <c r="D26052">
        <v>5.4216341972351101</v>
      </c>
    </row>
    <row r="26053" spans="3:4" x14ac:dyDescent="0.2">
      <c r="C26053">
        <v>1.5042144060134901</v>
      </c>
      <c r="D26053">
        <v>3.0086629390716602</v>
      </c>
    </row>
    <row r="26054" spans="3:4" x14ac:dyDescent="0.2">
      <c r="C26054">
        <v>5.6301293373107901</v>
      </c>
      <c r="D26054">
        <v>5.0333681106567401</v>
      </c>
    </row>
    <row r="26055" spans="3:4" x14ac:dyDescent="0.2">
      <c r="C26055">
        <v>2.71895503997803</v>
      </c>
      <c r="D26055">
        <v>2.3799450397491499</v>
      </c>
    </row>
    <row r="26056" spans="3:4" x14ac:dyDescent="0.2">
      <c r="C26056">
        <v>1.8045518398284901</v>
      </c>
      <c r="D26056">
        <v>8.4198274612426793</v>
      </c>
    </row>
    <row r="26057" spans="3:4" x14ac:dyDescent="0.2">
      <c r="C26057">
        <v>1.3705909252166699</v>
      </c>
      <c r="D26057">
        <v>14.781919479370099</v>
      </c>
    </row>
    <row r="26058" spans="3:4" x14ac:dyDescent="0.2">
      <c r="C26058">
        <v>8.5751581192016602</v>
      </c>
      <c r="D26058">
        <v>2.6103255748748802</v>
      </c>
    </row>
    <row r="26059" spans="3:4" x14ac:dyDescent="0.2">
      <c r="C26059">
        <v>17.4473667144775</v>
      </c>
      <c r="D26059">
        <v>6.6408057212829599</v>
      </c>
    </row>
    <row r="26060" spans="3:4" x14ac:dyDescent="0.2">
      <c r="C26060">
        <v>1.52997946739197</v>
      </c>
      <c r="D26060">
        <v>10.509782791137701</v>
      </c>
    </row>
    <row r="26061" spans="3:4" x14ac:dyDescent="0.2">
      <c r="C26061">
        <v>2.6080634593963601</v>
      </c>
      <c r="D26061">
        <v>1.0685386657714799</v>
      </c>
    </row>
    <row r="26062" spans="3:4" x14ac:dyDescent="0.2">
      <c r="C26062">
        <v>7.3124270439148003</v>
      </c>
      <c r="D26062">
        <v>6.3580651283264196</v>
      </c>
    </row>
    <row r="26063" spans="3:4" x14ac:dyDescent="0.2">
      <c r="C26063">
        <v>2.7386550903320299</v>
      </c>
      <c r="D26063">
        <v>2.5458841323852499</v>
      </c>
    </row>
    <row r="26064" spans="3:4" x14ac:dyDescent="0.2">
      <c r="C26064">
        <v>2.63483762741089</v>
      </c>
      <c r="D26064">
        <v>6.6319470405578604</v>
      </c>
    </row>
    <row r="26065" spans="3:4" x14ac:dyDescent="0.2">
      <c r="C26065">
        <v>2.8111498355865501</v>
      </c>
      <c r="D26065">
        <v>1.9747624397277801</v>
      </c>
    </row>
    <row r="26066" spans="3:4" x14ac:dyDescent="0.2">
      <c r="C26066">
        <v>5.1072573661804199</v>
      </c>
      <c r="D26066">
        <v>2.5507190227508501</v>
      </c>
    </row>
    <row r="26067" spans="3:4" x14ac:dyDescent="0.2">
      <c r="C26067">
        <v>3.99608373641968</v>
      </c>
      <c r="D26067">
        <v>4.4755387306213397</v>
      </c>
    </row>
    <row r="26068" spans="3:4" x14ac:dyDescent="0.2">
      <c r="C26068">
        <v>7.48545646667481</v>
      </c>
      <c r="D26068">
        <v>10.111041069030801</v>
      </c>
    </row>
    <row r="26069" spans="3:4" x14ac:dyDescent="0.2">
      <c r="C26069">
        <v>15.092411041259799</v>
      </c>
      <c r="D26069">
        <v>5.0317573547363299</v>
      </c>
    </row>
    <row r="26070" spans="3:4" x14ac:dyDescent="0.2">
      <c r="C26070">
        <v>1.55069196224213</v>
      </c>
      <c r="D26070">
        <v>6.0205502510070801</v>
      </c>
    </row>
    <row r="26071" spans="3:4" x14ac:dyDescent="0.2">
      <c r="C26071">
        <v>18.9990749359131</v>
      </c>
      <c r="D26071">
        <v>6.14500236511231</v>
      </c>
    </row>
    <row r="26072" spans="3:4" x14ac:dyDescent="0.2">
      <c r="C26072">
        <v>12.3739624023438</v>
      </c>
      <c r="D26072">
        <v>6.0555868148803702</v>
      </c>
    </row>
    <row r="26073" spans="3:4" x14ac:dyDescent="0.2">
      <c r="C26073">
        <v>2.8189811706543</v>
      </c>
      <c r="D26073">
        <v>2.0383987426757799</v>
      </c>
    </row>
    <row r="26074" spans="3:4" x14ac:dyDescent="0.2">
      <c r="C26074">
        <v>8.6736726760864293</v>
      </c>
      <c r="D26074">
        <v>2.5789115428924601</v>
      </c>
    </row>
    <row r="26075" spans="3:4" x14ac:dyDescent="0.2">
      <c r="C26075">
        <v>9.6456642150878906</v>
      </c>
      <c r="D26075">
        <v>1.9659007787704501</v>
      </c>
    </row>
    <row r="26076" spans="3:4" x14ac:dyDescent="0.2">
      <c r="C26076">
        <v>3.7427289485931401</v>
      </c>
      <c r="D26076">
        <v>2.6232168674468999</v>
      </c>
    </row>
    <row r="26077" spans="3:4" x14ac:dyDescent="0.2">
      <c r="C26077">
        <v>4.6055994033813503</v>
      </c>
      <c r="D26077">
        <v>1.0185960531234699</v>
      </c>
    </row>
    <row r="26078" spans="3:4" x14ac:dyDescent="0.2">
      <c r="C26078">
        <v>4.2340273857116699</v>
      </c>
      <c r="D26078">
        <v>5.2605285644531303</v>
      </c>
    </row>
    <row r="26079" spans="3:4" x14ac:dyDescent="0.2">
      <c r="C26079">
        <v>10.460289955139199</v>
      </c>
      <c r="D26079">
        <v>16.813066482543899</v>
      </c>
    </row>
    <row r="26080" spans="3:4" x14ac:dyDescent="0.2">
      <c r="C26080">
        <v>5.8814654350280797</v>
      </c>
      <c r="D26080">
        <v>3.2885832786560099</v>
      </c>
    </row>
    <row r="26081" spans="3:4" x14ac:dyDescent="0.2">
      <c r="C26081">
        <v>2.6272606849670401</v>
      </c>
      <c r="D26081">
        <v>3.1572825908660902</v>
      </c>
    </row>
    <row r="26082" spans="3:4" x14ac:dyDescent="0.2">
      <c r="C26082">
        <v>1.2028663158416699</v>
      </c>
      <c r="D26082">
        <v>8.9985980987548793</v>
      </c>
    </row>
    <row r="26083" spans="3:4" x14ac:dyDescent="0.2">
      <c r="C26083">
        <v>3.0478343963622998</v>
      </c>
      <c r="D26083">
        <v>1.4797627925872801</v>
      </c>
    </row>
    <row r="26084" spans="3:4" x14ac:dyDescent="0.2">
      <c r="C26084">
        <v>2.5370829105377202</v>
      </c>
      <c r="D26084">
        <v>2.3771233558654798</v>
      </c>
    </row>
    <row r="26085" spans="3:4" x14ac:dyDescent="0.2">
      <c r="C26085">
        <v>4.39998579025269</v>
      </c>
      <c r="D26085">
        <v>2.40048408508301</v>
      </c>
    </row>
    <row r="26086" spans="3:4" x14ac:dyDescent="0.2">
      <c r="C26086">
        <v>1.8649216890335101</v>
      </c>
      <c r="D26086">
        <v>21.441658020019499</v>
      </c>
    </row>
    <row r="26087" spans="3:4" x14ac:dyDescent="0.2">
      <c r="C26087">
        <v>13.685950279235801</v>
      </c>
      <c r="D26087">
        <v>3.6800737380981401</v>
      </c>
    </row>
    <row r="26088" spans="3:4" x14ac:dyDescent="0.2">
      <c r="C26088">
        <v>4.5497760772705096</v>
      </c>
      <c r="D26088">
        <v>3.3369183540344198</v>
      </c>
    </row>
    <row r="26089" spans="3:4" x14ac:dyDescent="0.2">
      <c r="C26089">
        <v>2.6616120338439901</v>
      </c>
      <c r="D26089">
        <v>3.3264460563659699</v>
      </c>
    </row>
    <row r="26090" spans="3:4" x14ac:dyDescent="0.2">
      <c r="C26090">
        <v>6.8183488845825204</v>
      </c>
      <c r="D26090">
        <v>1.5272909402847299</v>
      </c>
    </row>
    <row r="26091" spans="3:4" x14ac:dyDescent="0.2">
      <c r="C26091">
        <v>4.4060473442077601</v>
      </c>
      <c r="D26091">
        <v>3.4927875995636</v>
      </c>
    </row>
    <row r="26092" spans="3:4" x14ac:dyDescent="0.2">
      <c r="C26092">
        <v>1.3003675937652599</v>
      </c>
      <c r="D26092">
        <v>1.5570926666259799</v>
      </c>
    </row>
    <row r="26093" spans="3:4" x14ac:dyDescent="0.2">
      <c r="C26093">
        <v>2.3643066883087198</v>
      </c>
      <c r="D26093">
        <v>5.6145606040954599</v>
      </c>
    </row>
    <row r="26094" spans="3:4" x14ac:dyDescent="0.2">
      <c r="C26094">
        <v>2.58229732513428</v>
      </c>
      <c r="D26094">
        <v>6.2199163436889702</v>
      </c>
    </row>
    <row r="26095" spans="3:4" x14ac:dyDescent="0.2">
      <c r="C26095">
        <v>3.4797742366790798</v>
      </c>
      <c r="D26095">
        <v>10.260064125061</v>
      </c>
    </row>
    <row r="26096" spans="3:4" x14ac:dyDescent="0.2">
      <c r="C26096">
        <v>3.7371695041656499</v>
      </c>
      <c r="D26096">
        <v>1.1897727251052901</v>
      </c>
    </row>
    <row r="26097" spans="3:4" x14ac:dyDescent="0.2">
      <c r="C26097">
        <v>5.1355466842651403</v>
      </c>
      <c r="D26097">
        <v>8.1737375259399396</v>
      </c>
    </row>
    <row r="26098" spans="3:4" x14ac:dyDescent="0.2">
      <c r="C26098">
        <v>1.4544529914855999</v>
      </c>
      <c r="D26098">
        <v>14.9929704666138</v>
      </c>
    </row>
    <row r="26099" spans="3:4" x14ac:dyDescent="0.2">
      <c r="C26099">
        <v>13.0534467697144</v>
      </c>
      <c r="D26099">
        <v>3.35222268104553</v>
      </c>
    </row>
    <row r="26100" spans="3:4" x14ac:dyDescent="0.2">
      <c r="C26100">
        <v>8.9005022048950195</v>
      </c>
      <c r="D26100">
        <v>12.563886642456101</v>
      </c>
    </row>
    <row r="26101" spans="3:4" x14ac:dyDescent="0.2">
      <c r="C26101">
        <v>7.47813177108765</v>
      </c>
      <c r="D26101">
        <v>3.7626428604125999</v>
      </c>
    </row>
    <row r="26102" spans="3:4" x14ac:dyDescent="0.2">
      <c r="C26102">
        <v>2.7522952556610099</v>
      </c>
      <c r="D26102">
        <v>3.8641386032104501</v>
      </c>
    </row>
    <row r="26103" spans="3:4" x14ac:dyDescent="0.2">
      <c r="C26103">
        <v>3.6222393512725799</v>
      </c>
      <c r="D26103">
        <v>4.1110315322876003</v>
      </c>
    </row>
    <row r="26104" spans="3:4" x14ac:dyDescent="0.2">
      <c r="C26104">
        <v>1.30718886852264</v>
      </c>
      <c r="D26104">
        <v>6.5062851905822798</v>
      </c>
    </row>
    <row r="26105" spans="3:4" x14ac:dyDescent="0.2">
      <c r="C26105">
        <v>3.7333824634552002</v>
      </c>
      <c r="D26105">
        <v>2.6481852531433101</v>
      </c>
    </row>
    <row r="26106" spans="3:4" x14ac:dyDescent="0.2">
      <c r="C26106">
        <v>1.5133075714111299</v>
      </c>
      <c r="D26106">
        <v>5.9810767173767099</v>
      </c>
    </row>
    <row r="26107" spans="3:4" x14ac:dyDescent="0.2">
      <c r="C26107">
        <v>4.3916482925415004</v>
      </c>
      <c r="D26107">
        <v>2.5684392452239999</v>
      </c>
    </row>
    <row r="26108" spans="3:4" x14ac:dyDescent="0.2">
      <c r="C26108">
        <v>1.86113452911377</v>
      </c>
      <c r="D26108">
        <v>6.0209512710571298</v>
      </c>
    </row>
    <row r="26109" spans="3:4" x14ac:dyDescent="0.2">
      <c r="C26109">
        <v>2.3809788227081299</v>
      </c>
      <c r="D26109">
        <v>8.1870269775390607</v>
      </c>
    </row>
    <row r="26110" spans="3:4" x14ac:dyDescent="0.2">
      <c r="C26110">
        <v>3.1945927143096902</v>
      </c>
      <c r="D26110">
        <v>2.21923923492432</v>
      </c>
    </row>
    <row r="26111" spans="3:4" x14ac:dyDescent="0.2">
      <c r="C26111">
        <v>7.1805715560913104</v>
      </c>
      <c r="D26111">
        <v>13.126955032348601</v>
      </c>
    </row>
    <row r="26112" spans="3:4" x14ac:dyDescent="0.2">
      <c r="C26112">
        <v>4.1968965530395499</v>
      </c>
      <c r="D26112">
        <v>3.9817471504211399</v>
      </c>
    </row>
    <row r="26113" spans="3:4" x14ac:dyDescent="0.2">
      <c r="C26113">
        <v>5.5626883506774902</v>
      </c>
      <c r="D26113">
        <v>3.6949753761291499</v>
      </c>
    </row>
    <row r="26114" spans="3:4" x14ac:dyDescent="0.2">
      <c r="C26114">
        <v>2.35192894935608</v>
      </c>
      <c r="D26114">
        <v>4.5311188697814897</v>
      </c>
    </row>
    <row r="26115" spans="3:4" x14ac:dyDescent="0.2">
      <c r="C26115">
        <v>5.88525438308716</v>
      </c>
      <c r="D26115">
        <v>3.1423809528350799</v>
      </c>
    </row>
    <row r="26116" spans="3:4" x14ac:dyDescent="0.2">
      <c r="C26116">
        <v>2.7159218788146999</v>
      </c>
      <c r="D26116">
        <v>2.00053906440735</v>
      </c>
    </row>
    <row r="26117" spans="3:4" x14ac:dyDescent="0.2">
      <c r="C26117">
        <v>8.8209342956543004</v>
      </c>
      <c r="D26117">
        <v>7.2183761596679696</v>
      </c>
    </row>
    <row r="26118" spans="3:4" x14ac:dyDescent="0.2">
      <c r="C26118">
        <v>6.4083814620971697</v>
      </c>
      <c r="D26118">
        <v>1.08102583885193</v>
      </c>
    </row>
    <row r="26119" spans="3:4" x14ac:dyDescent="0.2">
      <c r="C26119">
        <v>3.3456456661224401</v>
      </c>
      <c r="D26119">
        <v>1.6303974390029901</v>
      </c>
    </row>
    <row r="26120" spans="3:4" x14ac:dyDescent="0.2">
      <c r="C26120">
        <v>5.6629714965820304</v>
      </c>
      <c r="D26120">
        <v>11.137693405151399</v>
      </c>
    </row>
    <row r="26121" spans="3:4" x14ac:dyDescent="0.2">
      <c r="C26121">
        <v>8.1045703887939506</v>
      </c>
      <c r="D26121">
        <v>1.66060483455658</v>
      </c>
    </row>
    <row r="26122" spans="3:4" x14ac:dyDescent="0.2">
      <c r="C26122">
        <v>4.3921532630920401</v>
      </c>
      <c r="D26122">
        <v>2.3565828800201398</v>
      </c>
    </row>
    <row r="26123" spans="3:4" x14ac:dyDescent="0.2">
      <c r="C26123">
        <v>2.9990823268890399</v>
      </c>
      <c r="D26123">
        <v>2.6534228324890101</v>
      </c>
    </row>
    <row r="26124" spans="3:4" x14ac:dyDescent="0.2">
      <c r="C26124">
        <v>2.9942831993103001</v>
      </c>
      <c r="D26124">
        <v>5.89931297302246</v>
      </c>
    </row>
    <row r="26125" spans="3:4" x14ac:dyDescent="0.2">
      <c r="C26125">
        <v>1.65097343921661</v>
      </c>
      <c r="D26125">
        <v>1.54340052604675</v>
      </c>
    </row>
    <row r="26126" spans="3:4" x14ac:dyDescent="0.2">
      <c r="C26126">
        <v>1.02276480197907</v>
      </c>
      <c r="D26126">
        <v>2.6147594451904301</v>
      </c>
    </row>
    <row r="26127" spans="3:4" x14ac:dyDescent="0.2">
      <c r="C26127">
        <v>2.5487020015716602</v>
      </c>
      <c r="D26127">
        <v>1.30375421047211</v>
      </c>
    </row>
    <row r="26128" spans="3:4" x14ac:dyDescent="0.2">
      <c r="C26128">
        <v>2.4777238368988002</v>
      </c>
      <c r="D26128">
        <v>1.5683718919753999</v>
      </c>
    </row>
    <row r="26129" spans="3:4" x14ac:dyDescent="0.2">
      <c r="C26129">
        <v>2.6295335292816202</v>
      </c>
      <c r="D26129">
        <v>1.4535834789276101</v>
      </c>
    </row>
    <row r="26130" spans="3:4" x14ac:dyDescent="0.2">
      <c r="C26130">
        <v>1.1220352649688701</v>
      </c>
      <c r="D26130">
        <v>1.08344030380249</v>
      </c>
    </row>
    <row r="26131" spans="3:4" x14ac:dyDescent="0.2">
      <c r="C26131">
        <v>2.7530531883239702</v>
      </c>
      <c r="D26131">
        <v>1.6811454296112101</v>
      </c>
    </row>
    <row r="26132" spans="3:4" x14ac:dyDescent="0.2">
      <c r="C26132">
        <v>1.2703094482421899</v>
      </c>
      <c r="D26132">
        <v>4.4553966522216797</v>
      </c>
    </row>
    <row r="26133" spans="3:4" x14ac:dyDescent="0.2">
      <c r="C26133">
        <v>1.7472125291824301</v>
      </c>
      <c r="D26133">
        <v>10.024041175842299</v>
      </c>
    </row>
    <row r="26134" spans="3:4" x14ac:dyDescent="0.2">
      <c r="C26134">
        <v>1.3673070669174201</v>
      </c>
      <c r="D26134">
        <v>3.07028436660767</v>
      </c>
    </row>
    <row r="26135" spans="3:4" x14ac:dyDescent="0.2">
      <c r="C26135">
        <v>4.1635560989379901</v>
      </c>
      <c r="D26135">
        <v>3.4674150943756099</v>
      </c>
    </row>
    <row r="26136" spans="3:4" x14ac:dyDescent="0.2">
      <c r="C26136">
        <v>1.1791229248046899</v>
      </c>
      <c r="D26136">
        <v>12.09144115448</v>
      </c>
    </row>
    <row r="26137" spans="3:4" x14ac:dyDescent="0.2">
      <c r="C26137">
        <v>5.7488522529602104</v>
      </c>
      <c r="D26137">
        <v>4.9858412742614799</v>
      </c>
    </row>
    <row r="26138" spans="3:4" x14ac:dyDescent="0.2">
      <c r="C26138">
        <v>1.01013708114624</v>
      </c>
      <c r="D26138">
        <v>1.33718156814575</v>
      </c>
    </row>
    <row r="26139" spans="3:4" x14ac:dyDescent="0.2">
      <c r="C26139">
        <v>4.0354905128479004</v>
      </c>
      <c r="D26139">
        <v>1.1527184247970601</v>
      </c>
    </row>
    <row r="26140" spans="3:4" x14ac:dyDescent="0.2">
      <c r="C26140">
        <v>4.4482312202453604</v>
      </c>
      <c r="D26140">
        <v>1.77659976482391</v>
      </c>
    </row>
    <row r="26141" spans="3:4" x14ac:dyDescent="0.2">
      <c r="C26141">
        <v>1.4344998598098799</v>
      </c>
      <c r="D26141">
        <v>3.5403141975402801</v>
      </c>
    </row>
    <row r="26142" spans="3:4" x14ac:dyDescent="0.2">
      <c r="C26142">
        <v>3.6010208129882799</v>
      </c>
      <c r="D26142">
        <v>1.39638996124268</v>
      </c>
    </row>
    <row r="26143" spans="3:4" x14ac:dyDescent="0.2">
      <c r="C26143">
        <v>3.2478904724121098</v>
      </c>
      <c r="D26143">
        <v>1.09028720855713</v>
      </c>
    </row>
    <row r="26144" spans="3:4" x14ac:dyDescent="0.2">
      <c r="C26144">
        <v>9.1455230712890607</v>
      </c>
      <c r="D26144">
        <v>1.9284423589706401</v>
      </c>
    </row>
    <row r="26145" spans="3:4" x14ac:dyDescent="0.2">
      <c r="C26145">
        <v>8.2404680252075195</v>
      </c>
      <c r="D26145">
        <v>13.388751029968301</v>
      </c>
    </row>
    <row r="26146" spans="3:4" x14ac:dyDescent="0.2">
      <c r="C26146">
        <v>5.13958740234375</v>
      </c>
      <c r="D26146">
        <v>1.5921366214752199</v>
      </c>
    </row>
    <row r="26147" spans="3:4" x14ac:dyDescent="0.2">
      <c r="C26147">
        <v>2.1619770526886</v>
      </c>
      <c r="D26147">
        <v>3.5475635528564502</v>
      </c>
    </row>
    <row r="26148" spans="3:4" x14ac:dyDescent="0.2">
      <c r="C26148">
        <v>4.9915666580200204</v>
      </c>
      <c r="D26148">
        <v>1.0383312702178999</v>
      </c>
    </row>
    <row r="26149" spans="3:4" x14ac:dyDescent="0.2">
      <c r="C26149">
        <v>13.812502861023001</v>
      </c>
      <c r="D26149">
        <v>5.9597282409668004</v>
      </c>
    </row>
    <row r="26150" spans="3:4" x14ac:dyDescent="0.2">
      <c r="C26150">
        <v>3.7634406089782702</v>
      </c>
      <c r="D26150">
        <v>1.9083060026168801</v>
      </c>
    </row>
    <row r="26151" spans="3:4" x14ac:dyDescent="0.2">
      <c r="C26151">
        <v>14.05246925354</v>
      </c>
      <c r="D26151">
        <v>4.9342880249023402</v>
      </c>
    </row>
    <row r="26152" spans="3:4" x14ac:dyDescent="0.2">
      <c r="C26152">
        <v>1.44510638713837</v>
      </c>
      <c r="D26152">
        <v>1.0185960531234699</v>
      </c>
    </row>
    <row r="26153" spans="3:4" x14ac:dyDescent="0.2">
      <c r="C26153">
        <v>8.3670196533203107</v>
      </c>
      <c r="D26153">
        <v>2.8938746452331499</v>
      </c>
    </row>
    <row r="26154" spans="3:4" x14ac:dyDescent="0.2">
      <c r="C26154">
        <v>2.0051128864288299</v>
      </c>
      <c r="D26154">
        <v>2.2651567459106401</v>
      </c>
    </row>
    <row r="26155" spans="3:4" x14ac:dyDescent="0.2">
      <c r="C26155">
        <v>2.3236384391784699</v>
      </c>
      <c r="D26155">
        <v>2.3904173374175999</v>
      </c>
    </row>
    <row r="26156" spans="3:4" x14ac:dyDescent="0.2">
      <c r="C26156">
        <v>4.5194644927978498</v>
      </c>
      <c r="D26156">
        <v>1.2256175279617301</v>
      </c>
    </row>
    <row r="26157" spans="3:4" x14ac:dyDescent="0.2">
      <c r="C26157">
        <v>5.4803414344787598</v>
      </c>
      <c r="D26157">
        <v>1.1378152370452901</v>
      </c>
    </row>
    <row r="26158" spans="3:4" x14ac:dyDescent="0.2">
      <c r="C26158">
        <v>8.1116437911987305</v>
      </c>
      <c r="D26158">
        <v>2.8628616333007799</v>
      </c>
    </row>
    <row r="26159" spans="3:4" x14ac:dyDescent="0.2">
      <c r="C26159">
        <v>4.0147743225097701</v>
      </c>
      <c r="D26159">
        <v>3.8274855613708501</v>
      </c>
    </row>
    <row r="26160" spans="3:4" x14ac:dyDescent="0.2">
      <c r="C26160">
        <v>6.1479558944702202</v>
      </c>
      <c r="D26160">
        <v>4.2387099266052299</v>
      </c>
    </row>
    <row r="26161" spans="3:4" x14ac:dyDescent="0.2">
      <c r="C26161">
        <v>9.5582656860351598</v>
      </c>
      <c r="D26161">
        <v>1.99650943279266</v>
      </c>
    </row>
    <row r="26162" spans="3:4" x14ac:dyDescent="0.2">
      <c r="C26162">
        <v>2.3322265148162802</v>
      </c>
      <c r="D26162">
        <v>3.3985426425933798</v>
      </c>
    </row>
    <row r="26163" spans="3:4" x14ac:dyDescent="0.2">
      <c r="C26163">
        <v>3.4699225425720202</v>
      </c>
      <c r="D26163">
        <v>4.6857814788818404</v>
      </c>
    </row>
    <row r="26164" spans="3:4" x14ac:dyDescent="0.2">
      <c r="C26164">
        <v>1.6204084157943699</v>
      </c>
      <c r="D26164">
        <v>2.9603309631347701</v>
      </c>
    </row>
    <row r="26165" spans="3:4" x14ac:dyDescent="0.2">
      <c r="C26165">
        <v>4.4618716239929199</v>
      </c>
      <c r="D26165">
        <v>3.57535648345947</v>
      </c>
    </row>
    <row r="26166" spans="3:4" x14ac:dyDescent="0.2">
      <c r="C26166">
        <v>6.5968198776245099</v>
      </c>
      <c r="D26166">
        <v>2.8805835247039799</v>
      </c>
    </row>
    <row r="26167" spans="3:4" x14ac:dyDescent="0.2">
      <c r="C26167">
        <v>4.9847464561462402</v>
      </c>
      <c r="D26167">
        <v>1.25663030147553</v>
      </c>
    </row>
    <row r="26168" spans="3:4" x14ac:dyDescent="0.2">
      <c r="C26168">
        <v>4.1153082847595197</v>
      </c>
      <c r="D26168">
        <v>6.7841925621032697</v>
      </c>
    </row>
    <row r="26169" spans="3:4" x14ac:dyDescent="0.2">
      <c r="C26169">
        <v>3.01423907279968</v>
      </c>
      <c r="D26169">
        <v>5.3632340431213397</v>
      </c>
    </row>
    <row r="26170" spans="3:4" x14ac:dyDescent="0.2">
      <c r="C26170">
        <v>3.44365334510803</v>
      </c>
      <c r="D26170">
        <v>5.6689310073852504</v>
      </c>
    </row>
    <row r="26171" spans="3:4" x14ac:dyDescent="0.2">
      <c r="C26171">
        <v>3.5707099437713601</v>
      </c>
      <c r="D26171">
        <v>3.4605681896209699</v>
      </c>
    </row>
    <row r="26172" spans="3:4" x14ac:dyDescent="0.2">
      <c r="C26172">
        <v>4.44974708557129</v>
      </c>
      <c r="D26172">
        <v>1.9276371002197299</v>
      </c>
    </row>
    <row r="26173" spans="3:4" x14ac:dyDescent="0.2">
      <c r="C26173">
        <v>4.1564817428588903</v>
      </c>
      <c r="D26173">
        <v>6.5207815170288104</v>
      </c>
    </row>
    <row r="26174" spans="3:4" x14ac:dyDescent="0.2">
      <c r="C26174">
        <v>3.9821898937225302</v>
      </c>
      <c r="D26174">
        <v>13.5921468734741</v>
      </c>
    </row>
    <row r="26175" spans="3:4" x14ac:dyDescent="0.2">
      <c r="C26175">
        <v>1.56963670253754</v>
      </c>
      <c r="D26175">
        <v>8.4246568679809606</v>
      </c>
    </row>
    <row r="26176" spans="3:4" x14ac:dyDescent="0.2">
      <c r="C26176">
        <v>3.0367183685302699</v>
      </c>
      <c r="D26176">
        <v>2.4665393829345699</v>
      </c>
    </row>
    <row r="26177" spans="3:4" x14ac:dyDescent="0.2">
      <c r="C26177">
        <v>2.9382054805755602</v>
      </c>
      <c r="D26177">
        <v>3.41867899894714</v>
      </c>
    </row>
    <row r="26178" spans="3:4" x14ac:dyDescent="0.2">
      <c r="C26178">
        <v>3.4631032943725599</v>
      </c>
      <c r="D26178">
        <v>4.69061374664307</v>
      </c>
    </row>
    <row r="26179" spans="3:4" x14ac:dyDescent="0.2">
      <c r="C26179">
        <v>3.3865673542022701</v>
      </c>
      <c r="D26179">
        <v>12.9658470153809</v>
      </c>
    </row>
    <row r="26180" spans="3:4" x14ac:dyDescent="0.2">
      <c r="C26180">
        <v>3.7002921104431201</v>
      </c>
      <c r="D26180">
        <v>2.73317170143127</v>
      </c>
    </row>
    <row r="26181" spans="3:4" x14ac:dyDescent="0.2">
      <c r="C26181">
        <v>4.41640424728394</v>
      </c>
      <c r="D26181">
        <v>4.9342880249023402</v>
      </c>
    </row>
    <row r="26182" spans="3:4" x14ac:dyDescent="0.2">
      <c r="C26182">
        <v>4.3724517822265598</v>
      </c>
      <c r="D26182">
        <v>1.0492076873779299</v>
      </c>
    </row>
    <row r="26183" spans="3:4" x14ac:dyDescent="0.2">
      <c r="C26183">
        <v>6.04565334320068</v>
      </c>
      <c r="D26183">
        <v>2.16406202316284</v>
      </c>
    </row>
    <row r="26184" spans="3:4" x14ac:dyDescent="0.2">
      <c r="C26184">
        <v>5.8190755844116202</v>
      </c>
      <c r="D26184">
        <v>10.5202493667603</v>
      </c>
    </row>
    <row r="26185" spans="3:4" x14ac:dyDescent="0.2">
      <c r="C26185">
        <v>3.1445786952972399</v>
      </c>
      <c r="D26185">
        <v>20.912420272827202</v>
      </c>
    </row>
    <row r="26186" spans="3:4" x14ac:dyDescent="0.2">
      <c r="C26186">
        <v>6.4336423873901403</v>
      </c>
      <c r="D26186">
        <v>7.3158454895019496</v>
      </c>
    </row>
    <row r="26187" spans="3:4" x14ac:dyDescent="0.2">
      <c r="C26187">
        <v>3.3292281627654998</v>
      </c>
      <c r="D26187">
        <v>10.2181739807129</v>
      </c>
    </row>
    <row r="26188" spans="3:4" x14ac:dyDescent="0.2">
      <c r="C26188">
        <v>5.2082953453064</v>
      </c>
      <c r="D26188">
        <v>8.8950872421264702</v>
      </c>
    </row>
    <row r="26189" spans="3:4" x14ac:dyDescent="0.2">
      <c r="C26189">
        <v>9.5681171417236293</v>
      </c>
      <c r="D26189">
        <v>1.8321826457977299</v>
      </c>
    </row>
    <row r="26190" spans="3:4" x14ac:dyDescent="0.2">
      <c r="C26190">
        <v>6.6667890548706099</v>
      </c>
      <c r="D26190">
        <v>4.0308814048767099</v>
      </c>
    </row>
    <row r="26191" spans="3:4" x14ac:dyDescent="0.2">
      <c r="C26191">
        <v>2.8869287967681898</v>
      </c>
      <c r="D26191">
        <v>9.7461328506469709</v>
      </c>
    </row>
    <row r="26192" spans="3:4" x14ac:dyDescent="0.2">
      <c r="C26192">
        <v>2.6249868869781499</v>
      </c>
      <c r="D26192">
        <v>17.852207183837901</v>
      </c>
    </row>
    <row r="26193" spans="3:4" x14ac:dyDescent="0.2">
      <c r="C26193">
        <v>1.89978075027466</v>
      </c>
      <c r="D26193">
        <v>14.9434261322021</v>
      </c>
    </row>
    <row r="26194" spans="3:4" x14ac:dyDescent="0.2">
      <c r="C26194">
        <v>3.5085706710815399</v>
      </c>
      <c r="D26194">
        <v>6.2388491630554199</v>
      </c>
    </row>
    <row r="26195" spans="3:4" x14ac:dyDescent="0.2">
      <c r="C26195">
        <v>4.5207262039184597</v>
      </c>
      <c r="D26195">
        <v>10.4453382492065</v>
      </c>
    </row>
    <row r="26196" spans="3:4" x14ac:dyDescent="0.2">
      <c r="C26196">
        <v>4.0286674499511701</v>
      </c>
      <c r="D26196">
        <v>1.07981634140015</v>
      </c>
    </row>
    <row r="26197" spans="3:4" x14ac:dyDescent="0.2">
      <c r="C26197">
        <v>6.9971861839294398</v>
      </c>
      <c r="D26197">
        <v>1.4874135255813601</v>
      </c>
    </row>
    <row r="26198" spans="3:4" x14ac:dyDescent="0.2">
      <c r="C26198">
        <v>3.2231354713439901</v>
      </c>
      <c r="D26198">
        <v>57.477951049804702</v>
      </c>
    </row>
    <row r="26199" spans="3:4" x14ac:dyDescent="0.2">
      <c r="C26199">
        <v>2.5590586662292498</v>
      </c>
      <c r="D26199">
        <v>4.1625876426696804</v>
      </c>
    </row>
    <row r="26200" spans="3:4" x14ac:dyDescent="0.2">
      <c r="C26200">
        <v>1.8424414396286</v>
      </c>
      <c r="D26200">
        <v>2.9019308090210001</v>
      </c>
    </row>
    <row r="26201" spans="3:4" x14ac:dyDescent="0.2">
      <c r="C26201">
        <v>3.2059595584869398</v>
      </c>
      <c r="D26201">
        <v>11.571067810058601</v>
      </c>
    </row>
    <row r="26202" spans="3:4" x14ac:dyDescent="0.2">
      <c r="C26202">
        <v>1.6853265762329099</v>
      </c>
      <c r="D26202">
        <v>28.2725715637207</v>
      </c>
    </row>
    <row r="26203" spans="3:4" x14ac:dyDescent="0.2">
      <c r="C26203">
        <v>1.74594986438751</v>
      </c>
      <c r="D26203">
        <v>40.152561187744098</v>
      </c>
    </row>
    <row r="26204" spans="3:4" x14ac:dyDescent="0.2">
      <c r="C26204">
        <v>5.8195786476135298</v>
      </c>
      <c r="D26204">
        <v>4.0095386505126998</v>
      </c>
    </row>
    <row r="26205" spans="3:4" x14ac:dyDescent="0.2">
      <c r="C26205">
        <v>3.25900483131409</v>
      </c>
      <c r="D26205">
        <v>42.327896118164098</v>
      </c>
    </row>
    <row r="26206" spans="3:4" x14ac:dyDescent="0.2">
      <c r="C26206">
        <v>4.1494088172912598</v>
      </c>
      <c r="D26206">
        <v>28.117101669311499</v>
      </c>
    </row>
    <row r="26207" spans="3:4" x14ac:dyDescent="0.2">
      <c r="C26207">
        <v>5.4639220237731898</v>
      </c>
      <c r="D26207">
        <v>12.2457027435303</v>
      </c>
    </row>
    <row r="26208" spans="3:4" x14ac:dyDescent="0.2">
      <c r="C26208">
        <v>5.6283631324768102</v>
      </c>
      <c r="D26208">
        <v>13.446342468261699</v>
      </c>
    </row>
    <row r="26209" spans="3:4" x14ac:dyDescent="0.2">
      <c r="C26209">
        <v>1.62697613239288</v>
      </c>
      <c r="D26209">
        <v>4.4159278869628897</v>
      </c>
    </row>
    <row r="26210" spans="3:4" x14ac:dyDescent="0.2">
      <c r="C26210">
        <v>2.63761639595032</v>
      </c>
      <c r="D26210">
        <v>5.4502310752868697</v>
      </c>
    </row>
    <row r="26211" spans="3:4" x14ac:dyDescent="0.2">
      <c r="C26211">
        <v>3.0296463966369598</v>
      </c>
      <c r="D26211">
        <v>8.5471000671386701</v>
      </c>
    </row>
    <row r="26212" spans="3:4" x14ac:dyDescent="0.2">
      <c r="C26212">
        <v>2.1480848789215101</v>
      </c>
      <c r="D26212">
        <v>1.86359667778015</v>
      </c>
    </row>
    <row r="26213" spans="3:4" x14ac:dyDescent="0.2">
      <c r="C26213">
        <v>2.9856951236724898</v>
      </c>
      <c r="D26213">
        <v>8.1237945556640607</v>
      </c>
    </row>
    <row r="26214" spans="3:4" x14ac:dyDescent="0.2">
      <c r="C26214">
        <v>2.9743282794952401</v>
      </c>
      <c r="D26214">
        <v>5.0857295989990199</v>
      </c>
    </row>
    <row r="26215" spans="3:4" x14ac:dyDescent="0.2">
      <c r="C26215">
        <v>4.5492691993713397</v>
      </c>
      <c r="D26215">
        <v>38.946678161621101</v>
      </c>
    </row>
    <row r="26216" spans="3:4" x14ac:dyDescent="0.2">
      <c r="C26216">
        <v>3.0233321189880402</v>
      </c>
      <c r="D26216">
        <v>3.5185642242431601</v>
      </c>
    </row>
    <row r="26217" spans="3:4" x14ac:dyDescent="0.2">
      <c r="C26217">
        <v>1.6762325763702399</v>
      </c>
      <c r="D26217">
        <v>32.426296234130902</v>
      </c>
    </row>
    <row r="26218" spans="3:4" x14ac:dyDescent="0.2">
      <c r="C26218">
        <v>3.4211721420288099</v>
      </c>
      <c r="D26218">
        <v>7.3887443542480504</v>
      </c>
    </row>
    <row r="26219" spans="3:4" x14ac:dyDescent="0.2">
      <c r="C26219">
        <v>4.6066088676452601</v>
      </c>
      <c r="D26219">
        <v>35.463558197021499</v>
      </c>
    </row>
    <row r="26220" spans="3:4" x14ac:dyDescent="0.2">
      <c r="C26220">
        <v>1.4221205711364699</v>
      </c>
      <c r="D26220">
        <v>27.741724014282202</v>
      </c>
    </row>
    <row r="26221" spans="3:4" x14ac:dyDescent="0.2">
      <c r="C26221">
        <v>1.1422417163848899</v>
      </c>
      <c r="D26221">
        <v>63.924617767333999</v>
      </c>
    </row>
    <row r="26222" spans="3:4" x14ac:dyDescent="0.2">
      <c r="C26222">
        <v>1.1705340147018399</v>
      </c>
      <c r="D26222">
        <v>17.078090667724599</v>
      </c>
    </row>
    <row r="26223" spans="3:4" x14ac:dyDescent="0.2">
      <c r="C26223">
        <v>2.2824649810790998</v>
      </c>
      <c r="D26223">
        <v>13.8986520767212</v>
      </c>
    </row>
    <row r="26224" spans="3:4" x14ac:dyDescent="0.2">
      <c r="C26224">
        <v>2.94477510452271</v>
      </c>
      <c r="D26224">
        <v>11.7366065979004</v>
      </c>
    </row>
    <row r="26225" spans="3:4" x14ac:dyDescent="0.2">
      <c r="C26225">
        <v>1.19074141979218</v>
      </c>
      <c r="D26225">
        <v>3.38162469863892</v>
      </c>
    </row>
    <row r="26226" spans="3:4" x14ac:dyDescent="0.2">
      <c r="C26226">
        <v>2.2453339099884002</v>
      </c>
      <c r="D26226">
        <v>28.4654941558838</v>
      </c>
    </row>
    <row r="26227" spans="3:4" x14ac:dyDescent="0.2">
      <c r="C26227">
        <v>3.0167653560638401</v>
      </c>
      <c r="D26227">
        <v>11.618594169616699</v>
      </c>
    </row>
    <row r="26228" spans="3:4" x14ac:dyDescent="0.2">
      <c r="C26228">
        <v>5.8352413177490199</v>
      </c>
      <c r="D26228">
        <v>34.479198455810597</v>
      </c>
    </row>
    <row r="26229" spans="3:4" x14ac:dyDescent="0.2">
      <c r="C26229">
        <v>5.4093594551086399</v>
      </c>
      <c r="D26229">
        <v>1.9590539932251001</v>
      </c>
    </row>
    <row r="26230" spans="3:4" x14ac:dyDescent="0.2">
      <c r="C26230">
        <v>3.3022003173828098</v>
      </c>
      <c r="D26230">
        <v>46.169078826904297</v>
      </c>
    </row>
    <row r="26231" spans="3:4" x14ac:dyDescent="0.2">
      <c r="C26231">
        <v>3.25016522407532</v>
      </c>
      <c r="D26231">
        <v>2.5378277301788299</v>
      </c>
    </row>
    <row r="26232" spans="3:4" x14ac:dyDescent="0.2">
      <c r="C26232">
        <v>13.4651775360107</v>
      </c>
      <c r="D26232">
        <v>25.685197830200199</v>
      </c>
    </row>
    <row r="26233" spans="3:4" x14ac:dyDescent="0.2">
      <c r="C26233">
        <v>2.94477510452271</v>
      </c>
      <c r="D26233">
        <v>9.2571763992309606</v>
      </c>
    </row>
    <row r="26234" spans="3:4" x14ac:dyDescent="0.2">
      <c r="C26234">
        <v>2.5676467418670699</v>
      </c>
      <c r="D26234">
        <v>26.9974155426025</v>
      </c>
    </row>
    <row r="26235" spans="3:4" x14ac:dyDescent="0.2">
      <c r="C26235">
        <v>4.1413259506225604</v>
      </c>
      <c r="D26235">
        <v>8.2144136428833008</v>
      </c>
    </row>
    <row r="26236" spans="3:4" x14ac:dyDescent="0.2">
      <c r="C26236">
        <v>1.29077124595642</v>
      </c>
      <c r="D26236">
        <v>41.989978790283203</v>
      </c>
    </row>
    <row r="26237" spans="3:4" x14ac:dyDescent="0.2">
      <c r="C26237">
        <v>6.1967053413391104</v>
      </c>
      <c r="D26237">
        <v>1.8724611997604399</v>
      </c>
    </row>
    <row r="26238" spans="3:4" x14ac:dyDescent="0.2">
      <c r="C26238">
        <v>1.5792367458343499</v>
      </c>
      <c r="D26238">
        <v>38.5149116516113</v>
      </c>
    </row>
    <row r="26239" spans="3:4" x14ac:dyDescent="0.2">
      <c r="C26239">
        <v>10.184454917907701</v>
      </c>
      <c r="D26239">
        <v>15.307933807373001</v>
      </c>
    </row>
    <row r="26240" spans="3:4" x14ac:dyDescent="0.2">
      <c r="C26240">
        <v>4.0559487342834499</v>
      </c>
      <c r="D26240">
        <v>11.1256093978882</v>
      </c>
    </row>
    <row r="26241" spans="3:4" x14ac:dyDescent="0.2">
      <c r="C26241">
        <v>7.2619099617004403</v>
      </c>
      <c r="D26241">
        <v>10.4747400283813</v>
      </c>
    </row>
    <row r="26242" spans="3:4" x14ac:dyDescent="0.2">
      <c r="C26242">
        <v>1.3152718544006301</v>
      </c>
      <c r="D26242">
        <v>27.487981796264702</v>
      </c>
    </row>
    <row r="26243" spans="3:4" x14ac:dyDescent="0.2">
      <c r="C26243">
        <v>1.7755038738250699</v>
      </c>
      <c r="D26243">
        <v>30.0209770202637</v>
      </c>
    </row>
    <row r="26244" spans="3:4" x14ac:dyDescent="0.2">
      <c r="C26244">
        <v>5.1792473793029803</v>
      </c>
      <c r="D26244">
        <v>4.2020597457885698</v>
      </c>
    </row>
    <row r="26245" spans="3:4" x14ac:dyDescent="0.2">
      <c r="C26245">
        <v>3.5403993129730198</v>
      </c>
      <c r="D26245">
        <v>4.8815255165100098</v>
      </c>
    </row>
    <row r="26246" spans="3:4" x14ac:dyDescent="0.2">
      <c r="C26246">
        <v>3.7144396305084202</v>
      </c>
      <c r="D26246">
        <v>7.7041087150573704</v>
      </c>
    </row>
    <row r="26247" spans="3:4" x14ac:dyDescent="0.2">
      <c r="C26247">
        <v>2.0475480556488002</v>
      </c>
      <c r="D26247">
        <v>55.8862113952637</v>
      </c>
    </row>
    <row r="26248" spans="3:4" x14ac:dyDescent="0.2">
      <c r="C26248">
        <v>3.3936383724212602</v>
      </c>
      <c r="D26248">
        <v>20.564836502075199</v>
      </c>
    </row>
    <row r="26249" spans="3:4" x14ac:dyDescent="0.2">
      <c r="C26249">
        <v>3.4775013923645002</v>
      </c>
      <c r="D26249">
        <v>15.195157051086399</v>
      </c>
    </row>
    <row r="26250" spans="3:4" x14ac:dyDescent="0.2">
      <c r="C26250">
        <v>4.9622650146484402</v>
      </c>
      <c r="D26250">
        <v>3.14600658416748</v>
      </c>
    </row>
    <row r="26251" spans="3:4" x14ac:dyDescent="0.2">
      <c r="C26251">
        <v>3.9634976387023899</v>
      </c>
      <c r="D26251">
        <v>11.274229049682599</v>
      </c>
    </row>
    <row r="26252" spans="3:4" x14ac:dyDescent="0.2">
      <c r="C26252">
        <v>6.66552734375</v>
      </c>
      <c r="D26252">
        <v>6.38706350326538</v>
      </c>
    </row>
    <row r="26253" spans="3:4" x14ac:dyDescent="0.2">
      <c r="C26253">
        <v>1.99905204772949</v>
      </c>
      <c r="D26253">
        <v>9.6696109771728498</v>
      </c>
    </row>
    <row r="26254" spans="3:4" x14ac:dyDescent="0.2">
      <c r="C26254">
        <v>4.8723411560058603</v>
      </c>
      <c r="D26254">
        <v>57.185131072998097</v>
      </c>
    </row>
    <row r="26255" spans="3:4" x14ac:dyDescent="0.2">
      <c r="C26255">
        <v>1.10713291168213</v>
      </c>
      <c r="D26255">
        <v>5.3479266166687003</v>
      </c>
    </row>
    <row r="26256" spans="3:4" x14ac:dyDescent="0.2">
      <c r="C26256">
        <v>8.1677217483520508</v>
      </c>
      <c r="D26256">
        <v>12.7833957672119</v>
      </c>
    </row>
    <row r="26257" spans="3:4" x14ac:dyDescent="0.2">
      <c r="C26257">
        <v>2.5067718029022199</v>
      </c>
      <c r="D26257">
        <v>7.0596837997436497</v>
      </c>
    </row>
    <row r="26258" spans="3:4" x14ac:dyDescent="0.2">
      <c r="C26258">
        <v>5.0213732719421396</v>
      </c>
      <c r="D26258">
        <v>21.632570266723601</v>
      </c>
    </row>
    <row r="26259" spans="3:4" x14ac:dyDescent="0.2">
      <c r="C26259">
        <v>10.8780841827393</v>
      </c>
      <c r="D26259">
        <v>1.3951834440231301</v>
      </c>
    </row>
    <row r="26260" spans="3:4" x14ac:dyDescent="0.2">
      <c r="C26260">
        <v>4.6530871391296396</v>
      </c>
      <c r="D26260">
        <v>24.205032348632798</v>
      </c>
    </row>
    <row r="26261" spans="3:4" x14ac:dyDescent="0.2">
      <c r="C26261">
        <v>8.3129634857177699</v>
      </c>
      <c r="D26261">
        <v>52.987506866455099</v>
      </c>
    </row>
    <row r="26262" spans="3:4" x14ac:dyDescent="0.2">
      <c r="C26262">
        <v>2.22007489204407</v>
      </c>
      <c r="D26262">
        <v>7.4036445617675799</v>
      </c>
    </row>
    <row r="26263" spans="3:4" x14ac:dyDescent="0.2">
      <c r="C26263">
        <v>3.1359896659851101</v>
      </c>
      <c r="D26263">
        <v>24.230007171630898</v>
      </c>
    </row>
    <row r="26264" spans="3:4" x14ac:dyDescent="0.2">
      <c r="C26264">
        <v>4.42423391342163</v>
      </c>
      <c r="D26264">
        <v>50.749740600585902</v>
      </c>
    </row>
    <row r="26265" spans="3:4" x14ac:dyDescent="0.2">
      <c r="C26265">
        <v>3.55403804779053</v>
      </c>
      <c r="D26265">
        <v>6.6214747428893999</v>
      </c>
    </row>
    <row r="26266" spans="3:4" x14ac:dyDescent="0.2">
      <c r="C26266">
        <v>2.2933278083801301</v>
      </c>
      <c r="D26266">
        <v>17.981092453002901</v>
      </c>
    </row>
    <row r="26267" spans="3:4" x14ac:dyDescent="0.2">
      <c r="C26267">
        <v>4.4888992309570304</v>
      </c>
      <c r="D26267">
        <v>19.0492248535156</v>
      </c>
    </row>
    <row r="26268" spans="3:4" x14ac:dyDescent="0.2">
      <c r="C26268">
        <v>2.3812294006347701</v>
      </c>
      <c r="D26268">
        <v>18.070102691650401</v>
      </c>
    </row>
    <row r="26269" spans="3:4" x14ac:dyDescent="0.2">
      <c r="C26269">
        <v>1.5292218923568699</v>
      </c>
      <c r="D26269">
        <v>22.8452968597412</v>
      </c>
    </row>
    <row r="26270" spans="3:4" x14ac:dyDescent="0.2">
      <c r="C26270">
        <v>1.5499343872070299</v>
      </c>
      <c r="D26270">
        <v>8.1028470993041992</v>
      </c>
    </row>
    <row r="26271" spans="3:4" x14ac:dyDescent="0.2">
      <c r="C26271">
        <v>2.1900148391723602</v>
      </c>
      <c r="D26271">
        <v>36.578006744384801</v>
      </c>
    </row>
    <row r="26272" spans="3:4" x14ac:dyDescent="0.2">
      <c r="C26272">
        <v>6.9279751777648899</v>
      </c>
      <c r="D26272">
        <v>11.5432729721069</v>
      </c>
    </row>
    <row r="26273" spans="3:4" x14ac:dyDescent="0.2">
      <c r="C26273">
        <v>4.6151967048645002</v>
      </c>
      <c r="D26273">
        <v>49.094772338867202</v>
      </c>
    </row>
    <row r="26274" spans="3:4" x14ac:dyDescent="0.2">
      <c r="C26274">
        <v>9.4875383377075195</v>
      </c>
      <c r="D26274">
        <v>26.951900482177699</v>
      </c>
    </row>
    <row r="26275" spans="3:4" x14ac:dyDescent="0.2">
      <c r="C26275">
        <v>5.7725958824157697</v>
      </c>
      <c r="D26275">
        <v>2.4588871002197301</v>
      </c>
    </row>
    <row r="26276" spans="3:4" x14ac:dyDescent="0.2">
      <c r="C26276">
        <v>4.0208368301391602</v>
      </c>
      <c r="D26276">
        <v>10.2234106063843</v>
      </c>
    </row>
    <row r="26277" spans="3:4" x14ac:dyDescent="0.2">
      <c r="C26277">
        <v>5.0953855514526403</v>
      </c>
      <c r="D26277">
        <v>37.973995208740199</v>
      </c>
    </row>
    <row r="26278" spans="3:4" x14ac:dyDescent="0.2">
      <c r="C26278">
        <v>5.4184546470642099</v>
      </c>
      <c r="D26278">
        <v>15.837974548339799</v>
      </c>
    </row>
    <row r="26279" spans="3:4" x14ac:dyDescent="0.2">
      <c r="C26279">
        <v>3.60809350013733</v>
      </c>
      <c r="D26279">
        <v>23.2851161956787</v>
      </c>
    </row>
    <row r="26280" spans="3:4" x14ac:dyDescent="0.2">
      <c r="C26280">
        <v>1.4238897562027</v>
      </c>
      <c r="D26280">
        <v>14.118966102600099</v>
      </c>
    </row>
    <row r="26281" spans="3:4" x14ac:dyDescent="0.2">
      <c r="C26281">
        <v>1.48956370353699</v>
      </c>
      <c r="D26281">
        <v>24.7757568359375</v>
      </c>
    </row>
    <row r="26282" spans="3:4" x14ac:dyDescent="0.2">
      <c r="C26282">
        <v>3.4931623935699498</v>
      </c>
      <c r="D26282">
        <v>5.9992012977600098</v>
      </c>
    </row>
    <row r="26283" spans="3:4" x14ac:dyDescent="0.2">
      <c r="C26283">
        <v>3.5219578742981001</v>
      </c>
      <c r="D26283">
        <v>5.4345254898071298</v>
      </c>
    </row>
    <row r="26284" spans="3:4" x14ac:dyDescent="0.2">
      <c r="C26284">
        <v>6.32275295257568</v>
      </c>
      <c r="D26284">
        <v>5.2081670761108398</v>
      </c>
    </row>
    <row r="26285" spans="3:4" x14ac:dyDescent="0.2">
      <c r="C26285">
        <v>5.6735792160034197</v>
      </c>
      <c r="D26285">
        <v>8.3614244461059606</v>
      </c>
    </row>
    <row r="26286" spans="3:4" x14ac:dyDescent="0.2">
      <c r="C26286">
        <v>2.19329833984375</v>
      </c>
      <c r="D26286">
        <v>10.900057792663601</v>
      </c>
    </row>
    <row r="26287" spans="3:4" x14ac:dyDescent="0.2">
      <c r="C26287">
        <v>1.07303130626678</v>
      </c>
      <c r="D26287">
        <v>3.0473277568817099</v>
      </c>
    </row>
    <row r="26288" spans="3:4" x14ac:dyDescent="0.2">
      <c r="C26288">
        <v>2.0397186279296902</v>
      </c>
      <c r="D26288">
        <v>9.3034963607788104</v>
      </c>
    </row>
    <row r="26289" spans="3:4" x14ac:dyDescent="0.2">
      <c r="C26289">
        <v>6.78652000427246</v>
      </c>
      <c r="D26289">
        <v>7.7854709625244096</v>
      </c>
    </row>
    <row r="26290" spans="3:4" x14ac:dyDescent="0.2">
      <c r="C26290">
        <v>1.7138704061508201</v>
      </c>
      <c r="D26290">
        <v>6.5143389701843297</v>
      </c>
    </row>
    <row r="26291" spans="3:4" x14ac:dyDescent="0.2">
      <c r="C26291">
        <v>3.0114598274231001</v>
      </c>
      <c r="D26291">
        <v>2.2530751228332502</v>
      </c>
    </row>
    <row r="26292" spans="3:4" x14ac:dyDescent="0.2">
      <c r="C26292">
        <v>2.9344184398651101</v>
      </c>
      <c r="D26292">
        <v>9.8798513412475604</v>
      </c>
    </row>
    <row r="26293" spans="3:4" x14ac:dyDescent="0.2">
      <c r="C26293">
        <v>5.0375399589538601</v>
      </c>
      <c r="D26293">
        <v>4.5041356086731001</v>
      </c>
    </row>
    <row r="26294" spans="3:4" x14ac:dyDescent="0.2">
      <c r="C26294">
        <v>7.1308097839355504</v>
      </c>
      <c r="D26294">
        <v>3.4082067012786901</v>
      </c>
    </row>
    <row r="26295" spans="3:4" x14ac:dyDescent="0.2">
      <c r="C26295">
        <v>3.5295357704162602</v>
      </c>
      <c r="D26295">
        <v>5.8505802154540998</v>
      </c>
    </row>
    <row r="26296" spans="3:4" x14ac:dyDescent="0.2">
      <c r="C26296">
        <v>1.67850625514984</v>
      </c>
      <c r="D26296">
        <v>50.860500335693402</v>
      </c>
    </row>
    <row r="26297" spans="3:4" x14ac:dyDescent="0.2">
      <c r="C26297">
        <v>2.7972576618194598</v>
      </c>
      <c r="D26297">
        <v>10.3700170516968</v>
      </c>
    </row>
    <row r="26298" spans="3:4" x14ac:dyDescent="0.2">
      <c r="C26298">
        <v>5.1873283386230504</v>
      </c>
      <c r="D26298">
        <v>4.49285793304443</v>
      </c>
    </row>
    <row r="26299" spans="3:4" x14ac:dyDescent="0.2">
      <c r="C26299">
        <v>1.31653356552124</v>
      </c>
      <c r="D26299">
        <v>13.816490173339799</v>
      </c>
    </row>
    <row r="26300" spans="3:4" x14ac:dyDescent="0.2">
      <c r="C26300">
        <v>3.3355405330657999</v>
      </c>
      <c r="D26300">
        <v>6.5111174583435103</v>
      </c>
    </row>
    <row r="26301" spans="3:4" x14ac:dyDescent="0.2">
      <c r="C26301">
        <v>5.5942616462707502</v>
      </c>
      <c r="D26301">
        <v>3.7590172290802002</v>
      </c>
    </row>
    <row r="26302" spans="3:4" x14ac:dyDescent="0.2">
      <c r="C26302">
        <v>3.5669200420379599</v>
      </c>
      <c r="D26302">
        <v>11.8783779144287</v>
      </c>
    </row>
    <row r="26303" spans="3:4" x14ac:dyDescent="0.2">
      <c r="C26303">
        <v>3.93015456199646</v>
      </c>
      <c r="D26303">
        <v>19.969142913818398</v>
      </c>
    </row>
    <row r="26304" spans="3:4" x14ac:dyDescent="0.2">
      <c r="C26304">
        <v>3.5131163597106898</v>
      </c>
      <c r="D26304">
        <v>7.4733252525329599</v>
      </c>
    </row>
    <row r="26305" spans="3:4" x14ac:dyDescent="0.2">
      <c r="C26305">
        <v>9.0568561553955096</v>
      </c>
      <c r="D26305">
        <v>5.36283302307129</v>
      </c>
    </row>
    <row r="26306" spans="3:4" x14ac:dyDescent="0.2">
      <c r="C26306">
        <v>2.55022072792053</v>
      </c>
      <c r="D26306">
        <v>2.42666792869568</v>
      </c>
    </row>
    <row r="26307" spans="3:4" x14ac:dyDescent="0.2">
      <c r="C26307">
        <v>4.4651536941528303</v>
      </c>
      <c r="D26307">
        <v>4.11586666107178</v>
      </c>
    </row>
    <row r="26308" spans="3:4" x14ac:dyDescent="0.2">
      <c r="C26308">
        <v>2.7568426132202202</v>
      </c>
      <c r="D26308">
        <v>6.9956464767456099</v>
      </c>
    </row>
    <row r="26309" spans="3:4" x14ac:dyDescent="0.2">
      <c r="C26309">
        <v>3.8521037101745601</v>
      </c>
      <c r="D26309">
        <v>13.890194892883301</v>
      </c>
    </row>
    <row r="26310" spans="3:4" x14ac:dyDescent="0.2">
      <c r="C26310">
        <v>1.88134109973907</v>
      </c>
      <c r="D26310">
        <v>43.057308197021499</v>
      </c>
    </row>
    <row r="26311" spans="3:4" x14ac:dyDescent="0.2">
      <c r="C26311">
        <v>4.0056819915771502</v>
      </c>
      <c r="D26311">
        <v>7.5667662620544398</v>
      </c>
    </row>
    <row r="26312" spans="3:4" x14ac:dyDescent="0.2">
      <c r="C26312">
        <v>6.2734961509704599</v>
      </c>
      <c r="D26312">
        <v>4.5121889114379901</v>
      </c>
    </row>
    <row r="26313" spans="3:4" x14ac:dyDescent="0.2">
      <c r="C26313">
        <v>6.68194675445557</v>
      </c>
      <c r="D26313">
        <v>16.396608352661101</v>
      </c>
    </row>
    <row r="26314" spans="3:4" x14ac:dyDescent="0.2">
      <c r="C26314">
        <v>2.99175953865051</v>
      </c>
      <c r="D26314">
        <v>10.507360458374</v>
      </c>
    </row>
    <row r="26315" spans="3:4" x14ac:dyDescent="0.2">
      <c r="C26315">
        <v>4.0284147262573198</v>
      </c>
      <c r="D26315">
        <v>7.5969724655151403</v>
      </c>
    </row>
    <row r="26316" spans="3:4" x14ac:dyDescent="0.2">
      <c r="C26316">
        <v>8.0982561111450195</v>
      </c>
      <c r="D26316">
        <v>7.0810294151306197</v>
      </c>
    </row>
    <row r="26317" spans="3:4" x14ac:dyDescent="0.2">
      <c r="C26317">
        <v>3.3751988410949698</v>
      </c>
      <c r="D26317">
        <v>32.531421661377003</v>
      </c>
    </row>
    <row r="26318" spans="3:4" x14ac:dyDescent="0.2">
      <c r="C26318">
        <v>4.2332706451415998</v>
      </c>
      <c r="D26318">
        <v>2.63973069190979</v>
      </c>
    </row>
    <row r="26319" spans="3:4" x14ac:dyDescent="0.2">
      <c r="C26319">
        <v>3.0261108875274698</v>
      </c>
      <c r="D26319">
        <v>4.2358908653259304</v>
      </c>
    </row>
    <row r="26320" spans="3:4" x14ac:dyDescent="0.2">
      <c r="C26320">
        <v>13.1575174331665</v>
      </c>
      <c r="D26320">
        <v>31.664667129516602</v>
      </c>
    </row>
    <row r="26321" spans="3:4" x14ac:dyDescent="0.2">
      <c r="C26321">
        <v>1.3710960149764999</v>
      </c>
      <c r="D26321">
        <v>9.8685760498046893</v>
      </c>
    </row>
    <row r="26322" spans="3:4" x14ac:dyDescent="0.2">
      <c r="C26322">
        <v>1.35796046257019</v>
      </c>
      <c r="D26322">
        <v>12.688743591308601</v>
      </c>
    </row>
    <row r="26323" spans="3:4" x14ac:dyDescent="0.2">
      <c r="C26323">
        <v>2.0902395248413099</v>
      </c>
      <c r="D26323">
        <v>1.7500207424163801</v>
      </c>
    </row>
    <row r="26324" spans="3:4" x14ac:dyDescent="0.2">
      <c r="C26324">
        <v>3.04884552955627</v>
      </c>
      <c r="D26324">
        <v>15.3635139465332</v>
      </c>
    </row>
    <row r="26325" spans="3:4" x14ac:dyDescent="0.2">
      <c r="C26325">
        <v>4.13981056213379</v>
      </c>
      <c r="D26325">
        <v>2.3030164241790798</v>
      </c>
    </row>
    <row r="26326" spans="3:4" x14ac:dyDescent="0.2">
      <c r="C26326">
        <v>2.5853288173675502</v>
      </c>
      <c r="D26326">
        <v>12.3830461502075</v>
      </c>
    </row>
    <row r="26327" spans="3:4" x14ac:dyDescent="0.2">
      <c r="C26327">
        <v>2.7800805568695099</v>
      </c>
      <c r="D26327">
        <v>5.8284287452697798</v>
      </c>
    </row>
    <row r="26328" spans="3:4" x14ac:dyDescent="0.2">
      <c r="C26328">
        <v>20.212297439575199</v>
      </c>
      <c r="D26328">
        <v>5.7664003372192401</v>
      </c>
    </row>
    <row r="26329" spans="3:4" x14ac:dyDescent="0.2">
      <c r="C26329">
        <v>3.9225766658782999</v>
      </c>
      <c r="D26329">
        <v>2.2607259750366202</v>
      </c>
    </row>
    <row r="26330" spans="3:4" x14ac:dyDescent="0.2">
      <c r="C26330">
        <v>2.8765730857849099</v>
      </c>
      <c r="D26330">
        <v>4.0385336875915501</v>
      </c>
    </row>
    <row r="26331" spans="3:4" x14ac:dyDescent="0.2">
      <c r="C26331">
        <v>3.42875003814697</v>
      </c>
      <c r="D26331">
        <v>22.463476181030298</v>
      </c>
    </row>
    <row r="26332" spans="3:4" x14ac:dyDescent="0.2">
      <c r="C26332">
        <v>1.9939994812011701</v>
      </c>
      <c r="D26332">
        <v>4.9858412742614799</v>
      </c>
    </row>
    <row r="26333" spans="3:4" x14ac:dyDescent="0.2">
      <c r="C26333">
        <v>1.23317658901215</v>
      </c>
      <c r="D26333">
        <v>25.675939559936499</v>
      </c>
    </row>
    <row r="26334" spans="3:4" x14ac:dyDescent="0.2">
      <c r="C26334">
        <v>5.18328809738159</v>
      </c>
      <c r="D26334">
        <v>8.9281167984008807</v>
      </c>
    </row>
    <row r="26335" spans="3:4" x14ac:dyDescent="0.2">
      <c r="C26335">
        <v>11.016253471374499</v>
      </c>
      <c r="D26335">
        <v>2.1668822765350302</v>
      </c>
    </row>
    <row r="26336" spans="3:4" x14ac:dyDescent="0.2">
      <c r="C26336">
        <v>3.4727032184600799</v>
      </c>
      <c r="D26336">
        <v>1.35329413414001</v>
      </c>
    </row>
    <row r="26337" spans="3:4" x14ac:dyDescent="0.2">
      <c r="C26337">
        <v>1.77904117107391</v>
      </c>
      <c r="D26337">
        <v>5.2138075828552299</v>
      </c>
    </row>
    <row r="26338" spans="3:4" x14ac:dyDescent="0.2">
      <c r="C26338">
        <v>4.5952434539794904</v>
      </c>
      <c r="D26338">
        <v>1.13861763477325</v>
      </c>
    </row>
    <row r="26339" spans="3:4" x14ac:dyDescent="0.2">
      <c r="C26339">
        <v>1.7350879907607999</v>
      </c>
      <c r="D26339">
        <v>17.718488693237301</v>
      </c>
    </row>
    <row r="26340" spans="3:4" x14ac:dyDescent="0.2">
      <c r="C26340">
        <v>2.4216461181640598</v>
      </c>
      <c r="D26340">
        <v>4.01719093322754</v>
      </c>
    </row>
    <row r="26341" spans="3:4" x14ac:dyDescent="0.2">
      <c r="C26341">
        <v>4.9248824119567898</v>
      </c>
      <c r="D26341">
        <v>5.4083433151245099</v>
      </c>
    </row>
    <row r="26342" spans="3:4" x14ac:dyDescent="0.2">
      <c r="C26342">
        <v>3.7374229431152299</v>
      </c>
      <c r="D26342">
        <v>9.8021163940429705</v>
      </c>
    </row>
    <row r="26343" spans="3:4" x14ac:dyDescent="0.2">
      <c r="C26343">
        <v>1.8575972318649301</v>
      </c>
      <c r="D26343">
        <v>7.3190665245056197</v>
      </c>
    </row>
    <row r="26344" spans="3:4" x14ac:dyDescent="0.2">
      <c r="C26344">
        <v>1.6512268781662001</v>
      </c>
      <c r="D26344">
        <v>6.9738931655883798</v>
      </c>
    </row>
    <row r="26345" spans="3:4" x14ac:dyDescent="0.2">
      <c r="C26345">
        <v>2.0238060951232901</v>
      </c>
      <c r="D26345">
        <v>26.959552764892599</v>
      </c>
    </row>
    <row r="26346" spans="3:4" x14ac:dyDescent="0.2">
      <c r="C26346">
        <v>3.00514483451843</v>
      </c>
      <c r="D26346">
        <v>2.3134901523590101</v>
      </c>
    </row>
    <row r="26347" spans="3:4" x14ac:dyDescent="0.2">
      <c r="C26347">
        <v>1.16977643966675</v>
      </c>
      <c r="D26347">
        <v>4.3853178024292001</v>
      </c>
    </row>
    <row r="26348" spans="3:4" x14ac:dyDescent="0.2">
      <c r="C26348">
        <v>1.33143782615662</v>
      </c>
      <c r="D26348">
        <v>18.5795993804932</v>
      </c>
    </row>
    <row r="26349" spans="3:4" x14ac:dyDescent="0.2">
      <c r="C26349">
        <v>1.53300988674164</v>
      </c>
      <c r="D26349">
        <v>5.75270652770996</v>
      </c>
    </row>
    <row r="26350" spans="3:4" x14ac:dyDescent="0.2">
      <c r="C26350">
        <v>1.5350310802459699</v>
      </c>
      <c r="D26350">
        <v>3.14358758926392</v>
      </c>
    </row>
    <row r="26351" spans="3:4" x14ac:dyDescent="0.2">
      <c r="C26351">
        <v>2.2918117046356201</v>
      </c>
      <c r="D26351">
        <v>12.2787275314331</v>
      </c>
    </row>
    <row r="26352" spans="3:4" x14ac:dyDescent="0.2">
      <c r="C26352">
        <v>4.37927341461182</v>
      </c>
      <c r="D26352">
        <v>1.38954305648804</v>
      </c>
    </row>
    <row r="26353" spans="3:4" x14ac:dyDescent="0.2">
      <c r="C26353">
        <v>13.3388833999634</v>
      </c>
      <c r="D26353">
        <v>53.099079132080099</v>
      </c>
    </row>
    <row r="26354" spans="3:4" x14ac:dyDescent="0.2">
      <c r="C26354">
        <v>6.8009195327758798</v>
      </c>
      <c r="D26354">
        <v>6.9738931655883798</v>
      </c>
    </row>
    <row r="26355" spans="3:4" x14ac:dyDescent="0.2">
      <c r="C26355">
        <v>2.03769826889038</v>
      </c>
      <c r="D26355">
        <v>2.9603309631347701</v>
      </c>
    </row>
    <row r="26356" spans="3:4" x14ac:dyDescent="0.2">
      <c r="C26356">
        <v>1.34962499141693</v>
      </c>
      <c r="D26356">
        <v>1.3698079586029099</v>
      </c>
    </row>
    <row r="26357" spans="3:4" x14ac:dyDescent="0.2">
      <c r="C26357">
        <v>2.7949857711792001</v>
      </c>
      <c r="D26357">
        <v>9.2688560485839808</v>
      </c>
    </row>
    <row r="26358" spans="3:4" x14ac:dyDescent="0.2">
      <c r="C26358">
        <v>3.71367740631104</v>
      </c>
      <c r="D26358">
        <v>6.2948331832885698</v>
      </c>
    </row>
    <row r="26359" spans="3:4" x14ac:dyDescent="0.2">
      <c r="C26359">
        <v>6.09920358657837</v>
      </c>
      <c r="D26359">
        <v>8.5495157241821307</v>
      </c>
    </row>
    <row r="26360" spans="3:4" x14ac:dyDescent="0.2">
      <c r="C26360">
        <v>4.8976011276245099</v>
      </c>
      <c r="D26360">
        <v>2.6602740287780802</v>
      </c>
    </row>
    <row r="26361" spans="3:4" x14ac:dyDescent="0.2">
      <c r="C26361">
        <v>1.24707067012787</v>
      </c>
      <c r="D26361">
        <v>15.690559387206999</v>
      </c>
    </row>
    <row r="26362" spans="3:4" x14ac:dyDescent="0.2">
      <c r="C26362">
        <v>1.1020803451538099</v>
      </c>
      <c r="D26362">
        <v>2.6868531703949001</v>
      </c>
    </row>
    <row r="26363" spans="3:4" x14ac:dyDescent="0.2">
      <c r="C26363">
        <v>4.3062729835510298</v>
      </c>
      <c r="D26363">
        <v>17.269401550293001</v>
      </c>
    </row>
    <row r="26364" spans="3:4" x14ac:dyDescent="0.2">
      <c r="C26364">
        <v>4.2317557334899902</v>
      </c>
      <c r="D26364">
        <v>31.3565483093262</v>
      </c>
    </row>
    <row r="26365" spans="3:4" x14ac:dyDescent="0.2">
      <c r="C26365">
        <v>2.6550459861755402</v>
      </c>
      <c r="D26365">
        <v>7.4346604347229004</v>
      </c>
    </row>
    <row r="26366" spans="3:4" x14ac:dyDescent="0.2">
      <c r="C26366">
        <v>6.1638703346252397</v>
      </c>
      <c r="D26366">
        <v>7.0625038146972701</v>
      </c>
    </row>
    <row r="26367" spans="3:4" x14ac:dyDescent="0.2">
      <c r="C26367">
        <v>4.1539545059204102</v>
      </c>
      <c r="D26367">
        <v>5.0933785438537598</v>
      </c>
    </row>
    <row r="26368" spans="3:4" x14ac:dyDescent="0.2">
      <c r="C26368">
        <v>2.49590992927551</v>
      </c>
      <c r="D26368">
        <v>33.1959838867188</v>
      </c>
    </row>
    <row r="26369" spans="3:4" x14ac:dyDescent="0.2">
      <c r="C26369">
        <v>5.4621548652648899</v>
      </c>
      <c r="D26369">
        <v>6.4627857208251998</v>
      </c>
    </row>
    <row r="26370" spans="3:4" x14ac:dyDescent="0.2">
      <c r="C26370">
        <v>6.3187122344970703</v>
      </c>
      <c r="D26370">
        <v>1.8672236204147299</v>
      </c>
    </row>
    <row r="26371" spans="3:4" x14ac:dyDescent="0.2">
      <c r="C26371">
        <v>2.7725026607513401</v>
      </c>
      <c r="D26371">
        <v>2.3972656726837198</v>
      </c>
    </row>
    <row r="26372" spans="3:4" x14ac:dyDescent="0.2">
      <c r="C26372">
        <v>6.6923022270202601</v>
      </c>
      <c r="D26372">
        <v>2.7790861129760698</v>
      </c>
    </row>
    <row r="26373" spans="3:4" x14ac:dyDescent="0.2">
      <c r="C26373">
        <v>9.5006742477416992</v>
      </c>
      <c r="D26373">
        <v>17.4727993011475</v>
      </c>
    </row>
    <row r="26374" spans="3:4" x14ac:dyDescent="0.2">
      <c r="C26374">
        <v>4.9627718925476101</v>
      </c>
      <c r="D26374">
        <v>8.9148244857788104</v>
      </c>
    </row>
    <row r="26375" spans="3:4" x14ac:dyDescent="0.2">
      <c r="C26375">
        <v>4.16052198410034</v>
      </c>
      <c r="D26375">
        <v>11.361228942871101</v>
      </c>
    </row>
    <row r="26376" spans="3:4" x14ac:dyDescent="0.2">
      <c r="C26376">
        <v>5.0968985557556197</v>
      </c>
      <c r="D26376">
        <v>3.16493940353394</v>
      </c>
    </row>
    <row r="26377" spans="3:4" x14ac:dyDescent="0.2">
      <c r="C26377">
        <v>2.7002599239349401</v>
      </c>
      <c r="D26377">
        <v>38.251502990722699</v>
      </c>
    </row>
    <row r="26378" spans="3:4" x14ac:dyDescent="0.2">
      <c r="C26378">
        <v>3.2607734203338601</v>
      </c>
      <c r="D26378">
        <v>15.1363525390625</v>
      </c>
    </row>
    <row r="26379" spans="3:4" x14ac:dyDescent="0.2">
      <c r="C26379">
        <v>5.5467758178710902</v>
      </c>
      <c r="D26379">
        <v>35.041862487792997</v>
      </c>
    </row>
    <row r="26380" spans="3:4" x14ac:dyDescent="0.2">
      <c r="C26380">
        <v>4.5843815803527797</v>
      </c>
      <c r="D26380">
        <v>17.976255416870099</v>
      </c>
    </row>
    <row r="26381" spans="3:4" x14ac:dyDescent="0.2">
      <c r="C26381">
        <v>10.4251766204834</v>
      </c>
      <c r="D26381">
        <v>2.8640711307525599</v>
      </c>
    </row>
    <row r="26382" spans="3:4" x14ac:dyDescent="0.2">
      <c r="C26382">
        <v>1.91266465187073</v>
      </c>
      <c r="D26382">
        <v>2.4689583778381299</v>
      </c>
    </row>
    <row r="26383" spans="3:4" x14ac:dyDescent="0.2">
      <c r="C26383">
        <v>4.4484825134277299</v>
      </c>
      <c r="D26383">
        <v>1.4725133180618299</v>
      </c>
    </row>
    <row r="26384" spans="3:4" x14ac:dyDescent="0.2">
      <c r="C26384">
        <v>6.2070636749267596</v>
      </c>
      <c r="D26384">
        <v>40.205718994140597</v>
      </c>
    </row>
    <row r="26385" spans="3:4" x14ac:dyDescent="0.2">
      <c r="C26385">
        <v>1.4723865985870399</v>
      </c>
      <c r="D26385">
        <v>14.943428039550801</v>
      </c>
    </row>
    <row r="26386" spans="3:4" x14ac:dyDescent="0.2">
      <c r="C26386">
        <v>2.8798561096191402</v>
      </c>
      <c r="D26386">
        <v>27.981777191162099</v>
      </c>
    </row>
    <row r="26387" spans="3:4" x14ac:dyDescent="0.2">
      <c r="C26387">
        <v>2.70076608657837</v>
      </c>
      <c r="D26387">
        <v>40.959701538085902</v>
      </c>
    </row>
    <row r="26388" spans="3:4" x14ac:dyDescent="0.2">
      <c r="C26388">
        <v>3.1930773258209202</v>
      </c>
      <c r="D26388">
        <v>11.5863742828369</v>
      </c>
    </row>
    <row r="26389" spans="3:4" x14ac:dyDescent="0.2">
      <c r="C26389">
        <v>9.7072982788085902</v>
      </c>
      <c r="D26389">
        <v>7.98201704025269</v>
      </c>
    </row>
    <row r="26390" spans="3:4" x14ac:dyDescent="0.2">
      <c r="C26390">
        <v>2.9950399398803702</v>
      </c>
      <c r="D26390">
        <v>6.3391356468200701</v>
      </c>
    </row>
    <row r="26391" spans="3:4" x14ac:dyDescent="0.2">
      <c r="C26391">
        <v>4.6503090858459499</v>
      </c>
      <c r="D26391">
        <v>12.4801111221313</v>
      </c>
    </row>
    <row r="26392" spans="3:4" x14ac:dyDescent="0.2">
      <c r="C26392">
        <v>1.53528273105621</v>
      </c>
      <c r="D26392">
        <v>4.32772016525269</v>
      </c>
    </row>
    <row r="26393" spans="3:4" x14ac:dyDescent="0.2">
      <c r="C26393">
        <v>3.9708230495452899</v>
      </c>
      <c r="D26393">
        <v>1.36658370494843</v>
      </c>
    </row>
    <row r="26394" spans="3:4" x14ac:dyDescent="0.2">
      <c r="C26394">
        <v>3.7033233642578098</v>
      </c>
      <c r="D26394">
        <v>8.3360519409179705</v>
      </c>
    </row>
    <row r="26395" spans="3:4" x14ac:dyDescent="0.2">
      <c r="C26395">
        <v>9.07958984375</v>
      </c>
      <c r="D26395">
        <v>8.6808185577392596</v>
      </c>
    </row>
    <row r="26396" spans="3:4" x14ac:dyDescent="0.2">
      <c r="C26396">
        <v>4.0354876518249503</v>
      </c>
      <c r="D26396">
        <v>28.208126068115199</v>
      </c>
    </row>
    <row r="26397" spans="3:4" x14ac:dyDescent="0.2">
      <c r="C26397">
        <v>4.2946524620056197</v>
      </c>
      <c r="D26397">
        <v>11.4079475402832</v>
      </c>
    </row>
    <row r="26398" spans="3:4" x14ac:dyDescent="0.2">
      <c r="C26398">
        <v>5.7023744583129901</v>
      </c>
      <c r="D26398">
        <v>8.2075672149658203</v>
      </c>
    </row>
    <row r="26399" spans="3:4" x14ac:dyDescent="0.2">
      <c r="C26399">
        <v>4.1756782531738299</v>
      </c>
      <c r="D26399">
        <v>18.390300750732401</v>
      </c>
    </row>
    <row r="26400" spans="3:4" x14ac:dyDescent="0.2">
      <c r="C26400">
        <v>5.4492721557617196</v>
      </c>
      <c r="D26400">
        <v>1.97798383235931</v>
      </c>
    </row>
    <row r="26401" spans="3:4" x14ac:dyDescent="0.2">
      <c r="C26401">
        <v>4.2345333099365199</v>
      </c>
      <c r="D26401">
        <v>10.5424032211304</v>
      </c>
    </row>
    <row r="26402" spans="3:4" x14ac:dyDescent="0.2">
      <c r="C26402">
        <v>5.8258948326110804</v>
      </c>
      <c r="D26402">
        <v>1.44633257389069</v>
      </c>
    </row>
    <row r="26403" spans="3:4" x14ac:dyDescent="0.2">
      <c r="C26403">
        <v>6.11739253997803</v>
      </c>
      <c r="D26403">
        <v>30.776165008544901</v>
      </c>
    </row>
    <row r="26404" spans="3:4" x14ac:dyDescent="0.2">
      <c r="C26404">
        <v>1.3948398828506501</v>
      </c>
      <c r="D26404">
        <v>1.2832123041153001</v>
      </c>
    </row>
    <row r="26405" spans="3:4" x14ac:dyDescent="0.2">
      <c r="C26405">
        <v>4.7253298759460503</v>
      </c>
      <c r="D26405">
        <v>6.5139346122741699</v>
      </c>
    </row>
    <row r="26406" spans="3:4" x14ac:dyDescent="0.2">
      <c r="C26406">
        <v>1.6358171701431301</v>
      </c>
      <c r="D26406">
        <v>7.0101451873779297</v>
      </c>
    </row>
    <row r="26407" spans="3:4" x14ac:dyDescent="0.2">
      <c r="C26407">
        <v>1.52467489242554</v>
      </c>
      <c r="D26407">
        <v>4.0498142242431596</v>
      </c>
    </row>
    <row r="26408" spans="3:4" x14ac:dyDescent="0.2">
      <c r="C26408">
        <v>2.73840308189392</v>
      </c>
      <c r="D26408">
        <v>1.1450662612914999</v>
      </c>
    </row>
    <row r="26409" spans="3:4" x14ac:dyDescent="0.2">
      <c r="C26409">
        <v>7.0749855041503897</v>
      </c>
      <c r="D26409">
        <v>8.3223552703857404</v>
      </c>
    </row>
    <row r="26410" spans="3:4" x14ac:dyDescent="0.2">
      <c r="C26410">
        <v>5.7354650497436497</v>
      </c>
      <c r="D26410">
        <v>9.3272581100463903</v>
      </c>
    </row>
    <row r="26411" spans="3:4" x14ac:dyDescent="0.2">
      <c r="C26411">
        <v>3.3246796131134002</v>
      </c>
      <c r="D26411">
        <v>11.390627861023001</v>
      </c>
    </row>
    <row r="26412" spans="3:4" x14ac:dyDescent="0.2">
      <c r="C26412">
        <v>3.74879002571106</v>
      </c>
      <c r="D26412">
        <v>5.5638098716735804</v>
      </c>
    </row>
    <row r="26413" spans="3:4" x14ac:dyDescent="0.2">
      <c r="C26413">
        <v>2.7927110195159899</v>
      </c>
      <c r="D26413">
        <v>15.508105278015099</v>
      </c>
    </row>
    <row r="26414" spans="3:4" x14ac:dyDescent="0.2">
      <c r="C26414">
        <v>5.8665623664856001</v>
      </c>
      <c r="D26414">
        <v>1.98604011535645</v>
      </c>
    </row>
    <row r="26415" spans="3:4" x14ac:dyDescent="0.2">
      <c r="C26415">
        <v>4.5858950614929199</v>
      </c>
      <c r="D26415">
        <v>15.4356088638306</v>
      </c>
    </row>
    <row r="26416" spans="3:4" x14ac:dyDescent="0.2">
      <c r="C26416">
        <v>1.2791509628295901</v>
      </c>
      <c r="D26416">
        <v>3.0541775226593</v>
      </c>
    </row>
    <row r="26417" spans="3:4" x14ac:dyDescent="0.2">
      <c r="C26417">
        <v>1.9914741516113299</v>
      </c>
      <c r="D26417">
        <v>29.204166412353501</v>
      </c>
    </row>
    <row r="26418" spans="3:4" x14ac:dyDescent="0.2">
      <c r="C26418">
        <v>4.6033253669738796</v>
      </c>
      <c r="D26418">
        <v>5.5815329551696804</v>
      </c>
    </row>
    <row r="26419" spans="3:4" x14ac:dyDescent="0.2">
      <c r="C26419">
        <v>2.5325360298156698</v>
      </c>
      <c r="D26419">
        <v>38.553173065185597</v>
      </c>
    </row>
    <row r="26420" spans="3:4" x14ac:dyDescent="0.2">
      <c r="C26420">
        <v>8.0525360107421893</v>
      </c>
      <c r="D26420">
        <v>33.048568725585902</v>
      </c>
    </row>
    <row r="26421" spans="3:4" x14ac:dyDescent="0.2">
      <c r="C26421">
        <v>5.9491615295410201</v>
      </c>
      <c r="D26421">
        <v>42.947353363037102</v>
      </c>
    </row>
    <row r="26422" spans="3:4" x14ac:dyDescent="0.2">
      <c r="C26422">
        <v>2.2776658535003702</v>
      </c>
      <c r="D26422">
        <v>8.0098114013671893</v>
      </c>
    </row>
    <row r="26423" spans="3:4" x14ac:dyDescent="0.2">
      <c r="C26423">
        <v>5.9314804077148402</v>
      </c>
      <c r="D26423">
        <v>5.4764084815979004</v>
      </c>
    </row>
    <row r="26424" spans="3:4" x14ac:dyDescent="0.2">
      <c r="C26424">
        <v>11.9791564941406</v>
      </c>
      <c r="D26424">
        <v>22.024055480956999</v>
      </c>
    </row>
    <row r="26425" spans="3:4" x14ac:dyDescent="0.2">
      <c r="C26425">
        <v>2.5681536197662398</v>
      </c>
      <c r="D26425">
        <v>18.142599105835</v>
      </c>
    </row>
    <row r="26426" spans="3:4" x14ac:dyDescent="0.2">
      <c r="C26426">
        <v>6.1310315132141104</v>
      </c>
      <c r="D26426">
        <v>29.013257980346701</v>
      </c>
    </row>
    <row r="26427" spans="3:4" x14ac:dyDescent="0.2">
      <c r="C26427">
        <v>2.9601833820343</v>
      </c>
      <c r="D26427">
        <v>6.3620934486389196</v>
      </c>
    </row>
    <row r="26428" spans="3:4" x14ac:dyDescent="0.2">
      <c r="C26428">
        <v>4.1529440879821804</v>
      </c>
      <c r="D26428">
        <v>3.7034344673156698</v>
      </c>
    </row>
    <row r="26429" spans="3:4" x14ac:dyDescent="0.2">
      <c r="C26429">
        <v>5.4831204414367702</v>
      </c>
      <c r="D26429">
        <v>14.184216499328601</v>
      </c>
    </row>
    <row r="26430" spans="3:4" x14ac:dyDescent="0.2">
      <c r="C26430">
        <v>3.6396687030792201</v>
      </c>
      <c r="D26430">
        <v>1.08907914161682</v>
      </c>
    </row>
    <row r="26431" spans="3:4" x14ac:dyDescent="0.2">
      <c r="C26431">
        <v>2.1645023822784402</v>
      </c>
      <c r="D26431">
        <v>46.611721038818402</v>
      </c>
    </row>
    <row r="26432" spans="3:4" x14ac:dyDescent="0.2">
      <c r="C26432">
        <v>1.0283215045928999</v>
      </c>
      <c r="D26432">
        <v>2.4286797046661399</v>
      </c>
    </row>
    <row r="26433" spans="3:4" x14ac:dyDescent="0.2">
      <c r="C26433">
        <v>2.3511731624603298</v>
      </c>
      <c r="D26433">
        <v>5.7655949592590297</v>
      </c>
    </row>
    <row r="26434" spans="3:4" x14ac:dyDescent="0.2">
      <c r="C26434">
        <v>1.0053343772888199</v>
      </c>
      <c r="D26434">
        <v>25.798780441284201</v>
      </c>
    </row>
    <row r="26435" spans="3:4" x14ac:dyDescent="0.2">
      <c r="C26435">
        <v>1.1503266096115099</v>
      </c>
      <c r="D26435">
        <v>3.4899704456329301</v>
      </c>
    </row>
    <row r="26436" spans="3:4" x14ac:dyDescent="0.2">
      <c r="C26436">
        <v>2.3044402599334699</v>
      </c>
      <c r="D26436">
        <v>4.2878484725952202</v>
      </c>
    </row>
    <row r="26437" spans="3:4" x14ac:dyDescent="0.2">
      <c r="C26437">
        <v>1.5456403493881199</v>
      </c>
      <c r="D26437">
        <v>10.3575325012207</v>
      </c>
    </row>
    <row r="26438" spans="3:4" x14ac:dyDescent="0.2">
      <c r="C26438">
        <v>1.6279881000518801</v>
      </c>
      <c r="D26438">
        <v>26.723934173583999</v>
      </c>
    </row>
    <row r="26439" spans="3:4" x14ac:dyDescent="0.2">
      <c r="C26439">
        <v>1.7838393449783301</v>
      </c>
      <c r="D26439">
        <v>3.66436839103699</v>
      </c>
    </row>
    <row r="26440" spans="3:4" x14ac:dyDescent="0.2">
      <c r="C26440">
        <v>4.0784287452697798</v>
      </c>
      <c r="D26440">
        <v>7.3295359611511204</v>
      </c>
    </row>
    <row r="26441" spans="3:4" x14ac:dyDescent="0.2">
      <c r="C26441">
        <v>4.4717216491699201</v>
      </c>
      <c r="D26441">
        <v>2.0758571624755899</v>
      </c>
    </row>
    <row r="26442" spans="3:4" x14ac:dyDescent="0.2">
      <c r="C26442">
        <v>2.8260540962219198</v>
      </c>
      <c r="D26442">
        <v>4.3655810356140101</v>
      </c>
    </row>
    <row r="26443" spans="3:4" x14ac:dyDescent="0.2">
      <c r="C26443">
        <v>19.088747024536101</v>
      </c>
      <c r="D26443">
        <v>6.5936837196350098</v>
      </c>
    </row>
    <row r="26444" spans="3:4" x14ac:dyDescent="0.2">
      <c r="C26444">
        <v>1.7479728460311901</v>
      </c>
      <c r="D26444">
        <v>2.93173408508301</v>
      </c>
    </row>
    <row r="26445" spans="3:4" x14ac:dyDescent="0.2">
      <c r="C26445">
        <v>5.5131821632385298</v>
      </c>
      <c r="D26445">
        <v>4.2093091011047399</v>
      </c>
    </row>
    <row r="26446" spans="3:4" x14ac:dyDescent="0.2">
      <c r="C26446">
        <v>4.12339115142822</v>
      </c>
      <c r="D26446">
        <v>13.0762042999268</v>
      </c>
    </row>
    <row r="26447" spans="3:4" x14ac:dyDescent="0.2">
      <c r="C26447">
        <v>4.2274618148803702</v>
      </c>
      <c r="D26447">
        <v>11.324171066284199</v>
      </c>
    </row>
    <row r="26448" spans="3:4" x14ac:dyDescent="0.2">
      <c r="C26448">
        <v>3.3062427043914799</v>
      </c>
      <c r="D26448">
        <v>43.733150482177699</v>
      </c>
    </row>
    <row r="26449" spans="3:4" x14ac:dyDescent="0.2">
      <c r="C26449">
        <v>7.5372381210327202</v>
      </c>
      <c r="D26449">
        <v>1.3476538658142101</v>
      </c>
    </row>
    <row r="26450" spans="3:4" x14ac:dyDescent="0.2">
      <c r="C26450">
        <v>7.3088908195495597</v>
      </c>
      <c r="D26450">
        <v>21.0727233886719</v>
      </c>
    </row>
    <row r="26451" spans="3:4" x14ac:dyDescent="0.2">
      <c r="C26451">
        <v>8.0002489089965803</v>
      </c>
      <c r="D26451">
        <v>5.5799221992492702</v>
      </c>
    </row>
    <row r="26452" spans="3:4" x14ac:dyDescent="0.2">
      <c r="C26452">
        <v>4.0756516456604004</v>
      </c>
      <c r="D26452">
        <v>4.4320387840270996</v>
      </c>
    </row>
    <row r="26453" spans="3:4" x14ac:dyDescent="0.2">
      <c r="C26453">
        <v>3.6439628601074201</v>
      </c>
      <c r="D26453">
        <v>14.3896265029907</v>
      </c>
    </row>
    <row r="26454" spans="3:4" x14ac:dyDescent="0.2">
      <c r="C26454">
        <v>7.3434963226318404</v>
      </c>
      <c r="D26454">
        <v>34.489265441894503</v>
      </c>
    </row>
    <row r="26455" spans="3:4" x14ac:dyDescent="0.2">
      <c r="C26455">
        <v>1.04650771617889</v>
      </c>
      <c r="D26455">
        <v>24.941289901733398</v>
      </c>
    </row>
    <row r="26456" spans="3:4" x14ac:dyDescent="0.2">
      <c r="C26456">
        <v>6.3571047782898003</v>
      </c>
      <c r="D26456">
        <v>22.8730869293213</v>
      </c>
    </row>
    <row r="26457" spans="3:4" x14ac:dyDescent="0.2">
      <c r="C26457">
        <v>1.4554630517959599</v>
      </c>
      <c r="D26457">
        <v>16.039758682251001</v>
      </c>
    </row>
    <row r="26458" spans="3:4" x14ac:dyDescent="0.2">
      <c r="C26458">
        <v>2.0869565010070801</v>
      </c>
      <c r="D26458">
        <v>42.542171478271499</v>
      </c>
    </row>
    <row r="26459" spans="3:4" x14ac:dyDescent="0.2">
      <c r="C26459">
        <v>3.41814088821411</v>
      </c>
      <c r="D26459">
        <v>8.8451480865478498</v>
      </c>
    </row>
    <row r="26460" spans="3:4" x14ac:dyDescent="0.2">
      <c r="C26460">
        <v>1.41959476470947</v>
      </c>
      <c r="D26460">
        <v>67.544677734375</v>
      </c>
    </row>
    <row r="26461" spans="3:4" x14ac:dyDescent="0.2">
      <c r="C26461">
        <v>31.8345336914063</v>
      </c>
      <c r="D26461">
        <v>2.3074486255645801</v>
      </c>
    </row>
    <row r="26462" spans="3:4" x14ac:dyDescent="0.2">
      <c r="C26462">
        <v>1.9167052507400499</v>
      </c>
      <c r="D26462">
        <v>4.5649547576904297</v>
      </c>
    </row>
    <row r="26463" spans="3:4" x14ac:dyDescent="0.2">
      <c r="C26463">
        <v>2.1389904022216801</v>
      </c>
      <c r="D26463">
        <v>2.7452533245086701</v>
      </c>
    </row>
    <row r="26464" spans="3:4" x14ac:dyDescent="0.2">
      <c r="C26464">
        <v>1.2228217124939</v>
      </c>
      <c r="D26464">
        <v>2.9301235675811799</v>
      </c>
    </row>
    <row r="26465" spans="3:4" x14ac:dyDescent="0.2">
      <c r="C26465">
        <v>2.3408145904540998</v>
      </c>
      <c r="D26465">
        <v>14.8431396484375</v>
      </c>
    </row>
    <row r="26466" spans="3:4" x14ac:dyDescent="0.2">
      <c r="C26466">
        <v>1.2655103206634499</v>
      </c>
      <c r="D26466">
        <v>3.7380726337432901</v>
      </c>
    </row>
    <row r="26467" spans="3:4" x14ac:dyDescent="0.2">
      <c r="C26467">
        <v>1.9131660461425799</v>
      </c>
      <c r="D26467">
        <v>2.7146415710449201</v>
      </c>
    </row>
    <row r="26468" spans="3:4" x14ac:dyDescent="0.2">
      <c r="C26468">
        <v>3.8723101615905802</v>
      </c>
      <c r="D26468">
        <v>2.1870200634002699</v>
      </c>
    </row>
    <row r="26469" spans="3:4" x14ac:dyDescent="0.2">
      <c r="C26469">
        <v>1.95181596279144</v>
      </c>
      <c r="D26469">
        <v>3.7098770141601598</v>
      </c>
    </row>
    <row r="26470" spans="3:4" x14ac:dyDescent="0.2">
      <c r="C26470">
        <v>2.00941061973572</v>
      </c>
      <c r="D26470">
        <v>9.8560886383056605</v>
      </c>
    </row>
    <row r="26471" spans="3:4" x14ac:dyDescent="0.2">
      <c r="C26471">
        <v>1.4898152351379399</v>
      </c>
      <c r="D26471">
        <v>11.949669837951699</v>
      </c>
    </row>
    <row r="26472" spans="3:4" x14ac:dyDescent="0.2">
      <c r="C26472">
        <v>7.0391173362731898</v>
      </c>
      <c r="D26472">
        <v>17.126422882080099</v>
      </c>
    </row>
    <row r="26473" spans="3:4" x14ac:dyDescent="0.2">
      <c r="C26473">
        <v>4.9996495246887198</v>
      </c>
      <c r="D26473">
        <v>32.974056243896499</v>
      </c>
    </row>
    <row r="26474" spans="3:4" x14ac:dyDescent="0.2">
      <c r="C26474">
        <v>6.60237836837769</v>
      </c>
      <c r="D26474">
        <v>6.5944919586181596</v>
      </c>
    </row>
    <row r="26475" spans="3:4" x14ac:dyDescent="0.2">
      <c r="C26475">
        <v>5.3810701370239302</v>
      </c>
      <c r="D26475">
        <v>66.115669250488295</v>
      </c>
    </row>
    <row r="26476" spans="3:4" x14ac:dyDescent="0.2">
      <c r="C26476">
        <v>13.8023977279663</v>
      </c>
      <c r="D26476">
        <v>3.6051599979400599</v>
      </c>
    </row>
    <row r="26477" spans="3:4" x14ac:dyDescent="0.2">
      <c r="C26477">
        <v>1.7464557886123699</v>
      </c>
      <c r="D26477">
        <v>7.3500795364379901</v>
      </c>
    </row>
    <row r="26478" spans="3:4" x14ac:dyDescent="0.2">
      <c r="C26478">
        <v>3.17286896705627</v>
      </c>
      <c r="D26478">
        <v>68.669616699218807</v>
      </c>
    </row>
    <row r="26479" spans="3:4" x14ac:dyDescent="0.2">
      <c r="C26479">
        <v>3.92131400108337</v>
      </c>
      <c r="D26479">
        <v>8.7815122604370099</v>
      </c>
    </row>
    <row r="26480" spans="3:4" x14ac:dyDescent="0.2">
      <c r="C26480">
        <v>6.0256934165954599</v>
      </c>
      <c r="D26480">
        <v>64.719680786132798</v>
      </c>
    </row>
    <row r="26481" spans="3:4" x14ac:dyDescent="0.2">
      <c r="C26481">
        <v>3.1385185718536399</v>
      </c>
      <c r="D26481">
        <v>10.746203422546399</v>
      </c>
    </row>
    <row r="26482" spans="3:4" x14ac:dyDescent="0.2">
      <c r="C26482">
        <v>8.3743429183959996</v>
      </c>
      <c r="D26482">
        <v>5.5122580528259304</v>
      </c>
    </row>
    <row r="26483" spans="3:4" x14ac:dyDescent="0.2">
      <c r="C26483">
        <v>4.12465476989746</v>
      </c>
      <c r="D26483">
        <v>4.2499890327453604</v>
      </c>
    </row>
    <row r="26484" spans="3:4" x14ac:dyDescent="0.2">
      <c r="C26484">
        <v>5.1431255340576199</v>
      </c>
      <c r="D26484">
        <v>1.71336770057678</v>
      </c>
    </row>
    <row r="26485" spans="3:4" x14ac:dyDescent="0.2">
      <c r="C26485">
        <v>3.2009079456329301</v>
      </c>
      <c r="D26485">
        <v>64.10546875</v>
      </c>
    </row>
    <row r="26486" spans="3:4" x14ac:dyDescent="0.2">
      <c r="C26486">
        <v>10.5754718780518</v>
      </c>
      <c r="D26486">
        <v>17.245235443115199</v>
      </c>
    </row>
    <row r="26487" spans="3:4" x14ac:dyDescent="0.2">
      <c r="C26487">
        <v>1.41176438331604</v>
      </c>
      <c r="D26487">
        <v>4.57179880142212</v>
      </c>
    </row>
    <row r="26488" spans="3:4" x14ac:dyDescent="0.2">
      <c r="C26488">
        <v>2.59922194480896</v>
      </c>
      <c r="D26488">
        <v>23.8292541503906</v>
      </c>
    </row>
    <row r="26489" spans="3:4" x14ac:dyDescent="0.2">
      <c r="C26489">
        <v>3.5194325447082502</v>
      </c>
      <c r="D26489">
        <v>6.0229659080505398</v>
      </c>
    </row>
    <row r="26490" spans="3:4" x14ac:dyDescent="0.2">
      <c r="C26490">
        <v>1.8333477973937999</v>
      </c>
      <c r="D26490">
        <v>5.2758345603942898</v>
      </c>
    </row>
    <row r="26491" spans="3:4" x14ac:dyDescent="0.2">
      <c r="C26491">
        <v>5.5919899940490696</v>
      </c>
      <c r="D26491">
        <v>45.7103271484375</v>
      </c>
    </row>
    <row r="26492" spans="3:4" x14ac:dyDescent="0.2">
      <c r="C26492">
        <v>6.9623284339904803</v>
      </c>
      <c r="D26492">
        <v>3.5153429508209202</v>
      </c>
    </row>
    <row r="26493" spans="3:4" x14ac:dyDescent="0.2">
      <c r="C26493">
        <v>4.8485984802246103</v>
      </c>
      <c r="D26493">
        <v>2.24824023246765</v>
      </c>
    </row>
    <row r="26494" spans="3:4" x14ac:dyDescent="0.2">
      <c r="C26494">
        <v>10.065732955932599</v>
      </c>
      <c r="D26494">
        <v>5.9637575149536097</v>
      </c>
    </row>
    <row r="26495" spans="3:4" x14ac:dyDescent="0.2">
      <c r="C26495">
        <v>6.9550027847290004</v>
      </c>
      <c r="D26495">
        <v>7.74035739898682</v>
      </c>
    </row>
    <row r="26496" spans="3:4" x14ac:dyDescent="0.2">
      <c r="C26496">
        <v>1.94070255756378</v>
      </c>
      <c r="D26496">
        <v>1.30214500427246</v>
      </c>
    </row>
    <row r="26497" spans="3:4" x14ac:dyDescent="0.2">
      <c r="C26497">
        <v>5.3171648979187003</v>
      </c>
      <c r="D26497">
        <v>1.29006206989288</v>
      </c>
    </row>
    <row r="26498" spans="3:4" x14ac:dyDescent="0.2">
      <c r="C26498">
        <v>7.63499212265015</v>
      </c>
      <c r="D26498">
        <v>5.4079403877258301</v>
      </c>
    </row>
    <row r="26499" spans="3:4" x14ac:dyDescent="0.2">
      <c r="C26499">
        <v>1.19352030754089</v>
      </c>
      <c r="D26499">
        <v>2.7440438270568799</v>
      </c>
    </row>
    <row r="26500" spans="3:4" x14ac:dyDescent="0.2">
      <c r="C26500">
        <v>8.91717529296875</v>
      </c>
      <c r="D26500">
        <v>5.3390679359436</v>
      </c>
    </row>
    <row r="26501" spans="3:4" x14ac:dyDescent="0.2">
      <c r="C26501">
        <v>1.31122946739197</v>
      </c>
      <c r="D26501">
        <v>15.933026313781699</v>
      </c>
    </row>
    <row r="26502" spans="3:4" x14ac:dyDescent="0.2">
      <c r="C26502">
        <v>2.2263891696929901</v>
      </c>
      <c r="D26502">
        <v>5.5533390045165998</v>
      </c>
    </row>
    <row r="26503" spans="3:4" x14ac:dyDescent="0.2">
      <c r="C26503">
        <v>3.7707660198211701</v>
      </c>
      <c r="D26503">
        <v>1.4108918905258201</v>
      </c>
    </row>
    <row r="26504" spans="3:4" x14ac:dyDescent="0.2">
      <c r="C26504">
        <v>1.5504394769668599</v>
      </c>
      <c r="D26504">
        <v>10.096138000488301</v>
      </c>
    </row>
    <row r="26505" spans="3:4" x14ac:dyDescent="0.2">
      <c r="C26505">
        <v>5.2484579086303702</v>
      </c>
      <c r="D26505">
        <v>18.206235885620099</v>
      </c>
    </row>
    <row r="26506" spans="3:4" x14ac:dyDescent="0.2">
      <c r="C26506">
        <v>3.6924607753753702</v>
      </c>
      <c r="D26506">
        <v>8.5752925872802699</v>
      </c>
    </row>
    <row r="26507" spans="3:4" x14ac:dyDescent="0.2">
      <c r="C26507">
        <v>2.0114290714263898</v>
      </c>
      <c r="D26507">
        <v>14.587385177612299</v>
      </c>
    </row>
    <row r="26508" spans="3:4" x14ac:dyDescent="0.2">
      <c r="C26508">
        <v>5.9458775520324698</v>
      </c>
      <c r="D26508">
        <v>19.3585510253906</v>
      </c>
    </row>
    <row r="26509" spans="3:4" x14ac:dyDescent="0.2">
      <c r="C26509">
        <v>3.9862313270568799</v>
      </c>
      <c r="D26509">
        <v>3.5358834266662602</v>
      </c>
    </row>
    <row r="26510" spans="3:4" x14ac:dyDescent="0.2">
      <c r="C26510">
        <v>5.5821380615234402</v>
      </c>
      <c r="D26510">
        <v>29.631101608276399</v>
      </c>
    </row>
    <row r="26511" spans="3:4" x14ac:dyDescent="0.2">
      <c r="C26511">
        <v>4.2001805305481001</v>
      </c>
      <c r="D26511">
        <v>14.8330688476563</v>
      </c>
    </row>
    <row r="26512" spans="3:4" x14ac:dyDescent="0.2">
      <c r="C26512">
        <v>4.0554432868957502</v>
      </c>
      <c r="D26512">
        <v>61.095996856689503</v>
      </c>
    </row>
    <row r="26513" spans="3:4" x14ac:dyDescent="0.2">
      <c r="C26513">
        <v>2.2041606903076199</v>
      </c>
      <c r="D26513">
        <v>12.9936380386353</v>
      </c>
    </row>
    <row r="26514" spans="3:4" x14ac:dyDescent="0.2">
      <c r="C26514">
        <v>1.05383408069611</v>
      </c>
      <c r="D26514">
        <v>18.460786819458001</v>
      </c>
    </row>
    <row r="26515" spans="3:4" x14ac:dyDescent="0.2">
      <c r="C26515">
        <v>1.57393074035645</v>
      </c>
      <c r="D26515">
        <v>4.3567209243774396</v>
      </c>
    </row>
    <row r="26516" spans="3:4" x14ac:dyDescent="0.2">
      <c r="C26516">
        <v>2.05538034439087</v>
      </c>
      <c r="D26516">
        <v>33.207664489746101</v>
      </c>
    </row>
    <row r="26517" spans="3:4" x14ac:dyDescent="0.2">
      <c r="C26517">
        <v>4.3807873725891104</v>
      </c>
      <c r="D26517">
        <v>8.1080846786499006</v>
      </c>
    </row>
    <row r="26518" spans="3:4" x14ac:dyDescent="0.2">
      <c r="C26518">
        <v>6.3864083290100098</v>
      </c>
      <c r="D26518">
        <v>4.4207611083984402</v>
      </c>
    </row>
    <row r="26519" spans="3:4" x14ac:dyDescent="0.2">
      <c r="C26519">
        <v>3.9794108867645299</v>
      </c>
      <c r="D26519">
        <v>6.63073778152466</v>
      </c>
    </row>
    <row r="26520" spans="3:4" x14ac:dyDescent="0.2">
      <c r="C26520">
        <v>3.3219017982482901</v>
      </c>
      <c r="D26520">
        <v>3.1621162891387899</v>
      </c>
    </row>
    <row r="26521" spans="3:4" x14ac:dyDescent="0.2">
      <c r="C26521">
        <v>1.1705349683761599</v>
      </c>
      <c r="D26521">
        <v>22.0023078918457</v>
      </c>
    </row>
    <row r="26522" spans="3:4" x14ac:dyDescent="0.2">
      <c r="C26522">
        <v>3.26355051994324</v>
      </c>
      <c r="D26522">
        <v>17.408758163452202</v>
      </c>
    </row>
    <row r="26523" spans="3:4" x14ac:dyDescent="0.2">
      <c r="C26523">
        <v>3.4234468936920202</v>
      </c>
      <c r="D26523">
        <v>21.207246780395501</v>
      </c>
    </row>
    <row r="26524" spans="3:4" x14ac:dyDescent="0.2">
      <c r="C26524">
        <v>4.2476682662963903</v>
      </c>
      <c r="D26524">
        <v>21.626930236816399</v>
      </c>
    </row>
    <row r="26525" spans="3:4" x14ac:dyDescent="0.2">
      <c r="C26525">
        <v>4.2219038009643599</v>
      </c>
      <c r="D26525">
        <v>6.4688267707824698</v>
      </c>
    </row>
    <row r="26526" spans="3:4" x14ac:dyDescent="0.2">
      <c r="C26526">
        <v>4.7801437377929696</v>
      </c>
      <c r="D26526">
        <v>2.1020379066467298</v>
      </c>
    </row>
    <row r="26527" spans="3:4" x14ac:dyDescent="0.2">
      <c r="C26527">
        <v>2.9677615165710498</v>
      </c>
      <c r="D26527">
        <v>2.7859330177307098</v>
      </c>
    </row>
    <row r="26528" spans="3:4" x14ac:dyDescent="0.2">
      <c r="C26528">
        <v>1.4261616468429601</v>
      </c>
      <c r="D26528">
        <v>22.8730869293213</v>
      </c>
    </row>
    <row r="26529" spans="3:4" x14ac:dyDescent="0.2">
      <c r="C26529">
        <v>1.0043251514434799</v>
      </c>
      <c r="D26529">
        <v>15.545162200927701</v>
      </c>
    </row>
    <row r="26530" spans="3:4" x14ac:dyDescent="0.2">
      <c r="C26530">
        <v>9.3362360000610405</v>
      </c>
      <c r="D26530">
        <v>3.8966002464294398</v>
      </c>
    </row>
    <row r="26531" spans="3:4" x14ac:dyDescent="0.2">
      <c r="C26531">
        <v>1.8957383632659901</v>
      </c>
      <c r="D26531">
        <v>2.2476568222045898</v>
      </c>
    </row>
    <row r="26532" spans="3:4" x14ac:dyDescent="0.2">
      <c r="C26532">
        <v>3.68766164779663</v>
      </c>
      <c r="D26532">
        <v>5.72027492523193</v>
      </c>
    </row>
    <row r="26533" spans="3:4" x14ac:dyDescent="0.2">
      <c r="C26533">
        <v>5.4904456138610804</v>
      </c>
      <c r="D26533">
        <v>9.8125305175781303</v>
      </c>
    </row>
    <row r="26534" spans="3:4" x14ac:dyDescent="0.2">
      <c r="C26534">
        <v>3.26380395889282</v>
      </c>
      <c r="D26534">
        <v>86.025474548339801</v>
      </c>
    </row>
    <row r="26535" spans="3:4" x14ac:dyDescent="0.2">
      <c r="C26535">
        <v>25.366031646728501</v>
      </c>
      <c r="D26535">
        <v>3.7629778385162398</v>
      </c>
    </row>
    <row r="26536" spans="3:4" x14ac:dyDescent="0.2">
      <c r="C26536">
        <v>5.0711345672607404</v>
      </c>
      <c r="D26536">
        <v>11.7962551116943</v>
      </c>
    </row>
    <row r="26537" spans="3:4" x14ac:dyDescent="0.2">
      <c r="C26537">
        <v>5.53944969177246</v>
      </c>
      <c r="D26537">
        <v>1.9213179349899301</v>
      </c>
    </row>
    <row r="26538" spans="3:4" x14ac:dyDescent="0.2">
      <c r="C26538">
        <v>1.1326435804367101</v>
      </c>
      <c r="D26538">
        <v>2.38127517700195</v>
      </c>
    </row>
    <row r="26539" spans="3:4" x14ac:dyDescent="0.2">
      <c r="C26539">
        <v>9.1046009063720703</v>
      </c>
      <c r="D26539">
        <v>6.3366107940673801</v>
      </c>
    </row>
    <row r="26540" spans="3:4" x14ac:dyDescent="0.2">
      <c r="C26540">
        <v>3.20065522193909</v>
      </c>
      <c r="D26540">
        <v>12.8384094238281</v>
      </c>
    </row>
    <row r="26541" spans="3:4" x14ac:dyDescent="0.2">
      <c r="C26541">
        <v>1.1978124380111701</v>
      </c>
      <c r="D26541">
        <v>7.4158358573913601</v>
      </c>
    </row>
    <row r="26542" spans="3:4" x14ac:dyDescent="0.2">
      <c r="C26542">
        <v>3.2408204078674299</v>
      </c>
      <c r="D26542">
        <v>7.4529118537902797</v>
      </c>
    </row>
    <row r="26543" spans="3:4" x14ac:dyDescent="0.2">
      <c r="C26543">
        <v>3.1193187236785902</v>
      </c>
      <c r="D26543">
        <v>5.84875535964966</v>
      </c>
    </row>
    <row r="26544" spans="3:4" x14ac:dyDescent="0.2">
      <c r="C26544">
        <v>3.5828335285186799</v>
      </c>
      <c r="D26544">
        <v>3.4223260879516602</v>
      </c>
    </row>
    <row r="26545" spans="3:4" x14ac:dyDescent="0.2">
      <c r="C26545">
        <v>3.1006264686584499</v>
      </c>
      <c r="D26545">
        <v>3.1620638370513898</v>
      </c>
    </row>
    <row r="26546" spans="3:4" x14ac:dyDescent="0.2">
      <c r="C26546">
        <v>1.29127538204193</v>
      </c>
      <c r="D26546">
        <v>15.5401458740234</v>
      </c>
    </row>
    <row r="26547" spans="3:4" x14ac:dyDescent="0.2">
      <c r="C26547">
        <v>1.8212229013443</v>
      </c>
      <c r="D26547">
        <v>4.96884965896606</v>
      </c>
    </row>
    <row r="26548" spans="3:4" x14ac:dyDescent="0.2">
      <c r="C26548">
        <v>2.63963770866394</v>
      </c>
      <c r="D26548">
        <v>1.5626767873764</v>
      </c>
    </row>
    <row r="26549" spans="3:4" x14ac:dyDescent="0.2">
      <c r="C26549">
        <v>5.7844696044921902</v>
      </c>
      <c r="D26549">
        <v>6.0612950325012198</v>
      </c>
    </row>
    <row r="26550" spans="3:4" x14ac:dyDescent="0.2">
      <c r="C26550">
        <v>2.1738488674163801</v>
      </c>
      <c r="D26550">
        <v>3.1382024288177499</v>
      </c>
    </row>
    <row r="26551" spans="3:4" x14ac:dyDescent="0.2">
      <c r="C26551">
        <v>1.1508315801620499</v>
      </c>
      <c r="D26551">
        <v>3.4443511962890598</v>
      </c>
    </row>
    <row r="26552" spans="3:4" x14ac:dyDescent="0.2">
      <c r="C26552">
        <v>1.26298499107361</v>
      </c>
      <c r="D26552">
        <v>9.6969022750854492</v>
      </c>
    </row>
    <row r="26553" spans="3:4" x14ac:dyDescent="0.2">
      <c r="C26553">
        <v>1.2617213726043699</v>
      </c>
      <c r="D26553">
        <v>3.80923271179199</v>
      </c>
    </row>
    <row r="26554" spans="3:4" x14ac:dyDescent="0.2">
      <c r="C26554">
        <v>3.5237264633178702</v>
      </c>
      <c r="D26554">
        <v>3.5878825187683101</v>
      </c>
    </row>
    <row r="26555" spans="3:4" x14ac:dyDescent="0.2">
      <c r="C26555">
        <v>2.4284636974334699</v>
      </c>
      <c r="D26555">
        <v>8.3952169418334996</v>
      </c>
    </row>
    <row r="26556" spans="3:4" x14ac:dyDescent="0.2">
      <c r="C26556">
        <v>2.7270362377166801</v>
      </c>
      <c r="D26556">
        <v>6.7712373733520499</v>
      </c>
    </row>
    <row r="26557" spans="3:4" x14ac:dyDescent="0.2">
      <c r="C26557">
        <v>3.9938082695007302</v>
      </c>
      <c r="D26557">
        <v>1.6940931081771899</v>
      </c>
    </row>
    <row r="26558" spans="3:4" x14ac:dyDescent="0.2">
      <c r="C26558">
        <v>3.3754522800445601</v>
      </c>
      <c r="D26558">
        <v>6.51611280441284</v>
      </c>
    </row>
    <row r="26559" spans="3:4" x14ac:dyDescent="0.2">
      <c r="C26559">
        <v>5.4326004981994602</v>
      </c>
      <c r="D26559">
        <v>31.3787326812744</v>
      </c>
    </row>
    <row r="26560" spans="3:4" x14ac:dyDescent="0.2">
      <c r="C26560">
        <v>3.9271223545074498</v>
      </c>
      <c r="D26560">
        <v>3.1172797679901101</v>
      </c>
    </row>
    <row r="26561" spans="3:4" x14ac:dyDescent="0.2">
      <c r="C26561">
        <v>2.8841519355773899</v>
      </c>
      <c r="D26561">
        <v>11.561316490173301</v>
      </c>
    </row>
    <row r="26562" spans="3:4" x14ac:dyDescent="0.2">
      <c r="C26562">
        <v>2.8043303489685099</v>
      </c>
      <c r="D26562">
        <v>9.56144523620606</v>
      </c>
    </row>
    <row r="26563" spans="3:4" x14ac:dyDescent="0.2">
      <c r="C26563">
        <v>5.6000728607177699</v>
      </c>
      <c r="D26563">
        <v>7.2947006225585902</v>
      </c>
    </row>
    <row r="26564" spans="3:4" x14ac:dyDescent="0.2">
      <c r="C26564">
        <v>2.2973673343658398</v>
      </c>
      <c r="D26564">
        <v>5.4739580154418901</v>
      </c>
    </row>
    <row r="26565" spans="3:4" x14ac:dyDescent="0.2">
      <c r="C26565">
        <v>1.88437151908875</v>
      </c>
      <c r="D26565">
        <v>1.71722316741943</v>
      </c>
    </row>
    <row r="26566" spans="3:4" x14ac:dyDescent="0.2">
      <c r="C26566">
        <v>1.2129701375961299</v>
      </c>
      <c r="D26566">
        <v>1.8915873765945399</v>
      </c>
    </row>
    <row r="26567" spans="3:4" x14ac:dyDescent="0.2">
      <c r="C26567">
        <v>5.3876399993896502</v>
      </c>
      <c r="D26567">
        <v>8.3041810989379901</v>
      </c>
    </row>
    <row r="26568" spans="3:4" x14ac:dyDescent="0.2">
      <c r="C26568">
        <v>4.5578589439392099</v>
      </c>
      <c r="D26568">
        <v>16.616437911987301</v>
      </c>
    </row>
    <row r="26569" spans="3:4" x14ac:dyDescent="0.2">
      <c r="C26569">
        <v>3.0852179527282702</v>
      </c>
      <c r="D26569">
        <v>12.3890953063965</v>
      </c>
    </row>
    <row r="26570" spans="3:4" x14ac:dyDescent="0.2">
      <c r="C26570">
        <v>2.16677618026733</v>
      </c>
      <c r="D26570">
        <v>1.33875620365143</v>
      </c>
    </row>
    <row r="26571" spans="3:4" x14ac:dyDescent="0.2">
      <c r="C26571">
        <v>2.1943089962005602</v>
      </c>
      <c r="D26571">
        <v>22.547418594360401</v>
      </c>
    </row>
    <row r="26572" spans="3:4" x14ac:dyDescent="0.2">
      <c r="C26572">
        <v>2.3077259063720699</v>
      </c>
      <c r="D26572">
        <v>3.4032397270202601</v>
      </c>
    </row>
    <row r="26573" spans="3:4" x14ac:dyDescent="0.2">
      <c r="C26573">
        <v>1.4597570896148699</v>
      </c>
      <c r="D26573">
        <v>11.69420337677</v>
      </c>
    </row>
    <row r="26574" spans="3:4" x14ac:dyDescent="0.2">
      <c r="C26574">
        <v>2.8556089401245099</v>
      </c>
      <c r="D26574">
        <v>4.30993700027466</v>
      </c>
    </row>
    <row r="26575" spans="3:4" x14ac:dyDescent="0.2">
      <c r="C26575">
        <v>1.9321135282516499</v>
      </c>
      <c r="D26575">
        <v>3.53942847251892</v>
      </c>
    </row>
    <row r="26576" spans="3:4" x14ac:dyDescent="0.2">
      <c r="C26576">
        <v>2.4782269001007098</v>
      </c>
      <c r="D26576">
        <v>1.5329407453537001</v>
      </c>
    </row>
    <row r="26577" spans="3:4" x14ac:dyDescent="0.2">
      <c r="C26577">
        <v>3.3320050239563002</v>
      </c>
      <c r="D26577">
        <v>13.4998979568481</v>
      </c>
    </row>
    <row r="26578" spans="3:4" x14ac:dyDescent="0.2">
      <c r="C26578">
        <v>2.5461764335632302</v>
      </c>
      <c r="D26578">
        <v>11.7213687896729</v>
      </c>
    </row>
    <row r="26579" spans="3:4" x14ac:dyDescent="0.2">
      <c r="C26579">
        <v>1.186194896698</v>
      </c>
      <c r="D26579">
        <v>23.189449310302699</v>
      </c>
    </row>
    <row r="26580" spans="3:4" x14ac:dyDescent="0.2">
      <c r="C26580">
        <v>3.6570982933044398</v>
      </c>
      <c r="D26580">
        <v>17.149814605712901</v>
      </c>
    </row>
    <row r="26581" spans="3:4" x14ac:dyDescent="0.2">
      <c r="C26581">
        <v>2.4325079917907702</v>
      </c>
      <c r="D26581">
        <v>3.22043061256409</v>
      </c>
    </row>
    <row r="26582" spans="3:4" x14ac:dyDescent="0.2">
      <c r="C26582">
        <v>4.0690841674804696</v>
      </c>
      <c r="D26582">
        <v>9.4571924209594709</v>
      </c>
    </row>
    <row r="26583" spans="3:4" x14ac:dyDescent="0.2">
      <c r="C26583">
        <v>1.7560521364212001</v>
      </c>
      <c r="D26583">
        <v>3.1616981029510498</v>
      </c>
    </row>
    <row r="26584" spans="3:4" x14ac:dyDescent="0.2">
      <c r="C26584">
        <v>2.0025875568389901</v>
      </c>
      <c r="D26584">
        <v>1.0337097644805899</v>
      </c>
    </row>
    <row r="26585" spans="3:4" x14ac:dyDescent="0.2">
      <c r="C26585">
        <v>1.71412205696106</v>
      </c>
      <c r="D26585">
        <v>31.543190002441399</v>
      </c>
    </row>
    <row r="26586" spans="3:4" x14ac:dyDescent="0.2">
      <c r="C26586">
        <v>4.8713312149047896</v>
      </c>
      <c r="D26586">
        <v>4.3268241882324201</v>
      </c>
    </row>
    <row r="26587" spans="3:4" x14ac:dyDescent="0.2">
      <c r="C26587">
        <v>1.3690775632858301</v>
      </c>
      <c r="D26587">
        <v>7.8335752487182599</v>
      </c>
    </row>
    <row r="26588" spans="3:4" x14ac:dyDescent="0.2">
      <c r="C26588">
        <v>1.1364343166351301</v>
      </c>
      <c r="D26588">
        <v>1.11887395381928</v>
      </c>
    </row>
    <row r="26589" spans="3:4" x14ac:dyDescent="0.2">
      <c r="C26589">
        <v>12.2352867126465</v>
      </c>
      <c r="D26589">
        <v>21.333106994628899</v>
      </c>
    </row>
    <row r="26590" spans="3:4" x14ac:dyDescent="0.2">
      <c r="C26590">
        <v>6.0198898315429696</v>
      </c>
      <c r="D26590">
        <v>21.1657104492188</v>
      </c>
    </row>
    <row r="26591" spans="3:4" x14ac:dyDescent="0.2">
      <c r="C26591">
        <v>2.17485904693604</v>
      </c>
      <c r="D26591">
        <v>11.625923156738301</v>
      </c>
    </row>
    <row r="26592" spans="3:4" x14ac:dyDescent="0.2">
      <c r="C26592">
        <v>6.7471156120300302</v>
      </c>
      <c r="D26592">
        <v>12.4918775558472</v>
      </c>
    </row>
    <row r="26593" spans="3:4" x14ac:dyDescent="0.2">
      <c r="C26593">
        <v>4.94635057449341</v>
      </c>
      <c r="D26593">
        <v>1.33986127376556</v>
      </c>
    </row>
    <row r="26594" spans="3:4" x14ac:dyDescent="0.2">
      <c r="C26594">
        <v>4.1819939613342303</v>
      </c>
      <c r="D26594">
        <v>1.75686943531036</v>
      </c>
    </row>
    <row r="26595" spans="3:4" x14ac:dyDescent="0.2">
      <c r="C26595">
        <v>3.3375627994537398</v>
      </c>
      <c r="D26595">
        <v>1.92535352706909</v>
      </c>
    </row>
    <row r="26596" spans="3:4" x14ac:dyDescent="0.2">
      <c r="C26596">
        <v>5.8610053062439</v>
      </c>
      <c r="D26596">
        <v>3.3375301361084002</v>
      </c>
    </row>
    <row r="26597" spans="3:4" x14ac:dyDescent="0.2">
      <c r="C26597">
        <v>12.3777532577515</v>
      </c>
      <c r="D26597">
        <v>1.8236731290817301</v>
      </c>
    </row>
    <row r="26598" spans="3:4" x14ac:dyDescent="0.2">
      <c r="C26598">
        <v>1.58201563358307</v>
      </c>
      <c r="D26598">
        <v>10.076831817626999</v>
      </c>
    </row>
    <row r="26599" spans="3:4" x14ac:dyDescent="0.2">
      <c r="C26599">
        <v>4.1110143661498997</v>
      </c>
      <c r="D26599">
        <v>17.246351242065401</v>
      </c>
    </row>
    <row r="26600" spans="3:4" x14ac:dyDescent="0.2">
      <c r="C26600">
        <v>3.48381471633911</v>
      </c>
      <c r="D26600">
        <v>2.1984674930572501</v>
      </c>
    </row>
    <row r="26601" spans="3:4" x14ac:dyDescent="0.2">
      <c r="C26601">
        <v>2.1581881046295202</v>
      </c>
      <c r="D26601">
        <v>2.2898719310760498</v>
      </c>
    </row>
    <row r="26602" spans="3:4" x14ac:dyDescent="0.2">
      <c r="C26602">
        <v>7.51399946212769</v>
      </c>
      <c r="D26602">
        <v>14.6609802246094</v>
      </c>
    </row>
    <row r="26603" spans="3:4" x14ac:dyDescent="0.2">
      <c r="C26603">
        <v>5.5945153236389196</v>
      </c>
      <c r="D26603">
        <v>2.40257024765015</v>
      </c>
    </row>
    <row r="26604" spans="3:4" x14ac:dyDescent="0.2">
      <c r="C26604">
        <v>9.9417076110839808</v>
      </c>
      <c r="D26604">
        <v>4.9101200103759801</v>
      </c>
    </row>
    <row r="26605" spans="3:4" x14ac:dyDescent="0.2">
      <c r="C26605">
        <v>4.1380419731140101</v>
      </c>
      <c r="D26605">
        <v>45.185874938964801</v>
      </c>
    </row>
    <row r="26606" spans="3:4" x14ac:dyDescent="0.2">
      <c r="C26606">
        <v>4.3459291458129901</v>
      </c>
      <c r="D26606">
        <v>2.9513578414917001</v>
      </c>
    </row>
    <row r="26607" spans="3:4" x14ac:dyDescent="0.2">
      <c r="C26607">
        <v>8.1472597122192401</v>
      </c>
      <c r="D26607">
        <v>10.2633056640625</v>
      </c>
    </row>
    <row r="26608" spans="3:4" x14ac:dyDescent="0.2">
      <c r="C26608">
        <v>7.7847833633422896</v>
      </c>
      <c r="D26608">
        <v>15.013383865356399</v>
      </c>
    </row>
    <row r="26609" spans="3:4" x14ac:dyDescent="0.2">
      <c r="C26609">
        <v>5.0132899284362802</v>
      </c>
      <c r="D26609">
        <v>3.30449271202087</v>
      </c>
    </row>
    <row r="26610" spans="3:4" x14ac:dyDescent="0.2">
      <c r="C26610">
        <v>5.4636702537536603</v>
      </c>
      <c r="D26610">
        <v>3.7783970832824698</v>
      </c>
    </row>
    <row r="26611" spans="3:4" x14ac:dyDescent="0.2">
      <c r="C26611">
        <v>4.9549407958984402</v>
      </c>
      <c r="D26611">
        <v>37.535472869873097</v>
      </c>
    </row>
    <row r="26612" spans="3:4" x14ac:dyDescent="0.2">
      <c r="C26612">
        <v>1.52416932582855</v>
      </c>
      <c r="D26612">
        <v>12.8464860916138</v>
      </c>
    </row>
    <row r="26613" spans="3:4" x14ac:dyDescent="0.2">
      <c r="C26613">
        <v>26.708080291748001</v>
      </c>
      <c r="D26613">
        <v>2.4337689876556401</v>
      </c>
    </row>
    <row r="26614" spans="3:4" x14ac:dyDescent="0.2">
      <c r="C26614">
        <v>5.1054887771606401</v>
      </c>
      <c r="D26614">
        <v>5.5018606185913104</v>
      </c>
    </row>
    <row r="26615" spans="3:4" x14ac:dyDescent="0.2">
      <c r="C26615">
        <v>3.4613349437713601</v>
      </c>
      <c r="D26615">
        <v>2.0832042694091801</v>
      </c>
    </row>
    <row r="26616" spans="3:4" x14ac:dyDescent="0.2">
      <c r="C26616">
        <v>4.4828367233276403</v>
      </c>
      <c r="D26616">
        <v>2.4311985969543501</v>
      </c>
    </row>
    <row r="26617" spans="3:4" x14ac:dyDescent="0.2">
      <c r="C26617">
        <v>7.4450411796569798</v>
      </c>
      <c r="D26617">
        <v>5.4879093170165998</v>
      </c>
    </row>
    <row r="26618" spans="3:4" x14ac:dyDescent="0.2">
      <c r="C26618">
        <v>3.6141562461853001</v>
      </c>
      <c r="D26618">
        <v>6.0961685180664098</v>
      </c>
    </row>
    <row r="26619" spans="3:4" x14ac:dyDescent="0.2">
      <c r="C26619">
        <v>3.4583041667938201</v>
      </c>
      <c r="D26619">
        <v>7.2682690620422399</v>
      </c>
    </row>
    <row r="26620" spans="3:4" x14ac:dyDescent="0.2">
      <c r="C26620">
        <v>4.7644829750061</v>
      </c>
      <c r="D26620">
        <v>15.9090662002563</v>
      </c>
    </row>
    <row r="26621" spans="3:4" x14ac:dyDescent="0.2">
      <c r="C26621">
        <v>8.3187742233276403</v>
      </c>
      <c r="D26621">
        <v>36.8813285827637</v>
      </c>
    </row>
    <row r="26622" spans="3:4" x14ac:dyDescent="0.2">
      <c r="C26622">
        <v>7.7183494567871103</v>
      </c>
      <c r="D26622">
        <v>80.256378173828097</v>
      </c>
    </row>
    <row r="26623" spans="3:4" x14ac:dyDescent="0.2">
      <c r="C26623">
        <v>3.1092152595520002</v>
      </c>
      <c r="D26623">
        <v>2.0982551574707</v>
      </c>
    </row>
    <row r="26624" spans="3:4" x14ac:dyDescent="0.2">
      <c r="C26624">
        <v>3.1705961227417001</v>
      </c>
      <c r="D26624">
        <v>10.969580650329601</v>
      </c>
    </row>
    <row r="26625" spans="3:4" x14ac:dyDescent="0.2">
      <c r="C26625">
        <v>5.3227224349975604</v>
      </c>
      <c r="D26625">
        <v>1.03150510787964</v>
      </c>
    </row>
    <row r="26626" spans="3:4" x14ac:dyDescent="0.2">
      <c r="C26626">
        <v>2.0649795532226598</v>
      </c>
      <c r="D26626">
        <v>3.5199708938598602</v>
      </c>
    </row>
    <row r="26627" spans="3:4" x14ac:dyDescent="0.2">
      <c r="C26627">
        <v>8.1856536865234393</v>
      </c>
      <c r="D26627">
        <v>6.1398558616638201</v>
      </c>
    </row>
    <row r="26628" spans="3:4" x14ac:dyDescent="0.2">
      <c r="C26628">
        <v>3.8089079856872599</v>
      </c>
      <c r="D26628">
        <v>8.3717212677002006</v>
      </c>
    </row>
    <row r="26629" spans="3:4" x14ac:dyDescent="0.2">
      <c r="C26629">
        <v>4.57755851745606</v>
      </c>
      <c r="D26629">
        <v>3.1216835975646999</v>
      </c>
    </row>
    <row r="26630" spans="3:4" x14ac:dyDescent="0.2">
      <c r="C26630">
        <v>2.8126668930053702</v>
      </c>
      <c r="D26630">
        <v>25.6764430999756</v>
      </c>
    </row>
    <row r="26631" spans="3:4" x14ac:dyDescent="0.2">
      <c r="C26631">
        <v>2.6575722694396999</v>
      </c>
      <c r="D26631">
        <v>2.8716998100280802</v>
      </c>
    </row>
    <row r="26632" spans="3:4" x14ac:dyDescent="0.2">
      <c r="C26632">
        <v>2.62271308898926</v>
      </c>
      <c r="D26632">
        <v>3.77986764907837</v>
      </c>
    </row>
    <row r="26633" spans="3:4" x14ac:dyDescent="0.2">
      <c r="C26633">
        <v>2.2597312927246098</v>
      </c>
      <c r="D26633">
        <v>5.6890735626220703</v>
      </c>
    </row>
    <row r="26634" spans="3:4" x14ac:dyDescent="0.2">
      <c r="C26634">
        <v>4.7637243270873997</v>
      </c>
      <c r="D26634">
        <v>3.9021024703979501</v>
      </c>
    </row>
    <row r="26635" spans="3:4" x14ac:dyDescent="0.2">
      <c r="C26635">
        <v>2.7815966606140101</v>
      </c>
      <c r="D26635">
        <v>16.103624343872099</v>
      </c>
    </row>
    <row r="26636" spans="3:4" x14ac:dyDescent="0.2">
      <c r="C26636">
        <v>2.6504991054534899</v>
      </c>
      <c r="D26636">
        <v>1.57919561862946</v>
      </c>
    </row>
    <row r="26637" spans="3:4" x14ac:dyDescent="0.2">
      <c r="C26637">
        <v>3.20671606063843</v>
      </c>
      <c r="D26637">
        <v>8.2439775466918999</v>
      </c>
    </row>
    <row r="26638" spans="3:4" x14ac:dyDescent="0.2">
      <c r="C26638">
        <v>4.2938942909240696</v>
      </c>
      <c r="D26638">
        <v>6.28631496429443</v>
      </c>
    </row>
    <row r="26639" spans="3:4" x14ac:dyDescent="0.2">
      <c r="C26639">
        <v>6.4427356719970703</v>
      </c>
      <c r="D26639">
        <v>2.7035758495330802</v>
      </c>
    </row>
    <row r="26640" spans="3:4" x14ac:dyDescent="0.2">
      <c r="C26640">
        <v>2.0778615474700901</v>
      </c>
      <c r="D26640">
        <v>11.390627861023001</v>
      </c>
    </row>
    <row r="26641" spans="3:4" x14ac:dyDescent="0.2">
      <c r="C26641">
        <v>2.5843212604522701</v>
      </c>
      <c r="D26641">
        <v>7.4664945602417001</v>
      </c>
    </row>
    <row r="26642" spans="3:4" x14ac:dyDescent="0.2">
      <c r="C26642">
        <v>2.9202728271484402</v>
      </c>
      <c r="D26642">
        <v>20.829830169677699</v>
      </c>
    </row>
    <row r="26643" spans="3:4" x14ac:dyDescent="0.2">
      <c r="C26643">
        <v>4.36108493804932</v>
      </c>
      <c r="D26643">
        <v>17.415582656860401</v>
      </c>
    </row>
    <row r="26644" spans="3:4" x14ac:dyDescent="0.2">
      <c r="C26644">
        <v>3.86220502853394</v>
      </c>
      <c r="D26644">
        <v>11.3385009765625</v>
      </c>
    </row>
    <row r="26645" spans="3:4" x14ac:dyDescent="0.2">
      <c r="C26645">
        <v>3.0574326515197798</v>
      </c>
      <c r="D26645">
        <v>5.2250738143920898</v>
      </c>
    </row>
    <row r="26646" spans="3:4" x14ac:dyDescent="0.2">
      <c r="C26646">
        <v>2.3256604671478298</v>
      </c>
      <c r="D26646">
        <v>5.3498897552490199</v>
      </c>
    </row>
    <row r="26647" spans="3:4" x14ac:dyDescent="0.2">
      <c r="C26647">
        <v>8.1788349151611293</v>
      </c>
      <c r="D26647">
        <v>15.634484291076699</v>
      </c>
    </row>
    <row r="26648" spans="3:4" x14ac:dyDescent="0.2">
      <c r="C26648">
        <v>1.6580454111099201</v>
      </c>
      <c r="D26648">
        <v>7.4367637634277299</v>
      </c>
    </row>
    <row r="26649" spans="3:4" x14ac:dyDescent="0.2">
      <c r="C26649">
        <v>8.0606184005737305</v>
      </c>
      <c r="D26649">
        <v>5.8395762443542498</v>
      </c>
    </row>
    <row r="26650" spans="3:4" x14ac:dyDescent="0.2">
      <c r="C26650">
        <v>1.2309046983718901</v>
      </c>
      <c r="D26650">
        <v>9.4017639160156303</v>
      </c>
    </row>
    <row r="26651" spans="3:4" x14ac:dyDescent="0.2">
      <c r="C26651">
        <v>1.2799094915389999</v>
      </c>
      <c r="D26651">
        <v>8.4737730026245099</v>
      </c>
    </row>
    <row r="26652" spans="3:4" x14ac:dyDescent="0.2">
      <c r="C26652">
        <v>4.7293701171875</v>
      </c>
      <c r="D26652">
        <v>12.690100669860801</v>
      </c>
    </row>
    <row r="26653" spans="3:4" x14ac:dyDescent="0.2">
      <c r="C26653">
        <v>3.21277976036072</v>
      </c>
      <c r="D26653">
        <v>1.6375597715377801</v>
      </c>
    </row>
    <row r="26654" spans="3:4" x14ac:dyDescent="0.2">
      <c r="C26654">
        <v>1.7828291654586801</v>
      </c>
      <c r="D26654">
        <v>34.388088226318402</v>
      </c>
    </row>
    <row r="26655" spans="3:4" x14ac:dyDescent="0.2">
      <c r="C26655">
        <v>1.47415435314178</v>
      </c>
      <c r="D26655">
        <v>4.2155966758728001</v>
      </c>
    </row>
    <row r="26656" spans="3:4" x14ac:dyDescent="0.2">
      <c r="C26656">
        <v>4.4047837257385298</v>
      </c>
      <c r="D26656">
        <v>8.8258104324340803</v>
      </c>
    </row>
    <row r="26657" spans="3:4" x14ac:dyDescent="0.2">
      <c r="C26657">
        <v>2.4436233043670699</v>
      </c>
      <c r="D26657">
        <v>11.2445287704468</v>
      </c>
    </row>
    <row r="26658" spans="3:4" x14ac:dyDescent="0.2">
      <c r="C26658">
        <v>4.5833706855773899</v>
      </c>
      <c r="D26658">
        <v>8.9667692184448207</v>
      </c>
    </row>
    <row r="26659" spans="3:4" x14ac:dyDescent="0.2">
      <c r="C26659">
        <v>5.8301887512206996</v>
      </c>
      <c r="D26659">
        <v>18.064214706420898</v>
      </c>
    </row>
    <row r="26660" spans="3:4" x14ac:dyDescent="0.2">
      <c r="C26660">
        <v>3.4168782234191899</v>
      </c>
      <c r="D26660">
        <v>10.6535196304321</v>
      </c>
    </row>
    <row r="26661" spans="3:4" x14ac:dyDescent="0.2">
      <c r="C26661">
        <v>5.1603026390075701</v>
      </c>
      <c r="D26661">
        <v>2.91648650169373</v>
      </c>
    </row>
    <row r="26662" spans="3:4" x14ac:dyDescent="0.2">
      <c r="C26662">
        <v>4.51845455169678</v>
      </c>
      <c r="D26662">
        <v>1.5494623184204099</v>
      </c>
    </row>
    <row r="26663" spans="3:4" x14ac:dyDescent="0.2">
      <c r="C26663">
        <v>1.90559089183807</v>
      </c>
      <c r="D26663">
        <v>2.6925632953643799</v>
      </c>
    </row>
    <row r="26664" spans="3:4" x14ac:dyDescent="0.2">
      <c r="C26664">
        <v>4.2022008895873997</v>
      </c>
      <c r="D26664">
        <v>3.2674140930175799</v>
      </c>
    </row>
    <row r="26665" spans="3:4" x14ac:dyDescent="0.2">
      <c r="C26665">
        <v>7.5834641456604004</v>
      </c>
      <c r="D26665">
        <v>58.576374053955099</v>
      </c>
    </row>
    <row r="26666" spans="3:4" x14ac:dyDescent="0.2">
      <c r="C26666">
        <v>5.8961162567138699</v>
      </c>
      <c r="D26666">
        <v>5.4247727394104004</v>
      </c>
    </row>
    <row r="26667" spans="3:4" x14ac:dyDescent="0.2">
      <c r="C26667">
        <v>3.2726454734802202</v>
      </c>
      <c r="D26667">
        <v>31.626880645751999</v>
      </c>
    </row>
    <row r="26668" spans="3:4" x14ac:dyDescent="0.2">
      <c r="C26668">
        <v>3.1178033351898198</v>
      </c>
      <c r="D26668">
        <v>1.9602301120758101</v>
      </c>
    </row>
    <row r="26669" spans="3:4" x14ac:dyDescent="0.2">
      <c r="C26669">
        <v>1.6125783920288099</v>
      </c>
      <c r="D26669">
        <v>2.1823170185089098</v>
      </c>
    </row>
    <row r="26670" spans="3:4" x14ac:dyDescent="0.2">
      <c r="C26670">
        <v>1.2735937833786</v>
      </c>
      <c r="D26670">
        <v>3.7923481464386</v>
      </c>
    </row>
    <row r="26671" spans="3:4" x14ac:dyDescent="0.2">
      <c r="C26671">
        <v>4.9322071075439498</v>
      </c>
      <c r="D26671">
        <v>2.9788889884948699</v>
      </c>
    </row>
    <row r="26672" spans="3:4" x14ac:dyDescent="0.2">
      <c r="C26672">
        <v>1.9667192697525</v>
      </c>
      <c r="D26672">
        <v>10.0650835037231</v>
      </c>
    </row>
    <row r="26673" spans="3:4" x14ac:dyDescent="0.2">
      <c r="C26673">
        <v>1.2819297313690201</v>
      </c>
      <c r="D26673">
        <v>3.82685375213623</v>
      </c>
    </row>
    <row r="26674" spans="3:4" x14ac:dyDescent="0.2">
      <c r="C26674">
        <v>4.2688846588134801</v>
      </c>
      <c r="D26674">
        <v>2.77111887931824</v>
      </c>
    </row>
    <row r="26675" spans="3:4" x14ac:dyDescent="0.2">
      <c r="C26675">
        <v>6.1355767250061</v>
      </c>
      <c r="D26675">
        <v>64.638771057128906</v>
      </c>
    </row>
    <row r="26676" spans="3:4" x14ac:dyDescent="0.2">
      <c r="C26676">
        <v>2.2539219856262198</v>
      </c>
      <c r="D26676">
        <v>10.284234046936</v>
      </c>
    </row>
    <row r="26677" spans="3:4" x14ac:dyDescent="0.2">
      <c r="C26677">
        <v>2.0531075000762899</v>
      </c>
      <c r="D26677">
        <v>89.844978332519503</v>
      </c>
    </row>
    <row r="26678" spans="3:4" x14ac:dyDescent="0.2">
      <c r="C26678">
        <v>1.1354242563247701</v>
      </c>
      <c r="D26678">
        <v>10.6333274841309</v>
      </c>
    </row>
    <row r="26679" spans="3:4" x14ac:dyDescent="0.2">
      <c r="C26679">
        <v>7.2543301582336399</v>
      </c>
      <c r="D26679">
        <v>1.00250852108002</v>
      </c>
    </row>
    <row r="26680" spans="3:4" x14ac:dyDescent="0.2">
      <c r="C26680">
        <v>5.0524415969848597</v>
      </c>
      <c r="D26680">
        <v>4.0625233650207502</v>
      </c>
    </row>
    <row r="26681" spans="3:4" x14ac:dyDescent="0.2">
      <c r="C26681">
        <v>3.9773907661438002</v>
      </c>
      <c r="D26681">
        <v>9.7163543701171893</v>
      </c>
    </row>
    <row r="26682" spans="3:4" x14ac:dyDescent="0.2">
      <c r="C26682">
        <v>5.5442485809326199</v>
      </c>
      <c r="D26682">
        <v>10.5841426849365</v>
      </c>
    </row>
    <row r="26683" spans="3:4" x14ac:dyDescent="0.2">
      <c r="C26683">
        <v>1.1101633310318</v>
      </c>
      <c r="D26683">
        <v>2.4836962223053001</v>
      </c>
    </row>
    <row r="26684" spans="3:4" x14ac:dyDescent="0.2">
      <c r="C26684">
        <v>5.7968449592590297</v>
      </c>
      <c r="D26684">
        <v>1.6324245929718</v>
      </c>
    </row>
    <row r="26685" spans="3:4" x14ac:dyDescent="0.2">
      <c r="C26685">
        <v>6.2896623611450204</v>
      </c>
      <c r="D26685">
        <v>5.8524250984191903</v>
      </c>
    </row>
    <row r="26686" spans="3:4" x14ac:dyDescent="0.2">
      <c r="C26686">
        <v>1.80329012870789</v>
      </c>
      <c r="D26686">
        <v>1.5289078950882</v>
      </c>
    </row>
    <row r="26687" spans="3:4" x14ac:dyDescent="0.2">
      <c r="C26687">
        <v>1.2708145380020099</v>
      </c>
      <c r="D26687">
        <v>44.317722320556598</v>
      </c>
    </row>
    <row r="26688" spans="3:4" x14ac:dyDescent="0.2">
      <c r="C26688">
        <v>3.7389400005340598</v>
      </c>
      <c r="D26688">
        <v>48.079597473144503</v>
      </c>
    </row>
    <row r="26689" spans="3:4" x14ac:dyDescent="0.2">
      <c r="C26689">
        <v>2.4373071193695099</v>
      </c>
      <c r="D26689">
        <v>17.038581848144499</v>
      </c>
    </row>
    <row r="26690" spans="3:4" x14ac:dyDescent="0.2">
      <c r="C26690">
        <v>6.8761935234069798</v>
      </c>
      <c r="D26690">
        <v>1.6254476308822601</v>
      </c>
    </row>
    <row r="26691" spans="3:4" x14ac:dyDescent="0.2">
      <c r="C26691">
        <v>3.76722955703735</v>
      </c>
      <c r="D26691">
        <v>3.2252030372619598</v>
      </c>
    </row>
    <row r="26692" spans="3:4" x14ac:dyDescent="0.2">
      <c r="C26692">
        <v>1.73054146766663</v>
      </c>
      <c r="D26692">
        <v>12.430209159851101</v>
      </c>
    </row>
    <row r="26693" spans="3:4" x14ac:dyDescent="0.2">
      <c r="C26693">
        <v>3.3479194641113299</v>
      </c>
      <c r="D26693">
        <v>3.7413239479064901</v>
      </c>
    </row>
    <row r="26694" spans="3:4" x14ac:dyDescent="0.2">
      <c r="C26694">
        <v>1.86770236492157</v>
      </c>
      <c r="D26694">
        <v>9.1363611221313494</v>
      </c>
    </row>
    <row r="26695" spans="3:4" x14ac:dyDescent="0.2">
      <c r="C26695">
        <v>2.4923744201660201</v>
      </c>
      <c r="D26695">
        <v>6.5219874382018999</v>
      </c>
    </row>
    <row r="26696" spans="3:4" x14ac:dyDescent="0.2">
      <c r="C26696">
        <v>2.96877241134644</v>
      </c>
      <c r="D26696">
        <v>17.232406616210898</v>
      </c>
    </row>
    <row r="26697" spans="3:4" x14ac:dyDescent="0.2">
      <c r="C26697">
        <v>2.1660175323486301</v>
      </c>
      <c r="D26697">
        <v>1.7748507261276201</v>
      </c>
    </row>
    <row r="26698" spans="3:4" x14ac:dyDescent="0.2">
      <c r="C26698">
        <v>2.43579125404358</v>
      </c>
      <c r="D26698">
        <v>10.200172424316399</v>
      </c>
    </row>
    <row r="26699" spans="3:4" x14ac:dyDescent="0.2">
      <c r="C26699">
        <v>1.0007891654968299</v>
      </c>
      <c r="D26699">
        <v>1.0795935392379801</v>
      </c>
    </row>
    <row r="26700" spans="3:4" x14ac:dyDescent="0.2">
      <c r="C26700">
        <v>3.5717210769653298</v>
      </c>
      <c r="D26700">
        <v>11.2764587402344</v>
      </c>
    </row>
    <row r="26701" spans="3:4" x14ac:dyDescent="0.2">
      <c r="C26701">
        <v>1.78737580776215</v>
      </c>
      <c r="D26701">
        <v>2.7696509361267099</v>
      </c>
    </row>
    <row r="26702" spans="3:4" x14ac:dyDescent="0.2">
      <c r="C26702">
        <v>1.76034712791443</v>
      </c>
      <c r="D26702">
        <v>13.2469701766968</v>
      </c>
    </row>
    <row r="26703" spans="3:4" x14ac:dyDescent="0.2">
      <c r="C26703">
        <v>1.30390501022339</v>
      </c>
      <c r="D26703">
        <v>43.418361663818402</v>
      </c>
    </row>
    <row r="26704" spans="3:4" x14ac:dyDescent="0.2">
      <c r="C26704">
        <v>2.5110657215118399</v>
      </c>
      <c r="D26704">
        <v>11.69420337677</v>
      </c>
    </row>
    <row r="26705" spans="3:4" x14ac:dyDescent="0.2">
      <c r="C26705">
        <v>1.24378681182861</v>
      </c>
      <c r="D26705">
        <v>1.8743318319320701</v>
      </c>
    </row>
    <row r="26706" spans="3:4" x14ac:dyDescent="0.2">
      <c r="C26706">
        <v>2.0202686786651598</v>
      </c>
      <c r="D26706">
        <v>9.1664619445800799</v>
      </c>
    </row>
    <row r="26707" spans="3:4" x14ac:dyDescent="0.2">
      <c r="C26707">
        <v>2.9303760528564502</v>
      </c>
      <c r="D26707">
        <v>9.1796741485595703</v>
      </c>
    </row>
    <row r="26708" spans="3:4" x14ac:dyDescent="0.2">
      <c r="C26708">
        <v>1.7030086517334</v>
      </c>
      <c r="D26708">
        <v>12.517575263977101</v>
      </c>
    </row>
    <row r="26709" spans="3:4" x14ac:dyDescent="0.2">
      <c r="C26709">
        <v>8.7777423858642596</v>
      </c>
      <c r="D26709">
        <v>4.8601922988891602</v>
      </c>
    </row>
    <row r="26710" spans="3:4" x14ac:dyDescent="0.2">
      <c r="C26710">
        <v>2.7520453929901101</v>
      </c>
      <c r="D26710">
        <v>3.1121418476104701</v>
      </c>
    </row>
    <row r="26711" spans="3:4" x14ac:dyDescent="0.2">
      <c r="C26711">
        <v>15.3306074142456</v>
      </c>
      <c r="D26711">
        <v>3.0908479690551798</v>
      </c>
    </row>
    <row r="26712" spans="3:4" x14ac:dyDescent="0.2">
      <c r="C26712">
        <v>15.787561416626</v>
      </c>
      <c r="D26712">
        <v>1.6658304929733301</v>
      </c>
    </row>
    <row r="26713" spans="3:4" x14ac:dyDescent="0.2">
      <c r="C26713">
        <v>1.34331059455872</v>
      </c>
      <c r="D26713">
        <v>6.5869603157043501</v>
      </c>
    </row>
    <row r="26714" spans="3:4" x14ac:dyDescent="0.2">
      <c r="C26714">
        <v>6.6086912155151403</v>
      </c>
      <c r="D26714">
        <v>2.9803569316864</v>
      </c>
    </row>
    <row r="26715" spans="3:4" x14ac:dyDescent="0.2">
      <c r="C26715">
        <v>1.5633243322372401</v>
      </c>
      <c r="D26715">
        <v>2.27078032493591</v>
      </c>
    </row>
    <row r="26716" spans="3:4" x14ac:dyDescent="0.2">
      <c r="C26716">
        <v>4.9102306365966797</v>
      </c>
      <c r="D26716">
        <v>1.42575418949127</v>
      </c>
    </row>
    <row r="26717" spans="3:4" x14ac:dyDescent="0.2">
      <c r="C26717">
        <v>7.3967933654785201</v>
      </c>
      <c r="D26717">
        <v>2.8404984474182098</v>
      </c>
    </row>
    <row r="26718" spans="3:4" x14ac:dyDescent="0.2">
      <c r="C26718">
        <v>7.0956993103027299</v>
      </c>
      <c r="D26718">
        <v>3.9553315639495898</v>
      </c>
    </row>
    <row r="26719" spans="3:4" x14ac:dyDescent="0.2">
      <c r="C26719">
        <v>7.0562944412231401</v>
      </c>
      <c r="D26719">
        <v>6.4397616386413601</v>
      </c>
    </row>
    <row r="26720" spans="3:4" x14ac:dyDescent="0.2">
      <c r="C26720">
        <v>3.82052850723267</v>
      </c>
      <c r="D26720">
        <v>8.4073343276977504</v>
      </c>
    </row>
    <row r="26721" spans="3:4" x14ac:dyDescent="0.2">
      <c r="C26721">
        <v>5.0564846992492702</v>
      </c>
      <c r="D26721">
        <v>1.9760149717330899</v>
      </c>
    </row>
    <row r="26722" spans="3:4" x14ac:dyDescent="0.2">
      <c r="C26722">
        <v>4.7586727142334002</v>
      </c>
      <c r="D26722">
        <v>3.47518682479858</v>
      </c>
    </row>
    <row r="26723" spans="3:4" x14ac:dyDescent="0.2">
      <c r="C26723">
        <v>5.84812355041504</v>
      </c>
      <c r="D26723">
        <v>3.0721273422241202</v>
      </c>
    </row>
    <row r="26724" spans="3:4" x14ac:dyDescent="0.2">
      <c r="C26724">
        <v>1.30491507053375</v>
      </c>
      <c r="D26724">
        <v>2.8416008949279798</v>
      </c>
    </row>
    <row r="26725" spans="3:4" x14ac:dyDescent="0.2">
      <c r="C26725">
        <v>2.3385417461395299</v>
      </c>
      <c r="D26725">
        <v>5.2970266342163104</v>
      </c>
    </row>
    <row r="26726" spans="3:4" x14ac:dyDescent="0.2">
      <c r="C26726">
        <v>1.98061239719391</v>
      </c>
      <c r="D26726">
        <v>7.5663385391235396</v>
      </c>
    </row>
    <row r="26727" spans="3:4" x14ac:dyDescent="0.2">
      <c r="C26727">
        <v>3.00362968444824</v>
      </c>
      <c r="D26727">
        <v>1.1133677959442101</v>
      </c>
    </row>
    <row r="26728" spans="3:4" x14ac:dyDescent="0.2">
      <c r="C26728">
        <v>3.0268685817718501</v>
      </c>
      <c r="D26728">
        <v>1.06380867958069</v>
      </c>
    </row>
    <row r="26729" spans="3:4" x14ac:dyDescent="0.2">
      <c r="C26729">
        <v>6.0484318733215297</v>
      </c>
      <c r="D26729">
        <v>2.9899015426635698</v>
      </c>
    </row>
    <row r="26730" spans="3:4" x14ac:dyDescent="0.2">
      <c r="C26730">
        <v>4.1249084472656303</v>
      </c>
      <c r="D26730">
        <v>2.4844276905059801</v>
      </c>
    </row>
    <row r="26731" spans="3:4" x14ac:dyDescent="0.2">
      <c r="C26731">
        <v>3.8215377330779998</v>
      </c>
      <c r="D26731">
        <v>1.64747273921967</v>
      </c>
    </row>
    <row r="26732" spans="3:4" x14ac:dyDescent="0.2">
      <c r="C26732">
        <v>1.71993219852448</v>
      </c>
      <c r="D26732">
        <v>4.7632870674133301</v>
      </c>
    </row>
    <row r="26733" spans="3:4" x14ac:dyDescent="0.2">
      <c r="C26733">
        <v>6.9656119346618697</v>
      </c>
      <c r="D26733">
        <v>2.8364574909210201</v>
      </c>
    </row>
    <row r="26734" spans="3:4" x14ac:dyDescent="0.2">
      <c r="C26734">
        <v>5.5493001937866202</v>
      </c>
      <c r="D26734">
        <v>2.0351159572601301</v>
      </c>
    </row>
    <row r="26735" spans="3:4" x14ac:dyDescent="0.2">
      <c r="C26735">
        <v>4.1377882957458496</v>
      </c>
      <c r="D26735">
        <v>3.71526050567627</v>
      </c>
    </row>
    <row r="26736" spans="3:4" x14ac:dyDescent="0.2">
      <c r="C26736">
        <v>5.1337800025939897</v>
      </c>
      <c r="D26736">
        <v>35.5991020202637</v>
      </c>
    </row>
    <row r="26737" spans="3:4" x14ac:dyDescent="0.2">
      <c r="C26737">
        <v>7.1027712821960503</v>
      </c>
      <c r="D26737">
        <v>31.270441055297901</v>
      </c>
    </row>
    <row r="26738" spans="3:4" x14ac:dyDescent="0.2">
      <c r="C26738">
        <v>3.49417328834534</v>
      </c>
      <c r="D26738">
        <v>7.8904771804809597</v>
      </c>
    </row>
    <row r="26739" spans="3:4" x14ac:dyDescent="0.2">
      <c r="C26739">
        <v>5.6809034347534197</v>
      </c>
      <c r="D26739">
        <v>3.4950098991393999</v>
      </c>
    </row>
    <row r="26740" spans="3:4" x14ac:dyDescent="0.2">
      <c r="C26740">
        <v>3.9071683883667001</v>
      </c>
      <c r="D26740">
        <v>4.9809699058532697</v>
      </c>
    </row>
    <row r="26741" spans="3:4" x14ac:dyDescent="0.2">
      <c r="C26741">
        <v>5.2012214660644496</v>
      </c>
      <c r="D26741">
        <v>11.3935632705688</v>
      </c>
    </row>
    <row r="26742" spans="3:4" x14ac:dyDescent="0.2">
      <c r="C26742">
        <v>8.6216363906860405</v>
      </c>
      <c r="D26742">
        <v>30.8758239746094</v>
      </c>
    </row>
    <row r="26743" spans="3:4" x14ac:dyDescent="0.2">
      <c r="C26743">
        <v>2.9945347309112602</v>
      </c>
      <c r="D26743">
        <v>25.252470016479499</v>
      </c>
    </row>
    <row r="26744" spans="3:4" x14ac:dyDescent="0.2">
      <c r="C26744">
        <v>2.53935623168945</v>
      </c>
      <c r="D26744">
        <v>1.6195729970932</v>
      </c>
    </row>
    <row r="26745" spans="3:4" x14ac:dyDescent="0.2">
      <c r="C26745">
        <v>2.50652027130127</v>
      </c>
      <c r="D26745">
        <v>9.9604616165161097</v>
      </c>
    </row>
    <row r="26746" spans="3:4" x14ac:dyDescent="0.2">
      <c r="C26746">
        <v>5.6884822845459002</v>
      </c>
      <c r="D26746">
        <v>7.2506480216979998</v>
      </c>
    </row>
    <row r="26747" spans="3:4" x14ac:dyDescent="0.2">
      <c r="C26747">
        <v>5.5909786224365199</v>
      </c>
      <c r="D26747">
        <v>2.33538746833801</v>
      </c>
    </row>
    <row r="26748" spans="3:4" x14ac:dyDescent="0.2">
      <c r="C26748">
        <v>6.0342869758606001</v>
      </c>
      <c r="D26748">
        <v>5.6057453155517596</v>
      </c>
    </row>
    <row r="26749" spans="3:4" x14ac:dyDescent="0.2">
      <c r="C26749">
        <v>5.6695356369018599</v>
      </c>
      <c r="D26749">
        <v>6.4459991455078098</v>
      </c>
    </row>
    <row r="26750" spans="3:4" x14ac:dyDescent="0.2">
      <c r="C26750">
        <v>1.68557906150818</v>
      </c>
      <c r="D26750">
        <v>12.8920040130615</v>
      </c>
    </row>
    <row r="26751" spans="3:4" x14ac:dyDescent="0.2">
      <c r="C26751">
        <v>9.0884370803833008</v>
      </c>
      <c r="D26751">
        <v>5.28344631195068</v>
      </c>
    </row>
    <row r="26752" spans="3:4" x14ac:dyDescent="0.2">
      <c r="C26752">
        <v>6.3833761215209996</v>
      </c>
      <c r="D26752">
        <v>1.6739044189453101</v>
      </c>
    </row>
    <row r="26753" spans="3:4" x14ac:dyDescent="0.2">
      <c r="C26753">
        <v>3.8437671661377002</v>
      </c>
      <c r="D26753">
        <v>10.2130212783813</v>
      </c>
    </row>
    <row r="26754" spans="3:4" x14ac:dyDescent="0.2">
      <c r="C26754">
        <v>9.5403308868408203</v>
      </c>
      <c r="D26754">
        <v>2.71936058998108</v>
      </c>
    </row>
    <row r="26755" spans="3:4" x14ac:dyDescent="0.2">
      <c r="C26755">
        <v>10.5178785324097</v>
      </c>
      <c r="D26755">
        <v>5.3487820625305202</v>
      </c>
    </row>
    <row r="26756" spans="3:4" x14ac:dyDescent="0.2">
      <c r="C26756">
        <v>1.8848783969879199</v>
      </c>
      <c r="D26756">
        <v>1.1342904567718499</v>
      </c>
    </row>
    <row r="26757" spans="3:4" x14ac:dyDescent="0.2">
      <c r="C26757">
        <v>11.9857168197632</v>
      </c>
      <c r="D26757">
        <v>12.4940853118896</v>
      </c>
    </row>
    <row r="26758" spans="3:4" x14ac:dyDescent="0.2">
      <c r="C26758">
        <v>2.43579173088074</v>
      </c>
      <c r="D26758">
        <v>11.8487501144409</v>
      </c>
    </row>
    <row r="26759" spans="3:4" x14ac:dyDescent="0.2">
      <c r="C26759">
        <v>4.6129236221313503</v>
      </c>
      <c r="D26759">
        <v>2.6305265426635698</v>
      </c>
    </row>
    <row r="26760" spans="3:4" x14ac:dyDescent="0.2">
      <c r="C26760">
        <v>1.9356499910354601</v>
      </c>
      <c r="D26760">
        <v>3.5221703052520801</v>
      </c>
    </row>
    <row r="26761" spans="3:4" x14ac:dyDescent="0.2">
      <c r="C26761">
        <v>5.5422282218933097</v>
      </c>
      <c r="D26761">
        <v>1.44998383522034</v>
      </c>
    </row>
    <row r="26762" spans="3:4" x14ac:dyDescent="0.2">
      <c r="C26762">
        <v>3.3400897979736301</v>
      </c>
      <c r="D26762">
        <v>13.2800073623657</v>
      </c>
    </row>
    <row r="26763" spans="3:4" x14ac:dyDescent="0.2">
      <c r="C26763">
        <v>4.1367783546447798</v>
      </c>
      <c r="D26763">
        <v>10.1821851730347</v>
      </c>
    </row>
    <row r="26764" spans="3:4" x14ac:dyDescent="0.2">
      <c r="C26764">
        <v>1.7254889011383101</v>
      </c>
      <c r="D26764">
        <v>2.3559472560882599</v>
      </c>
    </row>
    <row r="26765" spans="3:4" x14ac:dyDescent="0.2">
      <c r="C26765">
        <v>6.5627183914184597</v>
      </c>
      <c r="D26765">
        <v>4.7588806152343803</v>
      </c>
    </row>
    <row r="26766" spans="3:4" x14ac:dyDescent="0.2">
      <c r="C26766">
        <v>2.41305804252625</v>
      </c>
      <c r="D26766">
        <v>1.1948593854904199</v>
      </c>
    </row>
    <row r="26767" spans="3:4" x14ac:dyDescent="0.2">
      <c r="C26767">
        <v>2.2082030773162802</v>
      </c>
      <c r="D26767">
        <v>4.8965373039245597</v>
      </c>
    </row>
    <row r="26768" spans="3:4" x14ac:dyDescent="0.2">
      <c r="C26768">
        <v>1.2842035293579099</v>
      </c>
      <c r="D26768">
        <v>8.5846319198608398</v>
      </c>
    </row>
    <row r="26769" spans="3:4" x14ac:dyDescent="0.2">
      <c r="C26769">
        <v>5.5374293327331499</v>
      </c>
      <c r="D26769">
        <v>7.5292630195617702</v>
      </c>
    </row>
    <row r="26770" spans="3:4" x14ac:dyDescent="0.2">
      <c r="C26770">
        <v>2.17056512832642</v>
      </c>
      <c r="D26770">
        <v>2.9352045059204102</v>
      </c>
    </row>
    <row r="26771" spans="3:4" x14ac:dyDescent="0.2">
      <c r="C26771">
        <v>4.0726194381713903</v>
      </c>
      <c r="D26771">
        <v>7.3684840202331499</v>
      </c>
    </row>
    <row r="26772" spans="3:4" x14ac:dyDescent="0.2">
      <c r="C26772">
        <v>4.6215128898620597</v>
      </c>
      <c r="D26772">
        <v>17.99924659729</v>
      </c>
    </row>
    <row r="26773" spans="3:4" x14ac:dyDescent="0.2">
      <c r="C26773">
        <v>3.6333534717559801</v>
      </c>
      <c r="D26773">
        <v>10.5426597595215</v>
      </c>
    </row>
    <row r="26774" spans="3:4" x14ac:dyDescent="0.2">
      <c r="C26774">
        <v>2.49540495872498</v>
      </c>
      <c r="D26774">
        <v>7.2521214485168501</v>
      </c>
    </row>
    <row r="26775" spans="3:4" x14ac:dyDescent="0.2">
      <c r="C26775">
        <v>2.5087921619415301</v>
      </c>
      <c r="D26775">
        <v>3.90724849700928</v>
      </c>
    </row>
    <row r="26776" spans="3:4" x14ac:dyDescent="0.2">
      <c r="C26776">
        <v>5.1214027404785201</v>
      </c>
      <c r="D26776">
        <v>2.1812148094177202</v>
      </c>
    </row>
    <row r="26777" spans="3:4" x14ac:dyDescent="0.2">
      <c r="C26777">
        <v>1.96191918849945</v>
      </c>
      <c r="D26777">
        <v>5.3014330863952601</v>
      </c>
    </row>
    <row r="26778" spans="3:4" x14ac:dyDescent="0.2">
      <c r="C26778">
        <v>1.3971135616302499</v>
      </c>
      <c r="D26778">
        <v>1.07775986194611</v>
      </c>
    </row>
    <row r="26779" spans="3:4" x14ac:dyDescent="0.2">
      <c r="C26779">
        <v>4.96756935119629</v>
      </c>
      <c r="D26779">
        <v>3.6231219768524201</v>
      </c>
    </row>
    <row r="26780" spans="3:4" x14ac:dyDescent="0.2">
      <c r="C26780">
        <v>2.0073866844177202</v>
      </c>
      <c r="D26780">
        <v>3.29274606704712</v>
      </c>
    </row>
    <row r="26781" spans="3:4" x14ac:dyDescent="0.2">
      <c r="C26781">
        <v>4.1734042167663601</v>
      </c>
      <c r="D26781">
        <v>9.3364229202270508</v>
      </c>
    </row>
    <row r="26782" spans="3:4" x14ac:dyDescent="0.2">
      <c r="C26782">
        <v>1.1859422922134399</v>
      </c>
      <c r="D26782">
        <v>4.1682419776916504</v>
      </c>
    </row>
    <row r="26783" spans="3:4" x14ac:dyDescent="0.2">
      <c r="C26783">
        <v>2.7065744400024401</v>
      </c>
      <c r="D26783">
        <v>3.13122534751892</v>
      </c>
    </row>
    <row r="26784" spans="3:4" x14ac:dyDescent="0.2">
      <c r="C26784">
        <v>3.6371424198150599</v>
      </c>
      <c r="D26784">
        <v>9.8635587692260707</v>
      </c>
    </row>
    <row r="26785" spans="3:4" x14ac:dyDescent="0.2">
      <c r="C26785">
        <v>3.0831978321075399</v>
      </c>
      <c r="D26785">
        <v>4.5235791206359899</v>
      </c>
    </row>
    <row r="26786" spans="3:4" x14ac:dyDescent="0.2">
      <c r="C26786">
        <v>2.9826629161834699</v>
      </c>
      <c r="D26786">
        <v>4.4497928619384801</v>
      </c>
    </row>
    <row r="26787" spans="3:4" x14ac:dyDescent="0.2">
      <c r="C26787">
        <v>3.5252425670623802</v>
      </c>
      <c r="D26787">
        <v>16.703435897827202</v>
      </c>
    </row>
    <row r="26788" spans="3:4" x14ac:dyDescent="0.2">
      <c r="C26788">
        <v>1.93716609477997</v>
      </c>
      <c r="D26788">
        <v>5.5554499626159703</v>
      </c>
    </row>
    <row r="26789" spans="3:4" x14ac:dyDescent="0.2">
      <c r="C26789">
        <v>1.8545663356780999</v>
      </c>
      <c r="D26789">
        <v>1.28516161441803</v>
      </c>
    </row>
    <row r="26790" spans="3:4" x14ac:dyDescent="0.2">
      <c r="C26790">
        <v>1.50143647193909</v>
      </c>
      <c r="D26790">
        <v>2.12614941596985</v>
      </c>
    </row>
    <row r="26791" spans="3:4" x14ac:dyDescent="0.2">
      <c r="C26791">
        <v>3.2670876979827899</v>
      </c>
      <c r="D26791">
        <v>11.4633111953735</v>
      </c>
    </row>
    <row r="26792" spans="3:4" x14ac:dyDescent="0.2">
      <c r="C26792">
        <v>3.3335220813751198</v>
      </c>
      <c r="D26792">
        <v>2.4803893566131601</v>
      </c>
    </row>
    <row r="26793" spans="3:4" x14ac:dyDescent="0.2">
      <c r="C26793">
        <v>2.4681236743927002</v>
      </c>
      <c r="D26793">
        <v>1.73043501377106</v>
      </c>
    </row>
    <row r="26794" spans="3:4" x14ac:dyDescent="0.2">
      <c r="C26794">
        <v>2.2645323276519802</v>
      </c>
      <c r="D26794">
        <v>1.7322713136673</v>
      </c>
    </row>
    <row r="26795" spans="3:4" x14ac:dyDescent="0.2">
      <c r="C26795">
        <v>5.5988111495971697</v>
      </c>
      <c r="D26795">
        <v>1.15227723121643</v>
      </c>
    </row>
    <row r="26796" spans="3:4" x14ac:dyDescent="0.2">
      <c r="C26796">
        <v>2.25947785377502</v>
      </c>
      <c r="D26796">
        <v>5.5172767639160201</v>
      </c>
    </row>
    <row r="26797" spans="3:4" x14ac:dyDescent="0.2">
      <c r="C26797">
        <v>2.0222909450531001</v>
      </c>
      <c r="D26797">
        <v>3.5107946395874001</v>
      </c>
    </row>
    <row r="26798" spans="3:4" x14ac:dyDescent="0.2">
      <c r="C26798">
        <v>1.12607669830322</v>
      </c>
      <c r="D26798">
        <v>1.97307896614075</v>
      </c>
    </row>
    <row r="26799" spans="3:4" x14ac:dyDescent="0.2">
      <c r="C26799">
        <v>1.0583806037902801</v>
      </c>
      <c r="D26799">
        <v>2.09458255767822</v>
      </c>
    </row>
    <row r="26800" spans="3:4" x14ac:dyDescent="0.2">
      <c r="C26800">
        <v>3.8854455947875999</v>
      </c>
      <c r="D26800">
        <v>9.2119808197021502</v>
      </c>
    </row>
    <row r="26801" spans="3:4" x14ac:dyDescent="0.2">
      <c r="C26801">
        <v>4.3216805458068901</v>
      </c>
      <c r="D26801">
        <v>19.586885452270501</v>
      </c>
    </row>
    <row r="26802" spans="3:4" x14ac:dyDescent="0.2">
      <c r="C26802">
        <v>2.2705931663513201</v>
      </c>
      <c r="D26802">
        <v>20.8441467285156</v>
      </c>
    </row>
    <row r="26803" spans="3:4" x14ac:dyDescent="0.2">
      <c r="C26803">
        <v>2.5067718029022199</v>
      </c>
      <c r="D26803">
        <v>9.1257190704345703</v>
      </c>
    </row>
    <row r="26804" spans="3:4" x14ac:dyDescent="0.2">
      <c r="C26804">
        <v>1.3468451499939</v>
      </c>
      <c r="D26804">
        <v>18.400466918945298</v>
      </c>
    </row>
    <row r="26805" spans="3:4" x14ac:dyDescent="0.2">
      <c r="C26805">
        <v>6.5384678840637198</v>
      </c>
      <c r="D26805">
        <v>16.488691329956101</v>
      </c>
    </row>
    <row r="26806" spans="3:4" x14ac:dyDescent="0.2">
      <c r="C26806">
        <v>2.61084032058716</v>
      </c>
      <c r="D26806">
        <v>4.15576171875</v>
      </c>
    </row>
    <row r="26807" spans="3:4" x14ac:dyDescent="0.2">
      <c r="C26807">
        <v>1.4544529914855999</v>
      </c>
      <c r="D26807">
        <v>6.8494219779968297</v>
      </c>
    </row>
    <row r="26808" spans="3:4" x14ac:dyDescent="0.2">
      <c r="C26808">
        <v>1.88007748126984</v>
      </c>
      <c r="D26808">
        <v>26.328020095825199</v>
      </c>
    </row>
    <row r="26809" spans="3:4" x14ac:dyDescent="0.2">
      <c r="C26809">
        <v>1.13567578792572</v>
      </c>
      <c r="D26809">
        <v>1.30571866035461</v>
      </c>
    </row>
    <row r="26810" spans="3:4" x14ac:dyDescent="0.2">
      <c r="C26810">
        <v>2.3291959762573198</v>
      </c>
      <c r="D26810">
        <v>5.8362693786621103</v>
      </c>
    </row>
    <row r="26811" spans="3:4" x14ac:dyDescent="0.2">
      <c r="C26811">
        <v>6.16487836837769</v>
      </c>
      <c r="D26811">
        <v>2.7975533008575399</v>
      </c>
    </row>
    <row r="26812" spans="3:4" x14ac:dyDescent="0.2">
      <c r="C26812">
        <v>4.6018095016479501</v>
      </c>
      <c r="D26812">
        <v>6.8876028060913104</v>
      </c>
    </row>
    <row r="26813" spans="3:4" x14ac:dyDescent="0.2">
      <c r="C26813">
        <v>2.6113462448120099</v>
      </c>
      <c r="D26813">
        <v>7.7238211631774902</v>
      </c>
    </row>
    <row r="26814" spans="3:4" x14ac:dyDescent="0.2">
      <c r="C26814">
        <v>1.17811191082001</v>
      </c>
      <c r="D26814">
        <v>2.1525783538818399</v>
      </c>
    </row>
    <row r="26815" spans="3:4" x14ac:dyDescent="0.2">
      <c r="C26815">
        <v>1.7924274206161499</v>
      </c>
      <c r="D26815">
        <v>10.0676536560059</v>
      </c>
    </row>
    <row r="26816" spans="3:4" x14ac:dyDescent="0.2">
      <c r="C26816">
        <v>2.3994174003601101</v>
      </c>
      <c r="D26816">
        <v>35.3065376281738</v>
      </c>
    </row>
    <row r="26817" spans="3:4" x14ac:dyDescent="0.2">
      <c r="C26817">
        <v>3.2089908123016402</v>
      </c>
      <c r="D26817">
        <v>2.0303435325622599</v>
      </c>
    </row>
    <row r="26818" spans="3:4" x14ac:dyDescent="0.2">
      <c r="C26818">
        <v>1.9702556133270299</v>
      </c>
      <c r="D26818">
        <v>7.7028927803039604</v>
      </c>
    </row>
    <row r="26819" spans="3:4" x14ac:dyDescent="0.2">
      <c r="C26819">
        <v>1.5143181085586499</v>
      </c>
      <c r="D26819">
        <v>26.984733581543001</v>
      </c>
    </row>
    <row r="26820" spans="3:4" x14ac:dyDescent="0.2">
      <c r="C26820">
        <v>1.7648955583572401</v>
      </c>
      <c r="D26820">
        <v>14.5912322998047</v>
      </c>
    </row>
    <row r="26821" spans="3:4" x14ac:dyDescent="0.2">
      <c r="C26821">
        <v>2.3756735324859601</v>
      </c>
      <c r="D26821">
        <v>18.031913757324201</v>
      </c>
    </row>
    <row r="26822" spans="3:4" x14ac:dyDescent="0.2">
      <c r="C26822">
        <v>2.56587791442871</v>
      </c>
      <c r="D26822">
        <v>2.8805103302002002</v>
      </c>
    </row>
    <row r="26823" spans="3:4" x14ac:dyDescent="0.2">
      <c r="C26823">
        <v>2.0814006328582799</v>
      </c>
      <c r="D26823">
        <v>3.2754960060119598</v>
      </c>
    </row>
    <row r="26824" spans="3:4" x14ac:dyDescent="0.2">
      <c r="C26824">
        <v>3.5547947883606001</v>
      </c>
      <c r="D26824">
        <v>4.9644513130187997</v>
      </c>
    </row>
    <row r="26825" spans="3:4" x14ac:dyDescent="0.2">
      <c r="C26825">
        <v>2.9473023414611799</v>
      </c>
      <c r="D26825">
        <v>2.6195139884948699</v>
      </c>
    </row>
    <row r="26826" spans="3:4" x14ac:dyDescent="0.2">
      <c r="C26826">
        <v>2.4337716102600102</v>
      </c>
      <c r="D26826">
        <v>1.7219928503036499</v>
      </c>
    </row>
    <row r="26827" spans="3:4" x14ac:dyDescent="0.2">
      <c r="C26827">
        <v>5.6569070816040004</v>
      </c>
      <c r="D26827">
        <v>1.7458515167236299</v>
      </c>
    </row>
    <row r="26828" spans="3:4" x14ac:dyDescent="0.2">
      <c r="C26828">
        <v>1.1667460203170801</v>
      </c>
      <c r="D26828">
        <v>45.237998962402301</v>
      </c>
    </row>
    <row r="26829" spans="3:4" x14ac:dyDescent="0.2">
      <c r="C26829">
        <v>1.1864473819732699</v>
      </c>
      <c r="D26829">
        <v>1.3181965351104701</v>
      </c>
    </row>
    <row r="26830" spans="3:4" x14ac:dyDescent="0.2">
      <c r="C26830">
        <v>2.9814009666442902</v>
      </c>
      <c r="D26830">
        <v>4.1164836883544904</v>
      </c>
    </row>
    <row r="26831" spans="3:4" x14ac:dyDescent="0.2">
      <c r="C26831">
        <v>6.6933135986328098</v>
      </c>
      <c r="D26831">
        <v>5.9996261596679696</v>
      </c>
    </row>
    <row r="26832" spans="3:4" x14ac:dyDescent="0.2">
      <c r="C26832">
        <v>5.3714728355407697</v>
      </c>
      <c r="D26832">
        <v>1.2385425567627</v>
      </c>
    </row>
    <row r="26833" spans="3:4" x14ac:dyDescent="0.2">
      <c r="C26833">
        <v>5.8693399429321298</v>
      </c>
      <c r="D26833">
        <v>10.246787071228001</v>
      </c>
    </row>
    <row r="26834" spans="3:4" x14ac:dyDescent="0.2">
      <c r="C26834">
        <v>1.5847926139831501</v>
      </c>
      <c r="D26834">
        <v>5.8237886428832999</v>
      </c>
    </row>
    <row r="26835" spans="3:4" x14ac:dyDescent="0.2">
      <c r="C26835">
        <v>2.0897343158721902</v>
      </c>
      <c r="D26835">
        <v>7.9411358833312997</v>
      </c>
    </row>
    <row r="26836" spans="3:4" x14ac:dyDescent="0.2">
      <c r="C26836">
        <v>2.2602381706237802</v>
      </c>
      <c r="D26836">
        <v>3.24833035469055</v>
      </c>
    </row>
    <row r="26837" spans="3:4" x14ac:dyDescent="0.2">
      <c r="C26837">
        <v>2.0169849395752002</v>
      </c>
      <c r="D26837">
        <v>3.2241005897521999</v>
      </c>
    </row>
    <row r="26838" spans="3:4" x14ac:dyDescent="0.2">
      <c r="C26838">
        <v>5.6319007873535201</v>
      </c>
      <c r="D26838">
        <v>11.075300216674799</v>
      </c>
    </row>
    <row r="26839" spans="3:4" x14ac:dyDescent="0.2">
      <c r="C26839">
        <v>5.3512635231018102</v>
      </c>
      <c r="D26839">
        <v>8.9623594284057599</v>
      </c>
    </row>
    <row r="26840" spans="3:4" x14ac:dyDescent="0.2">
      <c r="C26840">
        <v>40.340984344482401</v>
      </c>
      <c r="D26840">
        <v>16.5804653167725</v>
      </c>
    </row>
    <row r="26841" spans="3:4" x14ac:dyDescent="0.2">
      <c r="C26841">
        <v>2.0647277832031299</v>
      </c>
      <c r="D26841">
        <v>2.8625235557556201</v>
      </c>
    </row>
    <row r="26842" spans="3:4" x14ac:dyDescent="0.2">
      <c r="C26842">
        <v>2.3360173702239999</v>
      </c>
      <c r="D26842">
        <v>9.4762811660766602</v>
      </c>
    </row>
    <row r="26843" spans="3:4" x14ac:dyDescent="0.2">
      <c r="C26843">
        <v>3.4262237548828098</v>
      </c>
      <c r="D26843">
        <v>2.1705706119537398</v>
      </c>
    </row>
    <row r="26844" spans="3:4" x14ac:dyDescent="0.2">
      <c r="C26844">
        <v>4.9872727394104004</v>
      </c>
      <c r="D26844">
        <v>2.4587326049804701</v>
      </c>
    </row>
    <row r="26845" spans="3:4" x14ac:dyDescent="0.2">
      <c r="C26845">
        <v>7.01688957214356</v>
      </c>
      <c r="D26845">
        <v>6.6247701644897496</v>
      </c>
    </row>
    <row r="26846" spans="3:4" x14ac:dyDescent="0.2">
      <c r="C26846">
        <v>3.2082331180572501</v>
      </c>
      <c r="D26846">
        <v>2.2718851566314702</v>
      </c>
    </row>
    <row r="26847" spans="3:4" x14ac:dyDescent="0.2">
      <c r="C26847">
        <v>2.35041451454163</v>
      </c>
      <c r="D26847">
        <v>5.2713341712951696</v>
      </c>
    </row>
    <row r="26848" spans="3:4" x14ac:dyDescent="0.2">
      <c r="C26848">
        <v>4.4093313217163104</v>
      </c>
      <c r="D26848">
        <v>5.9232726097106898</v>
      </c>
    </row>
    <row r="26849" spans="3:4" x14ac:dyDescent="0.2">
      <c r="C26849">
        <v>3.3052308559417698</v>
      </c>
      <c r="D26849">
        <v>2.2909729480743399</v>
      </c>
    </row>
    <row r="26850" spans="3:4" x14ac:dyDescent="0.2">
      <c r="C26850">
        <v>7.4814147949218803</v>
      </c>
      <c r="D26850">
        <v>2.6877911090850799</v>
      </c>
    </row>
    <row r="26851" spans="3:4" x14ac:dyDescent="0.2">
      <c r="C26851">
        <v>3.9920413494110099</v>
      </c>
      <c r="D26851">
        <v>3.85989141464233</v>
      </c>
    </row>
    <row r="26852" spans="3:4" x14ac:dyDescent="0.2">
      <c r="C26852">
        <v>7.0014805793762198</v>
      </c>
      <c r="D26852">
        <v>9.3019142150878906</v>
      </c>
    </row>
    <row r="26853" spans="3:4" x14ac:dyDescent="0.2">
      <c r="C26853">
        <v>3.7533373832702601</v>
      </c>
      <c r="D26853">
        <v>8.7263269424438494</v>
      </c>
    </row>
    <row r="26854" spans="3:4" x14ac:dyDescent="0.2">
      <c r="C26854">
        <v>4.4846053123474103</v>
      </c>
      <c r="D26854">
        <v>4.9075493812561</v>
      </c>
    </row>
    <row r="26855" spans="3:4" x14ac:dyDescent="0.2">
      <c r="C26855">
        <v>1.6001999378204299</v>
      </c>
      <c r="D26855">
        <v>1.3519707918167101</v>
      </c>
    </row>
    <row r="26856" spans="3:4" x14ac:dyDescent="0.2">
      <c r="C26856">
        <v>17.591098785400401</v>
      </c>
      <c r="D26856">
        <v>5.4974513053893999</v>
      </c>
    </row>
    <row r="26857" spans="3:4" x14ac:dyDescent="0.2">
      <c r="C26857">
        <v>2.7545690536499001</v>
      </c>
      <c r="D26857">
        <v>3.7927165031433101</v>
      </c>
    </row>
    <row r="26858" spans="3:4" x14ac:dyDescent="0.2">
      <c r="C26858">
        <v>2.6229658126831099</v>
      </c>
      <c r="D26858">
        <v>1.12694787979126</v>
      </c>
    </row>
    <row r="26859" spans="3:4" x14ac:dyDescent="0.2">
      <c r="C26859">
        <v>1.50775170326233</v>
      </c>
      <c r="D26859">
        <v>6.6302762031555202</v>
      </c>
    </row>
    <row r="26860" spans="3:4" x14ac:dyDescent="0.2">
      <c r="C26860">
        <v>4.8329372406005904</v>
      </c>
      <c r="D26860">
        <v>5.5510487556457502</v>
      </c>
    </row>
    <row r="26861" spans="3:4" x14ac:dyDescent="0.2">
      <c r="C26861">
        <v>3.5030148029327401</v>
      </c>
      <c r="D26861">
        <v>5.4302792549133301</v>
      </c>
    </row>
    <row r="26862" spans="3:4" x14ac:dyDescent="0.2">
      <c r="C26862">
        <v>3.0119662284851101</v>
      </c>
      <c r="D26862">
        <v>3.1635317802429199</v>
      </c>
    </row>
    <row r="26863" spans="3:4" x14ac:dyDescent="0.2">
      <c r="C26863">
        <v>3.38050389289856</v>
      </c>
      <c r="D26863">
        <v>1.7631043195724501</v>
      </c>
    </row>
    <row r="26864" spans="3:4" x14ac:dyDescent="0.2">
      <c r="C26864">
        <v>1.5026992559432999</v>
      </c>
      <c r="D26864">
        <v>3.0757999420165998</v>
      </c>
    </row>
    <row r="26865" spans="3:4" x14ac:dyDescent="0.2">
      <c r="C26865">
        <v>4.3883643150329599</v>
      </c>
      <c r="D26865">
        <v>3.6535892486572301</v>
      </c>
    </row>
    <row r="26866" spans="3:4" x14ac:dyDescent="0.2">
      <c r="C26866">
        <v>1.19781422615051</v>
      </c>
      <c r="D26866">
        <v>12.677259445190399</v>
      </c>
    </row>
    <row r="26867" spans="3:4" x14ac:dyDescent="0.2">
      <c r="C26867">
        <v>4.39139652252197</v>
      </c>
      <c r="D26867">
        <v>1.67978167533875</v>
      </c>
    </row>
    <row r="26868" spans="3:4" x14ac:dyDescent="0.2">
      <c r="C26868">
        <v>4.0344786643981898</v>
      </c>
      <c r="D26868">
        <v>1.2436817884445199</v>
      </c>
    </row>
    <row r="26869" spans="3:4" x14ac:dyDescent="0.2">
      <c r="C26869">
        <v>2.6982398033142099</v>
      </c>
      <c r="D26869">
        <v>3.2993547916412398</v>
      </c>
    </row>
    <row r="26870" spans="3:4" x14ac:dyDescent="0.2">
      <c r="C26870">
        <v>5.2969565391540501</v>
      </c>
      <c r="D26870">
        <v>1.7517234086990401</v>
      </c>
    </row>
    <row r="26871" spans="3:4" x14ac:dyDescent="0.2">
      <c r="C26871">
        <v>2.8912239074707</v>
      </c>
      <c r="D26871">
        <v>3.60036301612854</v>
      </c>
    </row>
    <row r="26872" spans="3:4" x14ac:dyDescent="0.2">
      <c r="C26872">
        <v>4.0008821487426802</v>
      </c>
      <c r="D26872">
        <v>18.198570251464801</v>
      </c>
    </row>
    <row r="26873" spans="3:4" x14ac:dyDescent="0.2">
      <c r="C26873">
        <v>2.7568418979644802</v>
      </c>
      <c r="D26873">
        <v>8.9630966186523402</v>
      </c>
    </row>
    <row r="26874" spans="3:4" x14ac:dyDescent="0.2">
      <c r="C26874">
        <v>1.88765633106232</v>
      </c>
      <c r="D26874">
        <v>17.0473937988281</v>
      </c>
    </row>
    <row r="26875" spans="3:4" x14ac:dyDescent="0.2">
      <c r="C26875">
        <v>1.19402527809143</v>
      </c>
      <c r="D26875">
        <v>2.8573856353759801</v>
      </c>
    </row>
    <row r="26876" spans="3:4" x14ac:dyDescent="0.2">
      <c r="C26876">
        <v>1.82829570770264</v>
      </c>
      <c r="D26876">
        <v>1.5043098926544201</v>
      </c>
    </row>
    <row r="26877" spans="3:4" x14ac:dyDescent="0.2">
      <c r="C26877">
        <v>1.1874575614929199</v>
      </c>
      <c r="D26877">
        <v>1.0986852645873999</v>
      </c>
    </row>
    <row r="26878" spans="3:4" x14ac:dyDescent="0.2">
      <c r="C26878">
        <v>1.9727828502655</v>
      </c>
      <c r="D26878">
        <v>12.140582084655801</v>
      </c>
    </row>
    <row r="26879" spans="3:4" x14ac:dyDescent="0.2">
      <c r="C26879">
        <v>1.1056166887283301</v>
      </c>
      <c r="D26879">
        <v>3.06772065162659</v>
      </c>
    </row>
    <row r="26880" spans="3:4" x14ac:dyDescent="0.2">
      <c r="C26880">
        <v>4.8837080001831099</v>
      </c>
      <c r="D26880">
        <v>1.3453675508499101</v>
      </c>
    </row>
    <row r="26881" spans="3:4" x14ac:dyDescent="0.2">
      <c r="C26881">
        <v>2.9432590007782</v>
      </c>
      <c r="D26881">
        <v>8.2810506820678693</v>
      </c>
    </row>
    <row r="26882" spans="3:4" x14ac:dyDescent="0.2">
      <c r="C26882">
        <v>9.2111968994140607</v>
      </c>
      <c r="D26882">
        <v>13.0520486831665</v>
      </c>
    </row>
    <row r="26883" spans="3:4" x14ac:dyDescent="0.2">
      <c r="C26883">
        <v>3.5681836605071999</v>
      </c>
      <c r="D26883">
        <v>5.8553609848022496</v>
      </c>
    </row>
    <row r="26884" spans="3:4" x14ac:dyDescent="0.2">
      <c r="C26884">
        <v>2.3097453117370601</v>
      </c>
      <c r="D26884">
        <v>15.3672523498535</v>
      </c>
    </row>
    <row r="26885" spans="3:4" x14ac:dyDescent="0.2">
      <c r="C26885">
        <v>1.28268694877625</v>
      </c>
      <c r="D26885">
        <v>1.7014356851577801</v>
      </c>
    </row>
    <row r="26886" spans="3:4" x14ac:dyDescent="0.2">
      <c r="C26886">
        <v>1.5527141094207799</v>
      </c>
      <c r="D26886">
        <v>9.2009677886962908</v>
      </c>
    </row>
    <row r="26887" spans="3:4" x14ac:dyDescent="0.2">
      <c r="C26887">
        <v>2.7788178920745898</v>
      </c>
      <c r="D26887">
        <v>5.2592139244079599</v>
      </c>
    </row>
    <row r="26888" spans="3:4" x14ac:dyDescent="0.2">
      <c r="C26888">
        <v>3.1256339550018302</v>
      </c>
      <c r="D26888">
        <v>1.3864762783050499</v>
      </c>
    </row>
    <row r="26889" spans="3:4" x14ac:dyDescent="0.2">
      <c r="C26889">
        <v>3.1731214523315399</v>
      </c>
      <c r="D26889">
        <v>5.0694332122802699</v>
      </c>
    </row>
    <row r="26890" spans="3:4" x14ac:dyDescent="0.2">
      <c r="C26890">
        <v>3.2087383270263699</v>
      </c>
      <c r="D26890">
        <v>6.2007875442504901</v>
      </c>
    </row>
    <row r="26891" spans="3:4" x14ac:dyDescent="0.2">
      <c r="C26891">
        <v>4.0405392646789604</v>
      </c>
      <c r="D26891">
        <v>11.934645652771</v>
      </c>
    </row>
    <row r="26892" spans="3:4" x14ac:dyDescent="0.2">
      <c r="C26892">
        <v>2.71718454360962</v>
      </c>
      <c r="D26892">
        <v>1.66950047016144</v>
      </c>
    </row>
    <row r="26893" spans="3:4" x14ac:dyDescent="0.2">
      <c r="C26893">
        <v>1.0621685981750499</v>
      </c>
      <c r="D26893">
        <v>1.68969190120697</v>
      </c>
    </row>
    <row r="26894" spans="3:4" x14ac:dyDescent="0.2">
      <c r="C26894">
        <v>3.1513988971710201</v>
      </c>
      <c r="D26894">
        <v>5.9856753349304199</v>
      </c>
    </row>
    <row r="26895" spans="3:4" x14ac:dyDescent="0.2">
      <c r="C26895">
        <v>3.8485662937164302</v>
      </c>
      <c r="D26895">
        <v>5.6934776306152299</v>
      </c>
    </row>
    <row r="26896" spans="3:4" x14ac:dyDescent="0.2">
      <c r="C26896">
        <v>3.1478633880615199</v>
      </c>
      <c r="D26896">
        <v>2.14634084701538</v>
      </c>
    </row>
    <row r="26897" spans="3:4" x14ac:dyDescent="0.2">
      <c r="C26897">
        <v>1.6494600772857699</v>
      </c>
      <c r="D26897">
        <v>3.2865059375762899</v>
      </c>
    </row>
    <row r="26898" spans="3:4" x14ac:dyDescent="0.2">
      <c r="C26898">
        <v>2.1953208446502699</v>
      </c>
      <c r="D26898">
        <v>29.901952743530298</v>
      </c>
    </row>
    <row r="26899" spans="3:4" x14ac:dyDescent="0.2">
      <c r="C26899">
        <v>1.2543960809707599</v>
      </c>
      <c r="D26899">
        <v>5.8571972846984899</v>
      </c>
    </row>
    <row r="26900" spans="3:4" x14ac:dyDescent="0.2">
      <c r="C26900">
        <v>5.3386349678039604</v>
      </c>
      <c r="D26900">
        <v>2.33465623855591</v>
      </c>
    </row>
    <row r="26901" spans="3:4" x14ac:dyDescent="0.2">
      <c r="C26901">
        <v>4.6912293434143102</v>
      </c>
      <c r="D26901">
        <v>5.0797119140625</v>
      </c>
    </row>
    <row r="26902" spans="3:4" x14ac:dyDescent="0.2">
      <c r="C26902">
        <v>1.06393826007843</v>
      </c>
      <c r="D26902">
        <v>9.05413818359375</v>
      </c>
    </row>
    <row r="26903" spans="3:4" x14ac:dyDescent="0.2">
      <c r="C26903">
        <v>2.6808121204376198</v>
      </c>
      <c r="D26903">
        <v>9.4520540237426793</v>
      </c>
    </row>
    <row r="26904" spans="3:4" x14ac:dyDescent="0.2">
      <c r="C26904">
        <v>3.91070485115051</v>
      </c>
      <c r="D26904">
        <v>8.5574693679809606</v>
      </c>
    </row>
    <row r="26905" spans="3:4" x14ac:dyDescent="0.2">
      <c r="C26905">
        <v>1.56963670253754</v>
      </c>
      <c r="D26905">
        <v>7.92057609558106</v>
      </c>
    </row>
    <row r="26906" spans="3:4" x14ac:dyDescent="0.2">
      <c r="C26906">
        <v>2.5052566528320299</v>
      </c>
      <c r="D26906">
        <v>6.0337634086608896</v>
      </c>
    </row>
    <row r="26907" spans="3:4" x14ac:dyDescent="0.2">
      <c r="C26907">
        <v>2.45650339126587</v>
      </c>
      <c r="D26907">
        <v>17.2261657714844</v>
      </c>
    </row>
    <row r="26908" spans="3:4" x14ac:dyDescent="0.2">
      <c r="C26908">
        <v>2.5115709304809601</v>
      </c>
      <c r="D26908">
        <v>1.9840887784957899</v>
      </c>
    </row>
    <row r="26909" spans="3:4" x14ac:dyDescent="0.2">
      <c r="C26909">
        <v>3.0053985118865998</v>
      </c>
      <c r="D26909">
        <v>2.2906060218811</v>
      </c>
    </row>
    <row r="26910" spans="3:4" x14ac:dyDescent="0.2">
      <c r="C26910">
        <v>5.38208103179932</v>
      </c>
      <c r="D26910">
        <v>1.82404148578644</v>
      </c>
    </row>
    <row r="26911" spans="3:4" x14ac:dyDescent="0.2">
      <c r="C26911">
        <v>2.7318351268768302</v>
      </c>
      <c r="D26911">
        <v>1.4165779352188099</v>
      </c>
    </row>
    <row r="26912" spans="3:4" x14ac:dyDescent="0.2">
      <c r="C26912">
        <v>6.2338380813598597</v>
      </c>
      <c r="D26912">
        <v>5.1145882606506401</v>
      </c>
    </row>
    <row r="26913" spans="3:4" x14ac:dyDescent="0.2">
      <c r="C26913">
        <v>6.5026011466979998</v>
      </c>
      <c r="D26913">
        <v>2.6507124900817902</v>
      </c>
    </row>
    <row r="26914" spans="3:4" x14ac:dyDescent="0.2">
      <c r="C26914">
        <v>9.8320779800415004</v>
      </c>
      <c r="D26914">
        <v>1.4191482067108201</v>
      </c>
    </row>
    <row r="26915" spans="3:4" x14ac:dyDescent="0.2">
      <c r="C26915">
        <v>2.53203177452087</v>
      </c>
      <c r="D26915">
        <v>2.1981017589569101</v>
      </c>
    </row>
    <row r="26916" spans="3:4" x14ac:dyDescent="0.2">
      <c r="C26916">
        <v>3.0569286346435498</v>
      </c>
      <c r="D26916">
        <v>2.3008844852447501</v>
      </c>
    </row>
    <row r="26917" spans="3:4" x14ac:dyDescent="0.2">
      <c r="C26917">
        <v>1.0399417877197299</v>
      </c>
      <c r="D26917">
        <v>6.4482040405273402</v>
      </c>
    </row>
    <row r="26918" spans="3:4" x14ac:dyDescent="0.2">
      <c r="C26918">
        <v>2.2966105937957799</v>
      </c>
      <c r="D26918">
        <v>1.1482390165328999</v>
      </c>
    </row>
    <row r="26919" spans="3:4" x14ac:dyDescent="0.2">
      <c r="C26919">
        <v>1.2329249382019001</v>
      </c>
      <c r="D26919">
        <v>12.322649002075201</v>
      </c>
    </row>
    <row r="26920" spans="3:4" x14ac:dyDescent="0.2">
      <c r="C26920">
        <v>4.8581957817077601</v>
      </c>
      <c r="D26920">
        <v>1.5167930126190201</v>
      </c>
    </row>
    <row r="26921" spans="3:4" x14ac:dyDescent="0.2">
      <c r="C26921">
        <v>1.66309785842896</v>
      </c>
      <c r="D26921">
        <v>2.4436790943145801</v>
      </c>
    </row>
    <row r="26922" spans="3:4" x14ac:dyDescent="0.2">
      <c r="C26922">
        <v>2.25796270370483</v>
      </c>
      <c r="D26922">
        <v>1.13539147377014</v>
      </c>
    </row>
    <row r="26923" spans="3:4" x14ac:dyDescent="0.2">
      <c r="C26923">
        <v>4.42069816589356</v>
      </c>
      <c r="D26923">
        <v>4.8249554634094203</v>
      </c>
    </row>
    <row r="26924" spans="3:4" x14ac:dyDescent="0.2">
      <c r="C26924">
        <v>4.0824713706970197</v>
      </c>
      <c r="D26924">
        <v>7.8306393623352104</v>
      </c>
    </row>
    <row r="26925" spans="3:4" x14ac:dyDescent="0.2">
      <c r="C26925">
        <v>1.85633540153503</v>
      </c>
      <c r="D26925">
        <v>1.84496557712555</v>
      </c>
    </row>
    <row r="26926" spans="3:4" x14ac:dyDescent="0.2">
      <c r="C26926">
        <v>2.13772821426392</v>
      </c>
      <c r="D26926">
        <v>8.9451093673706108</v>
      </c>
    </row>
    <row r="26927" spans="3:4" x14ac:dyDescent="0.2">
      <c r="C26927">
        <v>1.9919792413711499</v>
      </c>
      <c r="D26927">
        <v>8.5670166015625</v>
      </c>
    </row>
    <row r="26928" spans="3:4" x14ac:dyDescent="0.2">
      <c r="C26928">
        <v>1.2144871950149501</v>
      </c>
      <c r="D26928">
        <v>1.57589399814606</v>
      </c>
    </row>
    <row r="26929" spans="3:4" x14ac:dyDescent="0.2">
      <c r="C26929">
        <v>2.6050329208374001</v>
      </c>
      <c r="D26929">
        <v>17.558742523193398</v>
      </c>
    </row>
    <row r="26930" spans="3:4" x14ac:dyDescent="0.2">
      <c r="C26930">
        <v>3.6464881896972701</v>
      </c>
      <c r="D26930">
        <v>8.9150104522705096</v>
      </c>
    </row>
    <row r="26931" spans="3:4" x14ac:dyDescent="0.2">
      <c r="C26931">
        <v>10.684344291686999</v>
      </c>
      <c r="D26931">
        <v>6.1615099906921396</v>
      </c>
    </row>
    <row r="26932" spans="3:4" x14ac:dyDescent="0.2">
      <c r="C26932">
        <v>1.27308821678162</v>
      </c>
      <c r="D26932">
        <v>2.8287520408630402</v>
      </c>
    </row>
    <row r="26933" spans="3:4" x14ac:dyDescent="0.2">
      <c r="C26933">
        <v>2.5684051513671902</v>
      </c>
      <c r="D26933">
        <v>8.4065980911254901</v>
      </c>
    </row>
    <row r="26934" spans="3:4" x14ac:dyDescent="0.2">
      <c r="C26934">
        <v>5.0590090751648003</v>
      </c>
      <c r="D26934">
        <v>7.9499435424804696</v>
      </c>
    </row>
    <row r="26935" spans="3:4" x14ac:dyDescent="0.2">
      <c r="C26935">
        <v>4.9362473487854004</v>
      </c>
      <c r="D26935">
        <v>3.1749126911163299</v>
      </c>
    </row>
    <row r="26936" spans="3:4" x14ac:dyDescent="0.2">
      <c r="C26936">
        <v>2.1938037872314502</v>
      </c>
      <c r="D26936">
        <v>3.4234285354614298</v>
      </c>
    </row>
    <row r="26937" spans="3:4" x14ac:dyDescent="0.2">
      <c r="C26937">
        <v>2.9222929477691699</v>
      </c>
      <c r="D26937">
        <v>13.1390495300293</v>
      </c>
    </row>
    <row r="26938" spans="3:4" x14ac:dyDescent="0.2">
      <c r="C26938">
        <v>1.84193634986877</v>
      </c>
      <c r="D26938">
        <v>12.815279006958001</v>
      </c>
    </row>
    <row r="26939" spans="3:4" x14ac:dyDescent="0.2">
      <c r="C26939">
        <v>3.1387684345245401</v>
      </c>
      <c r="D26939">
        <v>2.4374415874481201</v>
      </c>
    </row>
    <row r="26940" spans="3:4" x14ac:dyDescent="0.2">
      <c r="C26940">
        <v>3.0756199359893799</v>
      </c>
      <c r="D26940">
        <v>5.6589717864990199</v>
      </c>
    </row>
    <row r="26941" spans="3:4" x14ac:dyDescent="0.2">
      <c r="C26941">
        <v>3.6262798309326199</v>
      </c>
      <c r="D26941">
        <v>9.8620910644531303</v>
      </c>
    </row>
    <row r="26942" spans="3:4" x14ac:dyDescent="0.2">
      <c r="C26942">
        <v>7.8257036209106401</v>
      </c>
      <c r="D26942">
        <v>10.2912082672119</v>
      </c>
    </row>
    <row r="26943" spans="3:4" x14ac:dyDescent="0.2">
      <c r="C26943">
        <v>3.0458133220672599</v>
      </c>
      <c r="D26943">
        <v>4.7948541641235396</v>
      </c>
    </row>
    <row r="26944" spans="3:4" x14ac:dyDescent="0.2">
      <c r="C26944">
        <v>4.8622369766235396</v>
      </c>
      <c r="D26944">
        <v>2.31373071670532</v>
      </c>
    </row>
    <row r="26945" spans="3:4" x14ac:dyDescent="0.2">
      <c r="C26945">
        <v>7.8926410675048801</v>
      </c>
      <c r="D26945">
        <v>11.920691490173301</v>
      </c>
    </row>
    <row r="26946" spans="3:4" x14ac:dyDescent="0.2">
      <c r="C26946">
        <v>5.0494108200073198</v>
      </c>
      <c r="D26946">
        <v>6.3178873062133798</v>
      </c>
    </row>
    <row r="26947" spans="3:4" x14ac:dyDescent="0.2">
      <c r="C26947">
        <v>7.7461357116699201</v>
      </c>
      <c r="D26947">
        <v>6.1879386901855504</v>
      </c>
    </row>
    <row r="26948" spans="3:4" x14ac:dyDescent="0.2">
      <c r="C26948">
        <v>5.5068621635437003</v>
      </c>
      <c r="D26948">
        <v>3.8591573238372798</v>
      </c>
    </row>
    <row r="26949" spans="3:4" x14ac:dyDescent="0.2">
      <c r="C26949">
        <v>4.8415246009826696</v>
      </c>
      <c r="D26949">
        <v>4.2600150108337402</v>
      </c>
    </row>
    <row r="26950" spans="3:4" x14ac:dyDescent="0.2">
      <c r="C26950">
        <v>4.5624046325683603</v>
      </c>
      <c r="D26950">
        <v>8.8430604934692401</v>
      </c>
    </row>
    <row r="26951" spans="3:4" x14ac:dyDescent="0.2">
      <c r="C26951">
        <v>4.1006574630737296</v>
      </c>
      <c r="D26951">
        <v>2.2942759990692099</v>
      </c>
    </row>
    <row r="26952" spans="3:4" x14ac:dyDescent="0.2">
      <c r="C26952">
        <v>4.8935608863830602</v>
      </c>
      <c r="D26952">
        <v>8.5548963546752894</v>
      </c>
    </row>
    <row r="26953" spans="3:4" x14ac:dyDescent="0.2">
      <c r="C26953">
        <v>1.4973950386047401</v>
      </c>
      <c r="D26953">
        <v>5.68613481521606</v>
      </c>
    </row>
    <row r="26954" spans="3:4" x14ac:dyDescent="0.2">
      <c r="C26954">
        <v>9.7676687240600604</v>
      </c>
      <c r="D26954">
        <v>3.75049996376038</v>
      </c>
    </row>
    <row r="26955" spans="3:4" x14ac:dyDescent="0.2">
      <c r="C26955">
        <v>3.85765933990479</v>
      </c>
      <c r="D26955">
        <v>4.0327873229980504</v>
      </c>
    </row>
    <row r="26956" spans="3:4" x14ac:dyDescent="0.2">
      <c r="C26956">
        <v>6.7370114326477104</v>
      </c>
      <c r="D26956">
        <v>2.74468994140625</v>
      </c>
    </row>
    <row r="26957" spans="3:4" x14ac:dyDescent="0.2">
      <c r="C26957">
        <v>7.2361421585082999</v>
      </c>
      <c r="D26957">
        <v>1.0898693799972501</v>
      </c>
    </row>
    <row r="26958" spans="3:4" x14ac:dyDescent="0.2">
      <c r="C26958">
        <v>6.1924133300781303</v>
      </c>
      <c r="D26958">
        <v>2.45983219146729</v>
      </c>
    </row>
    <row r="26959" spans="3:4" x14ac:dyDescent="0.2">
      <c r="C26959">
        <v>3.0680410861968999</v>
      </c>
      <c r="D26959">
        <v>2.6580576896667498</v>
      </c>
    </row>
    <row r="26960" spans="3:4" x14ac:dyDescent="0.2">
      <c r="C26960">
        <v>2.3718845844268799</v>
      </c>
      <c r="D26960">
        <v>4.6972146034240696</v>
      </c>
    </row>
    <row r="26961" spans="3:4" x14ac:dyDescent="0.2">
      <c r="C26961">
        <v>3.6209764480590798</v>
      </c>
      <c r="D26961">
        <v>3.84777927398682</v>
      </c>
    </row>
    <row r="26962" spans="3:4" x14ac:dyDescent="0.2">
      <c r="C26962">
        <v>4.3024821281433097</v>
      </c>
      <c r="D26962">
        <v>2.05897736549377</v>
      </c>
    </row>
    <row r="26963" spans="3:4" x14ac:dyDescent="0.2">
      <c r="C26963">
        <v>4.7079019546508798</v>
      </c>
      <c r="D26963">
        <v>3.6980078220367401</v>
      </c>
    </row>
    <row r="26964" spans="3:4" x14ac:dyDescent="0.2">
      <c r="C26964">
        <v>20.302980422973601</v>
      </c>
      <c r="D26964">
        <v>9.1183738708496094</v>
      </c>
    </row>
    <row r="26965" spans="3:4" x14ac:dyDescent="0.2">
      <c r="C26965">
        <v>1.42161417007446</v>
      </c>
      <c r="D26965">
        <v>2.8489406108856201</v>
      </c>
    </row>
    <row r="26966" spans="3:4" x14ac:dyDescent="0.2">
      <c r="C26966">
        <v>2.9558885097503702</v>
      </c>
      <c r="D26966">
        <v>1.4664999246597299</v>
      </c>
    </row>
    <row r="26967" spans="3:4" x14ac:dyDescent="0.2">
      <c r="C26967">
        <v>1.9457532167434699</v>
      </c>
      <c r="D26967">
        <v>14.2109375</v>
      </c>
    </row>
    <row r="26968" spans="3:4" x14ac:dyDescent="0.2">
      <c r="C26968">
        <v>7.1952219009399396</v>
      </c>
      <c r="D26968">
        <v>2.3401622772216801</v>
      </c>
    </row>
    <row r="26969" spans="3:4" x14ac:dyDescent="0.2">
      <c r="C26969">
        <v>3.9081790447235099</v>
      </c>
      <c r="D26969">
        <v>6.3101792335510298</v>
      </c>
    </row>
    <row r="26970" spans="3:4" x14ac:dyDescent="0.2">
      <c r="C26970">
        <v>3.1339693069457999</v>
      </c>
      <c r="D26970">
        <v>12.461778640747101</v>
      </c>
    </row>
    <row r="26971" spans="3:4" x14ac:dyDescent="0.2">
      <c r="C26971">
        <v>5.5434899330139196</v>
      </c>
      <c r="D26971">
        <v>9.7651767730712908</v>
      </c>
    </row>
    <row r="26972" spans="3:4" x14ac:dyDescent="0.2">
      <c r="C26972">
        <v>2.8947601318359402</v>
      </c>
      <c r="D26972">
        <v>4.56689500808716</v>
      </c>
    </row>
    <row r="26973" spans="3:4" x14ac:dyDescent="0.2">
      <c r="C26973">
        <v>4.9683275222778303</v>
      </c>
      <c r="D26973">
        <v>7.1412539482116699</v>
      </c>
    </row>
    <row r="26974" spans="3:4" x14ac:dyDescent="0.2">
      <c r="C26974">
        <v>2.7545690536499001</v>
      </c>
      <c r="D26974">
        <v>3.4850943088531499</v>
      </c>
    </row>
    <row r="26975" spans="3:4" x14ac:dyDescent="0.2">
      <c r="C26975">
        <v>2.0965542793273899</v>
      </c>
      <c r="D26975">
        <v>7.7028927803039604</v>
      </c>
    </row>
    <row r="26976" spans="3:4" x14ac:dyDescent="0.2">
      <c r="C26976">
        <v>4.9291753768920898</v>
      </c>
      <c r="D26976">
        <v>4.7900843620300302</v>
      </c>
    </row>
    <row r="26977" spans="3:4" x14ac:dyDescent="0.2">
      <c r="C26977">
        <v>4.6321229934692401</v>
      </c>
      <c r="D26977">
        <v>8.3970537185668999</v>
      </c>
    </row>
    <row r="26978" spans="3:4" x14ac:dyDescent="0.2">
      <c r="C26978">
        <v>2.7141523361206099</v>
      </c>
      <c r="D26978">
        <v>11.939780235290501</v>
      </c>
    </row>
    <row r="26979" spans="3:4" x14ac:dyDescent="0.2">
      <c r="C26979">
        <v>4.6846613883972203</v>
      </c>
      <c r="D26979">
        <v>1.37583208084106</v>
      </c>
    </row>
    <row r="26980" spans="3:4" x14ac:dyDescent="0.2">
      <c r="C26980">
        <v>4.7137093544006401</v>
      </c>
      <c r="D26980">
        <v>16.922218322753899</v>
      </c>
    </row>
    <row r="26981" spans="3:4" x14ac:dyDescent="0.2">
      <c r="C26981">
        <v>1.8176873922348</v>
      </c>
      <c r="D26981">
        <v>14.297198295593301</v>
      </c>
    </row>
    <row r="26982" spans="3:4" x14ac:dyDescent="0.2">
      <c r="C26982">
        <v>9.3758907318115199</v>
      </c>
      <c r="D26982">
        <v>8.3702564239502006</v>
      </c>
    </row>
    <row r="26983" spans="3:4" x14ac:dyDescent="0.2">
      <c r="C26983">
        <v>2.9528582096099898</v>
      </c>
      <c r="D26983">
        <v>8.5464534759521502</v>
      </c>
    </row>
    <row r="26984" spans="3:4" x14ac:dyDescent="0.2">
      <c r="C26984">
        <v>6.0724291801452601</v>
      </c>
      <c r="D26984">
        <v>22.758121490478501</v>
      </c>
    </row>
    <row r="26985" spans="3:4" x14ac:dyDescent="0.2">
      <c r="C26985">
        <v>4.0471072196960503</v>
      </c>
      <c r="D26985">
        <v>5.44789743423462</v>
      </c>
    </row>
    <row r="26986" spans="3:4" x14ac:dyDescent="0.2">
      <c r="C26986">
        <v>1.7330667972564699</v>
      </c>
      <c r="D26986">
        <v>19.260541915893601</v>
      </c>
    </row>
    <row r="26987" spans="3:4" x14ac:dyDescent="0.2">
      <c r="C26987">
        <v>3.4045002460479701</v>
      </c>
      <c r="D26987">
        <v>1.5780986547470099</v>
      </c>
    </row>
    <row r="26988" spans="3:4" x14ac:dyDescent="0.2">
      <c r="C26988">
        <v>3.1966128349304199</v>
      </c>
      <c r="D26988">
        <v>24.765708923339801</v>
      </c>
    </row>
    <row r="26989" spans="3:4" x14ac:dyDescent="0.2">
      <c r="C26989">
        <v>4.9976291656494096</v>
      </c>
      <c r="D26989">
        <v>2.8632574081420898</v>
      </c>
    </row>
    <row r="26990" spans="3:4" x14ac:dyDescent="0.2">
      <c r="C26990">
        <v>4.9567074775695801</v>
      </c>
      <c r="D26990">
        <v>9.0695514678955096</v>
      </c>
    </row>
    <row r="26991" spans="3:4" x14ac:dyDescent="0.2">
      <c r="C26991">
        <v>5.1638379096984899</v>
      </c>
      <c r="D26991">
        <v>1.7418185472488401</v>
      </c>
    </row>
    <row r="26992" spans="3:4" x14ac:dyDescent="0.2">
      <c r="C26992">
        <v>5.2439112663268999</v>
      </c>
      <c r="D26992">
        <v>8.4099025726318395</v>
      </c>
    </row>
    <row r="26993" spans="3:4" x14ac:dyDescent="0.2">
      <c r="C26993">
        <v>6.9006938934326199</v>
      </c>
      <c r="D26993">
        <v>1.73924553394318</v>
      </c>
    </row>
    <row r="26994" spans="3:4" x14ac:dyDescent="0.2">
      <c r="C26994">
        <v>5.34494924545288</v>
      </c>
      <c r="D26994">
        <v>1.0531644821167001</v>
      </c>
    </row>
    <row r="26995" spans="3:4" x14ac:dyDescent="0.2">
      <c r="C26995">
        <v>3.6727573871612602</v>
      </c>
      <c r="D26995">
        <v>3.3690998554229701</v>
      </c>
    </row>
    <row r="26996" spans="3:4" x14ac:dyDescent="0.2">
      <c r="C26996">
        <v>3.6111249923706099</v>
      </c>
      <c r="D26996">
        <v>2.3710007667541499</v>
      </c>
    </row>
    <row r="26997" spans="3:4" x14ac:dyDescent="0.2">
      <c r="C26997">
        <v>5.0054597854614302</v>
      </c>
      <c r="D26997">
        <v>4.4655804634094203</v>
      </c>
    </row>
    <row r="26998" spans="3:4" x14ac:dyDescent="0.2">
      <c r="C26998">
        <v>5.2542676925659197</v>
      </c>
      <c r="D26998">
        <v>12.0014543533325</v>
      </c>
    </row>
    <row r="26999" spans="3:4" x14ac:dyDescent="0.2">
      <c r="C26999">
        <v>2.6414053440093999</v>
      </c>
      <c r="D26999">
        <v>2.6804511547088601</v>
      </c>
    </row>
    <row r="27000" spans="3:4" x14ac:dyDescent="0.2">
      <c r="C27000">
        <v>4.0448331832885698</v>
      </c>
      <c r="D27000">
        <v>1.55276656150818</v>
      </c>
    </row>
    <row r="27001" spans="3:4" x14ac:dyDescent="0.2">
      <c r="C27001">
        <v>3.1448311805725102</v>
      </c>
      <c r="D27001">
        <v>7.7043662071228001</v>
      </c>
    </row>
    <row r="27002" spans="3:4" x14ac:dyDescent="0.2">
      <c r="C27002">
        <v>2.2205781936645499</v>
      </c>
      <c r="D27002">
        <v>4.1733827590942401</v>
      </c>
    </row>
    <row r="27003" spans="3:4" x14ac:dyDescent="0.2">
      <c r="C27003">
        <v>3.4161195755004901</v>
      </c>
      <c r="D27003">
        <v>2.6235520839691202</v>
      </c>
    </row>
    <row r="27004" spans="3:4" x14ac:dyDescent="0.2">
      <c r="C27004">
        <v>6.9643473625183097</v>
      </c>
      <c r="D27004">
        <v>11.2217674255371</v>
      </c>
    </row>
    <row r="27005" spans="3:4" x14ac:dyDescent="0.2">
      <c r="C27005">
        <v>3.1266438961029102</v>
      </c>
      <c r="D27005">
        <v>1.1750363111496001</v>
      </c>
    </row>
    <row r="27006" spans="3:4" x14ac:dyDescent="0.2">
      <c r="C27006">
        <v>13.8958597183228</v>
      </c>
      <c r="D27006">
        <v>6.44856977462769</v>
      </c>
    </row>
    <row r="27007" spans="3:4" x14ac:dyDescent="0.2">
      <c r="C27007">
        <v>4.1178345680236799</v>
      </c>
      <c r="D27007">
        <v>1.06050705909729</v>
      </c>
    </row>
    <row r="27008" spans="3:4" x14ac:dyDescent="0.2">
      <c r="C27008">
        <v>9.8500127792358398</v>
      </c>
      <c r="D27008">
        <v>3.0427622795104998</v>
      </c>
    </row>
    <row r="27009" spans="3:4" x14ac:dyDescent="0.2">
      <c r="C27009">
        <v>4.0440750122070304</v>
      </c>
      <c r="D27009">
        <v>4.24900245666504</v>
      </c>
    </row>
    <row r="27010" spans="3:4" x14ac:dyDescent="0.2">
      <c r="C27010">
        <v>2.8270640373229998</v>
      </c>
      <c r="D27010">
        <v>2.8610527515411399</v>
      </c>
    </row>
    <row r="27011" spans="3:4" x14ac:dyDescent="0.2">
      <c r="C27011">
        <v>3.2645614147186302</v>
      </c>
      <c r="D27011">
        <v>13.223111152648899</v>
      </c>
    </row>
    <row r="27012" spans="3:4" x14ac:dyDescent="0.2">
      <c r="C27012">
        <v>4.6134314537048304</v>
      </c>
      <c r="D27012">
        <v>7.9675645828247097</v>
      </c>
    </row>
    <row r="27013" spans="3:4" x14ac:dyDescent="0.2">
      <c r="C27013">
        <v>4.9157876968383798</v>
      </c>
      <c r="D27013">
        <v>5.8384737968444798</v>
      </c>
    </row>
    <row r="27014" spans="3:4" x14ac:dyDescent="0.2">
      <c r="C27014">
        <v>4.4896569252014196</v>
      </c>
      <c r="D27014">
        <v>16.230634689331101</v>
      </c>
    </row>
    <row r="27015" spans="3:4" x14ac:dyDescent="0.2">
      <c r="C27015">
        <v>3.9839565753936799</v>
      </c>
      <c r="D27015">
        <v>5.3307952880859402</v>
      </c>
    </row>
    <row r="27016" spans="3:4" x14ac:dyDescent="0.2">
      <c r="C27016">
        <v>4.0690841674804696</v>
      </c>
      <c r="D27016">
        <v>4.3286576271057102</v>
      </c>
    </row>
    <row r="27017" spans="3:4" x14ac:dyDescent="0.2">
      <c r="C27017">
        <v>3.5224628448486301</v>
      </c>
      <c r="D27017">
        <v>4.1957736015319798</v>
      </c>
    </row>
    <row r="27018" spans="3:4" x14ac:dyDescent="0.2">
      <c r="C27018">
        <v>3.0518741607665998</v>
      </c>
      <c r="D27018">
        <v>6.1805992126464799</v>
      </c>
    </row>
    <row r="27019" spans="3:4" x14ac:dyDescent="0.2">
      <c r="C27019">
        <v>1.4420750141143801</v>
      </c>
      <c r="D27019">
        <v>1.0454562902450599</v>
      </c>
    </row>
    <row r="27020" spans="3:4" x14ac:dyDescent="0.2">
      <c r="C27020">
        <v>3.6118824481964098</v>
      </c>
      <c r="D27020">
        <v>5.1766200065612802</v>
      </c>
    </row>
    <row r="27021" spans="3:4" x14ac:dyDescent="0.2">
      <c r="C27021">
        <v>8.3937931060790998</v>
      </c>
      <c r="D27021">
        <v>10.756669998168899</v>
      </c>
    </row>
    <row r="27022" spans="3:4" x14ac:dyDescent="0.2">
      <c r="C27022">
        <v>1.9803607463836701</v>
      </c>
      <c r="D27022">
        <v>3.84043669700623</v>
      </c>
    </row>
    <row r="27023" spans="3:4" x14ac:dyDescent="0.2">
      <c r="C27023">
        <v>2.4991939067840598</v>
      </c>
      <c r="D27023">
        <v>4.7944884300231898</v>
      </c>
    </row>
    <row r="27024" spans="3:4" x14ac:dyDescent="0.2">
      <c r="C27024">
        <v>3.2915902137756299</v>
      </c>
      <c r="D27024">
        <v>11.185793876648001</v>
      </c>
    </row>
    <row r="27025" spans="3:4" x14ac:dyDescent="0.2">
      <c r="C27025">
        <v>5.9931139945983896</v>
      </c>
      <c r="D27025">
        <v>1.3762004375457799</v>
      </c>
    </row>
    <row r="27026" spans="3:4" x14ac:dyDescent="0.2">
      <c r="C27026">
        <v>2.6969780921936</v>
      </c>
      <c r="D27026">
        <v>5.5356349945068404</v>
      </c>
    </row>
    <row r="27027" spans="3:4" x14ac:dyDescent="0.2">
      <c r="C27027">
        <v>5.3421721458435103</v>
      </c>
      <c r="D27027">
        <v>7.3758239746093803</v>
      </c>
    </row>
    <row r="27028" spans="3:4" x14ac:dyDescent="0.2">
      <c r="C27028">
        <v>1.92857718467712</v>
      </c>
      <c r="D27028">
        <v>2.9304349422454798</v>
      </c>
    </row>
    <row r="27029" spans="3:4" x14ac:dyDescent="0.2">
      <c r="C27029">
        <v>3.6457314491271999</v>
      </c>
      <c r="D27029">
        <v>7.7682394981384304</v>
      </c>
    </row>
    <row r="27030" spans="3:4" x14ac:dyDescent="0.2">
      <c r="C27030">
        <v>1.9624261856079099</v>
      </c>
      <c r="D27030">
        <v>5.2860140800476101</v>
      </c>
    </row>
    <row r="27031" spans="3:4" x14ac:dyDescent="0.2">
      <c r="C27031">
        <v>4.2234201431274396</v>
      </c>
      <c r="D27031">
        <v>8.3214340209960902</v>
      </c>
    </row>
    <row r="27032" spans="3:4" x14ac:dyDescent="0.2">
      <c r="C27032">
        <v>3.9991123676300102</v>
      </c>
      <c r="D27032">
        <v>1.9187502861023</v>
      </c>
    </row>
    <row r="27033" spans="3:4" x14ac:dyDescent="0.2">
      <c r="C27033">
        <v>5.2590670585632298</v>
      </c>
      <c r="D27033">
        <v>2.1353282928466801</v>
      </c>
    </row>
    <row r="27034" spans="3:4" x14ac:dyDescent="0.2">
      <c r="C27034">
        <v>8.2783575057983398</v>
      </c>
      <c r="D27034">
        <v>7.2032961845398003</v>
      </c>
    </row>
    <row r="27035" spans="3:4" x14ac:dyDescent="0.2">
      <c r="C27035">
        <v>2.49843525886536</v>
      </c>
      <c r="D27035">
        <v>1.9962064027786299</v>
      </c>
    </row>
    <row r="27036" spans="3:4" x14ac:dyDescent="0.2">
      <c r="C27036">
        <v>3.5914225578308101</v>
      </c>
      <c r="D27036">
        <v>9.0989189147949201</v>
      </c>
    </row>
    <row r="27037" spans="3:4" x14ac:dyDescent="0.2">
      <c r="C27037">
        <v>4.7298789024353001</v>
      </c>
      <c r="D27037">
        <v>7.03112888336182</v>
      </c>
    </row>
    <row r="27038" spans="3:4" x14ac:dyDescent="0.2">
      <c r="C27038">
        <v>4.237060546875</v>
      </c>
      <c r="D27038">
        <v>3.8558530807495099</v>
      </c>
    </row>
    <row r="27039" spans="3:4" x14ac:dyDescent="0.2">
      <c r="C27039">
        <v>1.60323226451874</v>
      </c>
      <c r="D27039">
        <v>25.061944961547901</v>
      </c>
    </row>
    <row r="27040" spans="3:4" x14ac:dyDescent="0.2">
      <c r="C27040">
        <v>1.51356101036072</v>
      </c>
      <c r="D27040">
        <v>7.7862291336059597</v>
      </c>
    </row>
    <row r="27041" spans="3:4" x14ac:dyDescent="0.2">
      <c r="C27041">
        <v>1.5148246288299601</v>
      </c>
      <c r="D27041">
        <v>10.21852684021</v>
      </c>
    </row>
    <row r="27042" spans="3:4" x14ac:dyDescent="0.2">
      <c r="C27042">
        <v>1.67269706726074</v>
      </c>
      <c r="D27042">
        <v>28.598070144653299</v>
      </c>
    </row>
    <row r="27043" spans="3:4" x14ac:dyDescent="0.2">
      <c r="C27043">
        <v>2.2438178062439</v>
      </c>
      <c r="D27043">
        <v>14.155138015747101</v>
      </c>
    </row>
    <row r="27044" spans="3:4" x14ac:dyDescent="0.2">
      <c r="C27044">
        <v>2.1172671318054199</v>
      </c>
      <c r="D27044">
        <v>10.4277648925781</v>
      </c>
    </row>
    <row r="27045" spans="3:4" x14ac:dyDescent="0.2">
      <c r="C27045">
        <v>3.5467126369476301</v>
      </c>
      <c r="D27045">
        <v>2.8327901363372798</v>
      </c>
    </row>
    <row r="27046" spans="3:4" x14ac:dyDescent="0.2">
      <c r="C27046">
        <v>3.1756477355957</v>
      </c>
      <c r="D27046">
        <v>1.1669623851776101</v>
      </c>
    </row>
    <row r="27047" spans="3:4" x14ac:dyDescent="0.2">
      <c r="C27047">
        <v>4.9051790237426802</v>
      </c>
      <c r="D27047">
        <v>4.4241008758544904</v>
      </c>
    </row>
    <row r="27048" spans="3:4" x14ac:dyDescent="0.2">
      <c r="C27048">
        <v>3.38201904296875</v>
      </c>
      <c r="D27048">
        <v>6.65303659439087</v>
      </c>
    </row>
    <row r="27049" spans="3:4" x14ac:dyDescent="0.2">
      <c r="C27049">
        <v>1.1354223489761399</v>
      </c>
      <c r="D27049">
        <v>1.6401327848434399</v>
      </c>
    </row>
    <row r="27050" spans="3:4" x14ac:dyDescent="0.2">
      <c r="C27050">
        <v>1.44131743907928</v>
      </c>
      <c r="D27050">
        <v>8.4480772018432599</v>
      </c>
    </row>
    <row r="27051" spans="3:4" x14ac:dyDescent="0.2">
      <c r="C27051">
        <v>3.7045860290527299</v>
      </c>
      <c r="D27051">
        <v>8.6349248886108398</v>
      </c>
    </row>
    <row r="27052" spans="3:4" x14ac:dyDescent="0.2">
      <c r="C27052">
        <v>6.1866040229797399</v>
      </c>
      <c r="D27052">
        <v>3.9461579322814901</v>
      </c>
    </row>
    <row r="27053" spans="3:4" x14ac:dyDescent="0.2">
      <c r="C27053">
        <v>2.6696968078613299</v>
      </c>
      <c r="D27053">
        <v>1.3960208892822299</v>
      </c>
    </row>
    <row r="27054" spans="3:4" x14ac:dyDescent="0.2">
      <c r="C27054">
        <v>1.0023039579391499</v>
      </c>
      <c r="D27054">
        <v>8.3831052780151403</v>
      </c>
    </row>
    <row r="27055" spans="3:4" x14ac:dyDescent="0.2">
      <c r="C27055">
        <v>2.7255198955535902</v>
      </c>
      <c r="D27055">
        <v>2.6228156089782702</v>
      </c>
    </row>
    <row r="27056" spans="3:4" x14ac:dyDescent="0.2">
      <c r="C27056">
        <v>3.11300420761108</v>
      </c>
      <c r="D27056">
        <v>5.4115557670593297</v>
      </c>
    </row>
    <row r="27057" spans="3:4" x14ac:dyDescent="0.2">
      <c r="C27057">
        <v>1.2710679769516</v>
      </c>
      <c r="D27057">
        <v>7.3901410102844203</v>
      </c>
    </row>
    <row r="27058" spans="3:4" x14ac:dyDescent="0.2">
      <c r="C27058">
        <v>2.8788478374481201</v>
      </c>
      <c r="D27058">
        <v>8.0141849517822301</v>
      </c>
    </row>
    <row r="27059" spans="3:4" x14ac:dyDescent="0.2">
      <c r="C27059">
        <v>1.0404468774795499</v>
      </c>
      <c r="D27059">
        <v>10.3638916015625</v>
      </c>
    </row>
    <row r="27060" spans="3:4" x14ac:dyDescent="0.2">
      <c r="C27060">
        <v>5.67736721038818</v>
      </c>
      <c r="D27060">
        <v>1.5865381956100499</v>
      </c>
    </row>
    <row r="27061" spans="3:4" x14ac:dyDescent="0.2">
      <c r="C27061">
        <v>3.6944808959960902</v>
      </c>
      <c r="D27061">
        <v>4.0144376754760698</v>
      </c>
    </row>
    <row r="27062" spans="3:4" x14ac:dyDescent="0.2">
      <c r="C27062">
        <v>2.2518999576568599</v>
      </c>
      <c r="D27062">
        <v>3.1301257610321001</v>
      </c>
    </row>
    <row r="27063" spans="3:4" x14ac:dyDescent="0.2">
      <c r="C27063">
        <v>1.3304257392883301</v>
      </c>
      <c r="D27063">
        <v>1.0087460279464699</v>
      </c>
    </row>
    <row r="27064" spans="3:4" x14ac:dyDescent="0.2">
      <c r="C27064">
        <v>1.13113021850586</v>
      </c>
      <c r="D27064">
        <v>3.2898075580596902</v>
      </c>
    </row>
    <row r="27065" spans="3:4" x14ac:dyDescent="0.2">
      <c r="C27065">
        <v>5.6265954971313503</v>
      </c>
      <c r="D27065">
        <v>2.85261058807373</v>
      </c>
    </row>
    <row r="27066" spans="3:4" x14ac:dyDescent="0.2">
      <c r="C27066">
        <v>1.95181596279144</v>
      </c>
      <c r="D27066">
        <v>7.2902941703796396</v>
      </c>
    </row>
    <row r="27067" spans="3:4" x14ac:dyDescent="0.2">
      <c r="C27067">
        <v>1.0374164581298799</v>
      </c>
      <c r="D27067">
        <v>3.0776307582855198</v>
      </c>
    </row>
    <row r="27068" spans="3:4" x14ac:dyDescent="0.2">
      <c r="C27068">
        <v>2.3365223407745401</v>
      </c>
      <c r="D27068">
        <v>2.68044853210449</v>
      </c>
    </row>
    <row r="27069" spans="3:4" x14ac:dyDescent="0.2">
      <c r="C27069">
        <v>1.8558304309845</v>
      </c>
      <c r="D27069">
        <v>4.1241922378540004</v>
      </c>
    </row>
    <row r="27070" spans="3:4" x14ac:dyDescent="0.2">
      <c r="C27070">
        <v>5.6359419822692898</v>
      </c>
      <c r="D27070">
        <v>2.12614941596985</v>
      </c>
    </row>
    <row r="27071" spans="3:4" x14ac:dyDescent="0.2">
      <c r="C27071">
        <v>2.7964990139007599</v>
      </c>
      <c r="D27071">
        <v>2.3063936233520499</v>
      </c>
    </row>
    <row r="27072" spans="3:4" x14ac:dyDescent="0.2">
      <c r="C27072">
        <v>3.1534192562103298</v>
      </c>
      <c r="D27072">
        <v>1.7374119758605999</v>
      </c>
    </row>
    <row r="27073" spans="3:4" x14ac:dyDescent="0.2">
      <c r="C27073">
        <v>3.29057812690735</v>
      </c>
      <c r="D27073">
        <v>1.57222127914429</v>
      </c>
    </row>
    <row r="27074" spans="3:4" x14ac:dyDescent="0.2">
      <c r="C27074">
        <v>3.6146612167358398</v>
      </c>
      <c r="D27074">
        <v>2.7608404159545898</v>
      </c>
    </row>
    <row r="27075" spans="3:4" x14ac:dyDescent="0.2">
      <c r="C27075">
        <v>3.9341969490051301</v>
      </c>
      <c r="D27075">
        <v>1.22239065170288</v>
      </c>
    </row>
    <row r="27076" spans="3:4" x14ac:dyDescent="0.2">
      <c r="C27076">
        <v>3.7801134586334202</v>
      </c>
      <c r="D27076">
        <v>7.8622145652770996</v>
      </c>
    </row>
    <row r="27077" spans="3:4" x14ac:dyDescent="0.2">
      <c r="C27077">
        <v>2.2044141292571999</v>
      </c>
      <c r="D27077">
        <v>2.4965410232543901</v>
      </c>
    </row>
    <row r="27078" spans="3:4" x14ac:dyDescent="0.2">
      <c r="C27078">
        <v>1.0722737312316899</v>
      </c>
      <c r="D27078">
        <v>1.9576598405837999</v>
      </c>
    </row>
    <row r="27079" spans="3:4" x14ac:dyDescent="0.2">
      <c r="C27079">
        <v>1.51937019824982</v>
      </c>
      <c r="D27079">
        <v>6.1420550346374503</v>
      </c>
    </row>
    <row r="27080" spans="3:4" x14ac:dyDescent="0.2">
      <c r="C27080">
        <v>1.5337674617767301</v>
      </c>
      <c r="D27080">
        <v>14.058595657348601</v>
      </c>
    </row>
    <row r="27081" spans="3:4" x14ac:dyDescent="0.2">
      <c r="C27081">
        <v>2.46761870384216</v>
      </c>
      <c r="D27081">
        <v>3.8132736682891801</v>
      </c>
    </row>
    <row r="27082" spans="3:4" x14ac:dyDescent="0.2">
      <c r="C27082">
        <v>3.74222040176392</v>
      </c>
      <c r="D27082">
        <v>4.1832928657531703</v>
      </c>
    </row>
    <row r="27083" spans="3:4" x14ac:dyDescent="0.2">
      <c r="C27083">
        <v>2.3751685619354301</v>
      </c>
      <c r="D27083">
        <v>12.5300559997559</v>
      </c>
    </row>
    <row r="27084" spans="3:4" x14ac:dyDescent="0.2">
      <c r="C27084">
        <v>3.8096666336059601</v>
      </c>
      <c r="D27084">
        <v>3.7288434505462602</v>
      </c>
    </row>
    <row r="27085" spans="3:4" x14ac:dyDescent="0.2">
      <c r="C27085">
        <v>3.0162620544433598</v>
      </c>
      <c r="D27085">
        <v>4.8631339073181197</v>
      </c>
    </row>
    <row r="27086" spans="3:4" x14ac:dyDescent="0.2">
      <c r="C27086">
        <v>1.5868147611618</v>
      </c>
      <c r="D27086">
        <v>3.22483205795288</v>
      </c>
    </row>
    <row r="27087" spans="3:4" x14ac:dyDescent="0.2">
      <c r="C27087">
        <v>3.1021425724029501</v>
      </c>
      <c r="D27087">
        <v>7.5061407089233398</v>
      </c>
    </row>
    <row r="27088" spans="3:4" x14ac:dyDescent="0.2">
      <c r="C27088">
        <v>3.4456737041473402</v>
      </c>
      <c r="D27088">
        <v>8.7314672470092791</v>
      </c>
    </row>
    <row r="27089" spans="3:4" x14ac:dyDescent="0.2">
      <c r="C27089">
        <v>1.4453588724136399</v>
      </c>
      <c r="D27089">
        <v>7.8210949897766104</v>
      </c>
    </row>
    <row r="27090" spans="3:4" x14ac:dyDescent="0.2">
      <c r="C27090">
        <v>6.7973818778991699</v>
      </c>
      <c r="D27090">
        <v>7.9220466613769496</v>
      </c>
    </row>
    <row r="27091" spans="3:4" x14ac:dyDescent="0.2">
      <c r="C27091">
        <v>3.2691099643707302</v>
      </c>
      <c r="D27091">
        <v>4.4406166076660201</v>
      </c>
    </row>
    <row r="27092" spans="3:4" x14ac:dyDescent="0.2">
      <c r="C27092">
        <v>5.3424239158630398</v>
      </c>
      <c r="D27092">
        <v>11.8285579681396</v>
      </c>
    </row>
    <row r="27093" spans="3:4" x14ac:dyDescent="0.2">
      <c r="C27093">
        <v>3.2413237094879199</v>
      </c>
      <c r="D27093">
        <v>7.6114964485168501</v>
      </c>
    </row>
    <row r="27094" spans="3:4" x14ac:dyDescent="0.2">
      <c r="C27094">
        <v>8.4743728637695295</v>
      </c>
      <c r="D27094">
        <v>25.4246215820313</v>
      </c>
    </row>
    <row r="27095" spans="3:4" x14ac:dyDescent="0.2">
      <c r="C27095">
        <v>2.4216461181640598</v>
      </c>
      <c r="D27095">
        <v>5.5954670906066903</v>
      </c>
    </row>
    <row r="27096" spans="3:4" x14ac:dyDescent="0.2">
      <c r="C27096">
        <v>3.7066073417663601</v>
      </c>
      <c r="D27096">
        <v>10.5536699295044</v>
      </c>
    </row>
    <row r="27097" spans="3:4" x14ac:dyDescent="0.2">
      <c r="C27097">
        <v>7.0593247413635298</v>
      </c>
      <c r="D27097">
        <v>2.8298490047454798</v>
      </c>
    </row>
    <row r="27098" spans="3:4" x14ac:dyDescent="0.2">
      <c r="C27098">
        <v>1.3635181188583401</v>
      </c>
      <c r="D27098">
        <v>3.2736570835113499</v>
      </c>
    </row>
    <row r="27099" spans="3:4" x14ac:dyDescent="0.2">
      <c r="C27099">
        <v>2.9038534164428702</v>
      </c>
      <c r="D27099">
        <v>19.2487983703613</v>
      </c>
    </row>
    <row r="27100" spans="3:4" x14ac:dyDescent="0.2">
      <c r="C27100">
        <v>4.2693924903869602</v>
      </c>
      <c r="D27100">
        <v>4.5353283882141104</v>
      </c>
    </row>
    <row r="27101" spans="3:4" x14ac:dyDescent="0.2">
      <c r="C27101">
        <v>9.5168399810790998</v>
      </c>
      <c r="D27101">
        <v>3.9659783840179399</v>
      </c>
    </row>
    <row r="27102" spans="3:4" x14ac:dyDescent="0.2">
      <c r="C27102">
        <v>2.5418825149536102</v>
      </c>
      <c r="D27102">
        <v>2.67751240730286</v>
      </c>
    </row>
    <row r="27103" spans="3:4" x14ac:dyDescent="0.2">
      <c r="C27103">
        <v>2.6302912235260001</v>
      </c>
      <c r="D27103">
        <v>2.7747862339019802</v>
      </c>
    </row>
    <row r="27104" spans="3:4" x14ac:dyDescent="0.2">
      <c r="C27104">
        <v>1.0351418256759599</v>
      </c>
      <c r="D27104">
        <v>9.0174217224121094</v>
      </c>
    </row>
    <row r="27105" spans="3:4" x14ac:dyDescent="0.2">
      <c r="C27105">
        <v>2.1180248260497998</v>
      </c>
      <c r="D27105">
        <v>2.03878593444824</v>
      </c>
    </row>
    <row r="27106" spans="3:4" x14ac:dyDescent="0.2">
      <c r="C27106">
        <v>5.3404035568237296</v>
      </c>
      <c r="D27106">
        <v>3.0607490539550799</v>
      </c>
    </row>
    <row r="27107" spans="3:4" x14ac:dyDescent="0.2">
      <c r="C27107">
        <v>5.3080716133117702</v>
      </c>
      <c r="D27107">
        <v>5.3465828895568901</v>
      </c>
    </row>
    <row r="27108" spans="3:4" x14ac:dyDescent="0.2">
      <c r="C27108">
        <v>4.0054287910461399</v>
      </c>
      <c r="D27108">
        <v>4.4648466110229501</v>
      </c>
    </row>
    <row r="27109" spans="3:4" x14ac:dyDescent="0.2">
      <c r="C27109">
        <v>1.42641317844391</v>
      </c>
      <c r="D27109">
        <v>13.9246110916138</v>
      </c>
    </row>
    <row r="27110" spans="3:4" x14ac:dyDescent="0.2">
      <c r="C27110">
        <v>4.0387716293334996</v>
      </c>
      <c r="D27110">
        <v>3.6869952678680402</v>
      </c>
    </row>
    <row r="27111" spans="3:4" x14ac:dyDescent="0.2">
      <c r="C27111">
        <v>2.7861423492431601</v>
      </c>
      <c r="D27111">
        <v>7.2333950996398899</v>
      </c>
    </row>
    <row r="27112" spans="3:4" x14ac:dyDescent="0.2">
      <c r="C27112">
        <v>2.856112241745</v>
      </c>
      <c r="D27112">
        <v>3.9270689487457302</v>
      </c>
    </row>
    <row r="27113" spans="3:4" x14ac:dyDescent="0.2">
      <c r="C27113">
        <v>1.40570163726807</v>
      </c>
      <c r="D27113">
        <v>3.2802655696868901</v>
      </c>
    </row>
    <row r="27114" spans="3:4" x14ac:dyDescent="0.2">
      <c r="C27114">
        <v>2.01496458053589</v>
      </c>
      <c r="D27114">
        <v>6.7741732597351101</v>
      </c>
    </row>
    <row r="27115" spans="3:4" x14ac:dyDescent="0.2">
      <c r="C27115">
        <v>3.8755958080291801</v>
      </c>
      <c r="D27115">
        <v>5.0316262245178196</v>
      </c>
    </row>
    <row r="27116" spans="3:4" x14ac:dyDescent="0.2">
      <c r="C27116">
        <v>3.9796626567840598</v>
      </c>
      <c r="D27116">
        <v>1.7014356851577801</v>
      </c>
    </row>
    <row r="27117" spans="3:4" x14ac:dyDescent="0.2">
      <c r="C27117">
        <v>3.99456715583801</v>
      </c>
      <c r="D27117">
        <v>3.54860186576843</v>
      </c>
    </row>
    <row r="27118" spans="3:4" x14ac:dyDescent="0.2">
      <c r="C27118">
        <v>5.2911467552185103</v>
      </c>
      <c r="D27118">
        <v>7.7245550155639702</v>
      </c>
    </row>
    <row r="27119" spans="3:4" x14ac:dyDescent="0.2">
      <c r="C27119">
        <v>4.8554177284240696</v>
      </c>
      <c r="D27119">
        <v>18.870698928833001</v>
      </c>
    </row>
    <row r="27120" spans="3:4" x14ac:dyDescent="0.2">
      <c r="C27120">
        <v>2.7964999675750701</v>
      </c>
      <c r="D27120">
        <v>3.63560247421265</v>
      </c>
    </row>
    <row r="27121" spans="3:4" x14ac:dyDescent="0.2">
      <c r="C27121">
        <v>3.5075595378875701</v>
      </c>
      <c r="D27121">
        <v>2.0196967124939</v>
      </c>
    </row>
    <row r="27122" spans="3:4" x14ac:dyDescent="0.2">
      <c r="C27122">
        <v>1.5153287649154701</v>
      </c>
      <c r="D27122">
        <v>3.13049411773682</v>
      </c>
    </row>
    <row r="27123" spans="3:4" x14ac:dyDescent="0.2">
      <c r="C27123">
        <v>3.8707940578460698</v>
      </c>
      <c r="D27123">
        <v>3.4300370216369598</v>
      </c>
    </row>
    <row r="27124" spans="3:4" x14ac:dyDescent="0.2">
      <c r="C27124">
        <v>2.02557373046875</v>
      </c>
      <c r="D27124">
        <v>19.6632385253906</v>
      </c>
    </row>
    <row r="27125" spans="3:4" x14ac:dyDescent="0.2">
      <c r="C27125">
        <v>4.5394177436828604</v>
      </c>
      <c r="D27125">
        <v>2.5956497192382799</v>
      </c>
    </row>
    <row r="27126" spans="3:4" x14ac:dyDescent="0.2">
      <c r="C27126">
        <v>3.0266168117523198</v>
      </c>
      <c r="D27126">
        <v>12.089918136596699</v>
      </c>
    </row>
    <row r="27127" spans="3:4" x14ac:dyDescent="0.2">
      <c r="C27127">
        <v>7.6514115333557102</v>
      </c>
      <c r="D27127">
        <v>2.2285690307617201</v>
      </c>
    </row>
    <row r="27128" spans="3:4" x14ac:dyDescent="0.2">
      <c r="C27128">
        <v>1.37917900085449</v>
      </c>
      <c r="D27128">
        <v>14.282878875732401</v>
      </c>
    </row>
    <row r="27129" spans="3:4" x14ac:dyDescent="0.2">
      <c r="C27129">
        <v>2.4898474216461199</v>
      </c>
      <c r="D27129">
        <v>4.1355700492858896</v>
      </c>
    </row>
    <row r="27130" spans="3:4" x14ac:dyDescent="0.2">
      <c r="C27130">
        <v>4.4580845832824698</v>
      </c>
      <c r="D27130">
        <v>6.7936282157898003</v>
      </c>
    </row>
    <row r="27131" spans="3:4" x14ac:dyDescent="0.2">
      <c r="C27131">
        <v>3.4982149600982702</v>
      </c>
      <c r="D27131">
        <v>10.021401405334499</v>
      </c>
    </row>
    <row r="27132" spans="3:4" x14ac:dyDescent="0.2">
      <c r="C27132">
        <v>6.6107130050659197</v>
      </c>
      <c r="D27132">
        <v>1.76714527606964</v>
      </c>
    </row>
    <row r="27133" spans="3:4" x14ac:dyDescent="0.2">
      <c r="C27133">
        <v>5.5576367378234899</v>
      </c>
      <c r="D27133">
        <v>11.065757751464799</v>
      </c>
    </row>
    <row r="27134" spans="3:4" x14ac:dyDescent="0.2">
      <c r="C27134">
        <v>4.0617580413818404</v>
      </c>
      <c r="D27134">
        <v>4.2523040771484402</v>
      </c>
    </row>
    <row r="27135" spans="3:4" x14ac:dyDescent="0.2">
      <c r="C27135">
        <v>5.1921296119689897</v>
      </c>
      <c r="D27135">
        <v>2.29795122146606</v>
      </c>
    </row>
    <row r="27136" spans="3:4" x14ac:dyDescent="0.2">
      <c r="C27136">
        <v>6.5809063911437997</v>
      </c>
      <c r="D27136">
        <v>8.4014568328857404</v>
      </c>
    </row>
    <row r="27137" spans="3:4" x14ac:dyDescent="0.2">
      <c r="C27137">
        <v>4.15799760818481</v>
      </c>
      <c r="D27137">
        <v>1.57589399814606</v>
      </c>
    </row>
    <row r="27138" spans="3:4" x14ac:dyDescent="0.2">
      <c r="C27138">
        <v>4.6614236831665004</v>
      </c>
      <c r="D27138">
        <v>6.9779052734375</v>
      </c>
    </row>
    <row r="27139" spans="3:4" x14ac:dyDescent="0.2">
      <c r="C27139">
        <v>7.2490248680114799</v>
      </c>
      <c r="D27139">
        <v>1.3380222320556601</v>
      </c>
    </row>
    <row r="27140" spans="3:4" x14ac:dyDescent="0.2">
      <c r="C27140">
        <v>2.2392714023590101</v>
      </c>
      <c r="D27140">
        <v>8.8346185684204102</v>
      </c>
    </row>
    <row r="27141" spans="3:4" x14ac:dyDescent="0.2">
      <c r="C27141">
        <v>3.18423676490784</v>
      </c>
      <c r="D27141">
        <v>8.6319894790649396</v>
      </c>
    </row>
    <row r="27142" spans="3:4" x14ac:dyDescent="0.2">
      <c r="C27142">
        <v>1.0540865659713701</v>
      </c>
      <c r="D27142">
        <v>3.90981888771057</v>
      </c>
    </row>
    <row r="27143" spans="3:4" x14ac:dyDescent="0.2">
      <c r="C27143">
        <v>3.67654633522034</v>
      </c>
      <c r="D27143">
        <v>5.4335808753967303</v>
      </c>
    </row>
    <row r="27144" spans="3:4" x14ac:dyDescent="0.2">
      <c r="C27144">
        <v>4.3924078941345197</v>
      </c>
      <c r="D27144">
        <v>7.8967146873474103</v>
      </c>
    </row>
    <row r="27145" spans="3:4" x14ac:dyDescent="0.2">
      <c r="C27145">
        <v>6.8067283630371103</v>
      </c>
      <c r="D27145">
        <v>2.14597392082214</v>
      </c>
    </row>
    <row r="27146" spans="3:4" x14ac:dyDescent="0.2">
      <c r="C27146">
        <v>2.5853297710418701</v>
      </c>
      <c r="D27146">
        <v>1.4048314094543499</v>
      </c>
    </row>
    <row r="27147" spans="3:4" x14ac:dyDescent="0.2">
      <c r="C27147">
        <v>5.7069211006164604</v>
      </c>
      <c r="D27147">
        <v>2.5071840286254901</v>
      </c>
    </row>
    <row r="27148" spans="3:4" x14ac:dyDescent="0.2">
      <c r="C27148">
        <v>2.97180199623108</v>
      </c>
      <c r="D27148">
        <v>2.1702022552490199</v>
      </c>
    </row>
    <row r="27149" spans="3:4" x14ac:dyDescent="0.2">
      <c r="C27149">
        <v>5.9281964302062997</v>
      </c>
      <c r="D27149">
        <v>4.7383260726928702</v>
      </c>
    </row>
    <row r="27150" spans="3:4" x14ac:dyDescent="0.2">
      <c r="C27150">
        <v>5.4007735252380398</v>
      </c>
      <c r="D27150">
        <v>1.58947682380676</v>
      </c>
    </row>
    <row r="27151" spans="3:4" x14ac:dyDescent="0.2">
      <c r="C27151">
        <v>1.84926080703735</v>
      </c>
      <c r="D27151">
        <v>2.9884335994720499</v>
      </c>
    </row>
    <row r="27152" spans="3:4" x14ac:dyDescent="0.2">
      <c r="C27152">
        <v>1.4804705381393399</v>
      </c>
      <c r="D27152">
        <v>2.1367988586425799</v>
      </c>
    </row>
    <row r="27153" spans="3:4" x14ac:dyDescent="0.2">
      <c r="C27153">
        <v>1.27738225460053</v>
      </c>
      <c r="D27153">
        <v>1.6137064695358301</v>
      </c>
    </row>
    <row r="27154" spans="3:4" x14ac:dyDescent="0.2">
      <c r="C27154">
        <v>4.9860105514526403</v>
      </c>
      <c r="D27154">
        <v>4.3723421096801802</v>
      </c>
    </row>
    <row r="27155" spans="3:4" x14ac:dyDescent="0.2">
      <c r="C27155">
        <v>1.4696087837219201</v>
      </c>
      <c r="D27155">
        <v>2.3449265956878702</v>
      </c>
    </row>
    <row r="27156" spans="3:4" x14ac:dyDescent="0.2">
      <c r="C27156">
        <v>2.5959379673004199</v>
      </c>
      <c r="D27156">
        <v>1.44557988643646</v>
      </c>
    </row>
    <row r="27157" spans="3:4" x14ac:dyDescent="0.2">
      <c r="C27157">
        <v>2.0053672790527299</v>
      </c>
      <c r="D27157">
        <v>14.3188581466675</v>
      </c>
    </row>
    <row r="27158" spans="3:4" x14ac:dyDescent="0.2">
      <c r="C27158">
        <v>4.4451994895935103</v>
      </c>
      <c r="D27158">
        <v>2.1151394844055198</v>
      </c>
    </row>
    <row r="27159" spans="3:4" x14ac:dyDescent="0.2">
      <c r="C27159">
        <v>2.5822982788085902</v>
      </c>
      <c r="D27159">
        <v>4.65315914154053</v>
      </c>
    </row>
    <row r="27160" spans="3:4" x14ac:dyDescent="0.2">
      <c r="C27160">
        <v>4.1759314537048304</v>
      </c>
      <c r="D27160">
        <v>10.054807662963899</v>
      </c>
    </row>
    <row r="27161" spans="3:4" x14ac:dyDescent="0.2">
      <c r="C27161">
        <v>1.90457987785339</v>
      </c>
      <c r="D27161">
        <v>2.4234876632690399</v>
      </c>
    </row>
    <row r="27162" spans="3:4" x14ac:dyDescent="0.2">
      <c r="C27162">
        <v>3.8680162429809601</v>
      </c>
      <c r="D27162">
        <v>2.5343496799468999</v>
      </c>
    </row>
    <row r="27163" spans="3:4" x14ac:dyDescent="0.2">
      <c r="C27163">
        <v>3.1764044761657702</v>
      </c>
      <c r="D27163">
        <v>18.8923645019531</v>
      </c>
    </row>
    <row r="27164" spans="3:4" x14ac:dyDescent="0.2">
      <c r="C27164">
        <v>1.6254608631134</v>
      </c>
      <c r="D27164">
        <v>2.8783082962036102</v>
      </c>
    </row>
    <row r="27165" spans="3:4" x14ac:dyDescent="0.2">
      <c r="C27165">
        <v>1.2559121847152701</v>
      </c>
      <c r="D27165">
        <v>7.75648736953735</v>
      </c>
    </row>
    <row r="27166" spans="3:4" x14ac:dyDescent="0.2">
      <c r="C27166">
        <v>10.322374343872101</v>
      </c>
      <c r="D27166">
        <v>2.3944938182830802</v>
      </c>
    </row>
    <row r="27167" spans="3:4" x14ac:dyDescent="0.2">
      <c r="C27167">
        <v>1.5191186666488601</v>
      </c>
      <c r="D27167">
        <v>9.0071458816528303</v>
      </c>
    </row>
    <row r="27168" spans="3:4" x14ac:dyDescent="0.2">
      <c r="C27168">
        <v>1.87654197216034</v>
      </c>
      <c r="D27168">
        <v>5.8535246849060103</v>
      </c>
    </row>
    <row r="27169" spans="3:4" x14ac:dyDescent="0.2">
      <c r="C27169">
        <v>1.72372210025787</v>
      </c>
      <c r="D27169">
        <v>1.32738077640533</v>
      </c>
    </row>
    <row r="27170" spans="3:4" x14ac:dyDescent="0.2">
      <c r="C27170">
        <v>1.5408412218093901</v>
      </c>
      <c r="D27170">
        <v>3.1712400913238499</v>
      </c>
    </row>
    <row r="27171" spans="3:4" x14ac:dyDescent="0.2">
      <c r="C27171">
        <v>1.8389040231704701</v>
      </c>
      <c r="D27171">
        <v>6.1002068519592303</v>
      </c>
    </row>
    <row r="27172" spans="3:4" x14ac:dyDescent="0.2">
      <c r="C27172">
        <v>1.5292209386825599</v>
      </c>
      <c r="D27172">
        <v>2.27922511100769</v>
      </c>
    </row>
    <row r="27173" spans="3:4" x14ac:dyDescent="0.2">
      <c r="C27173">
        <v>1.2988542318344101</v>
      </c>
      <c r="D27173">
        <v>3.3768081665039098</v>
      </c>
    </row>
    <row r="27174" spans="3:4" x14ac:dyDescent="0.2">
      <c r="C27174">
        <v>1.6456711292266799</v>
      </c>
      <c r="D27174">
        <v>1.52009737491608</v>
      </c>
    </row>
    <row r="27175" spans="3:4" x14ac:dyDescent="0.2">
      <c r="C27175">
        <v>1.6711800098419201</v>
      </c>
      <c r="D27175">
        <v>1.02122926712036</v>
      </c>
    </row>
    <row r="27176" spans="3:4" x14ac:dyDescent="0.2">
      <c r="C27176">
        <v>1.75807428359985</v>
      </c>
      <c r="D27176">
        <v>5.2166342735290501</v>
      </c>
    </row>
    <row r="27177" spans="3:4" x14ac:dyDescent="0.2">
      <c r="C27177">
        <v>2.5113191604614298</v>
      </c>
      <c r="D27177">
        <v>2.4396407604217498</v>
      </c>
    </row>
    <row r="27178" spans="3:4" x14ac:dyDescent="0.2">
      <c r="C27178">
        <v>2.0220391750335698</v>
      </c>
      <c r="D27178">
        <v>5.7540464401245099</v>
      </c>
    </row>
    <row r="27179" spans="3:4" x14ac:dyDescent="0.2">
      <c r="C27179">
        <v>2.24912309646606</v>
      </c>
      <c r="D27179">
        <v>2.9847609996795699</v>
      </c>
    </row>
    <row r="27180" spans="3:4" x14ac:dyDescent="0.2">
      <c r="C27180">
        <v>11.0746068954468</v>
      </c>
      <c r="D27180">
        <v>2.5747296810150102</v>
      </c>
    </row>
    <row r="27181" spans="3:4" x14ac:dyDescent="0.2">
      <c r="C27181">
        <v>2.5620899200439502</v>
      </c>
      <c r="D27181">
        <v>7.5369734764099103</v>
      </c>
    </row>
    <row r="27182" spans="3:4" x14ac:dyDescent="0.2">
      <c r="C27182">
        <v>2.2084546089172399</v>
      </c>
      <c r="D27182">
        <v>1.72603106498718</v>
      </c>
    </row>
    <row r="27183" spans="3:4" x14ac:dyDescent="0.2">
      <c r="C27183">
        <v>1.9897054433822601</v>
      </c>
      <c r="D27183">
        <v>9.9189815521240199</v>
      </c>
    </row>
    <row r="27184" spans="3:4" x14ac:dyDescent="0.2">
      <c r="C27184">
        <v>2.5151073932647701</v>
      </c>
      <c r="D27184">
        <v>2.14009785652161</v>
      </c>
    </row>
    <row r="27185" spans="3:4" x14ac:dyDescent="0.2">
      <c r="C27185">
        <v>1.26096379756928</v>
      </c>
      <c r="D27185">
        <v>5.4423928260803196</v>
      </c>
    </row>
    <row r="27186" spans="3:4" x14ac:dyDescent="0.2">
      <c r="C27186">
        <v>3.8902447223663299</v>
      </c>
      <c r="D27186">
        <v>4.6972146034240696</v>
      </c>
    </row>
    <row r="27187" spans="3:4" x14ac:dyDescent="0.2">
      <c r="C27187">
        <v>3.6005156040191699</v>
      </c>
      <c r="D27187">
        <v>16.7610683441162</v>
      </c>
    </row>
    <row r="27188" spans="3:4" x14ac:dyDescent="0.2">
      <c r="C27188">
        <v>3.0566749572753902</v>
      </c>
      <c r="D27188">
        <v>1.3483008146286</v>
      </c>
    </row>
    <row r="27189" spans="3:4" x14ac:dyDescent="0.2">
      <c r="C27189">
        <v>1.1331486701965301</v>
      </c>
      <c r="D27189">
        <v>6.5884308815002397</v>
      </c>
    </row>
    <row r="27190" spans="3:4" x14ac:dyDescent="0.2">
      <c r="C27190">
        <v>1.2405029535293599</v>
      </c>
      <c r="D27190">
        <v>1.28552854061127</v>
      </c>
    </row>
    <row r="27191" spans="3:4" x14ac:dyDescent="0.2">
      <c r="C27191">
        <v>2.42088770866394</v>
      </c>
      <c r="D27191">
        <v>3.3412029743194598</v>
      </c>
    </row>
    <row r="27192" spans="3:4" x14ac:dyDescent="0.2">
      <c r="C27192">
        <v>2.6535289287567099</v>
      </c>
      <c r="D27192">
        <v>2.7810306549072301</v>
      </c>
    </row>
    <row r="27193" spans="3:4" x14ac:dyDescent="0.2">
      <c r="C27193">
        <v>4.5669503211975098</v>
      </c>
      <c r="D27193">
        <v>4.5452370643615696</v>
      </c>
    </row>
    <row r="27194" spans="3:4" x14ac:dyDescent="0.2">
      <c r="C27194">
        <v>3.7977929115295401</v>
      </c>
      <c r="D27194">
        <v>1.5733222961425799</v>
      </c>
    </row>
    <row r="27195" spans="3:4" x14ac:dyDescent="0.2">
      <c r="C27195">
        <v>1.8050569295883201</v>
      </c>
      <c r="D27195">
        <v>2.1434049606323198</v>
      </c>
    </row>
    <row r="27196" spans="3:4" x14ac:dyDescent="0.2">
      <c r="C27196">
        <v>2.4726712703704798</v>
      </c>
      <c r="D27196">
        <v>2.0843052864074698</v>
      </c>
    </row>
    <row r="27197" spans="3:4" x14ac:dyDescent="0.2">
      <c r="C27197">
        <v>5.6869668960571298</v>
      </c>
      <c r="D27197">
        <v>2.9818251132965101</v>
      </c>
    </row>
    <row r="27198" spans="3:4" x14ac:dyDescent="0.2">
      <c r="C27198">
        <v>1.1455274820327801</v>
      </c>
      <c r="D27198">
        <v>1.0109506845474201</v>
      </c>
    </row>
    <row r="27199" spans="3:4" x14ac:dyDescent="0.2">
      <c r="C27199">
        <v>1.0843973159789999</v>
      </c>
      <c r="D27199">
        <v>1.14273273944855</v>
      </c>
    </row>
    <row r="27200" spans="3:4" x14ac:dyDescent="0.2">
      <c r="C27200">
        <v>2.6590883731842001</v>
      </c>
      <c r="D27200">
        <v>6.0844221115112296</v>
      </c>
    </row>
    <row r="27201" spans="3:4" x14ac:dyDescent="0.2">
      <c r="C27201">
        <v>1.7906596660614</v>
      </c>
      <c r="D27201">
        <v>19.89817237854</v>
      </c>
    </row>
    <row r="27202" spans="3:4" x14ac:dyDescent="0.2">
      <c r="C27202">
        <v>1.09854483604431</v>
      </c>
      <c r="D27202">
        <v>1.7902699708938601</v>
      </c>
    </row>
    <row r="27203" spans="3:4" x14ac:dyDescent="0.2">
      <c r="C27203">
        <v>3.1056790351867698</v>
      </c>
      <c r="D27203">
        <v>2.4939668178558398</v>
      </c>
    </row>
    <row r="27204" spans="3:4" x14ac:dyDescent="0.2">
      <c r="C27204">
        <v>8.1530685424804705</v>
      </c>
      <c r="D27204">
        <v>26.967113494873001</v>
      </c>
    </row>
    <row r="27205" spans="3:4" x14ac:dyDescent="0.2">
      <c r="C27205">
        <v>3.0988585948944101</v>
      </c>
      <c r="D27205">
        <v>7.1262083053588903</v>
      </c>
    </row>
    <row r="27206" spans="3:4" x14ac:dyDescent="0.2">
      <c r="C27206">
        <v>2.9364387989044198</v>
      </c>
      <c r="D27206">
        <v>1.66325747966766</v>
      </c>
    </row>
    <row r="27207" spans="3:4" x14ac:dyDescent="0.2">
      <c r="C27207">
        <v>1.78737580776215</v>
      </c>
      <c r="D27207">
        <v>16.341861724853501</v>
      </c>
    </row>
    <row r="27208" spans="3:4" x14ac:dyDescent="0.2">
      <c r="C27208">
        <v>1.72700595855713</v>
      </c>
      <c r="D27208">
        <v>1.6893208026886</v>
      </c>
    </row>
    <row r="27209" spans="3:4" x14ac:dyDescent="0.2">
      <c r="C27209">
        <v>2.03618311882019</v>
      </c>
      <c r="D27209">
        <v>1.0153546333312999</v>
      </c>
    </row>
    <row r="27210" spans="3:4" x14ac:dyDescent="0.2">
      <c r="C27210">
        <v>1.02276480197907</v>
      </c>
      <c r="D27210">
        <v>1.86331939697266</v>
      </c>
    </row>
    <row r="27211" spans="3:4" x14ac:dyDescent="0.2">
      <c r="C27211">
        <v>2.89501285552979</v>
      </c>
      <c r="D27211">
        <v>10.3532447814941</v>
      </c>
    </row>
    <row r="27212" spans="3:4" x14ac:dyDescent="0.2">
      <c r="C27212">
        <v>3.7707650661468501</v>
      </c>
      <c r="D27212">
        <v>3.2307093143463099</v>
      </c>
    </row>
    <row r="27213" spans="3:4" x14ac:dyDescent="0.2">
      <c r="C27213">
        <v>4.7094163894653303</v>
      </c>
      <c r="D27213">
        <v>14.0108728408813</v>
      </c>
    </row>
    <row r="27214" spans="3:4" x14ac:dyDescent="0.2">
      <c r="C27214">
        <v>5.0865421295165998</v>
      </c>
      <c r="D27214">
        <v>1.26313388347626</v>
      </c>
    </row>
    <row r="27215" spans="3:4" x14ac:dyDescent="0.2">
      <c r="C27215">
        <v>1.1215301752090501</v>
      </c>
      <c r="D27215">
        <v>7.6922512054443404</v>
      </c>
    </row>
    <row r="27216" spans="3:4" x14ac:dyDescent="0.2">
      <c r="C27216">
        <v>2.74850630760193</v>
      </c>
      <c r="D27216">
        <v>1.11006343364716</v>
      </c>
    </row>
    <row r="27217" spans="3:4" x14ac:dyDescent="0.2">
      <c r="C27217">
        <v>2.10312151908875</v>
      </c>
      <c r="D27217">
        <v>2.6132736206054701</v>
      </c>
    </row>
    <row r="27218" spans="3:4" x14ac:dyDescent="0.2">
      <c r="C27218">
        <v>5.6339197158813503</v>
      </c>
      <c r="D27218">
        <v>15.2890625</v>
      </c>
    </row>
    <row r="27219" spans="3:4" x14ac:dyDescent="0.2">
      <c r="C27219">
        <v>2.0056197643279998</v>
      </c>
      <c r="D27219">
        <v>2.1812148094177202</v>
      </c>
    </row>
    <row r="27220" spans="3:4" x14ac:dyDescent="0.2">
      <c r="C27220">
        <v>3.50932836532593</v>
      </c>
      <c r="D27220">
        <v>30.549486160278299</v>
      </c>
    </row>
    <row r="27221" spans="3:4" x14ac:dyDescent="0.2">
      <c r="C27221">
        <v>4.4474744796752903</v>
      </c>
      <c r="D27221">
        <v>4.6891355514526403</v>
      </c>
    </row>
    <row r="27222" spans="3:4" x14ac:dyDescent="0.2">
      <c r="C27222">
        <v>1.3268903493881199</v>
      </c>
      <c r="D27222">
        <v>1.32187044620514</v>
      </c>
    </row>
    <row r="27223" spans="3:4" x14ac:dyDescent="0.2">
      <c r="C27223">
        <v>5.1009421348571804</v>
      </c>
      <c r="D27223">
        <v>2.8114991188049299</v>
      </c>
    </row>
    <row r="27224" spans="3:4" x14ac:dyDescent="0.2">
      <c r="C27224">
        <v>29.617240905761701</v>
      </c>
      <c r="D27224">
        <v>2.12358450889587</v>
      </c>
    </row>
    <row r="27225" spans="3:4" x14ac:dyDescent="0.2">
      <c r="C27225">
        <v>1.0889447927475</v>
      </c>
      <c r="D27225">
        <v>2.3629214763641402</v>
      </c>
    </row>
    <row r="27226" spans="3:4" x14ac:dyDescent="0.2">
      <c r="C27226">
        <v>6.8287048339843803</v>
      </c>
      <c r="D27226">
        <v>4.9181966781616202</v>
      </c>
    </row>
    <row r="27227" spans="3:4" x14ac:dyDescent="0.2">
      <c r="C27227">
        <v>1.2483323812484699</v>
      </c>
      <c r="D27227">
        <v>1.8791041374206501</v>
      </c>
    </row>
    <row r="27228" spans="3:4" x14ac:dyDescent="0.2">
      <c r="C27228">
        <v>9.7330636978149396</v>
      </c>
      <c r="D27228">
        <v>15.4674625396729</v>
      </c>
    </row>
    <row r="27229" spans="3:4" x14ac:dyDescent="0.2">
      <c r="C27229">
        <v>6.1401262283325204</v>
      </c>
      <c r="D27229">
        <v>1.43897128105164</v>
      </c>
    </row>
    <row r="27230" spans="3:4" x14ac:dyDescent="0.2">
      <c r="C27230">
        <v>3.50629782676697</v>
      </c>
      <c r="D27230">
        <v>4.5375275611877397</v>
      </c>
    </row>
    <row r="27231" spans="3:4" x14ac:dyDescent="0.2">
      <c r="C27231">
        <v>7.0305294990539604</v>
      </c>
      <c r="D27231">
        <v>6.2129025459289604</v>
      </c>
    </row>
    <row r="27232" spans="3:4" x14ac:dyDescent="0.2">
      <c r="C27232">
        <v>2.7608850002288801</v>
      </c>
      <c r="D27232">
        <v>1.4107033014297501</v>
      </c>
    </row>
    <row r="27233" spans="3:4" x14ac:dyDescent="0.2">
      <c r="C27233">
        <v>5.0082383155822798</v>
      </c>
      <c r="D27233">
        <v>3.7717912197113002</v>
      </c>
    </row>
    <row r="27234" spans="3:4" x14ac:dyDescent="0.2">
      <c r="C27234">
        <v>5.5738015174865696</v>
      </c>
      <c r="D27234">
        <v>1.0784938335418699</v>
      </c>
    </row>
    <row r="27235" spans="3:4" x14ac:dyDescent="0.2">
      <c r="C27235">
        <v>5.7887639999389702</v>
      </c>
      <c r="D27235">
        <v>7.2179813385009801</v>
      </c>
    </row>
    <row r="27236" spans="3:4" x14ac:dyDescent="0.2">
      <c r="C27236">
        <v>3.5141263008117698</v>
      </c>
      <c r="D27236">
        <v>1.80862236022949</v>
      </c>
    </row>
    <row r="27237" spans="3:4" x14ac:dyDescent="0.2">
      <c r="C27237">
        <v>5.1822776794433603</v>
      </c>
      <c r="D27237">
        <v>8.3658504486084002</v>
      </c>
    </row>
    <row r="27238" spans="3:4" x14ac:dyDescent="0.2">
      <c r="C27238">
        <v>2.8785941600799601</v>
      </c>
      <c r="D27238">
        <v>17.245620727539102</v>
      </c>
    </row>
    <row r="27239" spans="3:4" x14ac:dyDescent="0.2">
      <c r="C27239">
        <v>3.94227814674377</v>
      </c>
      <c r="D27239">
        <v>8.8672847747802699</v>
      </c>
    </row>
    <row r="27240" spans="3:4" x14ac:dyDescent="0.2">
      <c r="C27240">
        <v>4.0190691947937003</v>
      </c>
      <c r="D27240">
        <v>17.331886291503899</v>
      </c>
    </row>
    <row r="27241" spans="3:4" x14ac:dyDescent="0.2">
      <c r="C27241">
        <v>4.3567910194396999</v>
      </c>
      <c r="D27241">
        <v>6.9430336952209499</v>
      </c>
    </row>
    <row r="27242" spans="3:4" x14ac:dyDescent="0.2">
      <c r="C27242">
        <v>1.95434129238129</v>
      </c>
      <c r="D27242">
        <v>8.8548069000244105</v>
      </c>
    </row>
    <row r="27243" spans="3:4" x14ac:dyDescent="0.2">
      <c r="C27243">
        <v>4.3537626266479501</v>
      </c>
      <c r="D27243">
        <v>2.1698365211486799</v>
      </c>
    </row>
    <row r="27244" spans="3:4" x14ac:dyDescent="0.2">
      <c r="C27244">
        <v>5.5995678901672399</v>
      </c>
      <c r="D27244">
        <v>5.4368824958801296</v>
      </c>
    </row>
    <row r="27245" spans="3:4" x14ac:dyDescent="0.2">
      <c r="C27245">
        <v>2.34611868858337</v>
      </c>
      <c r="D27245">
        <v>5.36163377761841</v>
      </c>
    </row>
    <row r="27246" spans="3:4" x14ac:dyDescent="0.2">
      <c r="C27246">
        <v>5.4598813056945801</v>
      </c>
      <c r="D27246">
        <v>10.4112434387207</v>
      </c>
    </row>
    <row r="27247" spans="3:4" x14ac:dyDescent="0.2">
      <c r="C27247">
        <v>1.0505502223968499</v>
      </c>
      <c r="D27247">
        <v>5.3943057060241699</v>
      </c>
    </row>
    <row r="27248" spans="3:4" x14ac:dyDescent="0.2">
      <c r="C27248">
        <v>2.8674800395965598</v>
      </c>
      <c r="D27248">
        <v>2.60336065292358</v>
      </c>
    </row>
    <row r="27249" spans="3:4" x14ac:dyDescent="0.2">
      <c r="C27249">
        <v>1.5691322088241599</v>
      </c>
      <c r="D27249">
        <v>2.6048288345336901</v>
      </c>
    </row>
    <row r="27250" spans="3:4" x14ac:dyDescent="0.2">
      <c r="C27250">
        <v>2.0068819522857702</v>
      </c>
      <c r="D27250">
        <v>3.2472267150878902</v>
      </c>
    </row>
    <row r="27251" spans="3:4" x14ac:dyDescent="0.2">
      <c r="C27251">
        <v>2.6507520675659202</v>
      </c>
      <c r="D27251">
        <v>2.7725896835327202</v>
      </c>
    </row>
    <row r="27252" spans="3:4" x14ac:dyDescent="0.2">
      <c r="C27252">
        <v>3.52423143386841</v>
      </c>
      <c r="D27252">
        <v>3.9758939743042001</v>
      </c>
    </row>
    <row r="27253" spans="3:4" x14ac:dyDescent="0.2">
      <c r="C27253">
        <v>2.7464859485626198</v>
      </c>
      <c r="D27253">
        <v>1.8713959455490099</v>
      </c>
    </row>
    <row r="27254" spans="3:4" x14ac:dyDescent="0.2">
      <c r="C27254">
        <v>3.4249610900878902</v>
      </c>
      <c r="D27254">
        <v>3.4087486267089799</v>
      </c>
    </row>
    <row r="27255" spans="3:4" x14ac:dyDescent="0.2">
      <c r="C27255">
        <v>3.0442962646484402</v>
      </c>
      <c r="D27255">
        <v>8.1569795608520508</v>
      </c>
    </row>
    <row r="27256" spans="3:4" x14ac:dyDescent="0.2">
      <c r="C27256">
        <v>2.8851621150970499</v>
      </c>
      <c r="D27256">
        <v>4.2148628234863299</v>
      </c>
    </row>
    <row r="27257" spans="3:4" x14ac:dyDescent="0.2">
      <c r="C27257">
        <v>2.3953759670257599</v>
      </c>
      <c r="D27257">
        <v>7.4103298187255904</v>
      </c>
    </row>
    <row r="27258" spans="3:4" x14ac:dyDescent="0.2">
      <c r="C27258">
        <v>7.1303048133850098</v>
      </c>
      <c r="D27258">
        <v>5.6677799224853498</v>
      </c>
    </row>
    <row r="27259" spans="3:4" x14ac:dyDescent="0.2">
      <c r="C27259">
        <v>1.98490643501282</v>
      </c>
      <c r="D27259">
        <v>8.0116147994995099</v>
      </c>
    </row>
    <row r="27260" spans="3:4" x14ac:dyDescent="0.2">
      <c r="C27260">
        <v>1.36528491973877</v>
      </c>
      <c r="D27260">
        <v>1.3941845893859901</v>
      </c>
    </row>
    <row r="27261" spans="3:4" x14ac:dyDescent="0.2">
      <c r="C27261">
        <v>5.2171368598937997</v>
      </c>
      <c r="D27261">
        <v>4.6270956993103001</v>
      </c>
    </row>
    <row r="27262" spans="3:4" x14ac:dyDescent="0.2">
      <c r="C27262">
        <v>4.4022583961486799</v>
      </c>
      <c r="D27262">
        <v>1.46576595306396</v>
      </c>
    </row>
    <row r="27263" spans="3:4" x14ac:dyDescent="0.2">
      <c r="C27263">
        <v>5.7243514060974103</v>
      </c>
      <c r="D27263">
        <v>10.181450843811</v>
      </c>
    </row>
    <row r="27264" spans="3:4" x14ac:dyDescent="0.2">
      <c r="C27264">
        <v>2.8172125816345202</v>
      </c>
      <c r="D27264">
        <v>14.0384063720703</v>
      </c>
    </row>
    <row r="27265" spans="3:4" x14ac:dyDescent="0.2">
      <c r="C27265">
        <v>3.44466352462769</v>
      </c>
      <c r="D27265">
        <v>11.5062561035156</v>
      </c>
    </row>
    <row r="27266" spans="3:4" x14ac:dyDescent="0.2">
      <c r="C27266">
        <v>4.9915666580200204</v>
      </c>
      <c r="D27266">
        <v>19.1885890960693</v>
      </c>
    </row>
    <row r="27267" spans="3:4" x14ac:dyDescent="0.2">
      <c r="C27267">
        <v>2.1549041271209699</v>
      </c>
      <c r="D27267">
        <v>8.97704982757568</v>
      </c>
    </row>
    <row r="27268" spans="3:4" x14ac:dyDescent="0.2">
      <c r="C27268">
        <v>6.1093082427978498</v>
      </c>
      <c r="D27268">
        <v>5.34474897384644</v>
      </c>
    </row>
    <row r="27269" spans="3:4" x14ac:dyDescent="0.2">
      <c r="C27269">
        <v>5.3772811889648402</v>
      </c>
      <c r="D27269">
        <v>10.591851234436</v>
      </c>
    </row>
    <row r="27270" spans="3:4" x14ac:dyDescent="0.2">
      <c r="C27270">
        <v>1.8719944953918499</v>
      </c>
      <c r="D27270">
        <v>5.3990778923034703</v>
      </c>
    </row>
    <row r="27271" spans="3:4" x14ac:dyDescent="0.2">
      <c r="C27271">
        <v>2.9629614353179901</v>
      </c>
      <c r="D27271">
        <v>8.9164762496948207</v>
      </c>
    </row>
    <row r="27272" spans="3:4" x14ac:dyDescent="0.2">
      <c r="C27272">
        <v>2.0169885158538801</v>
      </c>
      <c r="D27272">
        <v>1.8570804595947299</v>
      </c>
    </row>
    <row r="27273" spans="3:4" x14ac:dyDescent="0.2">
      <c r="C27273">
        <v>3.93773245811462</v>
      </c>
      <c r="D27273">
        <v>6.1967496871948198</v>
      </c>
    </row>
    <row r="27274" spans="3:4" x14ac:dyDescent="0.2">
      <c r="C27274">
        <v>9.91998291015625</v>
      </c>
      <c r="D27274">
        <v>10.860923767089799</v>
      </c>
    </row>
    <row r="27275" spans="3:4" x14ac:dyDescent="0.2">
      <c r="C27275">
        <v>2.9816536903381299</v>
      </c>
      <c r="D27275">
        <v>8.9689731597900408</v>
      </c>
    </row>
    <row r="27276" spans="3:4" x14ac:dyDescent="0.2">
      <c r="C27276">
        <v>3.1319482326507599</v>
      </c>
      <c r="D27276">
        <v>132.33572387695301</v>
      </c>
    </row>
    <row r="27277" spans="3:4" x14ac:dyDescent="0.2">
      <c r="C27277">
        <v>8.1500387191772496</v>
      </c>
      <c r="D27277">
        <v>8.4385328292846697</v>
      </c>
    </row>
    <row r="27278" spans="3:4" x14ac:dyDescent="0.2">
      <c r="C27278">
        <v>4.1079826354980504</v>
      </c>
      <c r="D27278">
        <v>11.500384330749499</v>
      </c>
    </row>
    <row r="27279" spans="3:4" x14ac:dyDescent="0.2">
      <c r="C27279">
        <v>1.9614160060882599</v>
      </c>
      <c r="D27279">
        <v>1.08032751083374</v>
      </c>
    </row>
    <row r="27280" spans="3:4" x14ac:dyDescent="0.2">
      <c r="C27280">
        <v>4.1281919479370099</v>
      </c>
      <c r="D27280">
        <v>1.5733236074447601</v>
      </c>
    </row>
    <row r="27281" spans="3:4" x14ac:dyDescent="0.2">
      <c r="C27281">
        <v>6.9951643943786603</v>
      </c>
      <c r="D27281">
        <v>9.4968385696411097</v>
      </c>
    </row>
    <row r="27282" spans="3:4" x14ac:dyDescent="0.2">
      <c r="C27282">
        <v>4.9102315902709996</v>
      </c>
      <c r="D27282">
        <v>2.4605662822723402</v>
      </c>
    </row>
    <row r="27283" spans="3:4" x14ac:dyDescent="0.2">
      <c r="C27283">
        <v>4.99914455413818</v>
      </c>
      <c r="D27283">
        <v>9.7159891128540004</v>
      </c>
    </row>
    <row r="27284" spans="3:4" x14ac:dyDescent="0.2">
      <c r="C27284">
        <v>1.8267805576324501</v>
      </c>
      <c r="D27284">
        <v>2.9054687023162802</v>
      </c>
    </row>
    <row r="27285" spans="3:4" x14ac:dyDescent="0.2">
      <c r="C27285">
        <v>3.5272619724273699</v>
      </c>
      <c r="D27285">
        <v>4.02874660491943</v>
      </c>
    </row>
    <row r="27286" spans="3:4" x14ac:dyDescent="0.2">
      <c r="C27286">
        <v>1.68608415126801</v>
      </c>
      <c r="D27286">
        <v>7.2579903602600098</v>
      </c>
    </row>
    <row r="27287" spans="3:4" x14ac:dyDescent="0.2">
      <c r="C27287">
        <v>2.5332944393157999</v>
      </c>
      <c r="D27287">
        <v>6.7187423706054696</v>
      </c>
    </row>
    <row r="27288" spans="3:4" x14ac:dyDescent="0.2">
      <c r="C27288">
        <v>3.2203586101532</v>
      </c>
      <c r="D27288">
        <v>13.890837669372599</v>
      </c>
    </row>
    <row r="27289" spans="3:4" x14ac:dyDescent="0.2">
      <c r="C27289">
        <v>2.8970358371734601</v>
      </c>
      <c r="D27289">
        <v>20.373908996581999</v>
      </c>
    </row>
    <row r="27290" spans="3:4" x14ac:dyDescent="0.2">
      <c r="C27290">
        <v>3.4764921665191699</v>
      </c>
      <c r="D27290">
        <v>88.147941589355497</v>
      </c>
    </row>
    <row r="27291" spans="3:4" x14ac:dyDescent="0.2">
      <c r="C27291">
        <v>1.27157306671143</v>
      </c>
      <c r="D27291">
        <v>2.6393342018127401</v>
      </c>
    </row>
    <row r="27292" spans="3:4" x14ac:dyDescent="0.2">
      <c r="C27292">
        <v>1.8884148597717301</v>
      </c>
      <c r="D27292">
        <v>4.3690381050109899</v>
      </c>
    </row>
    <row r="27293" spans="3:4" x14ac:dyDescent="0.2">
      <c r="C27293">
        <v>3.9816865921020499</v>
      </c>
      <c r="D27293">
        <v>29.3649082183838</v>
      </c>
    </row>
    <row r="27294" spans="3:4" x14ac:dyDescent="0.2">
      <c r="C27294">
        <v>3.2347559928893999</v>
      </c>
      <c r="D27294">
        <v>30.241136550903299</v>
      </c>
    </row>
    <row r="27295" spans="3:4" x14ac:dyDescent="0.2">
      <c r="C27295">
        <v>2.3981556892395002</v>
      </c>
      <c r="D27295">
        <v>2.0391514301300102</v>
      </c>
    </row>
    <row r="27296" spans="3:4" x14ac:dyDescent="0.2">
      <c r="C27296">
        <v>1.63354384899139</v>
      </c>
      <c r="D27296">
        <v>5.35172319412231</v>
      </c>
    </row>
    <row r="27297" spans="3:4" x14ac:dyDescent="0.2">
      <c r="C27297">
        <v>1.3764001131057699</v>
      </c>
      <c r="D27297">
        <v>2.7909421920776398</v>
      </c>
    </row>
    <row r="27298" spans="3:4" x14ac:dyDescent="0.2">
      <c r="C27298">
        <v>2.5873498916625999</v>
      </c>
      <c r="D27298">
        <v>1.8805748224258401</v>
      </c>
    </row>
    <row r="27299" spans="3:4" x14ac:dyDescent="0.2">
      <c r="C27299">
        <v>4.4275174140930202</v>
      </c>
      <c r="D27299">
        <v>16.949012756347699</v>
      </c>
    </row>
    <row r="27300" spans="3:4" x14ac:dyDescent="0.2">
      <c r="C27300">
        <v>1.1576509475707999</v>
      </c>
      <c r="D27300">
        <v>36.746608734130902</v>
      </c>
    </row>
    <row r="27301" spans="3:4" x14ac:dyDescent="0.2">
      <c r="C27301">
        <v>2.00056719779968</v>
      </c>
      <c r="D27301">
        <v>26.507888793945298</v>
      </c>
    </row>
    <row r="27302" spans="3:4" x14ac:dyDescent="0.2">
      <c r="C27302">
        <v>5.4343690872192401</v>
      </c>
      <c r="D27302">
        <v>28.525020599365199</v>
      </c>
    </row>
    <row r="27303" spans="3:4" x14ac:dyDescent="0.2">
      <c r="C27303">
        <v>2.6808121204376198</v>
      </c>
      <c r="D27303">
        <v>26.472286224365199</v>
      </c>
    </row>
    <row r="27304" spans="3:4" x14ac:dyDescent="0.2">
      <c r="C27304">
        <v>1.36856973171234</v>
      </c>
      <c r="D27304">
        <v>3.7288434505462602</v>
      </c>
    </row>
    <row r="27305" spans="3:4" x14ac:dyDescent="0.2">
      <c r="C27305">
        <v>1.2339351177215601</v>
      </c>
      <c r="D27305">
        <v>5.5444374084472701</v>
      </c>
    </row>
    <row r="27306" spans="3:4" x14ac:dyDescent="0.2">
      <c r="C27306">
        <v>3.7452535629272501</v>
      </c>
      <c r="D27306">
        <v>5.8722453117370597</v>
      </c>
    </row>
    <row r="27307" spans="3:4" x14ac:dyDescent="0.2">
      <c r="C27307">
        <v>2.94805812835693</v>
      </c>
      <c r="D27307">
        <v>31.935602188110401</v>
      </c>
    </row>
    <row r="27308" spans="3:4" x14ac:dyDescent="0.2">
      <c r="C27308">
        <v>2.8705112934112602</v>
      </c>
      <c r="D27308">
        <v>17.700069427490199</v>
      </c>
    </row>
    <row r="27309" spans="3:4" x14ac:dyDescent="0.2">
      <c r="C27309">
        <v>1.9879386425018299</v>
      </c>
      <c r="D27309">
        <v>6.3898372650146502</v>
      </c>
    </row>
    <row r="27310" spans="3:4" x14ac:dyDescent="0.2">
      <c r="C27310">
        <v>5.1446418762206996</v>
      </c>
      <c r="D27310">
        <v>11.810203552246101</v>
      </c>
    </row>
    <row r="27311" spans="3:4" x14ac:dyDescent="0.2">
      <c r="C27311">
        <v>1.67168593406677</v>
      </c>
      <c r="D27311">
        <v>11.349513053894</v>
      </c>
    </row>
    <row r="27312" spans="3:4" x14ac:dyDescent="0.2">
      <c r="C27312">
        <v>1.33371150493622</v>
      </c>
      <c r="D27312">
        <v>11.518739700317401</v>
      </c>
    </row>
    <row r="27313" spans="3:4" x14ac:dyDescent="0.2">
      <c r="C27313">
        <v>2.1566710472106898</v>
      </c>
      <c r="D27313">
        <v>7.81632804870606</v>
      </c>
    </row>
    <row r="27314" spans="3:4" x14ac:dyDescent="0.2">
      <c r="C27314">
        <v>1.7823232412338299</v>
      </c>
      <c r="D27314">
        <v>2.2113163471221902</v>
      </c>
    </row>
    <row r="27315" spans="3:4" x14ac:dyDescent="0.2">
      <c r="C27315">
        <v>3.11679315567017</v>
      </c>
      <c r="D27315">
        <v>8.9087677001953107</v>
      </c>
    </row>
    <row r="27316" spans="3:4" x14ac:dyDescent="0.2">
      <c r="C27316">
        <v>4.49774074554443</v>
      </c>
      <c r="D27316">
        <v>6.0590901374816903</v>
      </c>
    </row>
    <row r="27317" spans="3:4" x14ac:dyDescent="0.2">
      <c r="C27317">
        <v>1.7825747728347801</v>
      </c>
      <c r="D27317">
        <v>4.88295698165894</v>
      </c>
    </row>
    <row r="27318" spans="3:4" x14ac:dyDescent="0.2">
      <c r="C27318">
        <v>3.6331009864807098</v>
      </c>
      <c r="D27318">
        <v>7.9851856231689498</v>
      </c>
    </row>
    <row r="27319" spans="3:4" x14ac:dyDescent="0.2">
      <c r="C27319">
        <v>4.1193490028381401</v>
      </c>
      <c r="D27319">
        <v>8.8331508636474592</v>
      </c>
    </row>
    <row r="27320" spans="3:4" x14ac:dyDescent="0.2">
      <c r="C27320">
        <v>1.0912184715271001</v>
      </c>
      <c r="D27320">
        <v>12.941189765930201</v>
      </c>
    </row>
    <row r="27321" spans="3:4" x14ac:dyDescent="0.2">
      <c r="C27321">
        <v>1.7456972599029501</v>
      </c>
      <c r="D27321">
        <v>4.9508628845214799</v>
      </c>
    </row>
    <row r="27322" spans="3:4" x14ac:dyDescent="0.2">
      <c r="C27322">
        <v>3.4580523967742902</v>
      </c>
      <c r="D27322">
        <v>6.65376949310303</v>
      </c>
    </row>
    <row r="27323" spans="3:4" x14ac:dyDescent="0.2">
      <c r="C27323">
        <v>1.80606889724731</v>
      </c>
      <c r="D27323">
        <v>27.743495941162099</v>
      </c>
    </row>
    <row r="27324" spans="3:4" x14ac:dyDescent="0.2">
      <c r="C27324">
        <v>5.4952440261840803</v>
      </c>
      <c r="D27324">
        <v>1.89415502548218</v>
      </c>
    </row>
    <row r="27325" spans="3:4" x14ac:dyDescent="0.2">
      <c r="C27325">
        <v>1.9798538684845</v>
      </c>
      <c r="D27325">
        <v>7.1137228012084996</v>
      </c>
    </row>
    <row r="27326" spans="3:4" x14ac:dyDescent="0.2">
      <c r="C27326">
        <v>1.44889712333679</v>
      </c>
      <c r="D27326">
        <v>7.7359333038330096</v>
      </c>
    </row>
    <row r="27327" spans="3:4" x14ac:dyDescent="0.2">
      <c r="C27327">
        <v>3.6505286693572998</v>
      </c>
      <c r="D27327">
        <v>7.8383502960205096</v>
      </c>
    </row>
    <row r="27328" spans="3:4" x14ac:dyDescent="0.2">
      <c r="C27328">
        <v>1.3316907882690401</v>
      </c>
      <c r="D27328">
        <v>3.5886218547821001</v>
      </c>
    </row>
    <row r="27329" spans="3:4" x14ac:dyDescent="0.2">
      <c r="C27329">
        <v>13.506101608276399</v>
      </c>
      <c r="D27329">
        <v>3.1778485774993901</v>
      </c>
    </row>
    <row r="27330" spans="3:4" x14ac:dyDescent="0.2">
      <c r="C27330">
        <v>9.2988491058349592</v>
      </c>
      <c r="D27330">
        <v>1.0414179563522299</v>
      </c>
    </row>
    <row r="27331" spans="3:4" x14ac:dyDescent="0.2">
      <c r="C27331">
        <v>4.9587292671203604</v>
      </c>
      <c r="D27331">
        <v>2.73330903053284</v>
      </c>
    </row>
    <row r="27332" spans="3:4" x14ac:dyDescent="0.2">
      <c r="C27332">
        <v>11.024085044860801</v>
      </c>
      <c r="D27332">
        <v>1.2891998291015601</v>
      </c>
    </row>
    <row r="27333" spans="3:4" x14ac:dyDescent="0.2">
      <c r="C27333">
        <v>13.631391525268601</v>
      </c>
      <c r="D27333">
        <v>24.3593425750732</v>
      </c>
    </row>
    <row r="27334" spans="3:4" x14ac:dyDescent="0.2">
      <c r="C27334">
        <v>9.5660963058471697</v>
      </c>
      <c r="D27334">
        <v>4.7023496627807599</v>
      </c>
    </row>
    <row r="27335" spans="3:4" x14ac:dyDescent="0.2">
      <c r="C27335">
        <v>29.701604843139702</v>
      </c>
      <c r="D27335">
        <v>8.9887943267822301</v>
      </c>
    </row>
    <row r="27336" spans="3:4" x14ac:dyDescent="0.2">
      <c r="C27336">
        <v>14.157296180725099</v>
      </c>
      <c r="D27336">
        <v>14.802675247192401</v>
      </c>
    </row>
    <row r="27337" spans="3:4" x14ac:dyDescent="0.2">
      <c r="C27337">
        <v>3.1597354412078902</v>
      </c>
      <c r="D27337">
        <v>37.317420959472699</v>
      </c>
    </row>
    <row r="27338" spans="3:4" x14ac:dyDescent="0.2">
      <c r="C27338">
        <v>6.0734395980834996</v>
      </c>
      <c r="D27338">
        <v>22.787492752075199</v>
      </c>
    </row>
    <row r="27339" spans="3:4" x14ac:dyDescent="0.2">
      <c r="C27339">
        <v>3.99406170845032</v>
      </c>
      <c r="D27339">
        <v>18.573001861572301</v>
      </c>
    </row>
    <row r="27340" spans="3:4" x14ac:dyDescent="0.2">
      <c r="C27340">
        <v>11.9998664855957</v>
      </c>
      <c r="D27340">
        <v>57.745296478271499</v>
      </c>
    </row>
    <row r="27341" spans="3:4" x14ac:dyDescent="0.2">
      <c r="C27341">
        <v>12.4345817565918</v>
      </c>
      <c r="D27341">
        <v>27.602533340454102</v>
      </c>
    </row>
    <row r="27342" spans="3:4" x14ac:dyDescent="0.2">
      <c r="C27342">
        <v>26.216526031494102</v>
      </c>
      <c r="D27342">
        <v>24.440109252929702</v>
      </c>
    </row>
    <row r="27343" spans="3:4" x14ac:dyDescent="0.2">
      <c r="C27343">
        <v>19.423439025878899</v>
      </c>
      <c r="D27343">
        <v>40.298511505127003</v>
      </c>
    </row>
    <row r="27344" spans="3:4" x14ac:dyDescent="0.2">
      <c r="C27344">
        <v>39.714797973632798</v>
      </c>
      <c r="D27344">
        <v>1.98739314079285</v>
      </c>
    </row>
    <row r="27345" spans="3:4" x14ac:dyDescent="0.2">
      <c r="C27345">
        <v>15.7287034988403</v>
      </c>
      <c r="D27345">
        <v>3.1389391422271702</v>
      </c>
    </row>
    <row r="27346" spans="3:4" x14ac:dyDescent="0.2">
      <c r="C27346">
        <v>10.338284492492701</v>
      </c>
      <c r="D27346">
        <v>10.7900791168213</v>
      </c>
    </row>
    <row r="27347" spans="3:4" x14ac:dyDescent="0.2">
      <c r="C27347">
        <v>4.6599073410034197</v>
      </c>
      <c r="D27347">
        <v>22.891008377075199</v>
      </c>
    </row>
    <row r="27348" spans="3:4" x14ac:dyDescent="0.2">
      <c r="C27348">
        <v>17.372097015380898</v>
      </c>
      <c r="D27348">
        <v>5.79809665679932</v>
      </c>
    </row>
    <row r="27349" spans="3:4" x14ac:dyDescent="0.2">
      <c r="C27349">
        <v>37.287086486816399</v>
      </c>
      <c r="D27349">
        <v>15.1539707183838</v>
      </c>
    </row>
    <row r="27350" spans="3:4" x14ac:dyDescent="0.2">
      <c r="C27350">
        <v>8.4478502273559606</v>
      </c>
      <c r="D27350">
        <v>4.8345003128051802</v>
      </c>
    </row>
    <row r="27351" spans="3:4" x14ac:dyDescent="0.2">
      <c r="C27351">
        <v>1.82248651981354</v>
      </c>
      <c r="D27351">
        <v>2.2627036571502699</v>
      </c>
    </row>
    <row r="27352" spans="3:4" x14ac:dyDescent="0.2">
      <c r="C27352">
        <v>18.1293830871582</v>
      </c>
      <c r="D27352">
        <v>5.84912061691284</v>
      </c>
    </row>
    <row r="27353" spans="3:4" x14ac:dyDescent="0.2">
      <c r="C27353">
        <v>7.9227008819580096</v>
      </c>
      <c r="D27353">
        <v>11.131096839904799</v>
      </c>
    </row>
    <row r="27354" spans="3:4" x14ac:dyDescent="0.2">
      <c r="C27354">
        <v>10.9003133773804</v>
      </c>
      <c r="D27354">
        <v>8.5310373306274396</v>
      </c>
    </row>
    <row r="27355" spans="3:4" x14ac:dyDescent="0.2">
      <c r="C27355">
        <v>6.5910115242004403</v>
      </c>
      <c r="D27355">
        <v>3.5772354602813698</v>
      </c>
    </row>
    <row r="27356" spans="3:4" x14ac:dyDescent="0.2">
      <c r="C27356">
        <v>17.462526321411101</v>
      </c>
      <c r="D27356">
        <v>16.168594360351602</v>
      </c>
    </row>
    <row r="27357" spans="3:4" x14ac:dyDescent="0.2">
      <c r="C27357">
        <v>13.9340009689331</v>
      </c>
      <c r="D27357">
        <v>5.11385154724121</v>
      </c>
    </row>
    <row r="27358" spans="3:4" x14ac:dyDescent="0.2">
      <c r="C27358">
        <v>4.8693099021911603</v>
      </c>
      <c r="D27358">
        <v>16.264406204223601</v>
      </c>
    </row>
    <row r="27359" spans="3:4" x14ac:dyDescent="0.2">
      <c r="C27359">
        <v>6.7135200500488299</v>
      </c>
      <c r="D27359">
        <v>1.30388367176056</v>
      </c>
    </row>
    <row r="27360" spans="3:4" x14ac:dyDescent="0.2">
      <c r="C27360">
        <v>32.544578552246101</v>
      </c>
      <c r="D27360">
        <v>2.8375651836395299</v>
      </c>
    </row>
    <row r="27361" spans="3:4" x14ac:dyDescent="0.2">
      <c r="C27361">
        <v>11.42041015625</v>
      </c>
      <c r="D27361">
        <v>5.4009141921997097</v>
      </c>
    </row>
    <row r="27362" spans="3:4" x14ac:dyDescent="0.2">
      <c r="C27362">
        <v>4.9913148880004901</v>
      </c>
      <c r="D27362">
        <v>7.8453273773193404</v>
      </c>
    </row>
    <row r="27363" spans="3:4" x14ac:dyDescent="0.2">
      <c r="C27363">
        <v>4.4853639602661097</v>
      </c>
      <c r="D27363">
        <v>13.459880828857401</v>
      </c>
    </row>
    <row r="27364" spans="3:4" x14ac:dyDescent="0.2">
      <c r="C27364">
        <v>2.3893141746521001</v>
      </c>
      <c r="D27364">
        <v>16.3972873687744</v>
      </c>
    </row>
    <row r="27365" spans="3:4" x14ac:dyDescent="0.2">
      <c r="C27365">
        <v>31.994930267333999</v>
      </c>
      <c r="D27365">
        <v>16.040479660034201</v>
      </c>
    </row>
    <row r="27366" spans="3:4" x14ac:dyDescent="0.2">
      <c r="C27366">
        <v>9.5630645751953107</v>
      </c>
      <c r="D27366">
        <v>15.0647687911987</v>
      </c>
    </row>
    <row r="27367" spans="3:4" x14ac:dyDescent="0.2">
      <c r="C27367">
        <v>28.715217590331999</v>
      </c>
      <c r="D27367">
        <v>3.6543204784393302</v>
      </c>
    </row>
    <row r="27368" spans="3:4" x14ac:dyDescent="0.2">
      <c r="C27368">
        <v>9.8048009872436506</v>
      </c>
      <c r="D27368">
        <v>2.7267031669616699</v>
      </c>
    </row>
    <row r="27369" spans="3:4" x14ac:dyDescent="0.2">
      <c r="C27369">
        <v>16.126287460327202</v>
      </c>
      <c r="D27369">
        <v>6.1963839530944798</v>
      </c>
    </row>
    <row r="27370" spans="3:4" x14ac:dyDescent="0.2">
      <c r="C27370">
        <v>7.49151706695557</v>
      </c>
      <c r="D27370">
        <v>5.7004518508911097</v>
      </c>
    </row>
    <row r="27371" spans="3:4" x14ac:dyDescent="0.2">
      <c r="C27371">
        <v>36.621490478515597</v>
      </c>
      <c r="D27371">
        <v>14.981443405151399</v>
      </c>
    </row>
    <row r="27372" spans="3:4" x14ac:dyDescent="0.2">
      <c r="C27372">
        <v>21.687463760376001</v>
      </c>
      <c r="D27372">
        <v>8.4161424636840803</v>
      </c>
    </row>
    <row r="27373" spans="3:4" x14ac:dyDescent="0.2">
      <c r="C27373">
        <v>6.0224151611328098</v>
      </c>
      <c r="D27373">
        <v>4.7537398338317898</v>
      </c>
    </row>
    <row r="27374" spans="3:4" x14ac:dyDescent="0.2">
      <c r="C27374">
        <v>10.425683021545399</v>
      </c>
      <c r="D27374">
        <v>12.098365783691399</v>
      </c>
    </row>
    <row r="27375" spans="3:4" x14ac:dyDescent="0.2">
      <c r="C27375">
        <v>1.7535285949707</v>
      </c>
      <c r="D27375">
        <v>1.36885786056519</v>
      </c>
    </row>
    <row r="27376" spans="3:4" x14ac:dyDescent="0.2">
      <c r="C27376">
        <v>8.29730224609375</v>
      </c>
      <c r="D27376">
        <v>4.5738720893859899</v>
      </c>
    </row>
    <row r="27377" spans="3:4" x14ac:dyDescent="0.2">
      <c r="C27377">
        <v>17.617622375488299</v>
      </c>
      <c r="D27377">
        <v>5.8942732810974103</v>
      </c>
    </row>
    <row r="27378" spans="3:4" x14ac:dyDescent="0.2">
      <c r="C27378">
        <v>2.7065761089325</v>
      </c>
      <c r="D27378">
        <v>12.4951820373535</v>
      </c>
    </row>
    <row r="27379" spans="3:4" x14ac:dyDescent="0.2">
      <c r="C27379">
        <v>19.4034824371338</v>
      </c>
      <c r="D27379">
        <v>10.7819967269897</v>
      </c>
    </row>
    <row r="27380" spans="3:4" x14ac:dyDescent="0.2">
      <c r="C27380">
        <v>28.0402736663818</v>
      </c>
      <c r="D27380">
        <v>3.7211325168609601</v>
      </c>
    </row>
    <row r="27381" spans="3:4" x14ac:dyDescent="0.2">
      <c r="C27381">
        <v>5.1981911659240696</v>
      </c>
      <c r="D27381">
        <v>15.9850568771362</v>
      </c>
    </row>
    <row r="27382" spans="3:4" x14ac:dyDescent="0.2">
      <c r="C27382">
        <v>6.9767265319824201</v>
      </c>
      <c r="D27382">
        <v>2.9814593791961701</v>
      </c>
    </row>
    <row r="27383" spans="3:4" x14ac:dyDescent="0.2">
      <c r="C27383">
        <v>5.6574120521545401</v>
      </c>
      <c r="D27383">
        <v>6.9797439575195304</v>
      </c>
    </row>
    <row r="27384" spans="3:4" x14ac:dyDescent="0.2">
      <c r="C27384">
        <v>7.3268251419067401</v>
      </c>
      <c r="D27384">
        <v>15.236935615539601</v>
      </c>
    </row>
    <row r="27385" spans="3:4" x14ac:dyDescent="0.2">
      <c r="C27385">
        <v>6.9921336174011204</v>
      </c>
      <c r="D27385">
        <v>5.2250795364379901</v>
      </c>
    </row>
    <row r="27386" spans="3:4" x14ac:dyDescent="0.2">
      <c r="C27386">
        <v>8.2485513687133807</v>
      </c>
      <c r="D27386">
        <v>5.89317083358765</v>
      </c>
    </row>
    <row r="27387" spans="3:4" x14ac:dyDescent="0.2">
      <c r="C27387">
        <v>8.7443990707397496</v>
      </c>
      <c r="D27387">
        <v>17.9948425292969</v>
      </c>
    </row>
    <row r="27388" spans="3:4" x14ac:dyDescent="0.2">
      <c r="C27388">
        <v>4.72255182266235</v>
      </c>
      <c r="D27388">
        <v>17.731639862060501</v>
      </c>
    </row>
    <row r="27389" spans="3:4" x14ac:dyDescent="0.2">
      <c r="C27389">
        <v>1.88993096351624</v>
      </c>
      <c r="D27389">
        <v>3.0449643135070801</v>
      </c>
    </row>
    <row r="27390" spans="3:4" x14ac:dyDescent="0.2">
      <c r="C27390">
        <v>8.0823421478271502</v>
      </c>
      <c r="D27390">
        <v>12.7539768218994</v>
      </c>
    </row>
    <row r="27391" spans="3:4" x14ac:dyDescent="0.2">
      <c r="C27391">
        <v>10.1849575042725</v>
      </c>
      <c r="D27391">
        <v>39.827178955078097</v>
      </c>
    </row>
    <row r="27392" spans="3:4" x14ac:dyDescent="0.2">
      <c r="C27392">
        <v>19.275663375854499</v>
      </c>
      <c r="D27392">
        <v>72.009819030761705</v>
      </c>
    </row>
    <row r="27393" spans="3:4" x14ac:dyDescent="0.2">
      <c r="C27393">
        <v>23.7915954589844</v>
      </c>
      <c r="D27393">
        <v>13.609646797180201</v>
      </c>
    </row>
    <row r="27394" spans="3:4" x14ac:dyDescent="0.2">
      <c r="C27394">
        <v>2.9215381145477299</v>
      </c>
      <c r="D27394">
        <v>25.613674163818398</v>
      </c>
    </row>
    <row r="27395" spans="3:4" x14ac:dyDescent="0.2">
      <c r="C27395">
        <v>7.3237948417663601</v>
      </c>
      <c r="D27395">
        <v>1.41877996921539</v>
      </c>
    </row>
    <row r="27396" spans="3:4" x14ac:dyDescent="0.2">
      <c r="C27396">
        <v>7.1447038650512704</v>
      </c>
      <c r="D27396">
        <v>4.1440153121948198</v>
      </c>
    </row>
    <row r="27397" spans="3:4" x14ac:dyDescent="0.2">
      <c r="C27397">
        <v>10.022540092468301</v>
      </c>
      <c r="D27397">
        <v>23.686113357543899</v>
      </c>
    </row>
    <row r="27398" spans="3:4" x14ac:dyDescent="0.2">
      <c r="C27398">
        <v>5.50484371185303</v>
      </c>
      <c r="D27398">
        <v>44.774005889892599</v>
      </c>
    </row>
    <row r="27399" spans="3:4" x14ac:dyDescent="0.2">
      <c r="C27399">
        <v>6.7913193702697798</v>
      </c>
      <c r="D27399">
        <v>35.337001800537102</v>
      </c>
    </row>
    <row r="27400" spans="3:4" x14ac:dyDescent="0.2">
      <c r="C27400">
        <v>28.486108779907202</v>
      </c>
      <c r="D27400">
        <v>16.224025726318398</v>
      </c>
    </row>
    <row r="27401" spans="3:4" x14ac:dyDescent="0.2">
      <c r="C27401">
        <v>6.74509525299072</v>
      </c>
      <c r="D27401">
        <v>12.684594154357899</v>
      </c>
    </row>
    <row r="27402" spans="3:4" x14ac:dyDescent="0.2">
      <c r="C27402">
        <v>11.3666038513184</v>
      </c>
      <c r="D27402">
        <v>13.1295051574707</v>
      </c>
    </row>
    <row r="27403" spans="3:4" x14ac:dyDescent="0.2">
      <c r="C27403">
        <v>9.3513917922973597</v>
      </c>
      <c r="D27403">
        <v>31.575119018554702</v>
      </c>
    </row>
    <row r="27404" spans="3:4" x14ac:dyDescent="0.2">
      <c r="C27404">
        <v>38.728408813476598</v>
      </c>
      <c r="D27404">
        <v>45.4314575195313</v>
      </c>
    </row>
    <row r="27405" spans="3:4" x14ac:dyDescent="0.2">
      <c r="C27405">
        <v>6.9390892982482901</v>
      </c>
      <c r="D27405">
        <v>37.865837097167997</v>
      </c>
    </row>
    <row r="27406" spans="3:4" x14ac:dyDescent="0.2">
      <c r="C27406">
        <v>19.819255828857401</v>
      </c>
      <c r="D27406">
        <v>55.783599853515597</v>
      </c>
    </row>
    <row r="27407" spans="3:4" x14ac:dyDescent="0.2">
      <c r="C27407">
        <v>12.558610916137701</v>
      </c>
      <c r="D27407">
        <v>7.16622018814087</v>
      </c>
    </row>
    <row r="27408" spans="3:4" x14ac:dyDescent="0.2">
      <c r="C27408">
        <v>20.278987884521499</v>
      </c>
      <c r="D27408">
        <v>40.342201232910199</v>
      </c>
    </row>
    <row r="27409" spans="3:4" x14ac:dyDescent="0.2">
      <c r="C27409">
        <v>6.5953059196472203</v>
      </c>
      <c r="D27409">
        <v>17.788902282714801</v>
      </c>
    </row>
    <row r="27410" spans="3:4" x14ac:dyDescent="0.2">
      <c r="C27410">
        <v>10.430988311767599</v>
      </c>
      <c r="D27410">
        <v>4.1957736015319798</v>
      </c>
    </row>
    <row r="27411" spans="3:4" x14ac:dyDescent="0.2">
      <c r="C27411">
        <v>11.811682701110801</v>
      </c>
      <c r="D27411">
        <v>6.7624239921569798</v>
      </c>
    </row>
    <row r="27412" spans="3:4" x14ac:dyDescent="0.2">
      <c r="C27412">
        <v>8.3450431823730504</v>
      </c>
      <c r="D27412">
        <v>22.267333984375</v>
      </c>
    </row>
    <row r="27413" spans="3:4" x14ac:dyDescent="0.2">
      <c r="C27413">
        <v>11.613392829895</v>
      </c>
      <c r="D27413">
        <v>5.1516613960266104</v>
      </c>
    </row>
    <row r="27414" spans="3:4" x14ac:dyDescent="0.2">
      <c r="C27414">
        <v>25.816410064697301</v>
      </c>
      <c r="D27414">
        <v>1.3739985227584799</v>
      </c>
    </row>
    <row r="27415" spans="3:4" x14ac:dyDescent="0.2">
      <c r="C27415">
        <v>6.6708312034606898</v>
      </c>
      <c r="D27415">
        <v>9.4355354309081996</v>
      </c>
    </row>
    <row r="27416" spans="3:4" x14ac:dyDescent="0.2">
      <c r="C27416">
        <v>8.7946634292602504</v>
      </c>
      <c r="D27416">
        <v>5.6967816352844203</v>
      </c>
    </row>
    <row r="27417" spans="3:4" x14ac:dyDescent="0.2">
      <c r="C27417">
        <v>16.042932510376001</v>
      </c>
      <c r="D27417">
        <v>22.590000152587901</v>
      </c>
    </row>
    <row r="27418" spans="3:4" x14ac:dyDescent="0.2">
      <c r="C27418">
        <v>4.3189034461975098</v>
      </c>
      <c r="D27418">
        <v>61.619136810302699</v>
      </c>
    </row>
    <row r="27419" spans="3:4" x14ac:dyDescent="0.2">
      <c r="C27419">
        <v>9.7042655944824201</v>
      </c>
      <c r="D27419">
        <v>26.0303134918213</v>
      </c>
    </row>
    <row r="27420" spans="3:4" x14ac:dyDescent="0.2">
      <c r="C27420">
        <v>15.1770315170288</v>
      </c>
      <c r="D27420">
        <v>21.928144454956101</v>
      </c>
    </row>
    <row r="27421" spans="3:4" x14ac:dyDescent="0.2">
      <c r="C27421">
        <v>16.114921569824201</v>
      </c>
      <c r="D27421">
        <v>5.3410763740539604</v>
      </c>
    </row>
    <row r="27422" spans="3:4" x14ac:dyDescent="0.2">
      <c r="C27422">
        <v>1.4317210912704501</v>
      </c>
      <c r="D27422">
        <v>12.3791847229004</v>
      </c>
    </row>
    <row r="27423" spans="3:4" x14ac:dyDescent="0.2">
      <c r="C27423">
        <v>6.6811861991882298</v>
      </c>
      <c r="D27423">
        <v>3.9090766906738299</v>
      </c>
    </row>
    <row r="27424" spans="3:4" x14ac:dyDescent="0.2">
      <c r="C27424">
        <v>10.750776290893601</v>
      </c>
      <c r="D27424">
        <v>7.9136042594909703</v>
      </c>
    </row>
    <row r="27425" spans="3:4" x14ac:dyDescent="0.2">
      <c r="C27425">
        <v>4.1597657203674299</v>
      </c>
      <c r="D27425">
        <v>1.06784963607788</v>
      </c>
    </row>
    <row r="27426" spans="3:4" x14ac:dyDescent="0.2">
      <c r="C27426">
        <v>13.289878845214799</v>
      </c>
      <c r="D27426">
        <v>10.0375518798828</v>
      </c>
    </row>
    <row r="27427" spans="3:4" x14ac:dyDescent="0.2">
      <c r="C27427">
        <v>9.6810283660888707</v>
      </c>
      <c r="D27427">
        <v>2.17644238471985</v>
      </c>
    </row>
    <row r="27428" spans="3:4" x14ac:dyDescent="0.2">
      <c r="C27428">
        <v>3.3966689109802202</v>
      </c>
      <c r="D27428">
        <v>1.9594961404800399</v>
      </c>
    </row>
    <row r="27429" spans="3:4" x14ac:dyDescent="0.2">
      <c r="C27429">
        <v>6.9772315025329599</v>
      </c>
      <c r="D27429">
        <v>13.96462059021</v>
      </c>
    </row>
    <row r="27430" spans="3:4" x14ac:dyDescent="0.2">
      <c r="C27430">
        <v>5.7794170379638699</v>
      </c>
      <c r="D27430">
        <v>1.7315373420715301</v>
      </c>
    </row>
    <row r="27431" spans="3:4" x14ac:dyDescent="0.2">
      <c r="C27431">
        <v>16.9997673034668</v>
      </c>
      <c r="D27431">
        <v>1.5435876846313501</v>
      </c>
    </row>
    <row r="27432" spans="3:4" x14ac:dyDescent="0.2">
      <c r="C27432">
        <v>6.2186822891235396</v>
      </c>
      <c r="D27432">
        <v>80.145149230957003</v>
      </c>
    </row>
    <row r="27433" spans="3:4" x14ac:dyDescent="0.2">
      <c r="C27433">
        <v>2.9859466552734402</v>
      </c>
      <c r="D27433">
        <v>7.5454211235046396</v>
      </c>
    </row>
    <row r="27434" spans="3:4" x14ac:dyDescent="0.2">
      <c r="C27434">
        <v>8.8179006576538104</v>
      </c>
      <c r="D27434">
        <v>38.240634918212898</v>
      </c>
    </row>
    <row r="27435" spans="3:4" x14ac:dyDescent="0.2">
      <c r="C27435">
        <v>5.9842724800109899</v>
      </c>
      <c r="D27435">
        <v>10.707482337951699</v>
      </c>
    </row>
    <row r="27436" spans="3:4" x14ac:dyDescent="0.2">
      <c r="C27436">
        <v>5.6422562599182102</v>
      </c>
      <c r="D27436">
        <v>20.880489349365199</v>
      </c>
    </row>
    <row r="27437" spans="3:4" x14ac:dyDescent="0.2">
      <c r="C27437">
        <v>21.639968872070298</v>
      </c>
      <c r="D27437">
        <v>11.846910476684601</v>
      </c>
    </row>
    <row r="27438" spans="3:4" x14ac:dyDescent="0.2">
      <c r="C27438">
        <v>1.2968320846557599</v>
      </c>
      <c r="D27438">
        <v>3.8330941200256299</v>
      </c>
    </row>
    <row r="27439" spans="3:4" x14ac:dyDescent="0.2">
      <c r="C27439">
        <v>2.8442420959472701</v>
      </c>
      <c r="D27439">
        <v>6.7881217002868697</v>
      </c>
    </row>
    <row r="27440" spans="3:4" x14ac:dyDescent="0.2">
      <c r="C27440">
        <v>6.7865185737609899</v>
      </c>
      <c r="D27440">
        <v>10.0085554122925</v>
      </c>
    </row>
    <row r="27441" spans="3:4" x14ac:dyDescent="0.2">
      <c r="C27441">
        <v>7.4273581504821804</v>
      </c>
      <c r="D27441">
        <v>21.182233810424801</v>
      </c>
    </row>
    <row r="27442" spans="3:4" x14ac:dyDescent="0.2">
      <c r="C27442">
        <v>15.0772514343262</v>
      </c>
      <c r="D27442">
        <v>27.1022052764893</v>
      </c>
    </row>
    <row r="27443" spans="3:4" x14ac:dyDescent="0.2">
      <c r="C27443">
        <v>6.8264298439025897</v>
      </c>
      <c r="D27443">
        <v>27.761482238769499</v>
      </c>
    </row>
    <row r="27444" spans="3:4" x14ac:dyDescent="0.2">
      <c r="C27444">
        <v>7.34678030014038</v>
      </c>
      <c r="D27444">
        <v>12.604570388793899</v>
      </c>
    </row>
    <row r="27445" spans="3:4" x14ac:dyDescent="0.2">
      <c r="C27445">
        <v>23.263414382934599</v>
      </c>
      <c r="D27445">
        <v>5.4743289947509801</v>
      </c>
    </row>
    <row r="27446" spans="3:4" x14ac:dyDescent="0.2">
      <c r="C27446">
        <v>11.844521522521999</v>
      </c>
      <c r="D27446">
        <v>3.8466768264770499</v>
      </c>
    </row>
    <row r="27447" spans="3:4" x14ac:dyDescent="0.2">
      <c r="C27447">
        <v>4.6500558853149396</v>
      </c>
      <c r="D27447">
        <v>27.912721633911101</v>
      </c>
    </row>
    <row r="27448" spans="3:4" x14ac:dyDescent="0.2">
      <c r="C27448">
        <v>13.5465173721313</v>
      </c>
      <c r="D27448">
        <v>1.46833896636963</v>
      </c>
    </row>
    <row r="27449" spans="3:4" x14ac:dyDescent="0.2">
      <c r="C27449">
        <v>8.5721273422241193</v>
      </c>
      <c r="D27449">
        <v>18.9393501281738</v>
      </c>
    </row>
    <row r="27450" spans="3:4" x14ac:dyDescent="0.2">
      <c r="C27450">
        <v>11.6272869110107</v>
      </c>
      <c r="D27450">
        <v>19.281099319458001</v>
      </c>
    </row>
    <row r="27451" spans="3:4" x14ac:dyDescent="0.2">
      <c r="C27451">
        <v>6.8299674987793004</v>
      </c>
      <c r="D27451">
        <v>29.221744537353501</v>
      </c>
    </row>
    <row r="27452" spans="3:4" x14ac:dyDescent="0.2">
      <c r="C27452">
        <v>13.6874656677246</v>
      </c>
      <c r="D27452">
        <v>23.738239288330099</v>
      </c>
    </row>
    <row r="27453" spans="3:4" x14ac:dyDescent="0.2">
      <c r="C27453">
        <v>12.495714187622101</v>
      </c>
      <c r="D27453">
        <v>17.1593532562256</v>
      </c>
    </row>
    <row r="27454" spans="3:4" x14ac:dyDescent="0.2">
      <c r="C27454">
        <v>19.025344848632798</v>
      </c>
      <c r="D27454">
        <v>37.671291351318402</v>
      </c>
    </row>
    <row r="27455" spans="3:4" x14ac:dyDescent="0.2">
      <c r="C27455">
        <v>17.407964706420898</v>
      </c>
      <c r="D27455">
        <v>18.693037033081101</v>
      </c>
    </row>
    <row r="27456" spans="3:4" x14ac:dyDescent="0.2">
      <c r="C27456">
        <v>9.1268310546875</v>
      </c>
      <c r="D27456">
        <v>39.826808929443402</v>
      </c>
    </row>
    <row r="27457" spans="3:4" x14ac:dyDescent="0.2">
      <c r="C27457">
        <v>4.5151705741882298</v>
      </c>
      <c r="D27457">
        <v>40.889148712158203</v>
      </c>
    </row>
    <row r="27458" spans="3:4" x14ac:dyDescent="0.2">
      <c r="C27458">
        <v>8.2846736907959002</v>
      </c>
      <c r="D27458">
        <v>40.4310302734375</v>
      </c>
    </row>
    <row r="27459" spans="3:4" x14ac:dyDescent="0.2">
      <c r="C27459">
        <v>7.6491398811340297</v>
      </c>
      <c r="D27459">
        <v>20.0057258605957</v>
      </c>
    </row>
    <row r="27460" spans="3:4" x14ac:dyDescent="0.2">
      <c r="C27460">
        <v>13.6091613769531</v>
      </c>
      <c r="D27460">
        <v>7.4294185638427699</v>
      </c>
    </row>
    <row r="27461" spans="3:4" x14ac:dyDescent="0.2">
      <c r="C27461">
        <v>21.790775299072301</v>
      </c>
      <c r="D27461">
        <v>40.609432220458999</v>
      </c>
    </row>
    <row r="27462" spans="3:4" x14ac:dyDescent="0.2">
      <c r="C27462">
        <v>22.023923873901399</v>
      </c>
      <c r="D27462">
        <v>97.073982238769503</v>
      </c>
    </row>
    <row r="27463" spans="3:4" x14ac:dyDescent="0.2">
      <c r="C27463">
        <v>10.595934867858899</v>
      </c>
      <c r="D27463">
        <v>23.329311370849599</v>
      </c>
    </row>
    <row r="27464" spans="3:4" x14ac:dyDescent="0.2">
      <c r="C27464">
        <v>26.0535984039307</v>
      </c>
      <c r="D27464">
        <v>4.1410818099975604</v>
      </c>
    </row>
    <row r="27465" spans="3:4" x14ac:dyDescent="0.2">
      <c r="C27465">
        <v>3.6530559062957799</v>
      </c>
      <c r="D27465">
        <v>2.2054417133331299</v>
      </c>
    </row>
    <row r="27466" spans="3:4" x14ac:dyDescent="0.2">
      <c r="C27466">
        <v>11.746259689331101</v>
      </c>
      <c r="D27466">
        <v>8.5196590423584002</v>
      </c>
    </row>
    <row r="27467" spans="3:4" x14ac:dyDescent="0.2">
      <c r="C27467">
        <v>25.968727111816399</v>
      </c>
      <c r="D27467">
        <v>9.5478630065918004</v>
      </c>
    </row>
    <row r="27468" spans="3:4" x14ac:dyDescent="0.2">
      <c r="C27468">
        <v>10.9493160247803</v>
      </c>
      <c r="D27468">
        <v>6.5396032333373997</v>
      </c>
    </row>
    <row r="27469" spans="3:4" x14ac:dyDescent="0.2">
      <c r="C27469">
        <v>17.0811061859131</v>
      </c>
      <c r="D27469">
        <v>7.14089107513428</v>
      </c>
    </row>
    <row r="27470" spans="3:4" x14ac:dyDescent="0.2">
      <c r="C27470">
        <v>16.173273086547901</v>
      </c>
      <c r="D27470">
        <v>10.2089853286743</v>
      </c>
    </row>
    <row r="27471" spans="3:4" x14ac:dyDescent="0.2">
      <c r="C27471">
        <v>14.412926673889199</v>
      </c>
      <c r="D27471">
        <v>4.2291765213012704</v>
      </c>
    </row>
    <row r="27472" spans="3:4" x14ac:dyDescent="0.2">
      <c r="C27472">
        <v>7.7259273529052699</v>
      </c>
      <c r="D27472">
        <v>21.847389221191399</v>
      </c>
    </row>
    <row r="27473" spans="3:4" x14ac:dyDescent="0.2">
      <c r="C27473">
        <v>19.0106906890869</v>
      </c>
      <c r="D27473">
        <v>22.983516693115199</v>
      </c>
    </row>
    <row r="27474" spans="3:4" x14ac:dyDescent="0.2">
      <c r="C27474">
        <v>10.8439836502075</v>
      </c>
      <c r="D27474">
        <v>5.6288700103759801</v>
      </c>
    </row>
    <row r="27475" spans="3:4" x14ac:dyDescent="0.2">
      <c r="C27475">
        <v>8.7721834182739293</v>
      </c>
      <c r="D27475">
        <v>61.232597351074197</v>
      </c>
    </row>
    <row r="27476" spans="3:4" x14ac:dyDescent="0.2">
      <c r="C27476">
        <v>6.0911216735839799</v>
      </c>
      <c r="D27476">
        <v>13.622127532959</v>
      </c>
    </row>
    <row r="27477" spans="3:4" x14ac:dyDescent="0.2">
      <c r="C27477">
        <v>17.665361404418899</v>
      </c>
      <c r="D27477">
        <v>72.964614868164105</v>
      </c>
    </row>
    <row r="27478" spans="3:4" x14ac:dyDescent="0.2">
      <c r="C27478">
        <v>4.1261701583862296</v>
      </c>
      <c r="D27478">
        <v>18.869968414306602</v>
      </c>
    </row>
    <row r="27479" spans="3:4" x14ac:dyDescent="0.2">
      <c r="C27479">
        <v>3.2347550392150901</v>
      </c>
      <c r="D27479">
        <v>42.436408996582003</v>
      </c>
    </row>
    <row r="27480" spans="3:4" x14ac:dyDescent="0.2">
      <c r="C27480">
        <v>8.8007278442382795</v>
      </c>
      <c r="D27480">
        <v>12.7760019302368</v>
      </c>
    </row>
    <row r="27481" spans="3:4" x14ac:dyDescent="0.2">
      <c r="C27481">
        <v>7.0065321922302299</v>
      </c>
      <c r="D27481">
        <v>37.527027130127003</v>
      </c>
    </row>
    <row r="27482" spans="3:4" x14ac:dyDescent="0.2">
      <c r="C27482">
        <v>8.3607044219970703</v>
      </c>
      <c r="D27482">
        <v>8.2869281768798793</v>
      </c>
    </row>
    <row r="27483" spans="3:4" x14ac:dyDescent="0.2">
      <c r="C27483">
        <v>4.40907955169678</v>
      </c>
      <c r="D27483">
        <v>6.9599184989929199</v>
      </c>
    </row>
    <row r="27484" spans="3:4" x14ac:dyDescent="0.2">
      <c r="C27484">
        <v>6.9479298591613796</v>
      </c>
      <c r="D27484">
        <v>3.7839059829711901</v>
      </c>
    </row>
    <row r="27485" spans="3:4" x14ac:dyDescent="0.2">
      <c r="C27485">
        <v>6.2179236412048304</v>
      </c>
      <c r="D27485">
        <v>69.175201416015597</v>
      </c>
    </row>
    <row r="27486" spans="3:4" x14ac:dyDescent="0.2">
      <c r="C27486">
        <v>3.89100241661072</v>
      </c>
      <c r="D27486">
        <v>12.341377258300801</v>
      </c>
    </row>
    <row r="27487" spans="3:4" x14ac:dyDescent="0.2">
      <c r="C27487">
        <v>5.8425660133361799</v>
      </c>
      <c r="D27487">
        <v>30.0032634735107</v>
      </c>
    </row>
    <row r="27488" spans="3:4" x14ac:dyDescent="0.2">
      <c r="C27488">
        <v>6.41217041015625</v>
      </c>
      <c r="D27488">
        <v>3.7178308963775599</v>
      </c>
    </row>
    <row r="27489" spans="3:4" x14ac:dyDescent="0.2">
      <c r="C27489">
        <v>12.8225765228271</v>
      </c>
      <c r="D27489">
        <v>62.005313873291001</v>
      </c>
    </row>
    <row r="27490" spans="3:4" x14ac:dyDescent="0.2">
      <c r="C27490">
        <v>6.7077088356018102</v>
      </c>
      <c r="D27490">
        <v>40.601726531982401</v>
      </c>
    </row>
    <row r="27491" spans="3:4" x14ac:dyDescent="0.2">
      <c r="C27491">
        <v>9.9826278686523402</v>
      </c>
      <c r="D27491">
        <v>12.5278539657593</v>
      </c>
    </row>
    <row r="27492" spans="3:4" x14ac:dyDescent="0.2">
      <c r="C27492">
        <v>3.61112403869629</v>
      </c>
      <c r="D27492">
        <v>8.2961044311523402</v>
      </c>
    </row>
    <row r="27493" spans="3:4" x14ac:dyDescent="0.2">
      <c r="C27493">
        <v>9.3501262664794904</v>
      </c>
      <c r="D27493">
        <v>3.9149539470672599</v>
      </c>
    </row>
    <row r="27494" spans="3:4" x14ac:dyDescent="0.2">
      <c r="C27494">
        <v>23.691318511962901</v>
      </c>
      <c r="D27494">
        <v>3.4649083614349401</v>
      </c>
    </row>
    <row r="27495" spans="3:4" x14ac:dyDescent="0.2">
      <c r="C27495">
        <v>15.0216836929321</v>
      </c>
      <c r="D27495">
        <v>9.9718446731567401</v>
      </c>
    </row>
    <row r="27496" spans="3:4" x14ac:dyDescent="0.2">
      <c r="C27496">
        <v>2.5719406604766801</v>
      </c>
      <c r="D27496">
        <v>10.3091945648193</v>
      </c>
    </row>
    <row r="27497" spans="3:4" x14ac:dyDescent="0.2">
      <c r="C27497">
        <v>7.0610933303832999</v>
      </c>
      <c r="D27497">
        <v>9.7005701065063494</v>
      </c>
    </row>
    <row r="27498" spans="3:4" x14ac:dyDescent="0.2">
      <c r="C27498">
        <v>4.4073109626770002</v>
      </c>
      <c r="D27498">
        <v>4.4916439056396502</v>
      </c>
    </row>
    <row r="27499" spans="3:4" x14ac:dyDescent="0.2">
      <c r="C27499">
        <v>12.8672847747803</v>
      </c>
      <c r="D27499">
        <v>11.0797061920166</v>
      </c>
    </row>
    <row r="27500" spans="3:4" x14ac:dyDescent="0.2">
      <c r="C27500">
        <v>12.3570413589478</v>
      </c>
      <c r="D27500">
        <v>8.9080333709716797</v>
      </c>
    </row>
    <row r="27501" spans="3:4" x14ac:dyDescent="0.2">
      <c r="C27501">
        <v>6.19215965270996</v>
      </c>
      <c r="D27501">
        <v>1.2785556316375699</v>
      </c>
    </row>
    <row r="27502" spans="3:4" x14ac:dyDescent="0.2">
      <c r="C27502">
        <v>6.8112740516662598</v>
      </c>
      <c r="D27502">
        <v>3.8811850547790501</v>
      </c>
    </row>
    <row r="27503" spans="3:4" x14ac:dyDescent="0.2">
      <c r="C27503">
        <v>5.4449772834777797</v>
      </c>
      <c r="D27503">
        <v>3.3668951988220202</v>
      </c>
    </row>
    <row r="27504" spans="3:4" x14ac:dyDescent="0.2">
      <c r="C27504">
        <v>4.7816591262817401</v>
      </c>
      <c r="D27504">
        <v>26.219364166259801</v>
      </c>
    </row>
    <row r="27505" spans="3:4" x14ac:dyDescent="0.2">
      <c r="C27505">
        <v>1.7755056619644201</v>
      </c>
      <c r="D27505">
        <v>5.93648433685303</v>
      </c>
    </row>
    <row r="27506" spans="3:4" x14ac:dyDescent="0.2">
      <c r="C27506">
        <v>7.0939307212829599</v>
      </c>
      <c r="D27506">
        <v>16.988294601440401</v>
      </c>
    </row>
    <row r="27507" spans="3:4" x14ac:dyDescent="0.2">
      <c r="C27507">
        <v>9.2584333419799805</v>
      </c>
      <c r="D27507">
        <v>7.5542240142822301</v>
      </c>
    </row>
    <row r="27508" spans="3:4" x14ac:dyDescent="0.2">
      <c r="C27508">
        <v>14.237627983093301</v>
      </c>
      <c r="D27508">
        <v>4.6204900741577202</v>
      </c>
    </row>
    <row r="27509" spans="3:4" x14ac:dyDescent="0.2">
      <c r="C27509">
        <v>18.3797092437744</v>
      </c>
      <c r="D27509">
        <v>13.787686347961399</v>
      </c>
    </row>
    <row r="27510" spans="3:4" x14ac:dyDescent="0.2">
      <c r="C27510">
        <v>18.992254257202202</v>
      </c>
      <c r="D27510">
        <v>6.2631931304931596</v>
      </c>
    </row>
    <row r="27511" spans="3:4" x14ac:dyDescent="0.2">
      <c r="C27511">
        <v>19.741456985473601</v>
      </c>
      <c r="D27511">
        <v>1.2991074323654199</v>
      </c>
    </row>
    <row r="27512" spans="3:4" x14ac:dyDescent="0.2">
      <c r="C27512">
        <v>28.990547180175799</v>
      </c>
      <c r="D27512">
        <v>10.413448333740201</v>
      </c>
    </row>
    <row r="27513" spans="3:4" x14ac:dyDescent="0.2">
      <c r="C27513">
        <v>3.4537584781646702</v>
      </c>
      <c r="D27513">
        <v>3.61247777938843</v>
      </c>
    </row>
    <row r="27514" spans="3:4" x14ac:dyDescent="0.2">
      <c r="C27514">
        <v>7.3167200088501003</v>
      </c>
      <c r="D27514">
        <v>10.4233589172363</v>
      </c>
    </row>
    <row r="27515" spans="3:4" x14ac:dyDescent="0.2">
      <c r="C27515">
        <v>8.4369888305664098</v>
      </c>
      <c r="D27515">
        <v>16.932134628295898</v>
      </c>
    </row>
    <row r="27516" spans="3:4" x14ac:dyDescent="0.2">
      <c r="C27516">
        <v>13.937536239624</v>
      </c>
      <c r="D27516">
        <v>22.649105072021499</v>
      </c>
    </row>
    <row r="27517" spans="3:4" x14ac:dyDescent="0.2">
      <c r="C27517">
        <v>9.2036190032959002</v>
      </c>
      <c r="D27517">
        <v>38.442535400390597</v>
      </c>
    </row>
    <row r="27518" spans="3:4" x14ac:dyDescent="0.2">
      <c r="C27518">
        <v>60.516658782958999</v>
      </c>
      <c r="D27518">
        <v>93.789299011230497</v>
      </c>
    </row>
    <row r="27519" spans="3:4" x14ac:dyDescent="0.2">
      <c r="C27519">
        <v>7.4308958053588903</v>
      </c>
      <c r="D27519">
        <v>25.295408248901399</v>
      </c>
    </row>
    <row r="27520" spans="3:4" x14ac:dyDescent="0.2">
      <c r="C27520">
        <v>41.839389801025398</v>
      </c>
      <c r="D27520">
        <v>28.956342697143601</v>
      </c>
    </row>
    <row r="27521" spans="3:4" x14ac:dyDescent="0.2">
      <c r="C27521">
        <v>47.656196594238303</v>
      </c>
      <c r="D27521">
        <v>19.809700012206999</v>
      </c>
    </row>
    <row r="27522" spans="3:4" x14ac:dyDescent="0.2">
      <c r="C27522">
        <v>13.387887001037599</v>
      </c>
      <c r="D27522">
        <v>37.800132751464801</v>
      </c>
    </row>
    <row r="27523" spans="3:4" x14ac:dyDescent="0.2">
      <c r="C27523">
        <v>8.7509660720825195</v>
      </c>
      <c r="D27523">
        <v>3.4520568847656299</v>
      </c>
    </row>
    <row r="27524" spans="3:4" x14ac:dyDescent="0.2">
      <c r="C27524">
        <v>10.6456966400146</v>
      </c>
      <c r="D27524">
        <v>8.1118297576904297</v>
      </c>
    </row>
    <row r="27525" spans="3:4" x14ac:dyDescent="0.2">
      <c r="C27525">
        <v>3.5184223651886</v>
      </c>
      <c r="D27525">
        <v>65.556854248046903</v>
      </c>
    </row>
    <row r="27526" spans="3:4" x14ac:dyDescent="0.2">
      <c r="C27526">
        <v>30.144149780273398</v>
      </c>
      <c r="D27526">
        <v>54.828075408935597</v>
      </c>
    </row>
    <row r="27527" spans="3:4" x14ac:dyDescent="0.2">
      <c r="C27527">
        <v>43.4471626281738</v>
      </c>
      <c r="D27527">
        <v>48.328849792480497</v>
      </c>
    </row>
    <row r="27528" spans="3:4" x14ac:dyDescent="0.2">
      <c r="C27528">
        <v>9.9737863540649396</v>
      </c>
      <c r="D27528">
        <v>7.9925284385681197</v>
      </c>
    </row>
    <row r="27529" spans="3:4" x14ac:dyDescent="0.2">
      <c r="C27529">
        <v>18.997810363769499</v>
      </c>
      <c r="D27529">
        <v>10.2313737869263</v>
      </c>
    </row>
    <row r="27530" spans="3:4" x14ac:dyDescent="0.2">
      <c r="C27530">
        <v>14.034787178039601</v>
      </c>
      <c r="D27530">
        <v>9.2240953445434606</v>
      </c>
    </row>
    <row r="27531" spans="3:4" x14ac:dyDescent="0.2">
      <c r="C27531">
        <v>15.7900848388672</v>
      </c>
      <c r="D27531">
        <v>33.012992858886697</v>
      </c>
    </row>
    <row r="27532" spans="3:4" x14ac:dyDescent="0.2">
      <c r="C27532">
        <v>10.908144950866699</v>
      </c>
      <c r="D27532">
        <v>17.3729953765869</v>
      </c>
    </row>
    <row r="27533" spans="3:4" x14ac:dyDescent="0.2">
      <c r="C27533">
        <v>4.1438493728637704</v>
      </c>
      <c r="D27533">
        <v>9.6455078125</v>
      </c>
    </row>
    <row r="27534" spans="3:4" x14ac:dyDescent="0.2">
      <c r="C27534">
        <v>11.927624702453601</v>
      </c>
      <c r="D27534">
        <v>10.657925605773899</v>
      </c>
    </row>
    <row r="27535" spans="3:4" x14ac:dyDescent="0.2">
      <c r="C27535">
        <v>14.674110412597701</v>
      </c>
      <c r="D27535">
        <v>17.599861145019499</v>
      </c>
    </row>
    <row r="27536" spans="3:4" x14ac:dyDescent="0.2">
      <c r="C27536">
        <v>2.2465975284576398</v>
      </c>
      <c r="D27536">
        <v>93.081207275390597</v>
      </c>
    </row>
    <row r="27537" spans="3:4" x14ac:dyDescent="0.2">
      <c r="C27537">
        <v>7.0138573646545401</v>
      </c>
      <c r="D27537">
        <v>65.071197509765597</v>
      </c>
    </row>
    <row r="27538" spans="3:4" x14ac:dyDescent="0.2">
      <c r="C27538">
        <v>11.712664604186999</v>
      </c>
      <c r="D27538">
        <v>48.818168640136697</v>
      </c>
    </row>
    <row r="27539" spans="3:4" x14ac:dyDescent="0.2">
      <c r="C27539">
        <v>10.1298923492432</v>
      </c>
      <c r="D27539">
        <v>35.100967407226598</v>
      </c>
    </row>
    <row r="27540" spans="3:4" x14ac:dyDescent="0.2">
      <c r="C27540">
        <v>5.3141345977783203</v>
      </c>
      <c r="D27540">
        <v>6.6288108825683603</v>
      </c>
    </row>
    <row r="27541" spans="3:4" x14ac:dyDescent="0.2">
      <c r="C27541">
        <v>7.8095355033874503</v>
      </c>
      <c r="D27541">
        <v>34.237953186035199</v>
      </c>
    </row>
    <row r="27542" spans="3:4" x14ac:dyDescent="0.2">
      <c r="C27542">
        <v>15.366478919982899</v>
      </c>
      <c r="D27542">
        <v>13.204022407531699</v>
      </c>
    </row>
    <row r="27543" spans="3:4" x14ac:dyDescent="0.2">
      <c r="C27543">
        <v>3.89681077003479</v>
      </c>
      <c r="D27543">
        <v>2.10449266433716</v>
      </c>
    </row>
    <row r="27544" spans="3:4" x14ac:dyDescent="0.2">
      <c r="C27544">
        <v>3.7967846393585201</v>
      </c>
      <c r="D27544">
        <v>4.7834758758544904</v>
      </c>
    </row>
    <row r="27545" spans="3:4" x14ac:dyDescent="0.2">
      <c r="C27545">
        <v>18.7684535980225</v>
      </c>
      <c r="D27545">
        <v>12.5362958908081</v>
      </c>
    </row>
    <row r="27546" spans="3:4" x14ac:dyDescent="0.2">
      <c r="C27546">
        <v>5.2820525169372603</v>
      </c>
      <c r="D27546">
        <v>1.88754642009735</v>
      </c>
    </row>
    <row r="27547" spans="3:4" x14ac:dyDescent="0.2">
      <c r="C27547">
        <v>2.41937327384949</v>
      </c>
      <c r="D27547">
        <v>6.4614157676696804</v>
      </c>
    </row>
    <row r="27548" spans="3:4" x14ac:dyDescent="0.2">
      <c r="C27548">
        <v>3.3643388748168901</v>
      </c>
      <c r="D27548">
        <v>12.1515913009644</v>
      </c>
    </row>
    <row r="27549" spans="3:4" x14ac:dyDescent="0.2">
      <c r="C27549">
        <v>15.9176435470581</v>
      </c>
      <c r="D27549">
        <v>11.169640541076699</v>
      </c>
    </row>
    <row r="27550" spans="3:4" x14ac:dyDescent="0.2">
      <c r="C27550">
        <v>9.2695484161377006</v>
      </c>
      <c r="D27550">
        <v>6.4415955543518102</v>
      </c>
    </row>
    <row r="27551" spans="3:4" x14ac:dyDescent="0.2">
      <c r="C27551">
        <v>21.5336303710938</v>
      </c>
      <c r="D27551">
        <v>27.7882785797119</v>
      </c>
    </row>
    <row r="27552" spans="3:4" x14ac:dyDescent="0.2">
      <c r="C27552">
        <v>20.916030883789102</v>
      </c>
      <c r="D27552">
        <v>11.316104888916</v>
      </c>
    </row>
    <row r="27553" spans="3:4" x14ac:dyDescent="0.2">
      <c r="C27553">
        <v>8.4132442474365199</v>
      </c>
      <c r="D27553">
        <v>13.332868576049799</v>
      </c>
    </row>
    <row r="27554" spans="3:4" x14ac:dyDescent="0.2">
      <c r="C27554">
        <v>2.1473262310028098</v>
      </c>
      <c r="D27554">
        <v>9.2641067504882795</v>
      </c>
    </row>
    <row r="27555" spans="3:4" x14ac:dyDescent="0.2">
      <c r="C27555">
        <v>5.2845788002014196</v>
      </c>
      <c r="D27555">
        <v>7.4565844535827601</v>
      </c>
    </row>
    <row r="27556" spans="3:4" x14ac:dyDescent="0.2">
      <c r="C27556">
        <v>14.5215444564819</v>
      </c>
      <c r="D27556">
        <v>7.7109723091125497</v>
      </c>
    </row>
    <row r="27557" spans="3:4" x14ac:dyDescent="0.2">
      <c r="C27557">
        <v>3.4992241859436</v>
      </c>
      <c r="D27557">
        <v>9.3529443740844709</v>
      </c>
    </row>
    <row r="27558" spans="3:4" x14ac:dyDescent="0.2">
      <c r="C27558">
        <v>6.3358883857727104</v>
      </c>
      <c r="D27558">
        <v>4.0151691436767596</v>
      </c>
    </row>
    <row r="27559" spans="3:4" x14ac:dyDescent="0.2">
      <c r="C27559">
        <v>2.5060131549835201</v>
      </c>
      <c r="D27559">
        <v>11.069790840148899</v>
      </c>
    </row>
    <row r="27560" spans="3:4" x14ac:dyDescent="0.2">
      <c r="C27560">
        <v>6.2338380813598597</v>
      </c>
      <c r="D27560">
        <v>14.9616231918335</v>
      </c>
    </row>
    <row r="27561" spans="3:4" x14ac:dyDescent="0.2">
      <c r="C27561">
        <v>4.0544314384460503</v>
      </c>
      <c r="D27561">
        <v>62.8954887390137</v>
      </c>
    </row>
    <row r="27562" spans="3:4" x14ac:dyDescent="0.2">
      <c r="C27562">
        <v>12.3696699142456</v>
      </c>
      <c r="D27562">
        <v>2.7780933380127002</v>
      </c>
    </row>
    <row r="27563" spans="3:4" x14ac:dyDescent="0.2">
      <c r="C27563">
        <v>24.1760444641113</v>
      </c>
      <c r="D27563">
        <v>9.7780237197875994</v>
      </c>
    </row>
    <row r="27564" spans="3:4" x14ac:dyDescent="0.2">
      <c r="C27564">
        <v>37.2274780273438</v>
      </c>
      <c r="D27564">
        <v>6.5443806648254403</v>
      </c>
    </row>
    <row r="27565" spans="3:4" x14ac:dyDescent="0.2">
      <c r="C27565">
        <v>11.2971448898315</v>
      </c>
      <c r="D27565">
        <v>35.436119079589801</v>
      </c>
    </row>
    <row r="27566" spans="3:4" x14ac:dyDescent="0.2">
      <c r="C27566">
        <v>8.4892749786377006</v>
      </c>
      <c r="D27566">
        <v>11.5547132492065</v>
      </c>
    </row>
    <row r="27567" spans="3:4" x14ac:dyDescent="0.2">
      <c r="C27567">
        <v>18.745212554931602</v>
      </c>
      <c r="D27567">
        <v>7.94553947448731</v>
      </c>
    </row>
    <row r="27568" spans="3:4" x14ac:dyDescent="0.2">
      <c r="C27568">
        <v>16.9027709960938</v>
      </c>
      <c r="D27568">
        <v>7.9840836524963397</v>
      </c>
    </row>
    <row r="27569" spans="3:4" x14ac:dyDescent="0.2">
      <c r="C27569">
        <v>20.6846523284912</v>
      </c>
      <c r="D27569">
        <v>2.7259719371795699</v>
      </c>
    </row>
    <row r="27570" spans="3:4" x14ac:dyDescent="0.2">
      <c r="C27570">
        <v>8.8262386322021502</v>
      </c>
      <c r="D27570">
        <v>5.8627038002014196</v>
      </c>
    </row>
    <row r="27571" spans="3:4" x14ac:dyDescent="0.2">
      <c r="C27571">
        <v>11.7371664047241</v>
      </c>
      <c r="D27571">
        <v>35.228347778320298</v>
      </c>
    </row>
    <row r="27572" spans="3:4" x14ac:dyDescent="0.2">
      <c r="C27572">
        <v>46.444484710693402</v>
      </c>
      <c r="D27572">
        <v>1.9815212488174401</v>
      </c>
    </row>
    <row r="27573" spans="3:4" x14ac:dyDescent="0.2">
      <c r="C27573">
        <v>8.90808010101318</v>
      </c>
      <c r="D27573">
        <v>32.060779571533203</v>
      </c>
    </row>
    <row r="27574" spans="3:4" x14ac:dyDescent="0.2">
      <c r="C27574">
        <v>12.6023101806641</v>
      </c>
      <c r="D27574">
        <v>10.6355323791504</v>
      </c>
    </row>
    <row r="27575" spans="3:4" x14ac:dyDescent="0.2">
      <c r="C27575">
        <v>3.5712161064147998</v>
      </c>
      <c r="D27575">
        <v>15.885944366455099</v>
      </c>
    </row>
    <row r="27576" spans="3:4" x14ac:dyDescent="0.2">
      <c r="C27576">
        <v>6.8329958915710503</v>
      </c>
      <c r="D27576">
        <v>128.26109313964801</v>
      </c>
    </row>
    <row r="27577" spans="3:4" x14ac:dyDescent="0.2">
      <c r="C27577">
        <v>10.742185592651399</v>
      </c>
      <c r="D27577">
        <v>24.594284057617202</v>
      </c>
    </row>
    <row r="27578" spans="3:4" x14ac:dyDescent="0.2">
      <c r="C27578">
        <v>16.215461730956999</v>
      </c>
      <c r="D27578">
        <v>5.9996261596679696</v>
      </c>
    </row>
    <row r="27579" spans="3:4" x14ac:dyDescent="0.2">
      <c r="C27579">
        <v>15.9926605224609</v>
      </c>
      <c r="D27579">
        <v>9.8246440887451207</v>
      </c>
    </row>
    <row r="27580" spans="3:4" x14ac:dyDescent="0.2">
      <c r="C27580">
        <v>41.002792358398402</v>
      </c>
      <c r="D27580">
        <v>5.4284429550170898</v>
      </c>
    </row>
    <row r="27581" spans="3:4" x14ac:dyDescent="0.2">
      <c r="C27581">
        <v>8.1000232696533203</v>
      </c>
      <c r="D27581">
        <v>12.623664855956999</v>
      </c>
    </row>
    <row r="27582" spans="3:4" x14ac:dyDescent="0.2">
      <c r="C27582">
        <v>19.517656326293899</v>
      </c>
      <c r="D27582">
        <v>10.062883377075201</v>
      </c>
    </row>
    <row r="27583" spans="3:4" x14ac:dyDescent="0.2">
      <c r="C27583">
        <v>17.891941070556602</v>
      </c>
      <c r="D27583">
        <v>12.835833549499499</v>
      </c>
    </row>
    <row r="27584" spans="3:4" x14ac:dyDescent="0.2">
      <c r="C27584">
        <v>5.4770584106445304</v>
      </c>
      <c r="D27584">
        <v>34.467014312744098</v>
      </c>
    </row>
    <row r="27585" spans="3:4" x14ac:dyDescent="0.2">
      <c r="C27585">
        <v>31.7521858215332</v>
      </c>
      <c r="D27585">
        <v>2.8364601135253902</v>
      </c>
    </row>
    <row r="27586" spans="3:4" x14ac:dyDescent="0.2">
      <c r="C27586">
        <v>25.2672634124756</v>
      </c>
      <c r="D27586">
        <v>2.2700488567352299</v>
      </c>
    </row>
    <row r="27587" spans="3:4" x14ac:dyDescent="0.2">
      <c r="C27587">
        <v>5.7281403541564897</v>
      </c>
      <c r="D27587">
        <v>15.125708580017101</v>
      </c>
    </row>
    <row r="27588" spans="3:4" x14ac:dyDescent="0.2">
      <c r="C27588">
        <v>10.982408523559601</v>
      </c>
      <c r="D27588">
        <v>6.0726785659790004</v>
      </c>
    </row>
    <row r="27589" spans="3:4" x14ac:dyDescent="0.2">
      <c r="C27589">
        <v>7.0237088203430202</v>
      </c>
      <c r="D27589">
        <v>44.633407592773402</v>
      </c>
    </row>
    <row r="27590" spans="3:4" x14ac:dyDescent="0.2">
      <c r="C27590">
        <v>4.9253873825073198</v>
      </c>
      <c r="D27590">
        <v>6.9099907875061</v>
      </c>
    </row>
    <row r="27591" spans="3:4" x14ac:dyDescent="0.2">
      <c r="C27591">
        <v>10.2877645492554</v>
      </c>
      <c r="D27591">
        <v>5.90968990325928</v>
      </c>
    </row>
    <row r="27592" spans="3:4" x14ac:dyDescent="0.2">
      <c r="C27592">
        <v>9.3577041625976598</v>
      </c>
      <c r="D27592">
        <v>20.090156555175799</v>
      </c>
    </row>
    <row r="27593" spans="3:4" x14ac:dyDescent="0.2">
      <c r="C27593">
        <v>6.22322797775269</v>
      </c>
      <c r="D27593">
        <v>19.4411525726318</v>
      </c>
    </row>
    <row r="27594" spans="3:4" x14ac:dyDescent="0.2">
      <c r="C27594">
        <v>12.166074752807599</v>
      </c>
      <c r="D27594">
        <v>5.8432488441467303</v>
      </c>
    </row>
    <row r="27595" spans="3:4" x14ac:dyDescent="0.2">
      <c r="C27595">
        <v>6.7173089981079102</v>
      </c>
      <c r="D27595">
        <v>11.051806449890099</v>
      </c>
    </row>
    <row r="27596" spans="3:4" x14ac:dyDescent="0.2">
      <c r="C27596">
        <v>9.25994968414307</v>
      </c>
      <c r="D27596">
        <v>16.563215255737301</v>
      </c>
    </row>
    <row r="27597" spans="3:4" x14ac:dyDescent="0.2">
      <c r="C27597">
        <v>7.3402123451232901</v>
      </c>
      <c r="D27597">
        <v>17.677309036254901</v>
      </c>
    </row>
    <row r="27598" spans="3:4" x14ac:dyDescent="0.2">
      <c r="C27598">
        <v>27.0372104644775</v>
      </c>
      <c r="D27598">
        <v>2.05971384048462</v>
      </c>
    </row>
    <row r="27599" spans="3:4" x14ac:dyDescent="0.2">
      <c r="C27599">
        <v>4.51845455169678</v>
      </c>
      <c r="D27599">
        <v>28.596967697143601</v>
      </c>
    </row>
    <row r="27600" spans="3:4" x14ac:dyDescent="0.2">
      <c r="C27600">
        <v>9.3167819976806605</v>
      </c>
      <c r="D27600">
        <v>3.5427300930023198</v>
      </c>
    </row>
    <row r="27601" spans="3:4" x14ac:dyDescent="0.2">
      <c r="C27601">
        <v>24.268749237060501</v>
      </c>
      <c r="D27601">
        <v>48.169532775878899</v>
      </c>
    </row>
    <row r="27602" spans="3:4" x14ac:dyDescent="0.2">
      <c r="C27602">
        <v>7.9727158546447798</v>
      </c>
      <c r="D27602">
        <v>36.173957824707003</v>
      </c>
    </row>
    <row r="27603" spans="3:4" x14ac:dyDescent="0.2">
      <c r="C27603">
        <v>30.4730339050293</v>
      </c>
      <c r="D27603">
        <v>21.8661079406738</v>
      </c>
    </row>
    <row r="27604" spans="3:4" x14ac:dyDescent="0.2">
      <c r="C27604">
        <v>24.261672973632798</v>
      </c>
      <c r="D27604">
        <v>15.7791147232056</v>
      </c>
    </row>
    <row r="27605" spans="3:4" x14ac:dyDescent="0.2">
      <c r="C27605">
        <v>2.2425551414489702</v>
      </c>
      <c r="D27605">
        <v>10.4318037033081</v>
      </c>
    </row>
    <row r="27606" spans="3:4" x14ac:dyDescent="0.2">
      <c r="C27606">
        <v>8.5367641448974592</v>
      </c>
      <c r="D27606">
        <v>10.7959451675415</v>
      </c>
    </row>
    <row r="27607" spans="3:4" x14ac:dyDescent="0.2">
      <c r="C27607">
        <v>6.4050993919372603</v>
      </c>
      <c r="D27607">
        <v>16.156114578247099</v>
      </c>
    </row>
    <row r="27608" spans="3:4" x14ac:dyDescent="0.2">
      <c r="C27608">
        <v>8.6438636779785192</v>
      </c>
      <c r="D27608">
        <v>11.804328918456999</v>
      </c>
    </row>
    <row r="27609" spans="3:4" x14ac:dyDescent="0.2">
      <c r="C27609">
        <v>5.0693640708923304</v>
      </c>
      <c r="D27609">
        <v>37.650367736816399</v>
      </c>
    </row>
    <row r="27610" spans="3:4" x14ac:dyDescent="0.2">
      <c r="C27610">
        <v>31.462202072143601</v>
      </c>
      <c r="D27610">
        <v>24.239679336547901</v>
      </c>
    </row>
    <row r="27611" spans="3:4" x14ac:dyDescent="0.2">
      <c r="C27611">
        <v>8.1874227523803693</v>
      </c>
      <c r="D27611">
        <v>30.9525451660156</v>
      </c>
    </row>
    <row r="27612" spans="3:4" x14ac:dyDescent="0.2">
      <c r="C27612">
        <v>6.7306942939758301</v>
      </c>
      <c r="D27612">
        <v>30.695957183837901</v>
      </c>
    </row>
    <row r="27613" spans="3:4" x14ac:dyDescent="0.2">
      <c r="C27613">
        <v>5.3436856269836399</v>
      </c>
      <c r="D27613">
        <v>1.57038497924805</v>
      </c>
    </row>
    <row r="27614" spans="3:4" x14ac:dyDescent="0.2">
      <c r="C27614">
        <v>5.0122799873352104</v>
      </c>
      <c r="D27614">
        <v>10.786771774291999</v>
      </c>
    </row>
    <row r="27615" spans="3:4" x14ac:dyDescent="0.2">
      <c r="C27615">
        <v>44.609878540039098</v>
      </c>
      <c r="D27615">
        <v>12.0176048278809</v>
      </c>
    </row>
    <row r="27616" spans="3:4" x14ac:dyDescent="0.2">
      <c r="C27616">
        <v>1.3556876182556199</v>
      </c>
      <c r="D27616">
        <v>20.9454650878906</v>
      </c>
    </row>
    <row r="27617" spans="3:4" x14ac:dyDescent="0.2">
      <c r="C27617">
        <v>2.6055381298065199</v>
      </c>
      <c r="D27617">
        <v>7.9231433868408203</v>
      </c>
    </row>
    <row r="27618" spans="3:4" x14ac:dyDescent="0.2">
      <c r="C27618">
        <v>4.3466858863830602</v>
      </c>
      <c r="D27618">
        <v>6.6339464187622097</v>
      </c>
    </row>
    <row r="27619" spans="3:4" x14ac:dyDescent="0.2">
      <c r="C27619">
        <v>27.460563659668001</v>
      </c>
      <c r="D27619">
        <v>5.3374066352844203</v>
      </c>
    </row>
    <row r="27620" spans="3:4" x14ac:dyDescent="0.2">
      <c r="C27620">
        <v>4.1009111404418901</v>
      </c>
      <c r="D27620">
        <v>13.774106025695801</v>
      </c>
    </row>
    <row r="27621" spans="3:4" x14ac:dyDescent="0.2">
      <c r="C27621">
        <v>5.1214027404785201</v>
      </c>
      <c r="D27621">
        <v>6.4999594688415501</v>
      </c>
    </row>
    <row r="27622" spans="3:4" x14ac:dyDescent="0.2">
      <c r="C27622">
        <v>9.1056108474731499</v>
      </c>
      <c r="D27622">
        <v>10.791913032531699</v>
      </c>
    </row>
    <row r="27623" spans="3:4" x14ac:dyDescent="0.2">
      <c r="C27623">
        <v>5.6308894157409703</v>
      </c>
      <c r="D27623">
        <v>9.1939935684204102</v>
      </c>
    </row>
    <row r="27624" spans="3:4" x14ac:dyDescent="0.2">
      <c r="C27624">
        <v>3.6288070678710902</v>
      </c>
      <c r="D27624">
        <v>3.8877882957458501</v>
      </c>
    </row>
    <row r="27625" spans="3:4" x14ac:dyDescent="0.2">
      <c r="C27625">
        <v>26.5057468414307</v>
      </c>
      <c r="D27625">
        <v>4.4879713058471697</v>
      </c>
    </row>
    <row r="27626" spans="3:4" x14ac:dyDescent="0.2">
      <c r="C27626">
        <v>3.0235846042633101</v>
      </c>
      <c r="D27626">
        <v>33.817638397216797</v>
      </c>
    </row>
    <row r="27627" spans="3:4" x14ac:dyDescent="0.2">
      <c r="C27627">
        <v>2.5696668624877899</v>
      </c>
      <c r="D27627">
        <v>5.2955584526062003</v>
      </c>
    </row>
    <row r="27628" spans="3:4" x14ac:dyDescent="0.2">
      <c r="C27628">
        <v>9.98187160491943</v>
      </c>
      <c r="D27628">
        <v>3.2923750877380402</v>
      </c>
    </row>
    <row r="27629" spans="3:4" x14ac:dyDescent="0.2">
      <c r="C27629">
        <v>7.3488025665283203</v>
      </c>
      <c r="D27629">
        <v>5.13110446929932</v>
      </c>
    </row>
    <row r="27630" spans="3:4" x14ac:dyDescent="0.2">
      <c r="C27630">
        <v>8.6476564407348597</v>
      </c>
      <c r="D27630">
        <v>9.9197206497192401</v>
      </c>
    </row>
    <row r="27631" spans="3:4" x14ac:dyDescent="0.2">
      <c r="C27631">
        <v>7.6241302490234402</v>
      </c>
      <c r="D27631">
        <v>11.370806694030801</v>
      </c>
    </row>
    <row r="27632" spans="3:4" x14ac:dyDescent="0.2">
      <c r="C27632">
        <v>15.4889888763428</v>
      </c>
      <c r="D27632">
        <v>2.3570523262023899</v>
      </c>
    </row>
    <row r="27633" spans="3:4" x14ac:dyDescent="0.2">
      <c r="C27633">
        <v>20.3673915863037</v>
      </c>
      <c r="D27633">
        <v>23.276819229126001</v>
      </c>
    </row>
    <row r="27634" spans="3:4" x14ac:dyDescent="0.2">
      <c r="C27634">
        <v>53.862743377685597</v>
      </c>
      <c r="D27634">
        <v>11.837366104126</v>
      </c>
    </row>
    <row r="27635" spans="3:4" x14ac:dyDescent="0.2">
      <c r="C27635">
        <v>21.190605163574201</v>
      </c>
      <c r="D27635">
        <v>19.605237960815401</v>
      </c>
    </row>
    <row r="27636" spans="3:4" x14ac:dyDescent="0.2">
      <c r="C27636">
        <v>26.840944290161101</v>
      </c>
      <c r="D27636">
        <v>10.826417922973601</v>
      </c>
    </row>
    <row r="27637" spans="3:4" x14ac:dyDescent="0.2">
      <c r="C27637">
        <v>10.709348678588899</v>
      </c>
      <c r="D27637">
        <v>13.930478096008301</v>
      </c>
    </row>
    <row r="27638" spans="3:4" x14ac:dyDescent="0.2">
      <c r="C27638">
        <v>10.7219800949097</v>
      </c>
      <c r="D27638">
        <v>19.623226165771499</v>
      </c>
    </row>
    <row r="27639" spans="3:4" x14ac:dyDescent="0.2">
      <c r="C27639">
        <v>14.165885925293001</v>
      </c>
      <c r="D27639">
        <v>6.4144272804260298</v>
      </c>
    </row>
    <row r="27640" spans="3:4" x14ac:dyDescent="0.2">
      <c r="C27640">
        <v>3.3580226898193399</v>
      </c>
      <c r="D27640">
        <v>11.6453809738159</v>
      </c>
    </row>
    <row r="27641" spans="3:4" x14ac:dyDescent="0.2">
      <c r="C27641">
        <v>13.145392417907701</v>
      </c>
      <c r="D27641">
        <v>17.2254333496094</v>
      </c>
    </row>
    <row r="27642" spans="3:4" x14ac:dyDescent="0.2">
      <c r="C27642">
        <v>11.3681230545044</v>
      </c>
      <c r="D27642">
        <v>9.5210628509521502</v>
      </c>
    </row>
    <row r="27643" spans="3:4" x14ac:dyDescent="0.2">
      <c r="C27643">
        <v>18.048297882080099</v>
      </c>
      <c r="D27643">
        <v>21.206462860107401</v>
      </c>
    </row>
    <row r="27644" spans="3:4" x14ac:dyDescent="0.2">
      <c r="C27644">
        <v>12.6311082839966</v>
      </c>
      <c r="D27644">
        <v>25.2869663238525</v>
      </c>
    </row>
    <row r="27645" spans="3:4" x14ac:dyDescent="0.2">
      <c r="C27645">
        <v>17.104341506958001</v>
      </c>
      <c r="D27645">
        <v>7.3277382850646999</v>
      </c>
    </row>
    <row r="27646" spans="3:4" x14ac:dyDescent="0.2">
      <c r="C27646">
        <v>3.9837050437927202</v>
      </c>
      <c r="D27646">
        <v>1.1133677959442101</v>
      </c>
    </row>
    <row r="27647" spans="3:4" x14ac:dyDescent="0.2">
      <c r="C27647">
        <v>14.474811553955099</v>
      </c>
      <c r="D27647">
        <v>131.35780334472699</v>
      </c>
    </row>
    <row r="27648" spans="3:4" x14ac:dyDescent="0.2">
      <c r="C27648">
        <v>4.7935290336608896</v>
      </c>
      <c r="D27648">
        <v>20.870210647583001</v>
      </c>
    </row>
    <row r="27649" spans="3:4" x14ac:dyDescent="0.2">
      <c r="C27649">
        <v>4.9018988609314</v>
      </c>
      <c r="D27649">
        <v>7.7759475708007804</v>
      </c>
    </row>
    <row r="27650" spans="3:4" x14ac:dyDescent="0.2">
      <c r="C27650">
        <v>1.74494063854218</v>
      </c>
      <c r="D27650">
        <v>28.25998878479</v>
      </c>
    </row>
    <row r="27651" spans="3:4" x14ac:dyDescent="0.2">
      <c r="C27651">
        <v>36.907184600830099</v>
      </c>
      <c r="D27651">
        <v>20.212394714355501</v>
      </c>
    </row>
    <row r="27652" spans="3:4" x14ac:dyDescent="0.2">
      <c r="C27652">
        <v>7.5910401344299299</v>
      </c>
      <c r="D27652">
        <v>2.1353282928466801</v>
      </c>
    </row>
    <row r="27653" spans="3:4" x14ac:dyDescent="0.2">
      <c r="C27653">
        <v>10.1506052017212</v>
      </c>
      <c r="D27653">
        <v>1.3101226091384901</v>
      </c>
    </row>
    <row r="27654" spans="3:4" x14ac:dyDescent="0.2">
      <c r="C27654">
        <v>3.2077281475067099</v>
      </c>
      <c r="D27654">
        <v>9.0423889160156303</v>
      </c>
    </row>
    <row r="27655" spans="3:4" x14ac:dyDescent="0.2">
      <c r="C27655">
        <v>7.2318496704101598</v>
      </c>
      <c r="D27655">
        <v>2.4378070831298801</v>
      </c>
    </row>
    <row r="27656" spans="3:4" x14ac:dyDescent="0.2">
      <c r="C27656">
        <v>3.0935535430908199</v>
      </c>
      <c r="D27656">
        <v>14.4745016098022</v>
      </c>
    </row>
    <row r="27657" spans="3:4" x14ac:dyDescent="0.2">
      <c r="C27657">
        <v>18.1084175109863</v>
      </c>
      <c r="D27657">
        <v>2.4682743549346902</v>
      </c>
    </row>
    <row r="27658" spans="3:4" x14ac:dyDescent="0.2">
      <c r="C27658">
        <v>10.773003578186</v>
      </c>
      <c r="D27658">
        <v>3.4828951358795202</v>
      </c>
    </row>
    <row r="27659" spans="3:4" x14ac:dyDescent="0.2">
      <c r="C27659">
        <v>6.94565629959106</v>
      </c>
      <c r="D27659">
        <v>19.1247253417969</v>
      </c>
    </row>
    <row r="27660" spans="3:4" x14ac:dyDescent="0.2">
      <c r="C27660">
        <v>10.7270317077637</v>
      </c>
      <c r="D27660">
        <v>9.3845081329345703</v>
      </c>
    </row>
    <row r="27661" spans="3:4" x14ac:dyDescent="0.2">
      <c r="C27661">
        <v>5.7498631477356001</v>
      </c>
      <c r="D27661">
        <v>51.994552612304702</v>
      </c>
    </row>
    <row r="27662" spans="3:4" x14ac:dyDescent="0.2">
      <c r="C27662">
        <v>9.8000001907348597</v>
      </c>
      <c r="D27662">
        <v>29.316085815429702</v>
      </c>
    </row>
    <row r="27663" spans="3:4" x14ac:dyDescent="0.2">
      <c r="C27663">
        <v>21.308820724487301</v>
      </c>
      <c r="D27663">
        <v>50.151786804199197</v>
      </c>
    </row>
    <row r="27664" spans="3:4" x14ac:dyDescent="0.2">
      <c r="C27664">
        <v>6.33740329742432</v>
      </c>
      <c r="D27664">
        <v>5.3319029808044398</v>
      </c>
    </row>
    <row r="27665" spans="3:4" x14ac:dyDescent="0.2">
      <c r="C27665">
        <v>4.6619277000427299</v>
      </c>
      <c r="D27665">
        <v>30.660718917846701</v>
      </c>
    </row>
    <row r="27666" spans="3:4" x14ac:dyDescent="0.2">
      <c r="C27666">
        <v>9.5256795883178693</v>
      </c>
      <c r="D27666">
        <v>11.429903030395501</v>
      </c>
    </row>
    <row r="27667" spans="3:4" x14ac:dyDescent="0.2">
      <c r="C27667">
        <v>2.1005933284759499</v>
      </c>
      <c r="D27667">
        <v>21.785352706909201</v>
      </c>
    </row>
    <row r="27668" spans="3:4" x14ac:dyDescent="0.2">
      <c r="C27668">
        <v>19.957178115844702</v>
      </c>
      <c r="D27668">
        <v>23.997768402099599</v>
      </c>
    </row>
    <row r="27669" spans="3:4" x14ac:dyDescent="0.2">
      <c r="C27669">
        <v>22.711992263793899</v>
      </c>
      <c r="D27669">
        <v>28.4281120300293</v>
      </c>
    </row>
    <row r="27670" spans="3:4" x14ac:dyDescent="0.2">
      <c r="C27670">
        <v>8.6466426849365199</v>
      </c>
      <c r="D27670">
        <v>8.7505540847778303</v>
      </c>
    </row>
    <row r="27671" spans="3:4" x14ac:dyDescent="0.2">
      <c r="C27671">
        <v>6.2676863670349103</v>
      </c>
      <c r="D27671">
        <v>20.796428680419901</v>
      </c>
    </row>
    <row r="27672" spans="3:4" x14ac:dyDescent="0.2">
      <c r="C27672">
        <v>5.0819973945617702</v>
      </c>
      <c r="D27672">
        <v>11.289310455322299</v>
      </c>
    </row>
    <row r="27673" spans="3:4" x14ac:dyDescent="0.2">
      <c r="C27673">
        <v>5.7869939804077202</v>
      </c>
      <c r="D27673">
        <v>17.232408523559599</v>
      </c>
    </row>
    <row r="27674" spans="3:4" x14ac:dyDescent="0.2">
      <c r="C27674">
        <v>6.3725142478942898</v>
      </c>
      <c r="D27674">
        <v>6.42324018478394</v>
      </c>
    </row>
    <row r="27675" spans="3:4" x14ac:dyDescent="0.2">
      <c r="C27675">
        <v>3.8129506111145002</v>
      </c>
      <c r="D27675">
        <v>23.944545745849599</v>
      </c>
    </row>
    <row r="27676" spans="3:4" x14ac:dyDescent="0.2">
      <c r="C27676">
        <v>17.423120498657202</v>
      </c>
      <c r="D27676">
        <v>130.97714233398401</v>
      </c>
    </row>
    <row r="27677" spans="3:4" x14ac:dyDescent="0.2">
      <c r="C27677">
        <v>9.5931243896484393</v>
      </c>
      <c r="D27677">
        <v>40.049995422363303</v>
      </c>
    </row>
    <row r="27678" spans="3:4" x14ac:dyDescent="0.2">
      <c r="C27678">
        <v>2.8035700321197501</v>
      </c>
      <c r="D27678">
        <v>5.8289322853088397</v>
      </c>
    </row>
    <row r="27679" spans="3:4" x14ac:dyDescent="0.2">
      <c r="C27679">
        <v>5.2795281410217303</v>
      </c>
      <c r="D27679">
        <v>6.4783029556274396</v>
      </c>
    </row>
    <row r="27680" spans="3:4" x14ac:dyDescent="0.2">
      <c r="C27680">
        <v>1.37816882133484</v>
      </c>
      <c r="D27680">
        <v>8.9036293029785192</v>
      </c>
    </row>
    <row r="27681" spans="3:4" x14ac:dyDescent="0.2">
      <c r="C27681">
        <v>1.9790953397750899</v>
      </c>
      <c r="D27681">
        <v>8.2274618148803693</v>
      </c>
    </row>
    <row r="27682" spans="3:4" x14ac:dyDescent="0.2">
      <c r="C27682">
        <v>8.9757747650146502</v>
      </c>
      <c r="D27682">
        <v>28.157934188842798</v>
      </c>
    </row>
    <row r="27683" spans="3:4" x14ac:dyDescent="0.2">
      <c r="C27683">
        <v>11.677808761596699</v>
      </c>
      <c r="D27683">
        <v>61.424949645996101</v>
      </c>
    </row>
    <row r="27684" spans="3:4" x14ac:dyDescent="0.2">
      <c r="C27684">
        <v>2.9659936428070099</v>
      </c>
      <c r="D27684">
        <v>16.784193038940401</v>
      </c>
    </row>
    <row r="27685" spans="3:4" x14ac:dyDescent="0.2">
      <c r="C27685">
        <v>9.6211624145507795</v>
      </c>
      <c r="D27685">
        <v>8.15771389007568</v>
      </c>
    </row>
    <row r="27686" spans="3:4" x14ac:dyDescent="0.2">
      <c r="C27686">
        <v>4.5098643302917498</v>
      </c>
      <c r="D27686">
        <v>7.9176397323608398</v>
      </c>
    </row>
    <row r="27687" spans="3:4" x14ac:dyDescent="0.2">
      <c r="C27687">
        <v>11.302447319030801</v>
      </c>
      <c r="D27687">
        <v>25.158493041992202</v>
      </c>
    </row>
    <row r="27688" spans="3:4" x14ac:dyDescent="0.2">
      <c r="C27688">
        <v>34.166248321533203</v>
      </c>
      <c r="D27688">
        <v>6.1207642555236799</v>
      </c>
    </row>
    <row r="27689" spans="3:4" x14ac:dyDescent="0.2">
      <c r="C27689">
        <v>7.5958409309387198</v>
      </c>
      <c r="D27689">
        <v>75.450874328613295</v>
      </c>
    </row>
    <row r="27690" spans="3:4" x14ac:dyDescent="0.2">
      <c r="C27690">
        <v>10.046786308288601</v>
      </c>
      <c r="D27690">
        <v>12.683497428894</v>
      </c>
    </row>
    <row r="27691" spans="3:4" x14ac:dyDescent="0.2">
      <c r="C27691">
        <v>9.7270011901855504</v>
      </c>
      <c r="D27691">
        <v>50.019275665283203</v>
      </c>
    </row>
    <row r="27692" spans="3:4" x14ac:dyDescent="0.2">
      <c r="C27692">
        <v>9.5135564804077202</v>
      </c>
      <c r="D27692">
        <v>8.54205226898193</v>
      </c>
    </row>
    <row r="27693" spans="3:4" x14ac:dyDescent="0.2">
      <c r="C27693">
        <v>1.6140940189361599</v>
      </c>
      <c r="D27693">
        <v>12.2018823623657</v>
      </c>
    </row>
    <row r="27694" spans="3:4" x14ac:dyDescent="0.2">
      <c r="C27694">
        <v>21.207277297973601</v>
      </c>
      <c r="D27694">
        <v>17.665563583373999</v>
      </c>
    </row>
    <row r="27695" spans="3:4" x14ac:dyDescent="0.2">
      <c r="C27695">
        <v>8.7009534835815394</v>
      </c>
      <c r="D27695">
        <v>2.9227268695831299</v>
      </c>
    </row>
    <row r="27696" spans="3:4" x14ac:dyDescent="0.2">
      <c r="C27696">
        <v>9.1169795989990199</v>
      </c>
      <c r="D27696">
        <v>32.3166313171387</v>
      </c>
    </row>
    <row r="27697" spans="3:4" x14ac:dyDescent="0.2">
      <c r="C27697">
        <v>15.7890787124634</v>
      </c>
      <c r="D27697">
        <v>8.8191995620727504</v>
      </c>
    </row>
    <row r="27698" spans="3:4" x14ac:dyDescent="0.2">
      <c r="C27698">
        <v>4.4896578788757298</v>
      </c>
      <c r="D27698">
        <v>9.6631288528442401</v>
      </c>
    </row>
    <row r="27699" spans="3:4" x14ac:dyDescent="0.2">
      <c r="C27699">
        <v>2.4865634441375701</v>
      </c>
      <c r="D27699">
        <v>6.5157446861267099</v>
      </c>
    </row>
    <row r="27700" spans="3:4" x14ac:dyDescent="0.2">
      <c r="C27700">
        <v>6.3232579231262198</v>
      </c>
      <c r="D27700">
        <v>12.8196830749512</v>
      </c>
    </row>
    <row r="27701" spans="3:4" x14ac:dyDescent="0.2">
      <c r="C27701">
        <v>3.5297882556915301</v>
      </c>
      <c r="D27701">
        <v>7.3813328742981001</v>
      </c>
    </row>
    <row r="27702" spans="3:4" x14ac:dyDescent="0.2">
      <c r="C27702">
        <v>13.4598751068115</v>
      </c>
      <c r="D27702">
        <v>9.3283462524414098</v>
      </c>
    </row>
    <row r="27703" spans="3:4" x14ac:dyDescent="0.2">
      <c r="C27703">
        <v>7.6738939285278303</v>
      </c>
      <c r="D27703">
        <v>84.497673034667997</v>
      </c>
    </row>
    <row r="27704" spans="3:4" x14ac:dyDescent="0.2">
      <c r="C27704">
        <v>21.0039367675781</v>
      </c>
      <c r="D27704">
        <v>12.684594154357899</v>
      </c>
    </row>
    <row r="27705" spans="3:4" x14ac:dyDescent="0.2">
      <c r="C27705">
        <v>13.592232704162599</v>
      </c>
      <c r="D27705">
        <v>7.39784908294678</v>
      </c>
    </row>
    <row r="27706" spans="3:4" x14ac:dyDescent="0.2">
      <c r="C27706">
        <v>5.4356327056884801</v>
      </c>
      <c r="D27706">
        <v>34.477657318115199</v>
      </c>
    </row>
    <row r="27707" spans="3:4" x14ac:dyDescent="0.2">
      <c r="C27707">
        <v>28.8172607421875</v>
      </c>
      <c r="D27707">
        <v>1.6680270433425901</v>
      </c>
    </row>
    <row r="27708" spans="3:4" x14ac:dyDescent="0.2">
      <c r="C27708">
        <v>24.211158752441399</v>
      </c>
      <c r="D27708">
        <v>15.098908424377401</v>
      </c>
    </row>
    <row r="27709" spans="3:4" x14ac:dyDescent="0.2">
      <c r="C27709">
        <v>33.254127502441399</v>
      </c>
      <c r="D27709">
        <v>13.322960853576699</v>
      </c>
    </row>
    <row r="27710" spans="3:4" x14ac:dyDescent="0.2">
      <c r="C27710">
        <v>7.3323812484741202</v>
      </c>
      <c r="D27710">
        <v>8.0806255340576207</v>
      </c>
    </row>
    <row r="27711" spans="3:4" x14ac:dyDescent="0.2">
      <c r="C27711">
        <v>11.031409263610801</v>
      </c>
      <c r="D27711">
        <v>32.774387359619098</v>
      </c>
    </row>
    <row r="27712" spans="3:4" x14ac:dyDescent="0.2">
      <c r="C27712">
        <v>24.055305480956999</v>
      </c>
      <c r="D27712">
        <v>37.771873474121101</v>
      </c>
    </row>
    <row r="27713" spans="3:4" x14ac:dyDescent="0.2">
      <c r="C27713">
        <v>5.8107390403747603</v>
      </c>
      <c r="D27713">
        <v>2.4818572998046902</v>
      </c>
    </row>
    <row r="27714" spans="3:4" x14ac:dyDescent="0.2">
      <c r="C27714">
        <v>14.576607704162599</v>
      </c>
      <c r="D27714">
        <v>4.3418722152709996</v>
      </c>
    </row>
    <row r="27715" spans="3:4" x14ac:dyDescent="0.2">
      <c r="C27715">
        <v>18.831096649169901</v>
      </c>
      <c r="D27715">
        <v>13.7003173828125</v>
      </c>
    </row>
    <row r="27716" spans="3:4" x14ac:dyDescent="0.2">
      <c r="C27716">
        <v>33.188957214355497</v>
      </c>
      <c r="D27716">
        <v>36.379890441894503</v>
      </c>
    </row>
    <row r="27717" spans="3:4" x14ac:dyDescent="0.2">
      <c r="C27717">
        <v>7.3738079071044904</v>
      </c>
      <c r="D27717">
        <v>7.1959562301635698</v>
      </c>
    </row>
    <row r="27718" spans="3:4" x14ac:dyDescent="0.2">
      <c r="C27718">
        <v>7.4109396934509304</v>
      </c>
      <c r="D27718">
        <v>17.780458450317401</v>
      </c>
    </row>
    <row r="27719" spans="3:4" x14ac:dyDescent="0.2">
      <c r="C27719">
        <v>6.2565717697143599</v>
      </c>
      <c r="D27719">
        <v>5.3300638198852504</v>
      </c>
    </row>
    <row r="27720" spans="3:4" x14ac:dyDescent="0.2">
      <c r="C27720">
        <v>6.4652194976806596</v>
      </c>
      <c r="D27720">
        <v>1.3262757062912001</v>
      </c>
    </row>
    <row r="27721" spans="3:4" x14ac:dyDescent="0.2">
      <c r="C27721">
        <v>8.5946073532104492</v>
      </c>
      <c r="D27721">
        <v>14.2766418457031</v>
      </c>
    </row>
    <row r="27722" spans="3:4" x14ac:dyDescent="0.2">
      <c r="C27722">
        <v>26.5683917999268</v>
      </c>
      <c r="D27722">
        <v>4.6182880401611301</v>
      </c>
    </row>
    <row r="27723" spans="3:4" x14ac:dyDescent="0.2">
      <c r="C27723">
        <v>9.8911876678466797</v>
      </c>
      <c r="D27723">
        <v>118.14315032959</v>
      </c>
    </row>
    <row r="27724" spans="3:4" x14ac:dyDescent="0.2">
      <c r="C27724">
        <v>10.731072425842299</v>
      </c>
      <c r="D27724">
        <v>18.213621139526399</v>
      </c>
    </row>
    <row r="27725" spans="3:4" x14ac:dyDescent="0.2">
      <c r="C27725">
        <v>6.15805912017822</v>
      </c>
      <c r="D27725">
        <v>4.4266710281372097</v>
      </c>
    </row>
    <row r="27726" spans="3:4" x14ac:dyDescent="0.2">
      <c r="C27726">
        <v>31.225265502929702</v>
      </c>
      <c r="D27726">
        <v>15.5790615081787</v>
      </c>
    </row>
    <row r="27727" spans="3:4" x14ac:dyDescent="0.2">
      <c r="C27727">
        <v>17.212203979492202</v>
      </c>
      <c r="D27727">
        <v>35.412986755371101</v>
      </c>
    </row>
    <row r="27728" spans="3:4" x14ac:dyDescent="0.2">
      <c r="C27728">
        <v>5.49625587463379</v>
      </c>
      <c r="D27728">
        <v>38.324703216552699</v>
      </c>
    </row>
    <row r="27729" spans="3:4" x14ac:dyDescent="0.2">
      <c r="C27729">
        <v>20.964780807495099</v>
      </c>
      <c r="D27729">
        <v>11.0411624908447</v>
      </c>
    </row>
    <row r="27730" spans="3:4" x14ac:dyDescent="0.2">
      <c r="C27730">
        <v>14.560441970825201</v>
      </c>
      <c r="D27730">
        <v>8.9807176589965803</v>
      </c>
    </row>
    <row r="27731" spans="3:4" x14ac:dyDescent="0.2">
      <c r="C27731">
        <v>12.288333892822299</v>
      </c>
      <c r="D27731">
        <v>7.5619401931762704</v>
      </c>
    </row>
    <row r="27732" spans="3:4" x14ac:dyDescent="0.2">
      <c r="C27732">
        <v>4.3057670593261701</v>
      </c>
      <c r="D27732">
        <v>6.1097517013549796</v>
      </c>
    </row>
    <row r="27733" spans="3:4" x14ac:dyDescent="0.2">
      <c r="C27733">
        <v>9.0803518295288104</v>
      </c>
      <c r="D27733">
        <v>11.429536819458001</v>
      </c>
    </row>
    <row r="27734" spans="3:4" x14ac:dyDescent="0.2">
      <c r="C27734">
        <v>14.7137670516968</v>
      </c>
      <c r="D27734">
        <v>3.7772974967956499</v>
      </c>
    </row>
    <row r="27735" spans="3:4" x14ac:dyDescent="0.2">
      <c r="C27735">
        <v>8.9146499633789098</v>
      </c>
      <c r="D27735">
        <v>98.953445434570298</v>
      </c>
    </row>
    <row r="27736" spans="3:4" x14ac:dyDescent="0.2">
      <c r="C27736">
        <v>11.598997116088899</v>
      </c>
      <c r="D27736">
        <v>12.791786193847701</v>
      </c>
    </row>
    <row r="27737" spans="3:4" x14ac:dyDescent="0.2">
      <c r="C27737">
        <v>5.1105413436889702</v>
      </c>
      <c r="D27737">
        <v>15.568411827087401</v>
      </c>
    </row>
    <row r="27738" spans="3:4" x14ac:dyDescent="0.2">
      <c r="C27738">
        <v>7.6973843574523899</v>
      </c>
      <c r="D27738">
        <v>2.9216244220733598</v>
      </c>
    </row>
    <row r="27739" spans="3:4" x14ac:dyDescent="0.2">
      <c r="C27739">
        <v>2.2468492984771702</v>
      </c>
      <c r="D27739">
        <v>30.899320602416999</v>
      </c>
    </row>
    <row r="27740" spans="3:4" x14ac:dyDescent="0.2">
      <c r="C27740">
        <v>20.4441814422607</v>
      </c>
      <c r="D27740">
        <v>7.6305828094482404</v>
      </c>
    </row>
    <row r="27741" spans="3:4" x14ac:dyDescent="0.2">
      <c r="C27741">
        <v>18.8846530914307</v>
      </c>
      <c r="D27741">
        <v>4.1073050498962402</v>
      </c>
    </row>
    <row r="27742" spans="3:4" x14ac:dyDescent="0.2">
      <c r="C27742">
        <v>48.949485778808601</v>
      </c>
      <c r="D27742">
        <v>5.3605313301086399</v>
      </c>
    </row>
    <row r="27743" spans="3:4" x14ac:dyDescent="0.2">
      <c r="C27743">
        <v>12.4497413635254</v>
      </c>
      <c r="D27743">
        <v>10.61203956604</v>
      </c>
    </row>
    <row r="27744" spans="3:4" x14ac:dyDescent="0.2">
      <c r="C27744">
        <v>11.43101978302</v>
      </c>
      <c r="D27744">
        <v>12.8817224502563</v>
      </c>
    </row>
    <row r="27745" spans="3:4" x14ac:dyDescent="0.2">
      <c r="C27745">
        <v>20.010471343994102</v>
      </c>
      <c r="D27745">
        <v>1.57185566425323</v>
      </c>
    </row>
    <row r="27746" spans="3:4" x14ac:dyDescent="0.2">
      <c r="C27746">
        <v>5.9607810974121103</v>
      </c>
      <c r="D27746">
        <v>7.5982794761657697</v>
      </c>
    </row>
    <row r="27747" spans="3:4" x14ac:dyDescent="0.2">
      <c r="C27747">
        <v>3.2872955799102801</v>
      </c>
      <c r="D27747">
        <v>41.8927612304688</v>
      </c>
    </row>
    <row r="27748" spans="3:4" x14ac:dyDescent="0.2">
      <c r="C27748">
        <v>3.5515117645263699</v>
      </c>
      <c r="D27748">
        <v>9.8011503219604492</v>
      </c>
    </row>
    <row r="27749" spans="3:4" x14ac:dyDescent="0.2">
      <c r="C27749">
        <v>5.03627634048462</v>
      </c>
      <c r="D27749">
        <v>4.2640504837036097</v>
      </c>
    </row>
    <row r="27750" spans="3:4" x14ac:dyDescent="0.2">
      <c r="C27750">
        <v>12.430040359497101</v>
      </c>
      <c r="D27750">
        <v>6.7172770500183097</v>
      </c>
    </row>
    <row r="27751" spans="3:4" x14ac:dyDescent="0.2">
      <c r="C27751">
        <v>2.5886116027832</v>
      </c>
      <c r="D27751">
        <v>5.5103025436401403</v>
      </c>
    </row>
    <row r="27752" spans="3:4" x14ac:dyDescent="0.2">
      <c r="C27752">
        <v>7.6178159713745099</v>
      </c>
      <c r="D27752">
        <v>2.7160563468933101</v>
      </c>
    </row>
    <row r="27753" spans="3:4" x14ac:dyDescent="0.2">
      <c r="C27753">
        <v>1.2346936464309699</v>
      </c>
      <c r="D27753">
        <v>5.77093601226807</v>
      </c>
    </row>
    <row r="27754" spans="3:4" x14ac:dyDescent="0.2">
      <c r="C27754">
        <v>2.4560000896453902</v>
      </c>
      <c r="D27754">
        <v>30.076318740844702</v>
      </c>
    </row>
    <row r="27755" spans="3:4" x14ac:dyDescent="0.2">
      <c r="C27755">
        <v>7.1896662712097203</v>
      </c>
      <c r="D27755">
        <v>11.355751037597701</v>
      </c>
    </row>
    <row r="27756" spans="3:4" x14ac:dyDescent="0.2">
      <c r="C27756">
        <v>3.3443839550018302</v>
      </c>
      <c r="D27756">
        <v>13.772635459899901</v>
      </c>
    </row>
    <row r="27757" spans="3:4" x14ac:dyDescent="0.2">
      <c r="C27757">
        <v>25.7272434234619</v>
      </c>
      <c r="D27757">
        <v>7.7241892814636204</v>
      </c>
    </row>
    <row r="27758" spans="3:4" x14ac:dyDescent="0.2">
      <c r="C27758">
        <v>7.3202576637268102</v>
      </c>
      <c r="D27758">
        <v>5.6912755966186497</v>
      </c>
    </row>
    <row r="27759" spans="3:4" x14ac:dyDescent="0.2">
      <c r="C27759">
        <v>2.6871263980865501</v>
      </c>
      <c r="D27759">
        <v>2.0923805236816402</v>
      </c>
    </row>
    <row r="27760" spans="3:4" x14ac:dyDescent="0.2">
      <c r="C27760">
        <v>12.924624443054199</v>
      </c>
      <c r="D27760">
        <v>1.7124482393264799</v>
      </c>
    </row>
    <row r="27761" spans="3:4" x14ac:dyDescent="0.2">
      <c r="C27761">
        <v>3.4785115718841602</v>
      </c>
      <c r="D27761">
        <v>13.3960103988647</v>
      </c>
    </row>
    <row r="27762" spans="3:4" x14ac:dyDescent="0.2">
      <c r="C27762">
        <v>29.1474094390869</v>
      </c>
      <c r="D27762">
        <v>9.4678392410278303</v>
      </c>
    </row>
    <row r="27763" spans="3:4" x14ac:dyDescent="0.2">
      <c r="C27763">
        <v>5.3262572288513201</v>
      </c>
      <c r="D27763">
        <v>12.9544067382813</v>
      </c>
    </row>
    <row r="27764" spans="3:4" x14ac:dyDescent="0.2">
      <c r="C27764">
        <v>2.6355953216552699</v>
      </c>
      <c r="D27764">
        <v>11.955939292907701</v>
      </c>
    </row>
    <row r="27765" spans="3:4" x14ac:dyDescent="0.2">
      <c r="C27765">
        <v>8.64866447448731</v>
      </c>
      <c r="D27765">
        <v>1.81045866012573</v>
      </c>
    </row>
    <row r="27766" spans="3:4" x14ac:dyDescent="0.2">
      <c r="C27766">
        <v>2.4105317592620898</v>
      </c>
      <c r="D27766">
        <v>5.3950395584106401</v>
      </c>
    </row>
    <row r="27767" spans="3:4" x14ac:dyDescent="0.2">
      <c r="C27767">
        <v>1.2708145380020099</v>
      </c>
      <c r="D27767">
        <v>31.7028713226318</v>
      </c>
    </row>
    <row r="27768" spans="3:4" x14ac:dyDescent="0.2">
      <c r="C27768">
        <v>7.3338980674743697</v>
      </c>
      <c r="D27768">
        <v>8.6580495834350604</v>
      </c>
    </row>
    <row r="27769" spans="3:4" x14ac:dyDescent="0.2">
      <c r="C27769">
        <v>1.87275302410126</v>
      </c>
      <c r="D27769">
        <v>5.2841777801513699</v>
      </c>
    </row>
    <row r="27770" spans="3:4" x14ac:dyDescent="0.2">
      <c r="C27770">
        <v>2.6868729591369598</v>
      </c>
      <c r="D27770">
        <v>4.9659190177917498</v>
      </c>
    </row>
    <row r="27771" spans="3:4" x14ac:dyDescent="0.2">
      <c r="C27771">
        <v>10.090487480163601</v>
      </c>
      <c r="D27771">
        <v>8.1892833709716797</v>
      </c>
    </row>
    <row r="27772" spans="3:4" x14ac:dyDescent="0.2">
      <c r="C27772">
        <v>5.0299611091613796</v>
      </c>
      <c r="D27772">
        <v>41.571926116943402</v>
      </c>
    </row>
    <row r="27773" spans="3:4" x14ac:dyDescent="0.2">
      <c r="C27773">
        <v>22.315668106079102</v>
      </c>
      <c r="D27773">
        <v>9.5790615081787092</v>
      </c>
    </row>
    <row r="27774" spans="3:4" x14ac:dyDescent="0.2">
      <c r="C27774">
        <v>3.4931595325470002</v>
      </c>
      <c r="D27774">
        <v>8.3662176132202202</v>
      </c>
    </row>
    <row r="27775" spans="3:4" x14ac:dyDescent="0.2">
      <c r="C27775">
        <v>4.3656306266784703</v>
      </c>
      <c r="D27775">
        <v>7.9345269203186</v>
      </c>
    </row>
    <row r="27776" spans="3:4" x14ac:dyDescent="0.2">
      <c r="C27776">
        <v>2.3062107563018799</v>
      </c>
      <c r="D27776">
        <v>12.774533271789601</v>
      </c>
    </row>
    <row r="27777" spans="3:4" x14ac:dyDescent="0.2">
      <c r="C27777">
        <v>6.7362518310546902</v>
      </c>
      <c r="D27777">
        <v>15.8264722824097</v>
      </c>
    </row>
    <row r="27778" spans="3:4" x14ac:dyDescent="0.2">
      <c r="C27778">
        <v>1.0409519672393801</v>
      </c>
      <c r="D27778">
        <v>4.3422431945800799</v>
      </c>
    </row>
    <row r="27779" spans="3:4" x14ac:dyDescent="0.2">
      <c r="C27779">
        <v>25.1409702301025</v>
      </c>
      <c r="D27779">
        <v>21.771038055419901</v>
      </c>
    </row>
    <row r="27780" spans="3:4" x14ac:dyDescent="0.2">
      <c r="C27780">
        <v>40.2407035827637</v>
      </c>
      <c r="D27780">
        <v>8.7399101257324201</v>
      </c>
    </row>
    <row r="27781" spans="3:4" x14ac:dyDescent="0.2">
      <c r="C27781">
        <v>4.9850006103515598</v>
      </c>
      <c r="D27781">
        <v>11.207818031311</v>
      </c>
    </row>
    <row r="27782" spans="3:4" x14ac:dyDescent="0.2">
      <c r="C27782">
        <v>15.4877252578735</v>
      </c>
      <c r="D27782">
        <v>36.153400421142599</v>
      </c>
    </row>
    <row r="27783" spans="3:4" x14ac:dyDescent="0.2">
      <c r="C27783">
        <v>12.7523546218872</v>
      </c>
      <c r="D27783">
        <v>6.5506210327148402</v>
      </c>
    </row>
    <row r="27784" spans="3:4" x14ac:dyDescent="0.2">
      <c r="C27784">
        <v>52.983203887939503</v>
      </c>
      <c r="D27784">
        <v>56.287235260009801</v>
      </c>
    </row>
    <row r="27785" spans="3:4" x14ac:dyDescent="0.2">
      <c r="C27785">
        <v>16.755002975463899</v>
      </c>
      <c r="D27785">
        <v>9.0181617736816406</v>
      </c>
    </row>
    <row r="27786" spans="3:4" x14ac:dyDescent="0.2">
      <c r="C27786">
        <v>7.6375193595886204</v>
      </c>
      <c r="D27786">
        <v>14.3390436172485</v>
      </c>
    </row>
    <row r="27787" spans="3:4" x14ac:dyDescent="0.2">
      <c r="C27787">
        <v>12.1168203353882</v>
      </c>
      <c r="D27787">
        <v>10.4964084625244</v>
      </c>
    </row>
    <row r="27788" spans="3:4" x14ac:dyDescent="0.2">
      <c r="C27788">
        <v>8.1742868423461896</v>
      </c>
      <c r="D27788">
        <v>1.2583642005920399</v>
      </c>
    </row>
    <row r="27789" spans="3:4" x14ac:dyDescent="0.2">
      <c r="C27789">
        <v>42.004585266113303</v>
      </c>
      <c r="D27789">
        <v>3.6741464138031001</v>
      </c>
    </row>
    <row r="27790" spans="3:4" x14ac:dyDescent="0.2">
      <c r="C27790">
        <v>12.876883506774901</v>
      </c>
      <c r="D27790">
        <v>1.63976442813873</v>
      </c>
    </row>
    <row r="27791" spans="3:4" x14ac:dyDescent="0.2">
      <c r="C27791">
        <v>19.158462524414102</v>
      </c>
      <c r="D27791">
        <v>11.2144269943237</v>
      </c>
    </row>
    <row r="27792" spans="3:4" x14ac:dyDescent="0.2">
      <c r="C27792">
        <v>22.700120925903299</v>
      </c>
      <c r="D27792">
        <v>2.3904500007629399</v>
      </c>
    </row>
    <row r="27793" spans="3:4" x14ac:dyDescent="0.2">
      <c r="C27793">
        <v>12.284796714782701</v>
      </c>
      <c r="D27793">
        <v>11.0782327651978</v>
      </c>
    </row>
    <row r="27794" spans="3:4" x14ac:dyDescent="0.2">
      <c r="C27794">
        <v>23.822917938232401</v>
      </c>
      <c r="D27794">
        <v>2.37907195091248</v>
      </c>
    </row>
    <row r="27795" spans="3:4" x14ac:dyDescent="0.2">
      <c r="C27795">
        <v>16.2849216461182</v>
      </c>
      <c r="D27795">
        <v>3.67781758308411</v>
      </c>
    </row>
    <row r="27796" spans="3:4" x14ac:dyDescent="0.2">
      <c r="C27796">
        <v>12.045839309692401</v>
      </c>
      <c r="D27796">
        <v>5.8975801467895499</v>
      </c>
    </row>
    <row r="27797" spans="3:4" x14ac:dyDescent="0.2">
      <c r="C27797">
        <v>11.455774307251</v>
      </c>
      <c r="D27797">
        <v>22.474369049072301</v>
      </c>
    </row>
    <row r="27798" spans="3:4" x14ac:dyDescent="0.2">
      <c r="C27798">
        <v>9.0209922790527308</v>
      </c>
      <c r="D27798">
        <v>20.700986862182599</v>
      </c>
    </row>
    <row r="27799" spans="3:4" x14ac:dyDescent="0.2">
      <c r="C27799">
        <v>12.015022277831999</v>
      </c>
      <c r="D27799">
        <v>18.326316833496101</v>
      </c>
    </row>
    <row r="27800" spans="3:4" x14ac:dyDescent="0.2">
      <c r="C27800">
        <v>20.247409820556602</v>
      </c>
      <c r="D27800">
        <v>9.80078220367432</v>
      </c>
    </row>
    <row r="27801" spans="3:4" x14ac:dyDescent="0.2">
      <c r="C27801">
        <v>3.2776970863342298</v>
      </c>
      <c r="D27801">
        <v>18.932371139526399</v>
      </c>
    </row>
    <row r="27802" spans="3:4" x14ac:dyDescent="0.2">
      <c r="C27802">
        <v>6.4056048393249503</v>
      </c>
      <c r="D27802">
        <v>6.0066003799438503</v>
      </c>
    </row>
    <row r="27803" spans="3:4" x14ac:dyDescent="0.2">
      <c r="C27803">
        <v>17.941452026367202</v>
      </c>
      <c r="D27803">
        <v>7.35343313217163</v>
      </c>
    </row>
    <row r="27804" spans="3:4" x14ac:dyDescent="0.2">
      <c r="C27804">
        <v>8.6223936080932599</v>
      </c>
      <c r="D27804">
        <v>22.6755275726318</v>
      </c>
    </row>
    <row r="27805" spans="3:4" x14ac:dyDescent="0.2">
      <c r="C27805">
        <v>7.7256755828857404</v>
      </c>
      <c r="D27805">
        <v>16.585233688354499</v>
      </c>
    </row>
    <row r="27806" spans="3:4" x14ac:dyDescent="0.2">
      <c r="C27806">
        <v>12.8084306716919</v>
      </c>
      <c r="D27806">
        <v>28.183631896972699</v>
      </c>
    </row>
    <row r="27807" spans="3:4" x14ac:dyDescent="0.2">
      <c r="C27807">
        <v>8.0285396575927699</v>
      </c>
      <c r="D27807">
        <v>16.074987411498999</v>
      </c>
    </row>
    <row r="27808" spans="3:4" x14ac:dyDescent="0.2">
      <c r="C27808">
        <v>7.7216339111328098</v>
      </c>
      <c r="D27808">
        <v>19.019004821777301</v>
      </c>
    </row>
    <row r="27809" spans="3:4" x14ac:dyDescent="0.2">
      <c r="C27809">
        <v>7.5470895767211896</v>
      </c>
      <c r="D27809">
        <v>10.933973312377899</v>
      </c>
    </row>
    <row r="27810" spans="3:4" x14ac:dyDescent="0.2">
      <c r="C27810">
        <v>9.7929286956787092</v>
      </c>
      <c r="D27810">
        <v>42.563053131103501</v>
      </c>
    </row>
    <row r="27811" spans="3:4" x14ac:dyDescent="0.2">
      <c r="C27811">
        <v>6.0332751274108896</v>
      </c>
      <c r="D27811">
        <v>57.673717498779297</v>
      </c>
    </row>
    <row r="27812" spans="3:4" x14ac:dyDescent="0.2">
      <c r="C27812">
        <v>6.0059957504272496</v>
      </c>
      <c r="D27812">
        <v>11.699709892273001</v>
      </c>
    </row>
    <row r="27813" spans="3:4" x14ac:dyDescent="0.2">
      <c r="C27813">
        <v>7.9055233001709002</v>
      </c>
      <c r="D27813">
        <v>12.4984893798828</v>
      </c>
    </row>
    <row r="27814" spans="3:4" x14ac:dyDescent="0.2">
      <c r="C27814">
        <v>9.9192276000976598</v>
      </c>
      <c r="D27814">
        <v>13.5990047454834</v>
      </c>
    </row>
    <row r="27815" spans="3:4" x14ac:dyDescent="0.2">
      <c r="C27815">
        <v>3.7639458179473899</v>
      </c>
      <c r="D27815">
        <v>11.7217350006104</v>
      </c>
    </row>
    <row r="27816" spans="3:4" x14ac:dyDescent="0.2">
      <c r="C27816">
        <v>3.4502210617065399</v>
      </c>
      <c r="D27816">
        <v>11.575270652771</v>
      </c>
    </row>
    <row r="27817" spans="3:4" x14ac:dyDescent="0.2">
      <c r="C27817">
        <v>25.894971847534201</v>
      </c>
      <c r="D27817">
        <v>3.52731084823608</v>
      </c>
    </row>
    <row r="27818" spans="3:4" x14ac:dyDescent="0.2">
      <c r="C27818">
        <v>3.5878860950470002</v>
      </c>
      <c r="D27818">
        <v>3.6598267555236799</v>
      </c>
    </row>
    <row r="27819" spans="3:4" x14ac:dyDescent="0.2">
      <c r="C27819">
        <v>11.5474653244019</v>
      </c>
      <c r="D27819">
        <v>24.619607925415</v>
      </c>
    </row>
    <row r="27820" spans="3:4" x14ac:dyDescent="0.2">
      <c r="C27820">
        <v>6.9052414894104004</v>
      </c>
      <c r="D27820">
        <v>7.9114007949829102</v>
      </c>
    </row>
    <row r="27821" spans="3:4" x14ac:dyDescent="0.2">
      <c r="C27821">
        <v>4.3949332237243697</v>
      </c>
      <c r="D27821">
        <v>40.574920654296903</v>
      </c>
    </row>
    <row r="27822" spans="3:4" x14ac:dyDescent="0.2">
      <c r="C27822">
        <v>4.4234752655029297</v>
      </c>
      <c r="D27822">
        <v>9.4946336746215803</v>
      </c>
    </row>
    <row r="27823" spans="3:4" x14ac:dyDescent="0.2">
      <c r="C27823">
        <v>6.6665353775024396</v>
      </c>
      <c r="D27823">
        <v>98.846618652343807</v>
      </c>
    </row>
    <row r="27824" spans="3:4" x14ac:dyDescent="0.2">
      <c r="C27824">
        <v>5.08982610702515</v>
      </c>
      <c r="D27824">
        <v>22.592933654785199</v>
      </c>
    </row>
    <row r="27825" spans="3:4" x14ac:dyDescent="0.2">
      <c r="C27825">
        <v>2.5067737102508501</v>
      </c>
      <c r="D27825">
        <v>9.7695808410644496</v>
      </c>
    </row>
    <row r="27826" spans="3:4" x14ac:dyDescent="0.2">
      <c r="C27826">
        <v>29.148668289184599</v>
      </c>
      <c r="D27826">
        <v>11.588487625122101</v>
      </c>
    </row>
    <row r="27827" spans="3:4" x14ac:dyDescent="0.2">
      <c r="C27827">
        <v>8.95733737945557</v>
      </c>
      <c r="D27827">
        <v>1.6221460103988601</v>
      </c>
    </row>
    <row r="27828" spans="3:4" x14ac:dyDescent="0.2">
      <c r="C27828">
        <v>2.3557188510894802</v>
      </c>
      <c r="D27828">
        <v>2.5556406974792498</v>
      </c>
    </row>
    <row r="27829" spans="3:4" x14ac:dyDescent="0.2">
      <c r="C27829">
        <v>1.8479989767074601</v>
      </c>
      <c r="D27829">
        <v>19.5725708007813</v>
      </c>
    </row>
    <row r="27830" spans="3:4" x14ac:dyDescent="0.2">
      <c r="C27830">
        <v>15.7549705505371</v>
      </c>
      <c r="D27830">
        <v>12.608242988586399</v>
      </c>
    </row>
    <row r="27831" spans="3:4" x14ac:dyDescent="0.2">
      <c r="C27831">
        <v>43.4317626953125</v>
      </c>
      <c r="D27831">
        <v>4.0324220657348597</v>
      </c>
    </row>
    <row r="27832" spans="3:4" x14ac:dyDescent="0.2">
      <c r="C27832">
        <v>16.959609985351602</v>
      </c>
      <c r="D27832">
        <v>8.7244930267334002</v>
      </c>
    </row>
    <row r="27833" spans="3:4" x14ac:dyDescent="0.2">
      <c r="C27833">
        <v>9.5810003280639702</v>
      </c>
      <c r="D27833">
        <v>16.447942733764702</v>
      </c>
    </row>
    <row r="27834" spans="3:4" x14ac:dyDescent="0.2">
      <c r="C27834">
        <v>6.9375734329223597</v>
      </c>
      <c r="D27834">
        <v>11.1898288726807</v>
      </c>
    </row>
    <row r="27835" spans="3:4" x14ac:dyDescent="0.2">
      <c r="C27835">
        <v>6.8259258270263699</v>
      </c>
      <c r="D27835">
        <v>13.571841239929199</v>
      </c>
    </row>
    <row r="27836" spans="3:4" x14ac:dyDescent="0.2">
      <c r="C27836">
        <v>12.2971754074097</v>
      </c>
      <c r="D27836">
        <v>5.1612086296081499</v>
      </c>
    </row>
    <row r="27837" spans="3:4" x14ac:dyDescent="0.2">
      <c r="C27837">
        <v>11.954652786254901</v>
      </c>
      <c r="D27837">
        <v>12.089557647705099</v>
      </c>
    </row>
    <row r="27838" spans="3:4" x14ac:dyDescent="0.2">
      <c r="C27838">
        <v>12.6748056411743</v>
      </c>
      <c r="D27838">
        <v>25.677549362182599</v>
      </c>
    </row>
    <row r="27839" spans="3:4" x14ac:dyDescent="0.2">
      <c r="C27839">
        <v>7.6594963073730504</v>
      </c>
      <c r="D27839">
        <v>7.9554495811462402</v>
      </c>
    </row>
    <row r="27840" spans="3:4" x14ac:dyDescent="0.2">
      <c r="C27840">
        <v>16.804510116577202</v>
      </c>
      <c r="D27840">
        <v>12.7425985336304</v>
      </c>
    </row>
    <row r="27841" spans="3:4" x14ac:dyDescent="0.2">
      <c r="C27841">
        <v>2.6444339752197301</v>
      </c>
      <c r="D27841">
        <v>16.319465637206999</v>
      </c>
    </row>
    <row r="27842" spans="3:4" x14ac:dyDescent="0.2">
      <c r="C27842">
        <v>12.6159524917603</v>
      </c>
      <c r="D27842">
        <v>10.0533361434937</v>
      </c>
    </row>
    <row r="27843" spans="3:4" x14ac:dyDescent="0.2">
      <c r="C27843">
        <v>12.403515815734901</v>
      </c>
      <c r="D27843">
        <v>16.113529205322301</v>
      </c>
    </row>
    <row r="27844" spans="3:4" x14ac:dyDescent="0.2">
      <c r="C27844">
        <v>6.3939852714538601</v>
      </c>
      <c r="D27844">
        <v>8.2127761840820295</v>
      </c>
    </row>
    <row r="27845" spans="3:4" x14ac:dyDescent="0.2">
      <c r="C27845">
        <v>8.0090904235839808</v>
      </c>
      <c r="D27845">
        <v>14.1455936431885</v>
      </c>
    </row>
    <row r="27846" spans="3:4" x14ac:dyDescent="0.2">
      <c r="C27846">
        <v>8.9755268096923793</v>
      </c>
      <c r="D27846">
        <v>12.256944656372101</v>
      </c>
    </row>
    <row r="27847" spans="3:4" x14ac:dyDescent="0.2">
      <c r="C27847">
        <v>13.197934150695801</v>
      </c>
      <c r="D27847">
        <v>16.014419555664102</v>
      </c>
    </row>
    <row r="27848" spans="3:4" x14ac:dyDescent="0.2">
      <c r="C27848">
        <v>15.913098335266101</v>
      </c>
      <c r="D27848">
        <v>9.0934104919433594</v>
      </c>
    </row>
    <row r="27849" spans="3:4" x14ac:dyDescent="0.2">
      <c r="C27849">
        <v>5.2681603431701696</v>
      </c>
      <c r="D27849">
        <v>6.1152577400207502</v>
      </c>
    </row>
    <row r="27850" spans="3:4" x14ac:dyDescent="0.2">
      <c r="C27850">
        <v>12.288836479186999</v>
      </c>
      <c r="D27850">
        <v>5.5782170295715297</v>
      </c>
    </row>
    <row r="27851" spans="3:4" x14ac:dyDescent="0.2">
      <c r="C27851">
        <v>9.8975019454956108</v>
      </c>
      <c r="D27851">
        <v>6.7092003822326696</v>
      </c>
    </row>
    <row r="27852" spans="3:4" x14ac:dyDescent="0.2">
      <c r="C27852">
        <v>19.454505920410199</v>
      </c>
      <c r="D27852">
        <v>7.0248937606811497</v>
      </c>
    </row>
    <row r="27853" spans="3:4" x14ac:dyDescent="0.2">
      <c r="C27853">
        <v>1.37235772609711</v>
      </c>
      <c r="D27853">
        <v>16.895421981811499</v>
      </c>
    </row>
    <row r="27854" spans="3:4" x14ac:dyDescent="0.2">
      <c r="C27854">
        <v>3.7258026599884002</v>
      </c>
      <c r="D27854">
        <v>18.111572265625</v>
      </c>
    </row>
    <row r="27855" spans="3:4" x14ac:dyDescent="0.2">
      <c r="C27855">
        <v>10.5595607757568</v>
      </c>
      <c r="D27855">
        <v>2.3625531196594198</v>
      </c>
    </row>
    <row r="27856" spans="3:4" x14ac:dyDescent="0.2">
      <c r="C27856">
        <v>5.9350156784057599</v>
      </c>
      <c r="D27856">
        <v>1.4184142351150499</v>
      </c>
    </row>
    <row r="27857" spans="3:4" x14ac:dyDescent="0.2">
      <c r="C27857">
        <v>5.0569887161254901</v>
      </c>
      <c r="D27857">
        <v>2.32548260688782</v>
      </c>
    </row>
    <row r="27858" spans="3:4" x14ac:dyDescent="0.2">
      <c r="C27858">
        <v>29.733936309814499</v>
      </c>
      <c r="D27858">
        <v>4.1935715675354004</v>
      </c>
    </row>
    <row r="27859" spans="3:4" x14ac:dyDescent="0.2">
      <c r="C27859">
        <v>21.991338729858398</v>
      </c>
      <c r="D27859">
        <v>10.229907989501999</v>
      </c>
    </row>
    <row r="27860" spans="3:4" x14ac:dyDescent="0.2">
      <c r="C27860">
        <v>14.311633110046399</v>
      </c>
      <c r="D27860">
        <v>9.7281017303466797</v>
      </c>
    </row>
    <row r="27861" spans="3:4" x14ac:dyDescent="0.2">
      <c r="C27861">
        <v>7.0547780990600604</v>
      </c>
      <c r="D27861">
        <v>1.2756197452545199</v>
      </c>
    </row>
    <row r="27862" spans="3:4" x14ac:dyDescent="0.2">
      <c r="C27862">
        <v>28.140806198120099</v>
      </c>
      <c r="D27862">
        <v>5.4941520690918004</v>
      </c>
    </row>
    <row r="27863" spans="3:4" x14ac:dyDescent="0.2">
      <c r="C27863">
        <v>11.1923151016235</v>
      </c>
      <c r="D27863">
        <v>17.7786254882813</v>
      </c>
    </row>
    <row r="27864" spans="3:4" x14ac:dyDescent="0.2">
      <c r="C27864">
        <v>9.2086715698242205</v>
      </c>
      <c r="D27864">
        <v>11.2412214279175</v>
      </c>
    </row>
    <row r="27865" spans="3:4" x14ac:dyDescent="0.2">
      <c r="C27865">
        <v>10.6338243484497</v>
      </c>
      <c r="D27865">
        <v>12.2279453277588</v>
      </c>
    </row>
    <row r="27866" spans="3:4" x14ac:dyDescent="0.2">
      <c r="C27866">
        <v>7.0487165451049796</v>
      </c>
      <c r="D27866">
        <v>5.7580847740173304</v>
      </c>
    </row>
    <row r="27867" spans="3:4" x14ac:dyDescent="0.2">
      <c r="C27867">
        <v>9.9960174560546893</v>
      </c>
      <c r="D27867">
        <v>15.6873474121094</v>
      </c>
    </row>
    <row r="27868" spans="3:4" x14ac:dyDescent="0.2">
      <c r="C27868">
        <v>14.4672336578369</v>
      </c>
      <c r="D27868">
        <v>24.301715850830099</v>
      </c>
    </row>
    <row r="27869" spans="3:4" x14ac:dyDescent="0.2">
      <c r="C27869">
        <v>16.703727722168001</v>
      </c>
      <c r="D27869">
        <v>17.6244506835938</v>
      </c>
    </row>
    <row r="27870" spans="3:4" x14ac:dyDescent="0.2">
      <c r="C27870">
        <v>5.99765920639038</v>
      </c>
      <c r="D27870">
        <v>15.167188644409199</v>
      </c>
    </row>
    <row r="27871" spans="3:4" x14ac:dyDescent="0.2">
      <c r="C27871">
        <v>16.4491081237793</v>
      </c>
      <c r="D27871">
        <v>7.3673820495605504</v>
      </c>
    </row>
    <row r="27872" spans="3:4" x14ac:dyDescent="0.2">
      <c r="C27872">
        <v>9.9020500183105504</v>
      </c>
      <c r="D27872">
        <v>19.311571121215799</v>
      </c>
    </row>
    <row r="27873" spans="3:4" x14ac:dyDescent="0.2">
      <c r="C27873">
        <v>7.8454070091247603</v>
      </c>
      <c r="D27873">
        <v>5.4548716545104998</v>
      </c>
    </row>
    <row r="27874" spans="3:4" x14ac:dyDescent="0.2">
      <c r="C27874">
        <v>6.5761075019836399</v>
      </c>
      <c r="D27874">
        <v>23.9566535949707</v>
      </c>
    </row>
    <row r="27875" spans="3:4" x14ac:dyDescent="0.2">
      <c r="C27875">
        <v>8.2897243499755895</v>
      </c>
      <c r="D27875">
        <v>22.328636169433601</v>
      </c>
    </row>
    <row r="27876" spans="3:4" x14ac:dyDescent="0.2">
      <c r="C27876">
        <v>5.1514601707458496</v>
      </c>
      <c r="D27876">
        <v>12.8457489013672</v>
      </c>
    </row>
    <row r="27877" spans="3:4" x14ac:dyDescent="0.2">
      <c r="C27877">
        <v>10.542384147644</v>
      </c>
      <c r="D27877">
        <v>11.377409934997599</v>
      </c>
    </row>
    <row r="27878" spans="3:4" x14ac:dyDescent="0.2">
      <c r="C27878">
        <v>10.4143171310425</v>
      </c>
      <c r="D27878">
        <v>43.5093994140625</v>
      </c>
    </row>
    <row r="27879" spans="3:4" x14ac:dyDescent="0.2">
      <c r="C27879">
        <v>5.4611439704895002</v>
      </c>
      <c r="D27879">
        <v>43.353389739990199</v>
      </c>
    </row>
    <row r="27880" spans="3:4" x14ac:dyDescent="0.2">
      <c r="C27880">
        <v>19.725038528442401</v>
      </c>
      <c r="D27880">
        <v>8.97924900054932</v>
      </c>
    </row>
    <row r="27881" spans="3:4" x14ac:dyDescent="0.2">
      <c r="C27881">
        <v>14.494260787963899</v>
      </c>
      <c r="D27881">
        <v>4.4255685806274396</v>
      </c>
    </row>
    <row r="27882" spans="3:4" x14ac:dyDescent="0.2">
      <c r="C27882">
        <v>2.2577109336853001</v>
      </c>
      <c r="D27882">
        <v>26.8936977386475</v>
      </c>
    </row>
    <row r="27883" spans="3:4" x14ac:dyDescent="0.2">
      <c r="C27883">
        <v>1.9154416322708101</v>
      </c>
      <c r="D27883">
        <v>3.3683657646179199</v>
      </c>
    </row>
    <row r="27884" spans="3:4" x14ac:dyDescent="0.2">
      <c r="C27884">
        <v>7.7165842056274396</v>
      </c>
      <c r="D27884">
        <v>10.6472768783569</v>
      </c>
    </row>
    <row r="27885" spans="3:4" x14ac:dyDescent="0.2">
      <c r="C27885">
        <v>3.2062110900878902</v>
      </c>
      <c r="D27885">
        <v>20.889299392700199</v>
      </c>
    </row>
    <row r="27886" spans="3:4" x14ac:dyDescent="0.2">
      <c r="C27886">
        <v>10.4183559417725</v>
      </c>
      <c r="D27886">
        <v>22.712610244751001</v>
      </c>
    </row>
    <row r="27887" spans="3:4" x14ac:dyDescent="0.2">
      <c r="C27887">
        <v>5.7814373970031703</v>
      </c>
      <c r="D27887">
        <v>19.741060256958001</v>
      </c>
    </row>
    <row r="27888" spans="3:4" x14ac:dyDescent="0.2">
      <c r="C27888">
        <v>3.9728450775146502</v>
      </c>
      <c r="D27888">
        <v>4.8924989700317401</v>
      </c>
    </row>
    <row r="27889" spans="3:4" x14ac:dyDescent="0.2">
      <c r="C27889">
        <v>7.0908989906311</v>
      </c>
      <c r="D27889">
        <v>90.706535339355497</v>
      </c>
    </row>
    <row r="27890" spans="3:4" x14ac:dyDescent="0.2">
      <c r="C27890">
        <v>2.3097481727600102</v>
      </c>
      <c r="D27890">
        <v>9.3896484375</v>
      </c>
    </row>
    <row r="27891" spans="3:4" x14ac:dyDescent="0.2">
      <c r="C27891">
        <v>9.6365718841552699</v>
      </c>
      <c r="D27891">
        <v>39.090438842773402</v>
      </c>
    </row>
    <row r="27892" spans="3:4" x14ac:dyDescent="0.2">
      <c r="C27892">
        <v>3.9475841522216801</v>
      </c>
      <c r="D27892">
        <v>10.2879037857056</v>
      </c>
    </row>
    <row r="27893" spans="3:4" x14ac:dyDescent="0.2">
      <c r="C27893">
        <v>6.2757682800293004</v>
      </c>
      <c r="D27893">
        <v>35.937549591064503</v>
      </c>
    </row>
    <row r="27894" spans="3:4" x14ac:dyDescent="0.2">
      <c r="C27894">
        <v>8.53802490234375</v>
      </c>
      <c r="D27894">
        <v>70.698234558105497</v>
      </c>
    </row>
    <row r="27895" spans="3:4" x14ac:dyDescent="0.2">
      <c r="C27895">
        <v>2.5315258502960201</v>
      </c>
      <c r="D27895">
        <v>40.430660247802699</v>
      </c>
    </row>
    <row r="27896" spans="3:4" x14ac:dyDescent="0.2">
      <c r="C27896">
        <v>9.05155754089356</v>
      </c>
      <c r="D27896">
        <v>25.694063186645501</v>
      </c>
    </row>
    <row r="27897" spans="3:4" x14ac:dyDescent="0.2">
      <c r="C27897">
        <v>13.589459419250501</v>
      </c>
      <c r="D27897">
        <v>14.798636436462401</v>
      </c>
    </row>
    <row r="27898" spans="3:4" x14ac:dyDescent="0.2">
      <c r="C27898">
        <v>3.85336542129517</v>
      </c>
      <c r="D27898">
        <v>11.089245796203601</v>
      </c>
    </row>
    <row r="27899" spans="3:4" x14ac:dyDescent="0.2">
      <c r="C27899">
        <v>2.4176037311553999</v>
      </c>
      <c r="D27899">
        <v>1.54652631282806</v>
      </c>
    </row>
    <row r="27900" spans="3:4" x14ac:dyDescent="0.2">
      <c r="C27900">
        <v>3.0680420398712198</v>
      </c>
      <c r="D27900">
        <v>7.7814512252807599</v>
      </c>
    </row>
    <row r="27901" spans="3:4" x14ac:dyDescent="0.2">
      <c r="C27901">
        <v>4.1612806320190403</v>
      </c>
      <c r="D27901">
        <v>1.2264289855957</v>
      </c>
    </row>
    <row r="27902" spans="3:4" x14ac:dyDescent="0.2">
      <c r="C27902">
        <v>5.62684869766235</v>
      </c>
      <c r="D27902">
        <v>3.6785531044006299</v>
      </c>
    </row>
    <row r="27903" spans="3:4" x14ac:dyDescent="0.2">
      <c r="C27903">
        <v>28.4012336730957</v>
      </c>
      <c r="D27903">
        <v>7.6922512054443404</v>
      </c>
    </row>
    <row r="27904" spans="3:4" x14ac:dyDescent="0.2">
      <c r="C27904">
        <v>2.25493216514587</v>
      </c>
      <c r="D27904">
        <v>7.2440419197082502</v>
      </c>
    </row>
    <row r="27905" spans="3:4" x14ac:dyDescent="0.2">
      <c r="C27905">
        <v>5.5184845924377397</v>
      </c>
      <c r="D27905">
        <v>18.810501098632798</v>
      </c>
    </row>
    <row r="27906" spans="3:4" x14ac:dyDescent="0.2">
      <c r="C27906">
        <v>8.3215513229370099</v>
      </c>
      <c r="D27906">
        <v>4.0309510231018102</v>
      </c>
    </row>
    <row r="27907" spans="3:4" x14ac:dyDescent="0.2">
      <c r="C27907">
        <v>1.29961097240448</v>
      </c>
      <c r="D27907">
        <v>2.5846400260925302</v>
      </c>
    </row>
    <row r="27908" spans="3:4" x14ac:dyDescent="0.2">
      <c r="C27908">
        <v>11.8030996322632</v>
      </c>
      <c r="D27908">
        <v>8.4924964904785192</v>
      </c>
    </row>
    <row r="27909" spans="3:4" x14ac:dyDescent="0.2">
      <c r="C27909">
        <v>5.3570728302001998</v>
      </c>
      <c r="D27909">
        <v>8.3963193893432599</v>
      </c>
    </row>
    <row r="27910" spans="3:4" x14ac:dyDescent="0.2">
      <c r="C27910">
        <v>20.403257369995099</v>
      </c>
      <c r="D27910">
        <v>10.959668159484901</v>
      </c>
    </row>
    <row r="27911" spans="3:4" x14ac:dyDescent="0.2">
      <c r="C27911">
        <v>3.16023850440979</v>
      </c>
      <c r="D27911">
        <v>3.0269775390625</v>
      </c>
    </row>
    <row r="27912" spans="3:4" x14ac:dyDescent="0.2">
      <c r="C27912">
        <v>18.960176467895501</v>
      </c>
      <c r="D27912">
        <v>22.629644393920898</v>
      </c>
    </row>
    <row r="27913" spans="3:4" x14ac:dyDescent="0.2">
      <c r="C27913">
        <v>5.6048717498779297</v>
      </c>
      <c r="D27913">
        <v>11.988605499267599</v>
      </c>
    </row>
    <row r="27914" spans="3:4" x14ac:dyDescent="0.2">
      <c r="C27914">
        <v>10.021780967712401</v>
      </c>
      <c r="D27914">
        <v>4.3848199844360396</v>
      </c>
    </row>
    <row r="27915" spans="3:4" x14ac:dyDescent="0.2">
      <c r="C27915">
        <v>10.926077842712401</v>
      </c>
      <c r="D27915">
        <v>7.0179166793823198</v>
      </c>
    </row>
    <row r="27916" spans="3:4" x14ac:dyDescent="0.2">
      <c r="C27916">
        <v>17.4847526550293</v>
      </c>
      <c r="D27916">
        <v>2.9238264560699498</v>
      </c>
    </row>
    <row r="27917" spans="3:4" x14ac:dyDescent="0.2">
      <c r="C27917">
        <v>7.7544708251953098</v>
      </c>
      <c r="D27917">
        <v>29.086288452148398</v>
      </c>
    </row>
    <row r="27918" spans="3:4" x14ac:dyDescent="0.2">
      <c r="C27918">
        <v>13.5351476669312</v>
      </c>
      <c r="D27918">
        <v>1.95472383499146</v>
      </c>
    </row>
    <row r="27919" spans="3:4" x14ac:dyDescent="0.2">
      <c r="C27919">
        <v>8.1813564300537092</v>
      </c>
      <c r="D27919">
        <v>21.5963039398193</v>
      </c>
    </row>
    <row r="27920" spans="3:4" x14ac:dyDescent="0.2">
      <c r="C27920">
        <v>8.5218610763549805</v>
      </c>
      <c r="D27920">
        <v>3.28430128097534</v>
      </c>
    </row>
    <row r="27921" spans="3:4" x14ac:dyDescent="0.2">
      <c r="C27921">
        <v>4.5247678756713903</v>
      </c>
      <c r="D27921">
        <v>12.8483171463013</v>
      </c>
    </row>
    <row r="27922" spans="3:4" x14ac:dyDescent="0.2">
      <c r="C27922">
        <v>29.568738937377901</v>
      </c>
      <c r="D27922">
        <v>53.502166748046903</v>
      </c>
    </row>
    <row r="27923" spans="3:4" x14ac:dyDescent="0.2">
      <c r="C27923">
        <v>12.7677621841431</v>
      </c>
      <c r="D27923">
        <v>2.03878593444824</v>
      </c>
    </row>
    <row r="27924" spans="3:4" x14ac:dyDescent="0.2">
      <c r="C27924">
        <v>24.741865158081101</v>
      </c>
      <c r="D27924">
        <v>2.7208285331726101</v>
      </c>
    </row>
    <row r="27925" spans="3:4" x14ac:dyDescent="0.2">
      <c r="C27925">
        <v>3.27441310882568</v>
      </c>
      <c r="D27925">
        <v>2.1279857158660902</v>
      </c>
    </row>
    <row r="27926" spans="3:4" x14ac:dyDescent="0.2">
      <c r="C27926">
        <v>14.890585899353001</v>
      </c>
      <c r="D27926">
        <v>18.577764511108398</v>
      </c>
    </row>
    <row r="27927" spans="3:4" x14ac:dyDescent="0.2">
      <c r="C27927">
        <v>10.9344139099121</v>
      </c>
      <c r="D27927">
        <v>7.4653949737548801</v>
      </c>
    </row>
    <row r="27928" spans="3:4" x14ac:dyDescent="0.2">
      <c r="C27928">
        <v>24.276329040527301</v>
      </c>
      <c r="D27928">
        <v>27.583448410034201</v>
      </c>
    </row>
    <row r="27929" spans="3:4" x14ac:dyDescent="0.2">
      <c r="C27929">
        <v>11.0859718322754</v>
      </c>
      <c r="D27929">
        <v>8.0685138702392596</v>
      </c>
    </row>
    <row r="27930" spans="3:4" x14ac:dyDescent="0.2">
      <c r="C27930">
        <v>14.004727363586399</v>
      </c>
      <c r="D27930">
        <v>1.2352381944656401</v>
      </c>
    </row>
    <row r="27931" spans="3:4" x14ac:dyDescent="0.2">
      <c r="C27931">
        <v>7.5501217842102104</v>
      </c>
      <c r="D27931">
        <v>12.9742269515991</v>
      </c>
    </row>
    <row r="27932" spans="3:4" x14ac:dyDescent="0.2">
      <c r="C27932">
        <v>14.948693275451699</v>
      </c>
      <c r="D27932">
        <v>15.021460533142101</v>
      </c>
    </row>
    <row r="27933" spans="3:4" x14ac:dyDescent="0.2">
      <c r="C27933">
        <v>11.8829135894775</v>
      </c>
      <c r="D27933">
        <v>9.0244016647338903</v>
      </c>
    </row>
    <row r="27934" spans="3:4" x14ac:dyDescent="0.2">
      <c r="C27934">
        <v>10.549456596374499</v>
      </c>
      <c r="D27934">
        <v>30.8787631988525</v>
      </c>
    </row>
    <row r="27935" spans="3:4" x14ac:dyDescent="0.2">
      <c r="C27935">
        <v>59.994285583496101</v>
      </c>
      <c r="D27935">
        <v>12.4489297866821</v>
      </c>
    </row>
    <row r="27936" spans="3:4" x14ac:dyDescent="0.2">
      <c r="C27936">
        <v>14.660723686218301</v>
      </c>
      <c r="D27936">
        <v>3.6660723686218302</v>
      </c>
    </row>
    <row r="27937" spans="3:4" x14ac:dyDescent="0.2">
      <c r="C27937">
        <v>15.557945251464799</v>
      </c>
      <c r="D27937">
        <v>19.179420471191399</v>
      </c>
    </row>
    <row r="27938" spans="3:4" x14ac:dyDescent="0.2">
      <c r="C27938">
        <v>4.6917343139648402</v>
      </c>
      <c r="D27938">
        <v>6.88429832458496</v>
      </c>
    </row>
    <row r="27939" spans="3:4" x14ac:dyDescent="0.2">
      <c r="C27939">
        <v>4.7051224708557102</v>
      </c>
      <c r="D27939">
        <v>25.012020111083999</v>
      </c>
    </row>
    <row r="27940" spans="3:4" x14ac:dyDescent="0.2">
      <c r="C27940">
        <v>26.510295867919901</v>
      </c>
      <c r="D27940">
        <v>12.8314352035522</v>
      </c>
    </row>
    <row r="27941" spans="3:4" x14ac:dyDescent="0.2">
      <c r="C27941">
        <v>11.099612236023001</v>
      </c>
      <c r="D27941">
        <v>10.876339912414601</v>
      </c>
    </row>
    <row r="27942" spans="3:4" x14ac:dyDescent="0.2">
      <c r="C27942">
        <v>9.0083637237548793</v>
      </c>
      <c r="D27942">
        <v>27.678888320922901</v>
      </c>
    </row>
    <row r="27943" spans="3:4" x14ac:dyDescent="0.2">
      <c r="C27943">
        <v>9.2440357208252006</v>
      </c>
      <c r="D27943">
        <v>24.6199760437012</v>
      </c>
    </row>
    <row r="27944" spans="3:4" x14ac:dyDescent="0.2">
      <c r="C27944">
        <v>10.2690734863281</v>
      </c>
      <c r="D27944">
        <v>4.9703230857849103</v>
      </c>
    </row>
    <row r="27945" spans="3:4" x14ac:dyDescent="0.2">
      <c r="C27945">
        <v>9.6085329055786097</v>
      </c>
      <c r="D27945">
        <v>42.517536163330099</v>
      </c>
    </row>
    <row r="27946" spans="3:4" x14ac:dyDescent="0.2">
      <c r="C27946">
        <v>3.6068308353424099</v>
      </c>
      <c r="D27946">
        <v>1.94077265262604</v>
      </c>
    </row>
    <row r="27947" spans="3:4" x14ac:dyDescent="0.2">
      <c r="C27947">
        <v>2.76214694976807</v>
      </c>
      <c r="D27947">
        <v>6.4749984741210902</v>
      </c>
    </row>
    <row r="27948" spans="3:4" x14ac:dyDescent="0.2">
      <c r="C27948">
        <v>11.1468448638916</v>
      </c>
      <c r="D27948">
        <v>9.7717828750610405</v>
      </c>
    </row>
    <row r="27949" spans="3:4" x14ac:dyDescent="0.2">
      <c r="C27949">
        <v>6.1184010505676296</v>
      </c>
      <c r="D27949">
        <v>7.8053126335143999</v>
      </c>
    </row>
    <row r="27950" spans="3:4" x14ac:dyDescent="0.2">
      <c r="C27950">
        <v>5.4154243469238299</v>
      </c>
      <c r="D27950">
        <v>85.429695129394503</v>
      </c>
    </row>
    <row r="27951" spans="3:4" x14ac:dyDescent="0.2">
      <c r="C27951">
        <v>5.5541005134582502</v>
      </c>
      <c r="D27951">
        <v>34.516933441162102</v>
      </c>
    </row>
    <row r="27952" spans="3:4" x14ac:dyDescent="0.2">
      <c r="C27952">
        <v>26.945777893066399</v>
      </c>
      <c r="D27952">
        <v>6.1013121604919398</v>
      </c>
    </row>
    <row r="27953" spans="3:4" x14ac:dyDescent="0.2">
      <c r="C27953">
        <v>5.3785467147827202</v>
      </c>
      <c r="D27953">
        <v>90.397087097167997</v>
      </c>
    </row>
    <row r="27954" spans="3:4" x14ac:dyDescent="0.2">
      <c r="C27954">
        <v>2.3054504394531299</v>
      </c>
      <c r="D27954">
        <v>29.059127807617202</v>
      </c>
    </row>
    <row r="27955" spans="3:4" x14ac:dyDescent="0.2">
      <c r="C27955">
        <v>26.2213249206543</v>
      </c>
      <c r="D27955">
        <v>9.4902296066284197</v>
      </c>
    </row>
    <row r="27956" spans="3:4" x14ac:dyDescent="0.2">
      <c r="C27956">
        <v>8.2654733657836896</v>
      </c>
      <c r="D27956">
        <v>9.9938697814941406</v>
      </c>
    </row>
    <row r="27957" spans="3:4" x14ac:dyDescent="0.2">
      <c r="C27957">
        <v>14.789294242858899</v>
      </c>
      <c r="D27957">
        <v>20.673456192016602</v>
      </c>
    </row>
    <row r="27958" spans="3:4" x14ac:dyDescent="0.2">
      <c r="C27958">
        <v>8.2268276214599592</v>
      </c>
      <c r="D27958">
        <v>17.952255249023398</v>
      </c>
    </row>
    <row r="27959" spans="3:4" x14ac:dyDescent="0.2">
      <c r="C27959">
        <v>12.8824405670166</v>
      </c>
      <c r="D27959">
        <v>6.6420230865478498</v>
      </c>
    </row>
    <row r="27960" spans="3:4" x14ac:dyDescent="0.2">
      <c r="C27960">
        <v>25.573917388916001</v>
      </c>
      <c r="D27960">
        <v>10.5610151290894</v>
      </c>
    </row>
    <row r="27961" spans="3:4" x14ac:dyDescent="0.2">
      <c r="C27961">
        <v>7.9201741218566903</v>
      </c>
      <c r="D27961">
        <v>10.502280235290501</v>
      </c>
    </row>
    <row r="27962" spans="3:4" x14ac:dyDescent="0.2">
      <c r="C27962">
        <v>4.5434598922729501</v>
      </c>
      <c r="D27962">
        <v>71.543624877929702</v>
      </c>
    </row>
    <row r="27963" spans="3:4" x14ac:dyDescent="0.2">
      <c r="C27963">
        <v>6.9466643333435103</v>
      </c>
      <c r="D27963">
        <v>20.804866790771499</v>
      </c>
    </row>
    <row r="27964" spans="3:4" x14ac:dyDescent="0.2">
      <c r="C27964">
        <v>1.6236940622329701</v>
      </c>
      <c r="D27964">
        <v>2.5949184894561799</v>
      </c>
    </row>
    <row r="27965" spans="3:4" x14ac:dyDescent="0.2">
      <c r="C27965">
        <v>9.8330917358398402</v>
      </c>
      <c r="D27965">
        <v>6.5631017684936497</v>
      </c>
    </row>
    <row r="27966" spans="3:4" x14ac:dyDescent="0.2">
      <c r="C27966">
        <v>19.060958862304702</v>
      </c>
      <c r="D27966">
        <v>10.366456985473601</v>
      </c>
    </row>
    <row r="27967" spans="3:4" x14ac:dyDescent="0.2">
      <c r="C27967">
        <v>1.4246463775634799</v>
      </c>
      <c r="D27967">
        <v>7.7021641731262198</v>
      </c>
    </row>
    <row r="27968" spans="3:4" x14ac:dyDescent="0.2">
      <c r="C27968">
        <v>9.3857421875</v>
      </c>
      <c r="D27968">
        <v>14.9462032318115</v>
      </c>
    </row>
    <row r="27969" spans="3:4" x14ac:dyDescent="0.2">
      <c r="C27969">
        <v>2.2026436328887899</v>
      </c>
      <c r="D27969">
        <v>27.521778106689499</v>
      </c>
    </row>
    <row r="27970" spans="3:4" x14ac:dyDescent="0.2">
      <c r="C27970">
        <v>41.175827026367202</v>
      </c>
      <c r="D27970">
        <v>13.850822448730501</v>
      </c>
    </row>
    <row r="27971" spans="3:4" x14ac:dyDescent="0.2">
      <c r="C27971">
        <v>4.4027633666992196</v>
      </c>
      <c r="D27971">
        <v>22.889173507690401</v>
      </c>
    </row>
    <row r="27972" spans="3:4" x14ac:dyDescent="0.2">
      <c r="C27972">
        <v>3.1210908889770499</v>
      </c>
      <c r="D27972">
        <v>20.272962570190401</v>
      </c>
    </row>
    <row r="27973" spans="3:4" x14ac:dyDescent="0.2">
      <c r="C27973">
        <v>5.7933092117309597</v>
      </c>
      <c r="D27973">
        <v>4.0595850944518999</v>
      </c>
    </row>
    <row r="27974" spans="3:4" x14ac:dyDescent="0.2">
      <c r="C27974">
        <v>9.9758090972900408</v>
      </c>
      <c r="D27974">
        <v>21.090461730956999</v>
      </c>
    </row>
    <row r="27975" spans="3:4" x14ac:dyDescent="0.2">
      <c r="C27975">
        <v>8.3841953277587908</v>
      </c>
      <c r="D27975">
        <v>5.2940902709960902</v>
      </c>
    </row>
    <row r="27976" spans="3:4" x14ac:dyDescent="0.2">
      <c r="C27976">
        <v>22.0741882324219</v>
      </c>
      <c r="D27976">
        <v>13.551287651061999</v>
      </c>
    </row>
    <row r="27977" spans="3:4" x14ac:dyDescent="0.2">
      <c r="C27977">
        <v>39.167667388916001</v>
      </c>
      <c r="D27977">
        <v>46.543716430664098</v>
      </c>
    </row>
    <row r="27978" spans="3:4" x14ac:dyDescent="0.2">
      <c r="C27978">
        <v>11.061974525451699</v>
      </c>
      <c r="D27978">
        <v>7.8222026824951199</v>
      </c>
    </row>
    <row r="27979" spans="3:4" x14ac:dyDescent="0.2">
      <c r="C27979">
        <v>6.6256155967712402</v>
      </c>
      <c r="D27979">
        <v>29.490083694458001</v>
      </c>
    </row>
    <row r="27980" spans="3:4" x14ac:dyDescent="0.2">
      <c r="C27980">
        <v>5.4424529075622603</v>
      </c>
      <c r="D27980">
        <v>2.2913372516632098</v>
      </c>
    </row>
    <row r="27981" spans="3:4" x14ac:dyDescent="0.2">
      <c r="C27981">
        <v>7.9292688369751003</v>
      </c>
      <c r="D27981">
        <v>12.673582077026399</v>
      </c>
    </row>
    <row r="27982" spans="3:4" x14ac:dyDescent="0.2">
      <c r="C27982">
        <v>4.06024265289307</v>
      </c>
      <c r="D27982">
        <v>2.84233474731445</v>
      </c>
    </row>
    <row r="27983" spans="3:4" x14ac:dyDescent="0.2">
      <c r="C27983">
        <v>58.258434295654297</v>
      </c>
      <c r="D27983">
        <v>21.750116348266602</v>
      </c>
    </row>
    <row r="27984" spans="3:4" x14ac:dyDescent="0.2">
      <c r="C27984">
        <v>14.0731821060181</v>
      </c>
      <c r="D27984">
        <v>1.57185566425323</v>
      </c>
    </row>
    <row r="27985" spans="3:4" x14ac:dyDescent="0.2">
      <c r="C27985">
        <v>6.4437437057495099</v>
      </c>
      <c r="D27985">
        <v>70.420715332031307</v>
      </c>
    </row>
    <row r="27986" spans="3:4" x14ac:dyDescent="0.2">
      <c r="C27986">
        <v>19.100624084472699</v>
      </c>
      <c r="D27986">
        <v>67.480003356933594</v>
      </c>
    </row>
    <row r="27987" spans="3:4" x14ac:dyDescent="0.2">
      <c r="C27987">
        <v>19.760400772094702</v>
      </c>
      <c r="D27987">
        <v>17.292606353759801</v>
      </c>
    </row>
    <row r="27988" spans="3:4" x14ac:dyDescent="0.2">
      <c r="C27988">
        <v>11.9384860992432</v>
      </c>
      <c r="D27988">
        <v>8.9161100387573207</v>
      </c>
    </row>
    <row r="27989" spans="3:4" x14ac:dyDescent="0.2">
      <c r="C27989">
        <v>30.218669891357401</v>
      </c>
      <c r="D27989">
        <v>18.189027786254901</v>
      </c>
    </row>
    <row r="27990" spans="3:4" x14ac:dyDescent="0.2">
      <c r="C27990">
        <v>8.4496173858642596</v>
      </c>
      <c r="D27990">
        <v>15.6399927139282</v>
      </c>
    </row>
    <row r="27991" spans="3:4" x14ac:dyDescent="0.2">
      <c r="C27991">
        <v>6.0605564117431596</v>
      </c>
      <c r="D27991">
        <v>25.6070652008057</v>
      </c>
    </row>
    <row r="27992" spans="3:4" x14ac:dyDescent="0.2">
      <c r="C27992">
        <v>19.730089187622099</v>
      </c>
      <c r="D27992">
        <v>28.1884059906006</v>
      </c>
    </row>
    <row r="27993" spans="3:4" x14ac:dyDescent="0.2">
      <c r="C27993">
        <v>19.371656417846701</v>
      </c>
      <c r="D27993">
        <v>49.361091613769503</v>
      </c>
    </row>
    <row r="27994" spans="3:4" x14ac:dyDescent="0.2">
      <c r="C27994">
        <v>8.7305049896240199</v>
      </c>
      <c r="D27994">
        <v>66.634971618652301</v>
      </c>
    </row>
    <row r="27995" spans="3:4" x14ac:dyDescent="0.2">
      <c r="C27995">
        <v>27.129407882690401</v>
      </c>
      <c r="D27995">
        <v>29.779706954956101</v>
      </c>
    </row>
    <row r="27996" spans="3:4" x14ac:dyDescent="0.2">
      <c r="C27996">
        <v>8.8300294876098597</v>
      </c>
      <c r="D27996">
        <v>7.7873258590698198</v>
      </c>
    </row>
    <row r="27997" spans="3:4" x14ac:dyDescent="0.2">
      <c r="C27997">
        <v>11.707360267639199</v>
      </c>
      <c r="D27997">
        <v>8.6220760345459002</v>
      </c>
    </row>
    <row r="27998" spans="3:4" x14ac:dyDescent="0.2">
      <c r="C27998">
        <v>5.9047040939331099</v>
      </c>
      <c r="D27998">
        <v>7.9822483062744096</v>
      </c>
    </row>
    <row r="27999" spans="3:4" x14ac:dyDescent="0.2">
      <c r="C27999">
        <v>25.553459167480501</v>
      </c>
      <c r="D27999">
        <v>48.694465637207003</v>
      </c>
    </row>
    <row r="28000" spans="3:4" x14ac:dyDescent="0.2">
      <c r="C28000">
        <v>3.7162063121795699</v>
      </c>
      <c r="D28000">
        <v>42.9374809265137</v>
      </c>
    </row>
    <row r="28001" spans="3:4" x14ac:dyDescent="0.2">
      <c r="C28001">
        <v>2.59139132499695</v>
      </c>
      <c r="D28001">
        <v>37.0516548156738</v>
      </c>
    </row>
    <row r="28002" spans="3:4" x14ac:dyDescent="0.2">
      <c r="C28002">
        <v>26.6181545257568</v>
      </c>
      <c r="D28002">
        <v>31.667629241943398</v>
      </c>
    </row>
    <row r="28003" spans="3:4" x14ac:dyDescent="0.2">
      <c r="C28003">
        <v>13.43385887146</v>
      </c>
      <c r="D28003">
        <v>32.247989654541001</v>
      </c>
    </row>
    <row r="28004" spans="3:4" x14ac:dyDescent="0.2">
      <c r="C28004">
        <v>11.897313117981</v>
      </c>
      <c r="D28004">
        <v>6.3733181953430202</v>
      </c>
    </row>
    <row r="28005" spans="3:4" x14ac:dyDescent="0.2">
      <c r="C28005">
        <v>3.55100774765015</v>
      </c>
      <c r="D28005">
        <v>29.2533149719238</v>
      </c>
    </row>
    <row r="28006" spans="3:4" x14ac:dyDescent="0.2">
      <c r="C28006">
        <v>8.2871990203857404</v>
      </c>
      <c r="D28006">
        <v>20.3265571594238</v>
      </c>
    </row>
    <row r="28007" spans="3:4" x14ac:dyDescent="0.2">
      <c r="C28007">
        <v>11.3148241043091</v>
      </c>
      <c r="D28007">
        <v>20.761924743652301</v>
      </c>
    </row>
    <row r="28008" spans="3:4" x14ac:dyDescent="0.2">
      <c r="C28008">
        <v>11.8723039627075</v>
      </c>
      <c r="D28008">
        <v>32.217884063720703</v>
      </c>
    </row>
    <row r="28009" spans="3:4" x14ac:dyDescent="0.2">
      <c r="C28009">
        <v>55.167160034179702</v>
      </c>
      <c r="D28009">
        <v>40.930999755859403</v>
      </c>
    </row>
    <row r="28010" spans="3:4" x14ac:dyDescent="0.2">
      <c r="C28010">
        <v>12.233015060424799</v>
      </c>
      <c r="D28010">
        <v>72.360023498535199</v>
      </c>
    </row>
    <row r="28011" spans="3:4" x14ac:dyDescent="0.2">
      <c r="C28011">
        <v>6.2899136543273899</v>
      </c>
      <c r="D28011">
        <v>7.6981287002563503</v>
      </c>
    </row>
    <row r="28012" spans="3:4" x14ac:dyDescent="0.2">
      <c r="C28012">
        <v>6.8481535911560103</v>
      </c>
      <c r="D28012">
        <v>9.9648704528808594</v>
      </c>
    </row>
    <row r="28013" spans="3:4" x14ac:dyDescent="0.2">
      <c r="C28013">
        <v>12.855415344238301</v>
      </c>
      <c r="D28013">
        <v>27.541597366333001</v>
      </c>
    </row>
    <row r="28014" spans="3:4" x14ac:dyDescent="0.2">
      <c r="C28014">
        <v>11.831891059875501</v>
      </c>
      <c r="D28014">
        <v>9.4348011016845703</v>
      </c>
    </row>
    <row r="28015" spans="3:4" x14ac:dyDescent="0.2">
      <c r="C28015">
        <v>8.0952243804931605</v>
      </c>
      <c r="D28015">
        <v>50.7420654296875</v>
      </c>
    </row>
    <row r="28016" spans="3:4" x14ac:dyDescent="0.2">
      <c r="C28016">
        <v>13.8976287841797</v>
      </c>
      <c r="D28016">
        <v>21.439559936523398</v>
      </c>
    </row>
    <row r="28017" spans="3:4" x14ac:dyDescent="0.2">
      <c r="C28017">
        <v>16.282396316528299</v>
      </c>
      <c r="D28017">
        <v>25.605232238769499</v>
      </c>
    </row>
    <row r="28018" spans="3:4" x14ac:dyDescent="0.2">
      <c r="C28018">
        <v>2.8005414009094198</v>
      </c>
      <c r="D28018">
        <v>23.411903381347699</v>
      </c>
    </row>
    <row r="28019" spans="3:4" x14ac:dyDescent="0.2">
      <c r="C28019">
        <v>5.9307217597961399</v>
      </c>
      <c r="D28019">
        <v>30.911802291870099</v>
      </c>
    </row>
    <row r="28020" spans="3:4" x14ac:dyDescent="0.2">
      <c r="C28020">
        <v>19.124362945556602</v>
      </c>
      <c r="D28020">
        <v>10.897631645202599</v>
      </c>
    </row>
    <row r="28021" spans="3:4" x14ac:dyDescent="0.2">
      <c r="C28021">
        <v>11.0938014984131</v>
      </c>
      <c r="D28021">
        <v>38.776954650878899</v>
      </c>
    </row>
    <row r="28022" spans="3:4" x14ac:dyDescent="0.2">
      <c r="C28022">
        <v>7.98181104660034</v>
      </c>
      <c r="D28022">
        <v>14.201021194458001</v>
      </c>
    </row>
    <row r="28023" spans="3:4" x14ac:dyDescent="0.2">
      <c r="C28023">
        <v>7.90047264099121</v>
      </c>
      <c r="D28023">
        <v>7.2803840637206996</v>
      </c>
    </row>
    <row r="28024" spans="3:4" x14ac:dyDescent="0.2">
      <c r="C28024">
        <v>21.202476501464801</v>
      </c>
      <c r="D28024">
        <v>9.5555706024169904</v>
      </c>
    </row>
    <row r="28025" spans="3:4" x14ac:dyDescent="0.2">
      <c r="C28025">
        <v>38.564216613769503</v>
      </c>
      <c r="D28025">
        <v>19.520809173583999</v>
      </c>
    </row>
    <row r="28026" spans="3:4" x14ac:dyDescent="0.2">
      <c r="C28026">
        <v>3.7121639251709002</v>
      </c>
      <c r="D28026">
        <v>16.9053344726563</v>
      </c>
    </row>
    <row r="28027" spans="3:4" x14ac:dyDescent="0.2">
      <c r="C28027">
        <v>14.134060859680201</v>
      </c>
      <c r="D28027">
        <v>10.322777748107899</v>
      </c>
    </row>
    <row r="28028" spans="3:4" x14ac:dyDescent="0.2">
      <c r="C28028">
        <v>35.748771667480497</v>
      </c>
      <c r="D28028">
        <v>6.0763454437255904</v>
      </c>
    </row>
    <row r="28029" spans="3:4" x14ac:dyDescent="0.2">
      <c r="C28029">
        <v>4.0983858108520499</v>
      </c>
      <c r="D28029">
        <v>6.6640481948852504</v>
      </c>
    </row>
    <row r="28030" spans="3:4" x14ac:dyDescent="0.2">
      <c r="C28030">
        <v>6.0587878227233896</v>
      </c>
      <c r="D28030">
        <v>1.15597200393677</v>
      </c>
    </row>
    <row r="28031" spans="3:4" x14ac:dyDescent="0.2">
      <c r="C28031">
        <v>35.696239471435597</v>
      </c>
      <c r="D28031">
        <v>5.7392058372497603</v>
      </c>
    </row>
    <row r="28032" spans="3:4" x14ac:dyDescent="0.2">
      <c r="C28032">
        <v>4.1923508644104004</v>
      </c>
      <c r="D28032">
        <v>1.3459824323654199</v>
      </c>
    </row>
    <row r="28033" spans="3:4" x14ac:dyDescent="0.2">
      <c r="C28033">
        <v>7.7764472961425799</v>
      </c>
      <c r="D28033">
        <v>3.7856307029724099</v>
      </c>
    </row>
    <row r="28034" spans="3:4" x14ac:dyDescent="0.2">
      <c r="C28034">
        <v>11.5191745758057</v>
      </c>
      <c r="D28034">
        <v>5.3817205429077202</v>
      </c>
    </row>
    <row r="28035" spans="3:4" x14ac:dyDescent="0.2">
      <c r="C28035">
        <v>14.2472229003906</v>
      </c>
      <c r="D28035">
        <v>2.0826048851013201</v>
      </c>
    </row>
    <row r="28036" spans="3:4" x14ac:dyDescent="0.2">
      <c r="C28036">
        <v>4.7915105819702202</v>
      </c>
      <c r="D28036">
        <v>6.7334475517273003</v>
      </c>
    </row>
    <row r="28037" spans="3:4" x14ac:dyDescent="0.2">
      <c r="C28037">
        <v>14.2436847686768</v>
      </c>
      <c r="D28037">
        <v>1.47766602039337</v>
      </c>
    </row>
    <row r="28038" spans="3:4" x14ac:dyDescent="0.2">
      <c r="C28038">
        <v>19.728572845458999</v>
      </c>
      <c r="D28038">
        <v>6.31189012527466</v>
      </c>
    </row>
    <row r="28039" spans="3:4" x14ac:dyDescent="0.2">
      <c r="C28039">
        <v>4.4866256713867196</v>
      </c>
      <c r="D28039">
        <v>1.4838509559631301</v>
      </c>
    </row>
    <row r="28040" spans="3:4" x14ac:dyDescent="0.2">
      <c r="C28040">
        <v>4.63035345077515</v>
      </c>
      <c r="D28040">
        <v>23.583415985107401</v>
      </c>
    </row>
    <row r="28041" spans="3:4" x14ac:dyDescent="0.2">
      <c r="C28041">
        <v>9.9955139160156303</v>
      </c>
      <c r="D28041">
        <v>27.619153976440401</v>
      </c>
    </row>
    <row r="28042" spans="3:4" x14ac:dyDescent="0.2">
      <c r="C28042">
        <v>2.2074444293975799</v>
      </c>
      <c r="D28042">
        <v>1.78256523609161</v>
      </c>
    </row>
    <row r="28043" spans="3:4" x14ac:dyDescent="0.2">
      <c r="C28043">
        <v>3.7614202499389702</v>
      </c>
      <c r="D28043">
        <v>2.4970939159393302</v>
      </c>
    </row>
    <row r="28044" spans="3:4" x14ac:dyDescent="0.2">
      <c r="C28044">
        <v>4.3444142341613796</v>
      </c>
      <c r="D28044">
        <v>7.6812915802001998</v>
      </c>
    </row>
    <row r="28045" spans="3:4" x14ac:dyDescent="0.2">
      <c r="C28045">
        <v>4.2064948081970197</v>
      </c>
      <c r="D28045">
        <v>15.896379470825201</v>
      </c>
    </row>
    <row r="28046" spans="3:4" x14ac:dyDescent="0.2">
      <c r="C28046">
        <v>10.981651306152299</v>
      </c>
      <c r="D28046">
        <v>4.5642333030700701</v>
      </c>
    </row>
    <row r="28047" spans="3:4" x14ac:dyDescent="0.2">
      <c r="C28047">
        <v>8.4576997756958008</v>
      </c>
      <c r="D28047">
        <v>7.0710496902465803</v>
      </c>
    </row>
    <row r="28048" spans="3:4" x14ac:dyDescent="0.2">
      <c r="C28048">
        <v>4.0935845375061</v>
      </c>
      <c r="D28048">
        <v>8.1850404739379901</v>
      </c>
    </row>
    <row r="28049" spans="3:4" x14ac:dyDescent="0.2">
      <c r="C28049">
        <v>6.6258687973022496</v>
      </c>
      <c r="D28049">
        <v>5.10951948165894</v>
      </c>
    </row>
    <row r="28050" spans="3:4" x14ac:dyDescent="0.2">
      <c r="C28050">
        <v>18.117511749267599</v>
      </c>
      <c r="D28050">
        <v>1.0371023416519201</v>
      </c>
    </row>
    <row r="28051" spans="3:4" x14ac:dyDescent="0.2">
      <c r="C28051">
        <v>4.5027923583984402</v>
      </c>
      <c r="D28051">
        <v>10.071892738342299</v>
      </c>
    </row>
    <row r="28052" spans="3:4" x14ac:dyDescent="0.2">
      <c r="C28052">
        <v>2.4858057498931898</v>
      </c>
      <c r="D28052">
        <v>1.6071343421936</v>
      </c>
    </row>
    <row r="28053" spans="3:4" x14ac:dyDescent="0.2">
      <c r="C28053">
        <v>2.1447999477386501</v>
      </c>
      <c r="D28053">
        <v>4.56113958358765</v>
      </c>
    </row>
    <row r="28054" spans="3:4" x14ac:dyDescent="0.2">
      <c r="C28054">
        <v>6.1656370162963903</v>
      </c>
      <c r="D28054">
        <v>3.2589058876037602</v>
      </c>
    </row>
    <row r="28055" spans="3:4" x14ac:dyDescent="0.2">
      <c r="C28055">
        <v>7.9964580535888699</v>
      </c>
      <c r="D28055">
        <v>17.427951812744102</v>
      </c>
    </row>
    <row r="28056" spans="3:4" x14ac:dyDescent="0.2">
      <c r="C28056">
        <v>2.4666085243225102</v>
      </c>
      <c r="D28056">
        <v>12.330366134643601</v>
      </c>
    </row>
    <row r="28057" spans="3:4" x14ac:dyDescent="0.2">
      <c r="C28057">
        <v>5.0153121948242196</v>
      </c>
      <c r="D28057">
        <v>3.1329686641693102</v>
      </c>
    </row>
    <row r="28058" spans="3:4" x14ac:dyDescent="0.2">
      <c r="C28058">
        <v>5.8695936203002903</v>
      </c>
      <c r="D28058">
        <v>2.3185722827911399</v>
      </c>
    </row>
    <row r="28059" spans="3:4" x14ac:dyDescent="0.2">
      <c r="C28059">
        <v>8.07299709320068</v>
      </c>
      <c r="D28059">
        <v>5.0847735404968297</v>
      </c>
    </row>
    <row r="28060" spans="3:4" x14ac:dyDescent="0.2">
      <c r="C28060">
        <v>14.751660346984901</v>
      </c>
      <c r="D28060">
        <v>1.37735831737518</v>
      </c>
    </row>
    <row r="28061" spans="3:4" x14ac:dyDescent="0.2">
      <c r="C28061">
        <v>3.2688555717468302</v>
      </c>
      <c r="D28061">
        <v>10.3692789077759</v>
      </c>
    </row>
    <row r="28062" spans="3:4" x14ac:dyDescent="0.2">
      <c r="C28062">
        <v>3.2451107501983598</v>
      </c>
      <c r="D28062">
        <v>8.1302471160888707</v>
      </c>
    </row>
    <row r="28063" spans="3:4" x14ac:dyDescent="0.2">
      <c r="C28063">
        <v>3.6199655532836901</v>
      </c>
      <c r="D28063">
        <v>14.439481735229499</v>
      </c>
    </row>
    <row r="28064" spans="3:4" x14ac:dyDescent="0.2">
      <c r="C28064">
        <v>22.222967147827202</v>
      </c>
      <c r="D28064">
        <v>15.3104410171509</v>
      </c>
    </row>
    <row r="28065" spans="3:4" x14ac:dyDescent="0.2">
      <c r="C28065">
        <v>7.15354347229004</v>
      </c>
      <c r="D28065">
        <v>3.0883376598358199</v>
      </c>
    </row>
    <row r="28066" spans="3:4" x14ac:dyDescent="0.2">
      <c r="C28066">
        <v>17.001537322998001</v>
      </c>
      <c r="D28066">
        <v>7.4546065330505398</v>
      </c>
    </row>
    <row r="28067" spans="3:4" x14ac:dyDescent="0.2">
      <c r="C28067">
        <v>19.651531219482401</v>
      </c>
      <c r="D28067">
        <v>1.2465581893920901</v>
      </c>
    </row>
    <row r="28068" spans="3:4" x14ac:dyDescent="0.2">
      <c r="C28068">
        <v>8.6332578659057599</v>
      </c>
      <c r="D28068">
        <v>2.3556897640228298</v>
      </c>
    </row>
    <row r="28069" spans="3:4" x14ac:dyDescent="0.2">
      <c r="C28069">
        <v>32.323810577392599</v>
      </c>
      <c r="D28069">
        <v>2.6270055770874001</v>
      </c>
    </row>
    <row r="28070" spans="3:4" x14ac:dyDescent="0.2">
      <c r="C28070">
        <v>7.1454606056213397</v>
      </c>
      <c r="D28070">
        <v>22.021793365478501</v>
      </c>
    </row>
    <row r="28071" spans="3:4" x14ac:dyDescent="0.2">
      <c r="C28071">
        <v>4.1155600547790501</v>
      </c>
      <c r="D28071">
        <v>4.6853094100952202</v>
      </c>
    </row>
    <row r="28072" spans="3:4" x14ac:dyDescent="0.2">
      <c r="C28072">
        <v>4.0200791358947798</v>
      </c>
      <c r="D28072">
        <v>3.66632175445557</v>
      </c>
    </row>
    <row r="28073" spans="3:4" x14ac:dyDescent="0.2">
      <c r="C28073">
        <v>4.5424499511718803</v>
      </c>
      <c r="D28073">
        <v>15.8782653808594</v>
      </c>
    </row>
    <row r="28074" spans="3:4" x14ac:dyDescent="0.2">
      <c r="C28074">
        <v>5.5356607437133798</v>
      </c>
      <c r="D28074">
        <v>2.4493722915649401</v>
      </c>
    </row>
    <row r="28075" spans="3:4" x14ac:dyDescent="0.2">
      <c r="C28075">
        <v>9.1935157775878906</v>
      </c>
      <c r="D28075">
        <v>8.8730583190918004</v>
      </c>
    </row>
    <row r="28076" spans="3:4" x14ac:dyDescent="0.2">
      <c r="C28076">
        <v>7.2785792350768999</v>
      </c>
      <c r="D28076">
        <v>21.557813644409201</v>
      </c>
    </row>
    <row r="28077" spans="3:4" x14ac:dyDescent="0.2">
      <c r="C28077">
        <v>1.2703094482421899</v>
      </c>
      <c r="D28077">
        <v>4.0202746391296396</v>
      </c>
    </row>
    <row r="28078" spans="3:4" x14ac:dyDescent="0.2">
      <c r="C28078">
        <v>1.15891456604004</v>
      </c>
      <c r="D28078">
        <v>1.00042831897736</v>
      </c>
    </row>
    <row r="28079" spans="3:4" x14ac:dyDescent="0.2">
      <c r="C28079">
        <v>5.8951077461242702</v>
      </c>
      <c r="D28079">
        <v>3.9774074554443399</v>
      </c>
    </row>
    <row r="28080" spans="3:4" x14ac:dyDescent="0.2">
      <c r="C28080">
        <v>9.43499851226807</v>
      </c>
      <c r="D28080">
        <v>9.0546722412109393</v>
      </c>
    </row>
    <row r="28081" spans="3:4" x14ac:dyDescent="0.2">
      <c r="C28081">
        <v>3.18853092193604</v>
      </c>
      <c r="D28081">
        <v>8.7939586639404297</v>
      </c>
    </row>
    <row r="28082" spans="3:4" x14ac:dyDescent="0.2">
      <c r="C28082">
        <v>17.0550842285156</v>
      </c>
      <c r="D28082">
        <v>5.1674070358276403</v>
      </c>
    </row>
    <row r="28083" spans="3:4" x14ac:dyDescent="0.2">
      <c r="C28083">
        <v>3.5532805919647199</v>
      </c>
      <c r="D28083">
        <v>2.2491939067840598</v>
      </c>
    </row>
    <row r="28084" spans="3:4" x14ac:dyDescent="0.2">
      <c r="C28084">
        <v>13.742784500122101</v>
      </c>
      <c r="D28084">
        <v>1.80642926692963</v>
      </c>
    </row>
    <row r="28085" spans="3:4" x14ac:dyDescent="0.2">
      <c r="C28085">
        <v>13.542477607727101</v>
      </c>
      <c r="D28085">
        <v>2.4515795707702601</v>
      </c>
    </row>
    <row r="28086" spans="3:4" x14ac:dyDescent="0.2">
      <c r="C28086">
        <v>7.7559871673584002</v>
      </c>
      <c r="D28086">
        <v>4.4899954795837402</v>
      </c>
    </row>
    <row r="28087" spans="3:4" x14ac:dyDescent="0.2">
      <c r="C28087">
        <v>28.807155609130898</v>
      </c>
      <c r="D28087">
        <v>1.0755482912063601</v>
      </c>
    </row>
    <row r="28088" spans="3:4" x14ac:dyDescent="0.2">
      <c r="C28088">
        <v>5.2408800125122097</v>
      </c>
      <c r="D28088">
        <v>14.3802738189697</v>
      </c>
    </row>
    <row r="28089" spans="3:4" x14ac:dyDescent="0.2">
      <c r="C28089">
        <v>22.256563186645501</v>
      </c>
      <c r="D28089">
        <v>7.2341027259826696</v>
      </c>
    </row>
    <row r="28090" spans="3:4" x14ac:dyDescent="0.2">
      <c r="C28090">
        <v>9.5337629318237305</v>
      </c>
      <c r="D28090">
        <v>13.509315490722701</v>
      </c>
    </row>
    <row r="28091" spans="3:4" x14ac:dyDescent="0.2">
      <c r="C28091">
        <v>26.1998481750488</v>
      </c>
      <c r="D28091">
        <v>10.219922065734901</v>
      </c>
    </row>
    <row r="28092" spans="3:4" x14ac:dyDescent="0.2">
      <c r="C28092">
        <v>2.7043023109436</v>
      </c>
      <c r="D28092">
        <v>4.58367824554443</v>
      </c>
    </row>
    <row r="28093" spans="3:4" x14ac:dyDescent="0.2">
      <c r="C28093">
        <v>11.9384880065918</v>
      </c>
      <c r="D28093">
        <v>2.4418573379516602</v>
      </c>
    </row>
    <row r="28094" spans="3:4" x14ac:dyDescent="0.2">
      <c r="C28094">
        <v>3.92661356925964</v>
      </c>
      <c r="D28094">
        <v>4.3074975013732901</v>
      </c>
    </row>
    <row r="28095" spans="3:4" x14ac:dyDescent="0.2">
      <c r="C28095">
        <v>17.662330627441399</v>
      </c>
      <c r="D28095">
        <v>7.1267232894897496</v>
      </c>
    </row>
    <row r="28096" spans="3:4" x14ac:dyDescent="0.2">
      <c r="C28096">
        <v>17.850263595581101</v>
      </c>
      <c r="D28096">
        <v>5.2827382087707502</v>
      </c>
    </row>
    <row r="28097" spans="3:4" x14ac:dyDescent="0.2">
      <c r="C28097">
        <v>11.274914741516101</v>
      </c>
      <c r="D28097">
        <v>1.2938381433486901</v>
      </c>
    </row>
    <row r="28098" spans="3:4" x14ac:dyDescent="0.2">
      <c r="C28098">
        <v>7.4033627510070801</v>
      </c>
      <c r="D28098">
        <v>26.473789215087901</v>
      </c>
    </row>
    <row r="28099" spans="3:4" x14ac:dyDescent="0.2">
      <c r="C28099">
        <v>4.6290907859802299</v>
      </c>
      <c r="D28099">
        <v>45.430221557617202</v>
      </c>
    </row>
    <row r="28100" spans="3:4" x14ac:dyDescent="0.2">
      <c r="C28100">
        <v>4.17694139480591</v>
      </c>
      <c r="D28100">
        <v>1.38000571727753</v>
      </c>
    </row>
    <row r="28101" spans="3:4" x14ac:dyDescent="0.2">
      <c r="C28101">
        <v>7.3351607322692898</v>
      </c>
      <c r="D28101">
        <v>7.0878372192382804</v>
      </c>
    </row>
    <row r="28102" spans="3:4" x14ac:dyDescent="0.2">
      <c r="C28102">
        <v>27.292839050293001</v>
      </c>
      <c r="D28102">
        <v>13.786379814148001</v>
      </c>
    </row>
    <row r="28103" spans="3:4" x14ac:dyDescent="0.2">
      <c r="C28103">
        <v>40.146984100341797</v>
      </c>
      <c r="D28103">
        <v>1.8934804201126101</v>
      </c>
    </row>
    <row r="28104" spans="3:4" x14ac:dyDescent="0.2">
      <c r="C28104">
        <v>26.031373977661101</v>
      </c>
      <c r="D28104">
        <v>14.193795204162599</v>
      </c>
    </row>
    <row r="28105" spans="3:4" x14ac:dyDescent="0.2">
      <c r="C28105">
        <v>27.321130752563501</v>
      </c>
      <c r="D28105">
        <v>1.4330335855484</v>
      </c>
    </row>
    <row r="28106" spans="3:4" x14ac:dyDescent="0.2">
      <c r="C28106">
        <v>4.79858350753784</v>
      </c>
      <c r="D28106">
        <v>10.543384552001999</v>
      </c>
    </row>
    <row r="28107" spans="3:4" x14ac:dyDescent="0.2">
      <c r="C28107">
        <v>13.760972976684601</v>
      </c>
      <c r="D28107">
        <v>2.0039474964141801</v>
      </c>
    </row>
    <row r="28108" spans="3:4" x14ac:dyDescent="0.2">
      <c r="C28108">
        <v>7.3755764961242702</v>
      </c>
      <c r="D28108">
        <v>57.460990905761697</v>
      </c>
    </row>
    <row r="28109" spans="3:4" x14ac:dyDescent="0.2">
      <c r="C28109">
        <v>6.61020708084106</v>
      </c>
      <c r="D28109">
        <v>3.5920870304107702</v>
      </c>
    </row>
    <row r="28110" spans="3:4" x14ac:dyDescent="0.2">
      <c r="C28110">
        <v>2.8869297504425102</v>
      </c>
      <c r="D28110">
        <v>4.7029871940612802</v>
      </c>
    </row>
    <row r="28111" spans="3:4" x14ac:dyDescent="0.2">
      <c r="C28111">
        <v>6.6473388671875</v>
      </c>
      <c r="D28111">
        <v>11.0515480041504</v>
      </c>
    </row>
    <row r="28112" spans="3:4" x14ac:dyDescent="0.2">
      <c r="C28112">
        <v>6.45587110519409</v>
      </c>
      <c r="D28112">
        <v>1.5532261133194001</v>
      </c>
    </row>
    <row r="28113" spans="3:4" x14ac:dyDescent="0.2">
      <c r="C28113">
        <v>10.612352371215801</v>
      </c>
      <c r="D28113">
        <v>2.5845885276794398</v>
      </c>
    </row>
    <row r="28114" spans="3:4" x14ac:dyDescent="0.2">
      <c r="C28114">
        <v>16.5140266418457</v>
      </c>
      <c r="D28114">
        <v>1.3137229681014999</v>
      </c>
    </row>
    <row r="28115" spans="3:4" x14ac:dyDescent="0.2">
      <c r="C28115">
        <v>5.0559768676757804</v>
      </c>
      <c r="D28115">
        <v>14.568073272705099</v>
      </c>
    </row>
    <row r="28116" spans="3:4" x14ac:dyDescent="0.2">
      <c r="C28116">
        <v>24.486993789672901</v>
      </c>
      <c r="D28116">
        <v>6.4055681228637704</v>
      </c>
    </row>
    <row r="28117" spans="3:4" x14ac:dyDescent="0.2">
      <c r="C28117">
        <v>14.038323402404799</v>
      </c>
      <c r="D28117">
        <v>1.5010834932327299</v>
      </c>
    </row>
    <row r="28118" spans="3:4" x14ac:dyDescent="0.2">
      <c r="C28118">
        <v>14.982031822204601</v>
      </c>
      <c r="D28118">
        <v>3.12191939353943</v>
      </c>
    </row>
    <row r="28119" spans="3:4" x14ac:dyDescent="0.2">
      <c r="C28119">
        <v>40.605453491210902</v>
      </c>
      <c r="D28119">
        <v>1.6614891290664699</v>
      </c>
    </row>
    <row r="28120" spans="3:4" x14ac:dyDescent="0.2">
      <c r="C28120">
        <v>39.334636688232401</v>
      </c>
      <c r="D28120">
        <v>9.3710622787475604</v>
      </c>
    </row>
    <row r="28121" spans="3:4" x14ac:dyDescent="0.2">
      <c r="C28121">
        <v>8.4768981933593803</v>
      </c>
      <c r="D28121">
        <v>1.4325917959213299</v>
      </c>
    </row>
    <row r="28122" spans="3:4" x14ac:dyDescent="0.2">
      <c r="C28122">
        <v>1.42590808868408</v>
      </c>
      <c r="D28122">
        <v>1.4803150892257699</v>
      </c>
    </row>
    <row r="28123" spans="3:4" x14ac:dyDescent="0.2">
      <c r="C28123">
        <v>16.253093719482401</v>
      </c>
      <c r="D28123">
        <v>11.248629570007299</v>
      </c>
    </row>
    <row r="28124" spans="3:4" x14ac:dyDescent="0.2">
      <c r="C28124">
        <v>4.1792154312133798</v>
      </c>
      <c r="D28124">
        <v>2.0335578918457</v>
      </c>
    </row>
    <row r="28125" spans="3:4" x14ac:dyDescent="0.2">
      <c r="C28125">
        <v>3.4949309825897199</v>
      </c>
      <c r="D28125">
        <v>2.9221873283386199</v>
      </c>
    </row>
    <row r="28126" spans="3:4" x14ac:dyDescent="0.2">
      <c r="C28126">
        <v>23.154548645019499</v>
      </c>
      <c r="D28126">
        <v>1.18734550476074</v>
      </c>
    </row>
    <row r="28127" spans="3:4" x14ac:dyDescent="0.2">
      <c r="C28127">
        <v>3.7859227657318102</v>
      </c>
      <c r="D28127">
        <v>19.7107334136963</v>
      </c>
    </row>
    <row r="28128" spans="3:4" x14ac:dyDescent="0.2">
      <c r="C28128">
        <v>7.63423728942871</v>
      </c>
      <c r="D28128">
        <v>1.62392830848694</v>
      </c>
    </row>
    <row r="28129" spans="3:4" x14ac:dyDescent="0.2">
      <c r="C28129">
        <v>7.2252821922302299</v>
      </c>
      <c r="D28129">
        <v>1.04726803302765</v>
      </c>
    </row>
    <row r="28130" spans="3:4" x14ac:dyDescent="0.2">
      <c r="C28130">
        <v>24.1123943328857</v>
      </c>
      <c r="D28130">
        <v>1.1281311511993399</v>
      </c>
    </row>
    <row r="28131" spans="3:4" x14ac:dyDescent="0.2">
      <c r="C28131">
        <v>9.3667974472045898</v>
      </c>
      <c r="D28131">
        <v>10.308297157287599</v>
      </c>
    </row>
    <row r="28132" spans="3:4" x14ac:dyDescent="0.2">
      <c r="C28132">
        <v>9.2314052581787092</v>
      </c>
      <c r="D28132">
        <v>8.5951108932495099</v>
      </c>
    </row>
    <row r="28133" spans="3:4" x14ac:dyDescent="0.2">
      <c r="C28133">
        <v>10.3392944335938</v>
      </c>
      <c r="D28133">
        <v>6.7449374198913601</v>
      </c>
    </row>
    <row r="28134" spans="3:4" x14ac:dyDescent="0.2">
      <c r="C28134">
        <v>2.0344161987304701</v>
      </c>
      <c r="D28134">
        <v>18.824752807617202</v>
      </c>
    </row>
    <row r="28135" spans="3:4" x14ac:dyDescent="0.2">
      <c r="C28135">
        <v>5.6292037963867196</v>
      </c>
      <c r="D28135">
        <v>10.2720651626587</v>
      </c>
    </row>
    <row r="28136" spans="3:4" x14ac:dyDescent="0.2">
      <c r="C28136">
        <v>11.1711578369141</v>
      </c>
      <c r="D28136">
        <v>6.3026094436645499</v>
      </c>
    </row>
    <row r="28137" spans="3:4" x14ac:dyDescent="0.2">
      <c r="C28137">
        <v>4.6767210960388201</v>
      </c>
      <c r="D28137">
        <v>1.20325267314911</v>
      </c>
    </row>
    <row r="28138" spans="3:4" x14ac:dyDescent="0.2">
      <c r="C28138">
        <v>22.266302108764702</v>
      </c>
      <c r="D28138">
        <v>1.36984479427338</v>
      </c>
    </row>
    <row r="28139" spans="3:4" x14ac:dyDescent="0.2">
      <c r="C28139">
        <v>6.7782244682312003</v>
      </c>
      <c r="D28139">
        <v>4.75203561782837</v>
      </c>
    </row>
    <row r="28140" spans="3:4" x14ac:dyDescent="0.2">
      <c r="C28140">
        <v>4.9662332534790004</v>
      </c>
      <c r="D28140">
        <v>1.13476097583771</v>
      </c>
    </row>
    <row r="28141" spans="3:4" x14ac:dyDescent="0.2">
      <c r="C28141">
        <v>6.09961032867432</v>
      </c>
      <c r="D28141">
        <v>1.23153448104858</v>
      </c>
    </row>
    <row r="28142" spans="3:4" x14ac:dyDescent="0.2">
      <c r="C28142">
        <v>2.6109073162078902</v>
      </c>
      <c r="D28142">
        <v>1.21562564373016</v>
      </c>
    </row>
    <row r="28143" spans="3:4" x14ac:dyDescent="0.2">
      <c r="C28143">
        <v>5.2544250488281303</v>
      </c>
      <c r="D28143">
        <v>5.6450829505920401</v>
      </c>
    </row>
    <row r="28144" spans="3:4" x14ac:dyDescent="0.2">
      <c r="C28144">
        <v>8.3478546142578107</v>
      </c>
      <c r="D28144">
        <v>1.7100958824157699</v>
      </c>
    </row>
    <row r="28145" spans="3:4" x14ac:dyDescent="0.2">
      <c r="C28145">
        <v>8.4888629913330096</v>
      </c>
      <c r="D28145">
        <v>1.00882208347321</v>
      </c>
    </row>
    <row r="28146" spans="3:4" x14ac:dyDescent="0.2">
      <c r="C28146">
        <v>6.3664264678955096</v>
      </c>
      <c r="D28146">
        <v>2.9235110282897998</v>
      </c>
    </row>
    <row r="28147" spans="3:4" x14ac:dyDescent="0.2">
      <c r="C28147">
        <v>10.5544548034668</v>
      </c>
      <c r="D28147">
        <v>2.3411061763763401</v>
      </c>
    </row>
    <row r="28148" spans="3:4" x14ac:dyDescent="0.2">
      <c r="C28148">
        <v>2.6712772846221902</v>
      </c>
      <c r="D28148">
        <v>3.9040563106536901</v>
      </c>
    </row>
    <row r="28149" spans="3:4" x14ac:dyDescent="0.2">
      <c r="C28149">
        <v>3.8072977066039999</v>
      </c>
      <c r="D28149">
        <v>4.3901276588439897</v>
      </c>
    </row>
    <row r="28150" spans="3:4" x14ac:dyDescent="0.2">
      <c r="C28150">
        <v>4.9331803321838397</v>
      </c>
      <c r="D28150">
        <v>2.1475622653961199</v>
      </c>
    </row>
    <row r="28151" spans="3:4" x14ac:dyDescent="0.2">
      <c r="C28151">
        <v>2.9085750579834002</v>
      </c>
      <c r="D28151">
        <v>1.69153475761414</v>
      </c>
    </row>
    <row r="28152" spans="3:4" x14ac:dyDescent="0.2">
      <c r="C28152">
        <v>12.3622598648071</v>
      </c>
      <c r="D28152">
        <v>1.20988416671753</v>
      </c>
    </row>
    <row r="28153" spans="3:4" x14ac:dyDescent="0.2">
      <c r="C28153">
        <v>24.348634719848601</v>
      </c>
      <c r="D28153">
        <v>3.7445373535156299</v>
      </c>
    </row>
    <row r="28154" spans="3:4" x14ac:dyDescent="0.2">
      <c r="C28154">
        <v>2.4862003326415998</v>
      </c>
      <c r="D28154">
        <v>1.12636566162109</v>
      </c>
    </row>
    <row r="28155" spans="3:4" x14ac:dyDescent="0.2">
      <c r="C28155">
        <v>4.2109398841857901</v>
      </c>
      <c r="D28155">
        <v>3.4122383594512899</v>
      </c>
    </row>
    <row r="28156" spans="3:4" x14ac:dyDescent="0.2">
      <c r="C28156">
        <v>2.4179003238678001</v>
      </c>
      <c r="D28156">
        <v>1.5359935760498</v>
      </c>
    </row>
    <row r="28157" spans="3:4" x14ac:dyDescent="0.2">
      <c r="C28157">
        <v>9.47527980804443</v>
      </c>
      <c r="D28157">
        <v>5.1020073890686</v>
      </c>
    </row>
    <row r="28158" spans="3:4" x14ac:dyDescent="0.2">
      <c r="C28158">
        <v>7.62319040298462</v>
      </c>
      <c r="D28158">
        <v>3.8916833400726301</v>
      </c>
    </row>
    <row r="28159" spans="3:4" x14ac:dyDescent="0.2">
      <c r="C28159">
        <v>4.5039796829223597</v>
      </c>
      <c r="D28159">
        <v>3.7723741531372101</v>
      </c>
    </row>
    <row r="28160" spans="3:4" x14ac:dyDescent="0.2">
      <c r="C28160">
        <v>30.7091178894043</v>
      </c>
      <c r="D28160">
        <v>1.7874280214309699</v>
      </c>
    </row>
    <row r="28161" spans="3:4" x14ac:dyDescent="0.2">
      <c r="C28161">
        <v>2.6210448741912802</v>
      </c>
      <c r="D28161">
        <v>1.5289219617843599</v>
      </c>
    </row>
    <row r="28162" spans="3:4" x14ac:dyDescent="0.2">
      <c r="C28162">
        <v>37.724407196044901</v>
      </c>
      <c r="D28162">
        <v>4.3463821411132804</v>
      </c>
    </row>
    <row r="28163" spans="3:4" x14ac:dyDescent="0.2">
      <c r="C28163">
        <v>5.1557154655456499</v>
      </c>
      <c r="D28163">
        <v>1.09234070777893</v>
      </c>
    </row>
    <row r="28164" spans="3:4" x14ac:dyDescent="0.2">
      <c r="C28164">
        <v>3.7973828315734899</v>
      </c>
      <c r="D28164">
        <v>1.06803643703461</v>
      </c>
    </row>
    <row r="28165" spans="3:4" x14ac:dyDescent="0.2">
      <c r="C28165">
        <v>1.54847848415375</v>
      </c>
      <c r="D28165">
        <v>2.3070828914642298</v>
      </c>
    </row>
    <row r="28166" spans="3:4" x14ac:dyDescent="0.2">
      <c r="C28166">
        <v>1.76528000831604</v>
      </c>
      <c r="D28166">
        <v>1.7427955865860001</v>
      </c>
    </row>
    <row r="28167" spans="3:4" x14ac:dyDescent="0.2">
      <c r="C28167">
        <v>19.306615829467798</v>
      </c>
      <c r="D28167">
        <v>13.8292398452759</v>
      </c>
    </row>
    <row r="28168" spans="3:4" x14ac:dyDescent="0.2">
      <c r="C28168">
        <v>19.7239170074463</v>
      </c>
      <c r="D28168">
        <v>1.6720933914184599</v>
      </c>
    </row>
    <row r="28169" spans="3:4" x14ac:dyDescent="0.2">
      <c r="C28169">
        <v>6.4375958442687997</v>
      </c>
      <c r="D28169">
        <v>10.171755790710501</v>
      </c>
    </row>
    <row r="28170" spans="3:4" x14ac:dyDescent="0.2">
      <c r="C28170">
        <v>11.237261772155801</v>
      </c>
      <c r="D28170">
        <v>1.4423141479492201</v>
      </c>
    </row>
    <row r="28171" spans="3:4" x14ac:dyDescent="0.2">
      <c r="C28171">
        <v>6.8211855888366699</v>
      </c>
      <c r="D28171">
        <v>5.2328028678893999</v>
      </c>
    </row>
    <row r="28172" spans="3:4" x14ac:dyDescent="0.2">
      <c r="C28172">
        <v>4.5350456237793004</v>
      </c>
      <c r="D28172">
        <v>12.341855049133301</v>
      </c>
    </row>
    <row r="28173" spans="3:4" x14ac:dyDescent="0.2">
      <c r="C28173">
        <v>13.6725616455078</v>
      </c>
      <c r="D28173">
        <v>3.08877801895142</v>
      </c>
    </row>
    <row r="28174" spans="3:4" x14ac:dyDescent="0.2">
      <c r="C28174">
        <v>2.3625974655151398</v>
      </c>
      <c r="D28174">
        <v>3.4038445949554399</v>
      </c>
    </row>
    <row r="28175" spans="3:4" x14ac:dyDescent="0.2">
      <c r="C28175">
        <v>3.7925350666046098</v>
      </c>
      <c r="D28175">
        <v>2.0653722286224401</v>
      </c>
    </row>
    <row r="28176" spans="3:4" x14ac:dyDescent="0.2">
      <c r="C28176">
        <v>3.09959864616394</v>
      </c>
      <c r="D28176">
        <v>5.2248506546020499</v>
      </c>
    </row>
    <row r="28177" spans="3:4" x14ac:dyDescent="0.2">
      <c r="C28177">
        <v>2.9303848743438698</v>
      </c>
      <c r="D28177">
        <v>3.2982320785522501</v>
      </c>
    </row>
    <row r="28178" spans="3:4" x14ac:dyDescent="0.2">
      <c r="C28178">
        <v>6.5455551147460902</v>
      </c>
      <c r="D28178">
        <v>4.7758979797363299</v>
      </c>
    </row>
    <row r="28179" spans="3:4" x14ac:dyDescent="0.2">
      <c r="C28179">
        <v>1.9723877906799301</v>
      </c>
      <c r="D28179">
        <v>8.3357238769531303</v>
      </c>
    </row>
    <row r="28180" spans="3:4" x14ac:dyDescent="0.2">
      <c r="C28180">
        <v>7.9926791191101101</v>
      </c>
      <c r="D28180">
        <v>3.88947606086731</v>
      </c>
    </row>
    <row r="28181" spans="3:4" x14ac:dyDescent="0.2">
      <c r="C28181">
        <v>5.9621224403381401</v>
      </c>
      <c r="D28181">
        <v>2.9955401420593302</v>
      </c>
    </row>
    <row r="28182" spans="3:4" x14ac:dyDescent="0.2">
      <c r="C28182">
        <v>3.0888044834136998</v>
      </c>
      <c r="D28182">
        <v>1.9363409280777</v>
      </c>
    </row>
    <row r="28183" spans="3:4" x14ac:dyDescent="0.2">
      <c r="C28183">
        <v>5.9002094268798801</v>
      </c>
      <c r="D28183">
        <v>14.086859703064</v>
      </c>
    </row>
    <row r="28184" spans="3:4" x14ac:dyDescent="0.2">
      <c r="C28184">
        <v>18.863746643066399</v>
      </c>
      <c r="D28184">
        <v>19.1725158691406</v>
      </c>
    </row>
    <row r="28185" spans="3:4" x14ac:dyDescent="0.2">
      <c r="C28185">
        <v>10.4707336425781</v>
      </c>
      <c r="D28185">
        <v>6.3145422935485804</v>
      </c>
    </row>
    <row r="28186" spans="3:4" x14ac:dyDescent="0.2">
      <c r="C28186">
        <v>9.7412185668945295</v>
      </c>
      <c r="D28186">
        <v>17.348413467407202</v>
      </c>
    </row>
    <row r="28187" spans="3:4" x14ac:dyDescent="0.2">
      <c r="C28187">
        <v>20.590032577514702</v>
      </c>
      <c r="D28187">
        <v>2.8271842002868701</v>
      </c>
    </row>
    <row r="28188" spans="3:4" x14ac:dyDescent="0.2">
      <c r="C28188">
        <v>6.1985359191894496</v>
      </c>
      <c r="D28188">
        <v>26.636402130126999</v>
      </c>
    </row>
    <row r="28189" spans="3:4" x14ac:dyDescent="0.2">
      <c r="C28189">
        <v>10.5747232437134</v>
      </c>
      <c r="D28189">
        <v>9.2950544357299805</v>
      </c>
    </row>
    <row r="28190" spans="3:4" x14ac:dyDescent="0.2">
      <c r="C28190">
        <v>7.7329115867614799</v>
      </c>
      <c r="D28190">
        <v>12.549542427063001</v>
      </c>
    </row>
    <row r="28191" spans="3:4" x14ac:dyDescent="0.2">
      <c r="C28191">
        <v>1.23516869544983</v>
      </c>
      <c r="D28191">
        <v>1.10161805152893</v>
      </c>
    </row>
    <row r="28192" spans="3:4" x14ac:dyDescent="0.2">
      <c r="C28192">
        <v>3.71189308166504</v>
      </c>
      <c r="D28192">
        <v>30.6226482391357</v>
      </c>
    </row>
    <row r="28193" spans="3:4" x14ac:dyDescent="0.2">
      <c r="C28193">
        <v>6.9130659103393599</v>
      </c>
      <c r="D28193">
        <v>1.93589758872986</v>
      </c>
    </row>
    <row r="28194" spans="3:4" x14ac:dyDescent="0.2">
      <c r="C28194">
        <v>16.483749389648398</v>
      </c>
      <c r="D28194">
        <v>61.086658477783203</v>
      </c>
    </row>
    <row r="28195" spans="3:4" x14ac:dyDescent="0.2">
      <c r="C28195">
        <v>2.4767260551452601</v>
      </c>
      <c r="D28195">
        <v>13.500037193298301</v>
      </c>
    </row>
    <row r="28196" spans="3:4" x14ac:dyDescent="0.2">
      <c r="C28196">
        <v>6.6583623886108398</v>
      </c>
      <c r="D28196">
        <v>1.1334357261657699</v>
      </c>
    </row>
    <row r="28197" spans="3:4" x14ac:dyDescent="0.2">
      <c r="C28197">
        <v>3.5105142593383798</v>
      </c>
      <c r="D28197">
        <v>5.0211429595947301</v>
      </c>
    </row>
    <row r="28198" spans="3:4" x14ac:dyDescent="0.2">
      <c r="C28198">
        <v>7.6280379295349103</v>
      </c>
      <c r="D28198">
        <v>24.004978179931602</v>
      </c>
    </row>
    <row r="28199" spans="3:4" x14ac:dyDescent="0.2">
      <c r="C28199">
        <v>10.6337728500366</v>
      </c>
      <c r="D28199">
        <v>4.4179711341857901</v>
      </c>
    </row>
    <row r="28200" spans="3:4" x14ac:dyDescent="0.2">
      <c r="C28200">
        <v>44.637489318847699</v>
      </c>
      <c r="D28200">
        <v>3.0149834156036399</v>
      </c>
    </row>
    <row r="28201" spans="3:4" x14ac:dyDescent="0.2">
      <c r="C28201">
        <v>1.9706288576126101</v>
      </c>
      <c r="D28201">
        <v>9.30521965026856</v>
      </c>
    </row>
    <row r="28202" spans="3:4" x14ac:dyDescent="0.2">
      <c r="C28202">
        <v>4.1847233772277797</v>
      </c>
      <c r="D28202">
        <v>8.8443307876586896</v>
      </c>
    </row>
    <row r="28203" spans="3:4" x14ac:dyDescent="0.2">
      <c r="C28203">
        <v>5.2271013259887704</v>
      </c>
      <c r="D28203">
        <v>5.0401425361633301</v>
      </c>
    </row>
    <row r="28204" spans="3:4" x14ac:dyDescent="0.2">
      <c r="C28204">
        <v>9.58258056640625</v>
      </c>
      <c r="D28204">
        <v>3.7131597995758101</v>
      </c>
    </row>
    <row r="28205" spans="3:4" x14ac:dyDescent="0.2">
      <c r="C28205">
        <v>2.1938223838806201</v>
      </c>
      <c r="D28205">
        <v>2.4975342750549299</v>
      </c>
    </row>
    <row r="28206" spans="3:4" x14ac:dyDescent="0.2">
      <c r="C28206">
        <v>2.3881525993347199</v>
      </c>
      <c r="D28206">
        <v>5.9486570358276403</v>
      </c>
    </row>
    <row r="28207" spans="3:4" x14ac:dyDescent="0.2">
      <c r="C28207">
        <v>5.2044086456298801</v>
      </c>
      <c r="D28207">
        <v>13.7731227874756</v>
      </c>
    </row>
    <row r="28208" spans="3:4" x14ac:dyDescent="0.2">
      <c r="C28208">
        <v>18.669193267822301</v>
      </c>
      <c r="D28208">
        <v>6.6799812316894496</v>
      </c>
    </row>
    <row r="28209" spans="3:4" x14ac:dyDescent="0.2">
      <c r="C28209">
        <v>8.9394397735595703</v>
      </c>
      <c r="D28209">
        <v>4.5165085792541504</v>
      </c>
    </row>
    <row r="28210" spans="3:4" x14ac:dyDescent="0.2">
      <c r="C28210">
        <v>5.8517374992370597</v>
      </c>
      <c r="D28210">
        <v>43.903511047363303</v>
      </c>
    </row>
    <row r="28211" spans="3:4" x14ac:dyDescent="0.2">
      <c r="C28211">
        <v>1.08908939361572</v>
      </c>
      <c r="D28211">
        <v>8.0029830932617205</v>
      </c>
    </row>
    <row r="28212" spans="3:4" x14ac:dyDescent="0.2">
      <c r="C28212">
        <v>8.5424070358276403</v>
      </c>
      <c r="D28212">
        <v>9.7228012084960902</v>
      </c>
    </row>
    <row r="28213" spans="3:4" x14ac:dyDescent="0.2">
      <c r="C28213">
        <v>10.0514430999756</v>
      </c>
      <c r="D28213">
        <v>9.9773263931274396</v>
      </c>
    </row>
    <row r="28214" spans="3:4" x14ac:dyDescent="0.2">
      <c r="C28214">
        <v>7.1259088516235396</v>
      </c>
      <c r="D28214">
        <v>12.203544616699199</v>
      </c>
    </row>
    <row r="28215" spans="3:4" x14ac:dyDescent="0.2">
      <c r="C28215">
        <v>18.8967990875244</v>
      </c>
      <c r="D28215">
        <v>2.2134048938751198</v>
      </c>
    </row>
    <row r="28216" spans="3:4" x14ac:dyDescent="0.2">
      <c r="C28216">
        <v>10.3063640594482</v>
      </c>
      <c r="D28216">
        <v>3.5461292266845699</v>
      </c>
    </row>
    <row r="28217" spans="3:4" x14ac:dyDescent="0.2">
      <c r="C28217">
        <v>7.1272253990173304</v>
      </c>
      <c r="D28217">
        <v>4.1713948249816903</v>
      </c>
    </row>
    <row r="28218" spans="3:4" x14ac:dyDescent="0.2">
      <c r="C28218">
        <v>2.70895195007324</v>
      </c>
      <c r="D28218">
        <v>3.3905880451202401</v>
      </c>
    </row>
    <row r="28219" spans="3:4" x14ac:dyDescent="0.2">
      <c r="C28219">
        <v>6.8491678237915004</v>
      </c>
      <c r="D28219">
        <v>2.6685457229614298</v>
      </c>
    </row>
    <row r="28220" spans="3:4" x14ac:dyDescent="0.2">
      <c r="C28220">
        <v>10.1049814224243</v>
      </c>
      <c r="D28220">
        <v>3.0344278812408398</v>
      </c>
    </row>
    <row r="28221" spans="3:4" x14ac:dyDescent="0.2">
      <c r="C28221">
        <v>14.3315687179565</v>
      </c>
      <c r="D28221">
        <v>4.0383887290954599</v>
      </c>
    </row>
    <row r="28222" spans="3:4" x14ac:dyDescent="0.2">
      <c r="C28222">
        <v>5.67283010482788</v>
      </c>
      <c r="D28222">
        <v>15.467752456665</v>
      </c>
    </row>
    <row r="28223" spans="3:4" x14ac:dyDescent="0.2">
      <c r="C28223">
        <v>5.3954339027404803</v>
      </c>
      <c r="D28223">
        <v>9.58581638336182</v>
      </c>
    </row>
    <row r="28224" spans="3:4" x14ac:dyDescent="0.2">
      <c r="C28224">
        <v>4.8060531616210902</v>
      </c>
      <c r="D28224">
        <v>27.665552139282202</v>
      </c>
    </row>
    <row r="28225" spans="3:4" x14ac:dyDescent="0.2">
      <c r="C28225">
        <v>7.5614967346191397</v>
      </c>
      <c r="D28225">
        <v>12.417416572570801</v>
      </c>
    </row>
    <row r="28226" spans="3:4" x14ac:dyDescent="0.2">
      <c r="C28226">
        <v>24.85231590271</v>
      </c>
      <c r="D28226">
        <v>4.86383152008057</v>
      </c>
    </row>
    <row r="28227" spans="3:4" x14ac:dyDescent="0.2">
      <c r="C28227">
        <v>1.8029577732086199</v>
      </c>
      <c r="D28227">
        <v>7.28536176681519</v>
      </c>
    </row>
    <row r="28228" spans="3:4" x14ac:dyDescent="0.2">
      <c r="C28228">
        <v>1.01197350025177</v>
      </c>
      <c r="D28228">
        <v>13.3493537902832</v>
      </c>
    </row>
    <row r="28229" spans="3:4" x14ac:dyDescent="0.2">
      <c r="C28229">
        <v>4.3017163276672399</v>
      </c>
      <c r="D28229">
        <v>10.6149654388428</v>
      </c>
    </row>
    <row r="28230" spans="3:4" x14ac:dyDescent="0.2">
      <c r="C28230">
        <v>6.5114049911498997</v>
      </c>
      <c r="D28230">
        <v>2.6292195320129399</v>
      </c>
    </row>
    <row r="28231" spans="3:4" x14ac:dyDescent="0.2">
      <c r="C28231">
        <v>5.7744021415710503</v>
      </c>
      <c r="D28231">
        <v>1.7198166847228999</v>
      </c>
    </row>
    <row r="28232" spans="3:4" x14ac:dyDescent="0.2">
      <c r="C28232">
        <v>4.1726040840148899</v>
      </c>
      <c r="D28232">
        <v>4.4055981636047399</v>
      </c>
    </row>
    <row r="28233" spans="3:4" x14ac:dyDescent="0.2">
      <c r="C28233">
        <v>5.2202715873718297</v>
      </c>
      <c r="D28233">
        <v>7.5593285560607901</v>
      </c>
    </row>
    <row r="28234" spans="3:4" x14ac:dyDescent="0.2">
      <c r="C28234">
        <v>1.9428693056106601</v>
      </c>
      <c r="D28234">
        <v>3.3578867912292498</v>
      </c>
    </row>
    <row r="28235" spans="3:4" x14ac:dyDescent="0.2">
      <c r="C28235">
        <v>9.1626329421997106</v>
      </c>
      <c r="D28235">
        <v>2.8532507419586199</v>
      </c>
    </row>
    <row r="28236" spans="3:4" x14ac:dyDescent="0.2">
      <c r="C28236">
        <v>23.781948089599599</v>
      </c>
      <c r="D28236">
        <v>3.0671243667602499</v>
      </c>
    </row>
    <row r="28237" spans="3:4" x14ac:dyDescent="0.2">
      <c r="C28237">
        <v>1.83424496650696</v>
      </c>
      <c r="D28237">
        <v>1.95092129707336</v>
      </c>
    </row>
    <row r="28238" spans="3:4" x14ac:dyDescent="0.2">
      <c r="C28238">
        <v>2.0270323753356898</v>
      </c>
      <c r="D28238">
        <v>3.4811716079711901</v>
      </c>
    </row>
    <row r="28239" spans="3:4" x14ac:dyDescent="0.2">
      <c r="C28239">
        <v>3.4060792922973602</v>
      </c>
      <c r="D28239">
        <v>3.1647830009460498</v>
      </c>
    </row>
    <row r="28240" spans="3:4" x14ac:dyDescent="0.2">
      <c r="C28240">
        <v>2.2231247425079301</v>
      </c>
      <c r="D28240">
        <v>17.841560363769499</v>
      </c>
    </row>
    <row r="28241" spans="3:4" x14ac:dyDescent="0.2">
      <c r="C28241">
        <v>16.125492095947301</v>
      </c>
      <c r="D28241">
        <v>1.6681157350540201</v>
      </c>
    </row>
    <row r="28242" spans="3:4" x14ac:dyDescent="0.2">
      <c r="C28242">
        <v>12.5775203704834</v>
      </c>
      <c r="D28242">
        <v>1.3517271280288701</v>
      </c>
    </row>
    <row r="28243" spans="3:4" x14ac:dyDescent="0.2">
      <c r="C28243">
        <v>6.2011790275573704</v>
      </c>
      <c r="D28243">
        <v>1.8687344789505</v>
      </c>
    </row>
    <row r="28244" spans="3:4" x14ac:dyDescent="0.2">
      <c r="C28244">
        <v>5.0307874679565403</v>
      </c>
      <c r="D28244">
        <v>2.8996503353118901</v>
      </c>
    </row>
    <row r="28245" spans="3:4" x14ac:dyDescent="0.2">
      <c r="C28245">
        <v>5.3500456809997603</v>
      </c>
      <c r="D28245">
        <v>2.7180345058441202</v>
      </c>
    </row>
    <row r="28246" spans="3:4" x14ac:dyDescent="0.2">
      <c r="C28246">
        <v>2.86362600326538</v>
      </c>
      <c r="D28246">
        <v>5.5019116401672399</v>
      </c>
    </row>
    <row r="28247" spans="3:4" x14ac:dyDescent="0.2">
      <c r="C28247">
        <v>5.3050999641418501</v>
      </c>
      <c r="D28247">
        <v>1.60802114009857</v>
      </c>
    </row>
    <row r="28248" spans="3:4" x14ac:dyDescent="0.2">
      <c r="C28248">
        <v>1.4094480276107799</v>
      </c>
      <c r="D28248">
        <v>6.3096814155578604</v>
      </c>
    </row>
    <row r="28249" spans="3:4" x14ac:dyDescent="0.2">
      <c r="C28249">
        <v>2.6056175231933598</v>
      </c>
      <c r="D28249">
        <v>2.0976285934448198</v>
      </c>
    </row>
    <row r="28250" spans="3:4" x14ac:dyDescent="0.2">
      <c r="C28250">
        <v>1.1880183219909699</v>
      </c>
      <c r="D28250">
        <v>1.7503057718277</v>
      </c>
    </row>
    <row r="28251" spans="3:4" x14ac:dyDescent="0.2">
      <c r="C28251">
        <v>3.8703143596649201</v>
      </c>
      <c r="D28251">
        <v>2.0273697376251198</v>
      </c>
    </row>
    <row r="28252" spans="3:4" x14ac:dyDescent="0.2">
      <c r="C28252">
        <v>1.7212151288986199</v>
      </c>
      <c r="D28252">
        <v>1.3459824323654199</v>
      </c>
    </row>
    <row r="28253" spans="3:4" x14ac:dyDescent="0.2">
      <c r="C28253">
        <v>1.82322633266449</v>
      </c>
      <c r="D28253">
        <v>1.97964811325073</v>
      </c>
    </row>
    <row r="28254" spans="3:4" x14ac:dyDescent="0.2">
      <c r="C28254">
        <v>1.7403864860534699</v>
      </c>
      <c r="D28254">
        <v>2.0605111122131299</v>
      </c>
    </row>
    <row r="28255" spans="3:4" x14ac:dyDescent="0.2">
      <c r="C28255">
        <v>1.1399836540222199</v>
      </c>
      <c r="D28255">
        <v>4.22884178161621</v>
      </c>
    </row>
    <row r="28256" spans="3:4" x14ac:dyDescent="0.2">
      <c r="C28256">
        <v>13.2543754577637</v>
      </c>
      <c r="D28256">
        <v>2.5054893493652299</v>
      </c>
    </row>
    <row r="28257" spans="3:4" x14ac:dyDescent="0.2">
      <c r="C28257">
        <v>1.6692203283309901</v>
      </c>
      <c r="D28257">
        <v>1.4591048955917401</v>
      </c>
    </row>
    <row r="28258" spans="3:4" x14ac:dyDescent="0.2">
      <c r="C28258">
        <v>1.38411068916321</v>
      </c>
      <c r="D28258">
        <v>2.2019138336181601</v>
      </c>
    </row>
    <row r="28259" spans="3:4" x14ac:dyDescent="0.2">
      <c r="C28259">
        <v>9.2734556198120099</v>
      </c>
      <c r="D28259">
        <v>1.14006400108337</v>
      </c>
    </row>
    <row r="28260" spans="3:4" x14ac:dyDescent="0.2">
      <c r="C28260">
        <v>1.3052325248718299</v>
      </c>
      <c r="D28260">
        <v>1.83735692501068</v>
      </c>
    </row>
    <row r="28261" spans="3:4" x14ac:dyDescent="0.2">
      <c r="C28261">
        <v>10.0060529708862</v>
      </c>
      <c r="D28261">
        <v>2.0534410476684601</v>
      </c>
    </row>
    <row r="28262" spans="3:4" x14ac:dyDescent="0.2">
      <c r="C28262">
        <v>3.2346642017364502</v>
      </c>
      <c r="D28262">
        <v>1.20767045021057</v>
      </c>
    </row>
    <row r="28263" spans="3:4" x14ac:dyDescent="0.2">
      <c r="C28263">
        <v>10.916675567626999</v>
      </c>
      <c r="D28263">
        <v>1.2085540294647199</v>
      </c>
    </row>
    <row r="28264" spans="3:4" x14ac:dyDescent="0.2">
      <c r="C28264">
        <v>34.840080261230497</v>
      </c>
      <c r="D28264">
        <v>1.2010421752929701</v>
      </c>
    </row>
    <row r="28265" spans="3:4" x14ac:dyDescent="0.2">
      <c r="C28265">
        <v>5.9127707481384304</v>
      </c>
      <c r="D28265">
        <v>2.5859122276306201</v>
      </c>
    </row>
    <row r="28266" spans="3:4" x14ac:dyDescent="0.2">
      <c r="C28266">
        <v>5.0058894157409703</v>
      </c>
      <c r="D28266">
        <v>1.0410798788070701</v>
      </c>
    </row>
    <row r="28267" spans="3:4" x14ac:dyDescent="0.2">
      <c r="C28267">
        <v>3.8927857875824001</v>
      </c>
      <c r="D28267">
        <v>2.5585155487060498</v>
      </c>
    </row>
    <row r="28268" spans="3:4" x14ac:dyDescent="0.2">
      <c r="C28268">
        <v>4.9206237792968803</v>
      </c>
      <c r="D28268">
        <v>2.6804769039154102</v>
      </c>
    </row>
    <row r="28269" spans="3:4" x14ac:dyDescent="0.2">
      <c r="C28269">
        <v>2.82462501525879</v>
      </c>
      <c r="D28269">
        <v>3.3552360534668</v>
      </c>
    </row>
    <row r="28270" spans="3:4" x14ac:dyDescent="0.2">
      <c r="C28270">
        <v>3.77468705177307</v>
      </c>
      <c r="D28270">
        <v>2.8594388961792001</v>
      </c>
    </row>
    <row r="28271" spans="3:4" x14ac:dyDescent="0.2">
      <c r="C28271">
        <v>7.2138156890869096</v>
      </c>
      <c r="D28271">
        <v>2.8815340995788601</v>
      </c>
    </row>
    <row r="28272" spans="3:4" x14ac:dyDescent="0.2">
      <c r="C28272">
        <v>10.6577854156494</v>
      </c>
      <c r="D28272">
        <v>1.9261784553527801</v>
      </c>
    </row>
    <row r="28273" spans="3:4" x14ac:dyDescent="0.2">
      <c r="C28273">
        <v>5.3174352645873997</v>
      </c>
      <c r="D28273">
        <v>1.38840115070343</v>
      </c>
    </row>
    <row r="28274" spans="3:4" x14ac:dyDescent="0.2">
      <c r="C28274">
        <v>9.9974613189697301</v>
      </c>
      <c r="D28274">
        <v>2.2527313232421902</v>
      </c>
    </row>
    <row r="28275" spans="3:4" x14ac:dyDescent="0.2">
      <c r="C28275">
        <v>5.4137239456176802</v>
      </c>
      <c r="D28275">
        <v>3.1780364513397199</v>
      </c>
    </row>
    <row r="28276" spans="3:4" x14ac:dyDescent="0.2">
      <c r="C28276">
        <v>1.9109236001968399</v>
      </c>
      <c r="D28276">
        <v>1.0362187623977701</v>
      </c>
    </row>
    <row r="28277" spans="3:4" x14ac:dyDescent="0.2">
      <c r="C28277">
        <v>1.4497706890106199</v>
      </c>
      <c r="D28277">
        <v>1.7313060760498</v>
      </c>
    </row>
    <row r="28278" spans="3:4" x14ac:dyDescent="0.2">
      <c r="C28278">
        <v>1.31889283657074</v>
      </c>
      <c r="D28278">
        <v>3.8580985069274898</v>
      </c>
    </row>
    <row r="28279" spans="3:4" x14ac:dyDescent="0.2">
      <c r="C28279">
        <v>7.20522260665894</v>
      </c>
      <c r="D28279">
        <v>1.0362187623977701</v>
      </c>
    </row>
    <row r="28280" spans="3:4" x14ac:dyDescent="0.2">
      <c r="C28280">
        <v>6.8553357124328604</v>
      </c>
      <c r="D28280">
        <v>5.30969333648682</v>
      </c>
    </row>
    <row r="28281" spans="3:4" x14ac:dyDescent="0.2">
      <c r="C28281">
        <v>2.4820144176483199</v>
      </c>
      <c r="D28281">
        <v>2.0393009185790998</v>
      </c>
    </row>
    <row r="28282" spans="3:4" x14ac:dyDescent="0.2">
      <c r="C28282">
        <v>7.6099705696106001</v>
      </c>
      <c r="D28282">
        <v>9.8942527770996094</v>
      </c>
    </row>
    <row r="28283" spans="3:4" x14ac:dyDescent="0.2">
      <c r="C28283">
        <v>3.2141697406768799</v>
      </c>
      <c r="D28283">
        <v>3.3415360450744598</v>
      </c>
    </row>
    <row r="28284" spans="3:4" x14ac:dyDescent="0.2">
      <c r="C28284">
        <v>5.4553651809692401</v>
      </c>
      <c r="D28284">
        <v>43.850925445556598</v>
      </c>
    </row>
    <row r="28285" spans="3:4" x14ac:dyDescent="0.2">
      <c r="C28285">
        <v>25.126844406127901</v>
      </c>
      <c r="D28285">
        <v>5.5359363555908203</v>
      </c>
    </row>
    <row r="28286" spans="3:4" x14ac:dyDescent="0.2">
      <c r="C28286">
        <v>2.3852899074554399</v>
      </c>
      <c r="D28286">
        <v>13.906569480896</v>
      </c>
    </row>
    <row r="28287" spans="3:4" x14ac:dyDescent="0.2">
      <c r="C28287">
        <v>3.33689165115356</v>
      </c>
      <c r="D28287">
        <v>2.9230709075927699</v>
      </c>
    </row>
    <row r="28288" spans="3:4" x14ac:dyDescent="0.2">
      <c r="C28288">
        <v>9.4893779754638707</v>
      </c>
      <c r="D28288">
        <v>7.5054187774658203</v>
      </c>
    </row>
    <row r="28289" spans="3:4" x14ac:dyDescent="0.2">
      <c r="C28289">
        <v>5.4335522651672399</v>
      </c>
      <c r="D28289">
        <v>20.6205749511719</v>
      </c>
    </row>
    <row r="28290" spans="3:4" x14ac:dyDescent="0.2">
      <c r="C28290">
        <v>1.5705109834671001</v>
      </c>
      <c r="D28290">
        <v>3.1183819770813002</v>
      </c>
    </row>
    <row r="28291" spans="3:4" x14ac:dyDescent="0.2">
      <c r="C28291">
        <v>2.1376383304595898</v>
      </c>
      <c r="D28291">
        <v>6.8487792015075701</v>
      </c>
    </row>
    <row r="28292" spans="3:4" x14ac:dyDescent="0.2">
      <c r="C28292">
        <v>1.98318696022034</v>
      </c>
      <c r="D28292">
        <v>11.3648471832275</v>
      </c>
    </row>
    <row r="28293" spans="3:4" x14ac:dyDescent="0.2">
      <c r="C28293">
        <v>2.64946436882019</v>
      </c>
      <c r="D28293">
        <v>5.2398777008056596</v>
      </c>
    </row>
    <row r="28294" spans="3:4" x14ac:dyDescent="0.2">
      <c r="C28294">
        <v>2.6959547996521001</v>
      </c>
      <c r="D28294">
        <v>1.89480423927307</v>
      </c>
    </row>
    <row r="28295" spans="3:4" x14ac:dyDescent="0.2">
      <c r="C28295">
        <v>1.2358303070068399</v>
      </c>
      <c r="D28295">
        <v>1.2593729496002199</v>
      </c>
    </row>
    <row r="28296" spans="3:4" x14ac:dyDescent="0.2">
      <c r="C28296">
        <v>8.7677984237670898</v>
      </c>
      <c r="D28296">
        <v>5.8209524154663104</v>
      </c>
    </row>
    <row r="28297" spans="3:4" x14ac:dyDescent="0.2">
      <c r="C28297">
        <v>1.9065132141113299</v>
      </c>
      <c r="D28297">
        <v>3.73746562004089</v>
      </c>
    </row>
    <row r="28298" spans="3:4" x14ac:dyDescent="0.2">
      <c r="C28298">
        <v>5.6384572982788104</v>
      </c>
      <c r="D28298">
        <v>2.6959424018859899</v>
      </c>
    </row>
    <row r="28299" spans="3:4" x14ac:dyDescent="0.2">
      <c r="C28299">
        <v>3.7478086948394802</v>
      </c>
      <c r="D28299">
        <v>6.0069875717163104</v>
      </c>
    </row>
    <row r="28300" spans="3:4" x14ac:dyDescent="0.2">
      <c r="C28300">
        <v>1.6022371053695701</v>
      </c>
      <c r="D28300">
        <v>1.4074023962020901</v>
      </c>
    </row>
    <row r="28301" spans="3:4" x14ac:dyDescent="0.2">
      <c r="C28301">
        <v>3.8709728717803999</v>
      </c>
      <c r="D28301">
        <v>3.6605787277221702</v>
      </c>
    </row>
    <row r="28302" spans="3:4" x14ac:dyDescent="0.2">
      <c r="C28302">
        <v>7.2532525062561</v>
      </c>
      <c r="D28302">
        <v>12.2039852142334</v>
      </c>
    </row>
    <row r="28303" spans="3:4" x14ac:dyDescent="0.2">
      <c r="C28303">
        <v>1.97569596767426</v>
      </c>
      <c r="D28303">
        <v>5.2310357093811</v>
      </c>
    </row>
    <row r="28304" spans="3:4" x14ac:dyDescent="0.2">
      <c r="C28304">
        <v>3.6709136962890598</v>
      </c>
      <c r="D28304">
        <v>15.7395114898682</v>
      </c>
    </row>
    <row r="28305" spans="3:4" x14ac:dyDescent="0.2">
      <c r="C28305">
        <v>5.1427183151245099</v>
      </c>
      <c r="D28305">
        <v>1.12282979488373</v>
      </c>
    </row>
    <row r="28306" spans="3:4" x14ac:dyDescent="0.2">
      <c r="C28306">
        <v>11.1524305343628</v>
      </c>
      <c r="D28306">
        <v>1.1891125440597501</v>
      </c>
    </row>
    <row r="28307" spans="3:4" x14ac:dyDescent="0.2">
      <c r="C28307">
        <v>12.1674909591675</v>
      </c>
      <c r="D28307">
        <v>4.93939161300659</v>
      </c>
    </row>
    <row r="28308" spans="3:4" x14ac:dyDescent="0.2">
      <c r="C28308">
        <v>1.8990238904953001</v>
      </c>
      <c r="D28308">
        <v>28.281099319458001</v>
      </c>
    </row>
    <row r="28309" spans="3:4" x14ac:dyDescent="0.2">
      <c r="C28309">
        <v>1.3631788492202801</v>
      </c>
      <c r="D28309">
        <v>2.8068528175353999</v>
      </c>
    </row>
    <row r="28310" spans="3:4" x14ac:dyDescent="0.2">
      <c r="C28310">
        <v>3.9795954227447501</v>
      </c>
      <c r="D28310">
        <v>1.16657710075378</v>
      </c>
    </row>
    <row r="28311" spans="3:4" x14ac:dyDescent="0.2">
      <c r="C28311">
        <v>5.9136519432067898</v>
      </c>
      <c r="D28311">
        <v>1.4997597932815601</v>
      </c>
    </row>
    <row r="28312" spans="3:4" x14ac:dyDescent="0.2">
      <c r="C28312">
        <v>9.7762527465820295</v>
      </c>
      <c r="D28312">
        <v>4.93320655822754</v>
      </c>
    </row>
    <row r="28313" spans="3:4" x14ac:dyDescent="0.2">
      <c r="C28313">
        <v>10.1303205490112</v>
      </c>
      <c r="D28313">
        <v>4.8594117164611799</v>
      </c>
    </row>
    <row r="28314" spans="3:4" x14ac:dyDescent="0.2">
      <c r="C28314">
        <v>10.8750343322754</v>
      </c>
      <c r="D28314">
        <v>2.0534427165985099</v>
      </c>
    </row>
    <row r="28315" spans="3:4" x14ac:dyDescent="0.2">
      <c r="C28315">
        <v>2.3742711544036901</v>
      </c>
      <c r="D28315">
        <v>1.04019963741303</v>
      </c>
    </row>
    <row r="28316" spans="3:4" x14ac:dyDescent="0.2">
      <c r="C28316">
        <v>9.5244083404540998</v>
      </c>
      <c r="D28316">
        <v>1.66193091869354</v>
      </c>
    </row>
    <row r="28317" spans="3:4" x14ac:dyDescent="0.2">
      <c r="C28317">
        <v>1.1851555109023999</v>
      </c>
      <c r="D28317">
        <v>6.0246653556823704</v>
      </c>
    </row>
    <row r="28318" spans="3:4" x14ac:dyDescent="0.2">
      <c r="C28318">
        <v>2.6349229812622101</v>
      </c>
      <c r="D28318">
        <v>12.9282341003418</v>
      </c>
    </row>
    <row r="28319" spans="3:4" x14ac:dyDescent="0.2">
      <c r="C28319">
        <v>4.81398630142212</v>
      </c>
      <c r="D28319">
        <v>2.3693864345550502</v>
      </c>
    </row>
    <row r="28320" spans="3:4" x14ac:dyDescent="0.2">
      <c r="C28320">
        <v>5.1867799758911097</v>
      </c>
      <c r="D28320">
        <v>5.0684261322021502</v>
      </c>
    </row>
    <row r="28321" spans="3:4" x14ac:dyDescent="0.2">
      <c r="C28321">
        <v>3.18376660346985</v>
      </c>
      <c r="D28321">
        <v>11.0701093673706</v>
      </c>
    </row>
    <row r="28322" spans="3:4" x14ac:dyDescent="0.2">
      <c r="C28322">
        <v>6.54445457458496</v>
      </c>
      <c r="D28322">
        <v>4.4422736167907697</v>
      </c>
    </row>
    <row r="28323" spans="3:4" x14ac:dyDescent="0.2">
      <c r="C28323">
        <v>1.55530953407288</v>
      </c>
      <c r="D28323">
        <v>3.6128520965576199</v>
      </c>
    </row>
    <row r="28324" spans="3:4" x14ac:dyDescent="0.2">
      <c r="C28324">
        <v>10.4546461105347</v>
      </c>
      <c r="D28324">
        <v>2.15463066101074</v>
      </c>
    </row>
    <row r="28325" spans="3:4" x14ac:dyDescent="0.2">
      <c r="C28325">
        <v>21.340917587280298</v>
      </c>
      <c r="D28325">
        <v>1.2730697393417401</v>
      </c>
    </row>
    <row r="28326" spans="3:4" x14ac:dyDescent="0.2">
      <c r="C28326">
        <v>4.4616770744323704</v>
      </c>
      <c r="D28326">
        <v>5.0693097114562997</v>
      </c>
    </row>
    <row r="28327" spans="3:4" x14ac:dyDescent="0.2">
      <c r="C28327">
        <v>9.7387981414794904</v>
      </c>
      <c r="D28327">
        <v>7.3304362297058097</v>
      </c>
    </row>
    <row r="28328" spans="3:4" x14ac:dyDescent="0.2">
      <c r="C28328">
        <v>12.5777425765991</v>
      </c>
      <c r="D28328">
        <v>1.6071358919143699</v>
      </c>
    </row>
    <row r="28329" spans="3:4" x14ac:dyDescent="0.2">
      <c r="C28329">
        <v>3.6698100566864</v>
      </c>
      <c r="D28329">
        <v>2.17982029914856</v>
      </c>
    </row>
    <row r="28330" spans="3:4" x14ac:dyDescent="0.2">
      <c r="C28330">
        <v>6.8806748390197798</v>
      </c>
      <c r="D28330">
        <v>6.7091417312622097</v>
      </c>
    </row>
    <row r="28331" spans="3:4" x14ac:dyDescent="0.2">
      <c r="C28331">
        <v>9.5354309082031303</v>
      </c>
      <c r="D28331">
        <v>11.8721313476563</v>
      </c>
    </row>
    <row r="28332" spans="3:4" x14ac:dyDescent="0.2">
      <c r="C28332">
        <v>6.8912510871887198</v>
      </c>
      <c r="D28332">
        <v>4.0856704711914098</v>
      </c>
    </row>
    <row r="28333" spans="3:4" x14ac:dyDescent="0.2">
      <c r="C28333">
        <v>3.71387815475464</v>
      </c>
      <c r="D28333">
        <v>5.7891397476196298</v>
      </c>
    </row>
    <row r="28334" spans="3:4" x14ac:dyDescent="0.2">
      <c r="C28334">
        <v>1.2898100614547701</v>
      </c>
      <c r="D28334">
        <v>3.4219605922699001</v>
      </c>
    </row>
    <row r="28335" spans="3:4" x14ac:dyDescent="0.2">
      <c r="C28335">
        <v>1.26094663143158</v>
      </c>
      <c r="D28335">
        <v>2.3857402801513699</v>
      </c>
    </row>
    <row r="28336" spans="3:4" x14ac:dyDescent="0.2">
      <c r="C28336">
        <v>9.1970024108886701</v>
      </c>
      <c r="D28336">
        <v>1.1095732450485201</v>
      </c>
    </row>
    <row r="28337" spans="3:4" x14ac:dyDescent="0.2">
      <c r="C28337">
        <v>11.7598791122437</v>
      </c>
      <c r="D28337">
        <v>19.2560329437256</v>
      </c>
    </row>
    <row r="28338" spans="3:4" x14ac:dyDescent="0.2">
      <c r="C28338">
        <v>7.8655486106872603</v>
      </c>
      <c r="D28338">
        <v>1.74986565113068</v>
      </c>
    </row>
    <row r="28339" spans="3:4" x14ac:dyDescent="0.2">
      <c r="C28339">
        <v>4.2325320243835503</v>
      </c>
      <c r="D28339">
        <v>2.59651827812195</v>
      </c>
    </row>
    <row r="28340" spans="3:4" x14ac:dyDescent="0.2">
      <c r="C28340">
        <v>2.0409138202667201</v>
      </c>
      <c r="D28340">
        <v>2.6031465530395499</v>
      </c>
    </row>
    <row r="28341" spans="3:4" x14ac:dyDescent="0.2">
      <c r="C28341">
        <v>1.82234847545624</v>
      </c>
      <c r="D28341">
        <v>3.7281835079193102</v>
      </c>
    </row>
    <row r="28342" spans="3:4" x14ac:dyDescent="0.2">
      <c r="C28342">
        <v>3.2291517257690399</v>
      </c>
      <c r="D28342">
        <v>1.35570633411407</v>
      </c>
    </row>
    <row r="28343" spans="3:4" x14ac:dyDescent="0.2">
      <c r="C28343">
        <v>2.6783261299133301</v>
      </c>
      <c r="D28343">
        <v>2.8603224754333501</v>
      </c>
    </row>
    <row r="28344" spans="3:4" x14ac:dyDescent="0.2">
      <c r="C28344">
        <v>1.4253127574920701</v>
      </c>
      <c r="D28344">
        <v>3.6186001300811799</v>
      </c>
    </row>
    <row r="28345" spans="3:4" x14ac:dyDescent="0.2">
      <c r="C28345">
        <v>10.708024978637701</v>
      </c>
      <c r="D28345">
        <v>1.9191083908081099</v>
      </c>
    </row>
    <row r="28346" spans="3:4" x14ac:dyDescent="0.2">
      <c r="C28346">
        <v>2.1843464374542201</v>
      </c>
      <c r="D28346">
        <v>3.6318550109863299</v>
      </c>
    </row>
    <row r="28347" spans="3:4" x14ac:dyDescent="0.2">
      <c r="C28347">
        <v>8.1964855194091797</v>
      </c>
      <c r="D28347">
        <v>2.01499676704407</v>
      </c>
    </row>
    <row r="28348" spans="3:4" x14ac:dyDescent="0.2">
      <c r="C28348">
        <v>8.9121189117431605</v>
      </c>
      <c r="D28348">
        <v>1.55543661117554</v>
      </c>
    </row>
    <row r="28349" spans="3:4" x14ac:dyDescent="0.2">
      <c r="C28349">
        <v>8.6957511901855504</v>
      </c>
      <c r="D28349">
        <v>2.2761502265930198</v>
      </c>
    </row>
    <row r="28350" spans="3:4" x14ac:dyDescent="0.2">
      <c r="C28350">
        <v>1.8736832141876201</v>
      </c>
      <c r="D28350">
        <v>1.42552006244659</v>
      </c>
    </row>
    <row r="28351" spans="3:4" x14ac:dyDescent="0.2">
      <c r="C28351">
        <v>4.9757056236267099</v>
      </c>
      <c r="D28351">
        <v>2.6287760734558101</v>
      </c>
    </row>
    <row r="28352" spans="3:4" x14ac:dyDescent="0.2">
      <c r="C28352">
        <v>3.8762626647949201</v>
      </c>
      <c r="D28352">
        <v>1.4529167413711499</v>
      </c>
    </row>
    <row r="28353" spans="3:4" x14ac:dyDescent="0.2">
      <c r="C28353">
        <v>1.5132262706756601</v>
      </c>
      <c r="D28353">
        <v>1.5289235115051301</v>
      </c>
    </row>
    <row r="28354" spans="3:4" x14ac:dyDescent="0.2">
      <c r="C28354">
        <v>7.5108218193054199</v>
      </c>
      <c r="D28354">
        <v>1.0490351915359499</v>
      </c>
    </row>
    <row r="28355" spans="3:4" x14ac:dyDescent="0.2">
      <c r="C28355">
        <v>9.8077564239502006</v>
      </c>
      <c r="D28355">
        <v>4.6526117324829102</v>
      </c>
    </row>
    <row r="28356" spans="3:4" x14ac:dyDescent="0.2">
      <c r="C28356">
        <v>3.1930181980133101</v>
      </c>
      <c r="D28356">
        <v>1.9513646364212001</v>
      </c>
    </row>
    <row r="28357" spans="3:4" x14ac:dyDescent="0.2">
      <c r="C28357">
        <v>9.8496170043945295</v>
      </c>
      <c r="D28357">
        <v>2.1179583072662398</v>
      </c>
    </row>
    <row r="28358" spans="3:4" x14ac:dyDescent="0.2">
      <c r="C28358">
        <v>1.7575695514678999</v>
      </c>
      <c r="D28358">
        <v>1.7463306188583401</v>
      </c>
    </row>
    <row r="28359" spans="3:4" x14ac:dyDescent="0.2">
      <c r="C28359">
        <v>19.010269165039102</v>
      </c>
      <c r="D28359">
        <v>3.3866102695465101</v>
      </c>
    </row>
    <row r="28360" spans="3:4" x14ac:dyDescent="0.2">
      <c r="C28360">
        <v>6.6028413772582999</v>
      </c>
      <c r="D28360">
        <v>1.0282667875289899</v>
      </c>
    </row>
    <row r="28361" spans="3:4" x14ac:dyDescent="0.2">
      <c r="C28361">
        <v>15.1483297348022</v>
      </c>
      <c r="D28361">
        <v>1.3676327466964699</v>
      </c>
    </row>
    <row r="28362" spans="3:4" x14ac:dyDescent="0.2">
      <c r="C28362">
        <v>12.2752342224121</v>
      </c>
      <c r="D28362">
        <v>3.13915348052979</v>
      </c>
    </row>
    <row r="28363" spans="3:4" x14ac:dyDescent="0.2">
      <c r="C28363">
        <v>1.21930396556854</v>
      </c>
      <c r="D28363">
        <v>7.2531042098998997</v>
      </c>
    </row>
    <row r="28364" spans="3:4" x14ac:dyDescent="0.2">
      <c r="C28364">
        <v>6.8925743103027299</v>
      </c>
      <c r="D28364">
        <v>3.8315868377685498</v>
      </c>
    </row>
    <row r="28365" spans="3:4" x14ac:dyDescent="0.2">
      <c r="C28365">
        <v>6.4393563270568901</v>
      </c>
      <c r="D28365">
        <v>8.0520334243774396</v>
      </c>
    </row>
    <row r="28366" spans="3:4" x14ac:dyDescent="0.2">
      <c r="C28366">
        <v>5.2548642158508301</v>
      </c>
      <c r="D28366">
        <v>4.6835422515869096</v>
      </c>
    </row>
    <row r="28367" spans="3:4" x14ac:dyDescent="0.2">
      <c r="C28367">
        <v>22.1407146453857</v>
      </c>
      <c r="D28367">
        <v>9.3264284133911097</v>
      </c>
    </row>
    <row r="28368" spans="3:4" x14ac:dyDescent="0.2">
      <c r="C28368">
        <v>3.8277890682220499</v>
      </c>
      <c r="D28368">
        <v>2.7679698467254599</v>
      </c>
    </row>
    <row r="28369" spans="3:4" x14ac:dyDescent="0.2">
      <c r="C28369">
        <v>5.2641172409057599</v>
      </c>
      <c r="D28369">
        <v>1.0645022392273</v>
      </c>
    </row>
    <row r="28370" spans="3:4" x14ac:dyDescent="0.2">
      <c r="C28370">
        <v>4.7007369995117196</v>
      </c>
      <c r="D28370">
        <v>2.9509077072143599</v>
      </c>
    </row>
    <row r="28371" spans="3:4" x14ac:dyDescent="0.2">
      <c r="C28371">
        <v>6.5283689498901403</v>
      </c>
      <c r="D28371">
        <v>7.6702423095703098</v>
      </c>
    </row>
    <row r="28372" spans="3:4" x14ac:dyDescent="0.2">
      <c r="C28372">
        <v>1.89065170288086</v>
      </c>
      <c r="D28372">
        <v>2.7242226600646999</v>
      </c>
    </row>
    <row r="28373" spans="3:4" x14ac:dyDescent="0.2">
      <c r="C28373">
        <v>3.1789174079895002</v>
      </c>
      <c r="D28373">
        <v>13.692700386047401</v>
      </c>
    </row>
    <row r="28374" spans="3:4" x14ac:dyDescent="0.2">
      <c r="C28374">
        <v>5.5503244400024396</v>
      </c>
      <c r="D28374">
        <v>2.41225337982178</v>
      </c>
    </row>
    <row r="28375" spans="3:4" x14ac:dyDescent="0.2">
      <c r="C28375">
        <v>7.6361870765686</v>
      </c>
      <c r="D28375">
        <v>2.2076570987701398</v>
      </c>
    </row>
    <row r="28376" spans="3:4" x14ac:dyDescent="0.2">
      <c r="C28376">
        <v>6.9035916328430202</v>
      </c>
      <c r="D28376">
        <v>23.115900039672901</v>
      </c>
    </row>
    <row r="28377" spans="3:4" x14ac:dyDescent="0.2">
      <c r="C28377">
        <v>4.8075923919677699</v>
      </c>
      <c r="D28377">
        <v>2.7600162029266402</v>
      </c>
    </row>
    <row r="28378" spans="3:4" x14ac:dyDescent="0.2">
      <c r="C28378">
        <v>2.5710268020629901</v>
      </c>
      <c r="D28378">
        <v>6.7179837226867702</v>
      </c>
    </row>
    <row r="28379" spans="3:4" x14ac:dyDescent="0.2">
      <c r="C28379">
        <v>13.1583099365234</v>
      </c>
      <c r="D28379">
        <v>1.15597283840179</v>
      </c>
    </row>
    <row r="28380" spans="3:4" x14ac:dyDescent="0.2">
      <c r="C28380">
        <v>5.5254273414611799</v>
      </c>
      <c r="D28380">
        <v>3.6234579086303702</v>
      </c>
    </row>
    <row r="28381" spans="3:4" x14ac:dyDescent="0.2">
      <c r="C28381">
        <v>6.9126267433166504</v>
      </c>
      <c r="D28381">
        <v>6.1046447753906303</v>
      </c>
    </row>
    <row r="28382" spans="3:4" x14ac:dyDescent="0.2">
      <c r="C28382">
        <v>8.8460168838500994</v>
      </c>
      <c r="D28382">
        <v>3.7427687644958501</v>
      </c>
    </row>
    <row r="28383" spans="3:4" x14ac:dyDescent="0.2">
      <c r="C28383">
        <v>12.463829040527299</v>
      </c>
      <c r="D28383">
        <v>1.7454446554184</v>
      </c>
    </row>
    <row r="28384" spans="3:4" x14ac:dyDescent="0.2">
      <c r="C28384">
        <v>6.4653553962707502</v>
      </c>
      <c r="D28384">
        <v>6.2933292388915998</v>
      </c>
    </row>
    <row r="28385" spans="3:4" x14ac:dyDescent="0.2">
      <c r="C28385">
        <v>2.57829666137695</v>
      </c>
      <c r="D28385">
        <v>4.3485908508300799</v>
      </c>
    </row>
    <row r="28386" spans="3:4" x14ac:dyDescent="0.2">
      <c r="C28386">
        <v>1.35084176063538</v>
      </c>
      <c r="D28386">
        <v>2.6853365898132302</v>
      </c>
    </row>
    <row r="28387" spans="3:4" x14ac:dyDescent="0.2">
      <c r="C28387">
        <v>1.0053635835647601</v>
      </c>
      <c r="D28387">
        <v>4.5036921501159703</v>
      </c>
    </row>
    <row r="28388" spans="3:4" x14ac:dyDescent="0.2">
      <c r="C28388">
        <v>14.0570373535156</v>
      </c>
      <c r="D28388">
        <v>7.5420975685119602</v>
      </c>
    </row>
    <row r="28389" spans="3:4" x14ac:dyDescent="0.2">
      <c r="C28389">
        <v>5.3606224060058603</v>
      </c>
      <c r="D28389">
        <v>3.9473617076873802</v>
      </c>
    </row>
    <row r="28390" spans="3:4" x14ac:dyDescent="0.2">
      <c r="C28390">
        <v>6.0868291854858398</v>
      </c>
      <c r="D28390">
        <v>6.6150221824645996</v>
      </c>
    </row>
    <row r="28391" spans="3:4" x14ac:dyDescent="0.2">
      <c r="C28391">
        <v>1.49427449703217</v>
      </c>
      <c r="D28391">
        <v>4.4435973167419398</v>
      </c>
    </row>
    <row r="28392" spans="3:4" x14ac:dyDescent="0.2">
      <c r="C28392">
        <v>5.5575971603393599</v>
      </c>
      <c r="D28392">
        <v>5.4771656990051296</v>
      </c>
    </row>
    <row r="28393" spans="3:4" x14ac:dyDescent="0.2">
      <c r="C28393">
        <v>2.5853488445282</v>
      </c>
      <c r="D28393">
        <v>1.55057549476624</v>
      </c>
    </row>
    <row r="28394" spans="3:4" x14ac:dyDescent="0.2">
      <c r="C28394">
        <v>11.9332790374756</v>
      </c>
      <c r="D28394">
        <v>13.282187461853001</v>
      </c>
    </row>
    <row r="28395" spans="3:4" x14ac:dyDescent="0.2">
      <c r="C28395">
        <v>6.1842155456543004</v>
      </c>
      <c r="D28395">
        <v>3.6892991065978999</v>
      </c>
    </row>
    <row r="28396" spans="3:4" x14ac:dyDescent="0.2">
      <c r="C28396">
        <v>4.8688468933105504</v>
      </c>
      <c r="D28396">
        <v>4.3234047889709499</v>
      </c>
    </row>
    <row r="28397" spans="3:4" x14ac:dyDescent="0.2">
      <c r="C28397">
        <v>8.0314588546752894</v>
      </c>
      <c r="D28397">
        <v>4.7171273231506401</v>
      </c>
    </row>
    <row r="28398" spans="3:4" x14ac:dyDescent="0.2">
      <c r="C28398">
        <v>7.9155650138854998</v>
      </c>
      <c r="D28398">
        <v>1.43701279163361</v>
      </c>
    </row>
    <row r="28399" spans="3:4" x14ac:dyDescent="0.2">
      <c r="C28399">
        <v>4.8214769363403303</v>
      </c>
      <c r="D28399">
        <v>2.6102180480957</v>
      </c>
    </row>
    <row r="28400" spans="3:4" x14ac:dyDescent="0.2">
      <c r="C28400">
        <v>3.3805208206176798</v>
      </c>
      <c r="D28400">
        <v>2.7790160179138201</v>
      </c>
    </row>
    <row r="28401" spans="3:4" x14ac:dyDescent="0.2">
      <c r="C28401">
        <v>7.5363802909851101</v>
      </c>
      <c r="D28401">
        <v>1.82719767093658</v>
      </c>
    </row>
    <row r="28402" spans="3:4" x14ac:dyDescent="0.2">
      <c r="C28402">
        <v>7.1820864677429199</v>
      </c>
      <c r="D28402">
        <v>5.2120342254638699</v>
      </c>
    </row>
    <row r="28403" spans="3:4" x14ac:dyDescent="0.2">
      <c r="C28403">
        <v>5.2568488121032697</v>
      </c>
      <c r="D28403">
        <v>2.20898389816284</v>
      </c>
    </row>
    <row r="28404" spans="3:4" x14ac:dyDescent="0.2">
      <c r="C28404">
        <v>1.1706124544143699</v>
      </c>
      <c r="D28404">
        <v>14.3215036392212</v>
      </c>
    </row>
    <row r="28405" spans="3:4" x14ac:dyDescent="0.2">
      <c r="C28405">
        <v>1.23582863807678</v>
      </c>
      <c r="D28405">
        <v>7.7599472999572798</v>
      </c>
    </row>
    <row r="28406" spans="3:4" x14ac:dyDescent="0.2">
      <c r="C28406">
        <v>2.6847198009490998</v>
      </c>
      <c r="D28406">
        <v>1.3163768053054801</v>
      </c>
    </row>
    <row r="28407" spans="3:4" x14ac:dyDescent="0.2">
      <c r="C28407">
        <v>4.2556667327880904</v>
      </c>
      <c r="D28407">
        <v>1.5739928483962999</v>
      </c>
    </row>
    <row r="28408" spans="3:4" x14ac:dyDescent="0.2">
      <c r="C28408">
        <v>5.4873142242431596</v>
      </c>
      <c r="D28408">
        <v>5.0136294364929199</v>
      </c>
    </row>
    <row r="28409" spans="3:4" x14ac:dyDescent="0.2">
      <c r="C28409">
        <v>1.6046609878539999</v>
      </c>
      <c r="D28409">
        <v>9.4709272384643608</v>
      </c>
    </row>
    <row r="28410" spans="3:4" x14ac:dyDescent="0.2">
      <c r="C28410">
        <v>8.6609430313110405</v>
      </c>
      <c r="D28410">
        <v>12.142123222351101</v>
      </c>
    </row>
    <row r="28411" spans="3:4" x14ac:dyDescent="0.2">
      <c r="C28411">
        <v>3.4893612861633301</v>
      </c>
      <c r="D28411">
        <v>2.6703128814697301</v>
      </c>
    </row>
    <row r="28412" spans="3:4" x14ac:dyDescent="0.2">
      <c r="C28412">
        <v>1.27659022808075</v>
      </c>
      <c r="D28412">
        <v>6.8770627975463903</v>
      </c>
    </row>
    <row r="28413" spans="3:4" x14ac:dyDescent="0.2">
      <c r="C28413">
        <v>9.2551689147949201</v>
      </c>
      <c r="D28413">
        <v>1.3530523777008101</v>
      </c>
    </row>
    <row r="28414" spans="3:4" x14ac:dyDescent="0.2">
      <c r="C28414">
        <v>1.05647885799408</v>
      </c>
      <c r="D28414">
        <v>2.2182662487029998</v>
      </c>
    </row>
    <row r="28415" spans="3:4" x14ac:dyDescent="0.2">
      <c r="C28415">
        <v>13.1301050186157</v>
      </c>
      <c r="D28415">
        <v>13.8553104400635</v>
      </c>
    </row>
    <row r="28416" spans="3:4" x14ac:dyDescent="0.2">
      <c r="C28416">
        <v>3.5481917858123802</v>
      </c>
      <c r="D28416">
        <v>19.556959152221701</v>
      </c>
    </row>
    <row r="28417" spans="3:4" x14ac:dyDescent="0.2">
      <c r="C28417">
        <v>1.7514019012451201</v>
      </c>
      <c r="D28417">
        <v>1.53201591968536</v>
      </c>
    </row>
    <row r="28418" spans="3:4" x14ac:dyDescent="0.2">
      <c r="C28418">
        <v>14.9498128890991</v>
      </c>
      <c r="D28418">
        <v>1.55543577671051</v>
      </c>
    </row>
    <row r="28419" spans="3:4" x14ac:dyDescent="0.2">
      <c r="C28419">
        <v>2.5487749576568599</v>
      </c>
      <c r="D28419">
        <v>1.1687875986099201</v>
      </c>
    </row>
    <row r="28420" spans="3:4" x14ac:dyDescent="0.2">
      <c r="C28420">
        <v>2.9178283214569101</v>
      </c>
      <c r="D28420">
        <v>3.0291233062744101</v>
      </c>
    </row>
    <row r="28421" spans="3:4" x14ac:dyDescent="0.2">
      <c r="C28421">
        <v>5.48136234283447</v>
      </c>
      <c r="D28421">
        <v>1.4202188253402701</v>
      </c>
    </row>
    <row r="28422" spans="3:4" x14ac:dyDescent="0.2">
      <c r="C28422">
        <v>12.2985849380493</v>
      </c>
      <c r="D28422">
        <v>2.2103075981140101</v>
      </c>
    </row>
    <row r="28423" spans="3:4" x14ac:dyDescent="0.2">
      <c r="C28423">
        <v>1.7934818267822299</v>
      </c>
      <c r="D28423">
        <v>1.516108751297</v>
      </c>
    </row>
    <row r="28424" spans="3:4" x14ac:dyDescent="0.2">
      <c r="C28424">
        <v>9.0374841690063494</v>
      </c>
      <c r="D28424">
        <v>1.4555690288543699</v>
      </c>
    </row>
    <row r="28425" spans="3:4" x14ac:dyDescent="0.2">
      <c r="C28425">
        <v>4.12434959411621</v>
      </c>
      <c r="D28425">
        <v>1.4074023962020901</v>
      </c>
    </row>
    <row r="28426" spans="3:4" x14ac:dyDescent="0.2">
      <c r="C28426">
        <v>13.8047590255737</v>
      </c>
      <c r="D28426">
        <v>2.09232878684998</v>
      </c>
    </row>
    <row r="28427" spans="3:4" x14ac:dyDescent="0.2">
      <c r="C28427">
        <v>1.3576679229736299</v>
      </c>
      <c r="D28427">
        <v>1.13564300537109</v>
      </c>
    </row>
    <row r="28428" spans="3:4" x14ac:dyDescent="0.2">
      <c r="C28428">
        <v>11.7576742172241</v>
      </c>
      <c r="D28428">
        <v>3.29999923706055</v>
      </c>
    </row>
    <row r="28429" spans="3:4" x14ac:dyDescent="0.2">
      <c r="C28429">
        <v>6.7854943275451696</v>
      </c>
      <c r="D28429">
        <v>2.1099998950958301</v>
      </c>
    </row>
    <row r="28430" spans="3:4" x14ac:dyDescent="0.2">
      <c r="C28430">
        <v>17.228025436401399</v>
      </c>
      <c r="D28430">
        <v>2.60844945907593</v>
      </c>
    </row>
    <row r="28431" spans="3:4" x14ac:dyDescent="0.2">
      <c r="C28431">
        <v>2.2870225906372101</v>
      </c>
      <c r="D28431">
        <v>2.2774772644043</v>
      </c>
    </row>
    <row r="28432" spans="3:4" x14ac:dyDescent="0.2">
      <c r="C28432">
        <v>1.5826301574707</v>
      </c>
      <c r="D28432">
        <v>4.0679960250854501</v>
      </c>
    </row>
    <row r="28433" spans="3:4" x14ac:dyDescent="0.2">
      <c r="C28433">
        <v>6.0989484786987296</v>
      </c>
      <c r="D28433">
        <v>5.3795118331909197</v>
      </c>
    </row>
    <row r="28434" spans="3:4" x14ac:dyDescent="0.2">
      <c r="C28434">
        <v>2.8537111282348602</v>
      </c>
      <c r="D28434">
        <v>1.39768326282501</v>
      </c>
    </row>
    <row r="28435" spans="3:4" x14ac:dyDescent="0.2">
      <c r="C28435">
        <v>2.4293546676635698</v>
      </c>
      <c r="D28435">
        <v>3.1904110908508301</v>
      </c>
    </row>
    <row r="28436" spans="3:4" x14ac:dyDescent="0.2">
      <c r="C28436">
        <v>3.4924466609954798</v>
      </c>
      <c r="D28436">
        <v>1.66767394542694</v>
      </c>
    </row>
    <row r="28437" spans="3:4" x14ac:dyDescent="0.2">
      <c r="C28437">
        <v>4.5773501396179199</v>
      </c>
      <c r="D28437">
        <v>1.17629778385162</v>
      </c>
    </row>
    <row r="28438" spans="3:4" x14ac:dyDescent="0.2">
      <c r="C28438">
        <v>5.4785027503967303</v>
      </c>
      <c r="D28438">
        <v>1.87536108493805</v>
      </c>
    </row>
    <row r="28439" spans="3:4" x14ac:dyDescent="0.2">
      <c r="C28439">
        <v>13.6668291091919</v>
      </c>
      <c r="D28439">
        <v>1.28632628917694</v>
      </c>
    </row>
    <row r="28440" spans="3:4" x14ac:dyDescent="0.2">
      <c r="C28440">
        <v>4.2539043426513699</v>
      </c>
      <c r="D28440">
        <v>1.3605642318725599</v>
      </c>
    </row>
    <row r="28441" spans="3:4" x14ac:dyDescent="0.2">
      <c r="C28441">
        <v>3.5235111713409402</v>
      </c>
      <c r="D28441">
        <v>2.82143950462341</v>
      </c>
    </row>
    <row r="28442" spans="3:4" x14ac:dyDescent="0.2">
      <c r="C28442">
        <v>5.82706499099731</v>
      </c>
      <c r="D28442">
        <v>1.3433316946029701</v>
      </c>
    </row>
    <row r="28443" spans="3:4" x14ac:dyDescent="0.2">
      <c r="C28443">
        <v>2.6582803726196298</v>
      </c>
      <c r="D28443">
        <v>14.6551246643066</v>
      </c>
    </row>
    <row r="28444" spans="3:4" x14ac:dyDescent="0.2">
      <c r="C28444">
        <v>4.0970292091369602</v>
      </c>
      <c r="D28444">
        <v>1.1674606800079299</v>
      </c>
    </row>
    <row r="28445" spans="3:4" x14ac:dyDescent="0.2">
      <c r="C28445">
        <v>7.0342464447021502</v>
      </c>
      <c r="D28445">
        <v>1.0777587890625</v>
      </c>
    </row>
    <row r="28446" spans="3:4" x14ac:dyDescent="0.2">
      <c r="C28446">
        <v>61.928077697753899</v>
      </c>
      <c r="D28446">
        <v>2.9266083240509002</v>
      </c>
    </row>
    <row r="28447" spans="3:4" x14ac:dyDescent="0.2">
      <c r="C28447">
        <v>2.21739602088928</v>
      </c>
      <c r="D28447">
        <v>5.2120342254638699</v>
      </c>
    </row>
    <row r="28448" spans="3:4" x14ac:dyDescent="0.2">
      <c r="C28448">
        <v>4.1906714439392099</v>
      </c>
      <c r="D28448">
        <v>9.7890844345092791</v>
      </c>
    </row>
    <row r="28449" spans="3:4" x14ac:dyDescent="0.2">
      <c r="C28449">
        <v>6.5299129486084002</v>
      </c>
      <c r="D28449">
        <v>10.250410079956101</v>
      </c>
    </row>
    <row r="28450" spans="3:4" x14ac:dyDescent="0.2">
      <c r="C28450">
        <v>6.3192777633667001</v>
      </c>
      <c r="D28450">
        <v>3.7582340240478498</v>
      </c>
    </row>
    <row r="28451" spans="3:4" x14ac:dyDescent="0.2">
      <c r="C28451">
        <v>1.69367504119873</v>
      </c>
      <c r="D28451">
        <v>1.2416954040527299</v>
      </c>
    </row>
    <row r="28452" spans="3:4" x14ac:dyDescent="0.2">
      <c r="C28452">
        <v>9.5949192047119105</v>
      </c>
      <c r="D28452">
        <v>8.2208328247070295</v>
      </c>
    </row>
    <row r="28453" spans="3:4" x14ac:dyDescent="0.2">
      <c r="C28453">
        <v>1.5028692483902</v>
      </c>
      <c r="D28453">
        <v>1.08880484104157</v>
      </c>
    </row>
    <row r="28454" spans="3:4" x14ac:dyDescent="0.2">
      <c r="C28454">
        <v>6.7771239280700701</v>
      </c>
      <c r="D28454">
        <v>2.2226822376251198</v>
      </c>
    </row>
    <row r="28455" spans="3:4" x14ac:dyDescent="0.2">
      <c r="C28455">
        <v>2.5511956214904798</v>
      </c>
      <c r="D28455">
        <v>1.6570696830749501</v>
      </c>
    </row>
    <row r="28456" spans="3:4" x14ac:dyDescent="0.2">
      <c r="C28456">
        <v>8.6957511901855504</v>
      </c>
      <c r="D28456">
        <v>4.0286698341369602</v>
      </c>
    </row>
    <row r="28457" spans="3:4" x14ac:dyDescent="0.2">
      <c r="C28457">
        <v>7.1082739830017099</v>
      </c>
      <c r="D28457">
        <v>1.9668316841125499</v>
      </c>
    </row>
    <row r="28458" spans="3:4" x14ac:dyDescent="0.2">
      <c r="C28458">
        <v>7.3647394180297896</v>
      </c>
      <c r="D28458">
        <v>1.7520729303360001</v>
      </c>
    </row>
    <row r="28459" spans="3:4" x14ac:dyDescent="0.2">
      <c r="C28459">
        <v>3.78152298927307</v>
      </c>
      <c r="D28459">
        <v>1.24523282051086</v>
      </c>
    </row>
    <row r="28460" spans="3:4" x14ac:dyDescent="0.2">
      <c r="C28460">
        <v>5.6772356033325204</v>
      </c>
      <c r="D28460">
        <v>4.66674852371216</v>
      </c>
    </row>
    <row r="28461" spans="3:4" x14ac:dyDescent="0.2">
      <c r="C28461">
        <v>6.2520766258239799</v>
      </c>
      <c r="D28461">
        <v>2.1811439990997301</v>
      </c>
    </row>
    <row r="28462" spans="3:4" x14ac:dyDescent="0.2">
      <c r="C28462">
        <v>3.37457251548767</v>
      </c>
      <c r="D28462">
        <v>4.4329948425293004</v>
      </c>
    </row>
    <row r="28463" spans="3:4" x14ac:dyDescent="0.2">
      <c r="C28463">
        <v>3.73128390312195</v>
      </c>
      <c r="D28463">
        <v>1.0092670917511</v>
      </c>
    </row>
    <row r="28464" spans="3:4" x14ac:dyDescent="0.2">
      <c r="C28464">
        <v>8.4734420776367205</v>
      </c>
      <c r="D28464">
        <v>1.04682624340057</v>
      </c>
    </row>
    <row r="28465" spans="3:4" x14ac:dyDescent="0.2">
      <c r="C28465">
        <v>4.78556156158447</v>
      </c>
      <c r="D28465">
        <v>4.8642730712890598</v>
      </c>
    </row>
    <row r="28466" spans="3:4" x14ac:dyDescent="0.2">
      <c r="C28466">
        <v>4.9010152816772496</v>
      </c>
      <c r="D28466">
        <v>4.2425384521484402</v>
      </c>
    </row>
    <row r="28467" spans="3:4" x14ac:dyDescent="0.2">
      <c r="C28467">
        <v>4.9452996253967303</v>
      </c>
      <c r="D28467">
        <v>1.51433837413788</v>
      </c>
    </row>
    <row r="28468" spans="3:4" x14ac:dyDescent="0.2">
      <c r="C28468">
        <v>8.4558134078979492</v>
      </c>
      <c r="D28468">
        <v>2.1099998950958301</v>
      </c>
    </row>
    <row r="28469" spans="3:4" x14ac:dyDescent="0.2">
      <c r="C28469">
        <v>2.1281657218933101</v>
      </c>
      <c r="D28469">
        <v>4.1797933578491202</v>
      </c>
    </row>
    <row r="28470" spans="3:4" x14ac:dyDescent="0.2">
      <c r="C28470">
        <v>1.9380183219909699</v>
      </c>
      <c r="D28470">
        <v>1.90010714530945</v>
      </c>
    </row>
    <row r="28471" spans="3:4" x14ac:dyDescent="0.2">
      <c r="C28471">
        <v>10.8433084487915</v>
      </c>
      <c r="D28471">
        <v>7.4780220985412598</v>
      </c>
    </row>
    <row r="28472" spans="3:4" x14ac:dyDescent="0.2">
      <c r="C28472">
        <v>5.6269998550415004</v>
      </c>
      <c r="D28472">
        <v>2.0852570533752401</v>
      </c>
    </row>
    <row r="28473" spans="3:4" x14ac:dyDescent="0.2">
      <c r="C28473">
        <v>5.1068062782287598</v>
      </c>
      <c r="D28473">
        <v>1.3247722387313801</v>
      </c>
    </row>
    <row r="28474" spans="3:4" x14ac:dyDescent="0.2">
      <c r="C28474">
        <v>13.1215162277222</v>
      </c>
      <c r="D28474">
        <v>3.2368073463439901</v>
      </c>
    </row>
    <row r="28475" spans="3:4" x14ac:dyDescent="0.2">
      <c r="C28475">
        <v>1.0355519056320199</v>
      </c>
      <c r="D28475">
        <v>2.7436656951904301</v>
      </c>
    </row>
    <row r="28476" spans="3:4" x14ac:dyDescent="0.2">
      <c r="C28476">
        <v>1.6879495382309</v>
      </c>
      <c r="D28476">
        <v>15.6148977279663</v>
      </c>
    </row>
    <row r="28477" spans="3:4" x14ac:dyDescent="0.2">
      <c r="C28477">
        <v>1.8794136047363299</v>
      </c>
      <c r="D28477">
        <v>1.0136865377426101</v>
      </c>
    </row>
    <row r="28478" spans="3:4" x14ac:dyDescent="0.2">
      <c r="C28478">
        <v>6.7687487602233896</v>
      </c>
      <c r="D28478">
        <v>1.3552613258361801</v>
      </c>
    </row>
    <row r="28479" spans="3:4" x14ac:dyDescent="0.2">
      <c r="C28479">
        <v>4.3894071578979501</v>
      </c>
      <c r="D28479">
        <v>2.5249340534210201</v>
      </c>
    </row>
    <row r="28480" spans="3:4" x14ac:dyDescent="0.2">
      <c r="C28480">
        <v>5.7675695419311497</v>
      </c>
      <c r="D28480">
        <v>10.999852180481</v>
      </c>
    </row>
    <row r="28481" spans="3:4" x14ac:dyDescent="0.2">
      <c r="C28481">
        <v>3.3186111450195299</v>
      </c>
      <c r="D28481">
        <v>5.1568007469177299</v>
      </c>
    </row>
    <row r="28482" spans="3:4" x14ac:dyDescent="0.2">
      <c r="C28482">
        <v>1.1338191032409699</v>
      </c>
      <c r="D28482">
        <v>3.40958595275879</v>
      </c>
    </row>
    <row r="28483" spans="3:4" x14ac:dyDescent="0.2">
      <c r="C28483">
        <v>2.3262412548065199</v>
      </c>
      <c r="D28483">
        <v>5.7409729957580602</v>
      </c>
    </row>
    <row r="28484" spans="3:4" x14ac:dyDescent="0.2">
      <c r="C28484">
        <v>3.29150342941284</v>
      </c>
      <c r="D28484">
        <v>6.5125055313110396</v>
      </c>
    </row>
    <row r="28485" spans="3:4" x14ac:dyDescent="0.2">
      <c r="C28485">
        <v>1.7857745885848999</v>
      </c>
      <c r="D28485">
        <v>9.8394565582275408</v>
      </c>
    </row>
    <row r="28486" spans="3:4" x14ac:dyDescent="0.2">
      <c r="C28486">
        <v>11.040723800659199</v>
      </c>
      <c r="D28486">
        <v>12.5963802337646</v>
      </c>
    </row>
    <row r="28487" spans="3:4" x14ac:dyDescent="0.2">
      <c r="C28487">
        <v>9.4598588943481499</v>
      </c>
      <c r="D28487">
        <v>1.2518610954284699</v>
      </c>
    </row>
    <row r="28488" spans="3:4" x14ac:dyDescent="0.2">
      <c r="C28488">
        <v>6.5477595329284703</v>
      </c>
      <c r="D28488">
        <v>14.5539331436157</v>
      </c>
    </row>
    <row r="28489" spans="3:4" x14ac:dyDescent="0.2">
      <c r="C28489">
        <v>2.6928691864013699</v>
      </c>
      <c r="D28489">
        <v>2.1042551994323699</v>
      </c>
    </row>
    <row r="28490" spans="3:4" x14ac:dyDescent="0.2">
      <c r="C28490">
        <v>7.4140973091125497</v>
      </c>
      <c r="D28490">
        <v>4.40824699401856</v>
      </c>
    </row>
    <row r="28491" spans="3:4" x14ac:dyDescent="0.2">
      <c r="C28491">
        <v>9.4865150451660192</v>
      </c>
      <c r="D28491">
        <v>1.45954501628876</v>
      </c>
    </row>
    <row r="28492" spans="3:4" x14ac:dyDescent="0.2">
      <c r="C28492">
        <v>8.7803602218627894</v>
      </c>
      <c r="D28492">
        <v>2.6433594226837198</v>
      </c>
    </row>
    <row r="28493" spans="3:4" x14ac:dyDescent="0.2">
      <c r="C28493">
        <v>1.4447003602981601</v>
      </c>
      <c r="D28493">
        <v>5.0838899612426802</v>
      </c>
    </row>
    <row r="28494" spans="3:4" x14ac:dyDescent="0.2">
      <c r="C28494">
        <v>2.7563250064849898</v>
      </c>
      <c r="D28494">
        <v>2.69594073295593</v>
      </c>
    </row>
    <row r="28495" spans="3:4" x14ac:dyDescent="0.2">
      <c r="C28495">
        <v>2.8422534465789799</v>
      </c>
      <c r="D28495">
        <v>5.8461418151855504</v>
      </c>
    </row>
    <row r="28496" spans="3:4" x14ac:dyDescent="0.2">
      <c r="C28496">
        <v>1.8461446762085001</v>
      </c>
      <c r="D28496">
        <v>1.852383852005</v>
      </c>
    </row>
    <row r="28497" spans="3:4" x14ac:dyDescent="0.2">
      <c r="C28497">
        <v>29.773818969726602</v>
      </c>
      <c r="D28497">
        <v>2.2770338058471702</v>
      </c>
    </row>
    <row r="28498" spans="3:4" x14ac:dyDescent="0.2">
      <c r="C28498">
        <v>4.3061251640319798</v>
      </c>
      <c r="D28498">
        <v>1.94164550304413</v>
      </c>
    </row>
    <row r="28499" spans="3:4" x14ac:dyDescent="0.2">
      <c r="C28499">
        <v>1.5427448749542201</v>
      </c>
      <c r="D28499">
        <v>1.74986565113068</v>
      </c>
    </row>
    <row r="28500" spans="3:4" x14ac:dyDescent="0.2">
      <c r="C28500">
        <v>4.1128954887390101</v>
      </c>
      <c r="D28500">
        <v>6.5814409255981401</v>
      </c>
    </row>
    <row r="28501" spans="3:4" x14ac:dyDescent="0.2">
      <c r="C28501">
        <v>8.2793283462524396</v>
      </c>
      <c r="D28501">
        <v>1.17408895492554</v>
      </c>
    </row>
    <row r="28502" spans="3:4" x14ac:dyDescent="0.2">
      <c r="C28502">
        <v>3.21857833862305</v>
      </c>
      <c r="D28502">
        <v>5.1780109405517596</v>
      </c>
    </row>
    <row r="28503" spans="3:4" x14ac:dyDescent="0.2">
      <c r="C28503">
        <v>4.5011167526245099</v>
      </c>
      <c r="D28503">
        <v>2.4537868499755899</v>
      </c>
    </row>
    <row r="28504" spans="3:4" x14ac:dyDescent="0.2">
      <c r="C28504">
        <v>1.1908826828002901</v>
      </c>
      <c r="D28504">
        <v>1.5788540840148899</v>
      </c>
    </row>
    <row r="28505" spans="3:4" x14ac:dyDescent="0.2">
      <c r="C28505">
        <v>4.9126925468444798</v>
      </c>
      <c r="D28505">
        <v>1.5457127094268801</v>
      </c>
    </row>
    <row r="28506" spans="3:4" x14ac:dyDescent="0.2">
      <c r="C28506">
        <v>6.79056644439697</v>
      </c>
      <c r="D28506">
        <v>8.6706724166870099</v>
      </c>
    </row>
    <row r="28507" spans="3:4" x14ac:dyDescent="0.2">
      <c r="C28507">
        <v>13.854773521423301</v>
      </c>
      <c r="D28507">
        <v>4.9813747406005904</v>
      </c>
    </row>
    <row r="28508" spans="3:4" x14ac:dyDescent="0.2">
      <c r="C28508">
        <v>7.64257764816284</v>
      </c>
      <c r="D28508">
        <v>2.7405700683593799</v>
      </c>
    </row>
    <row r="28509" spans="3:4" x14ac:dyDescent="0.2">
      <c r="C28509">
        <v>1.01902711391449</v>
      </c>
      <c r="D28509">
        <v>13.9821310043335</v>
      </c>
    </row>
    <row r="28510" spans="3:4" x14ac:dyDescent="0.2">
      <c r="C28510">
        <v>4.0148477554321298</v>
      </c>
      <c r="D28510">
        <v>4.1585812568664604</v>
      </c>
    </row>
    <row r="28511" spans="3:4" x14ac:dyDescent="0.2">
      <c r="C28511">
        <v>3.3170683383941699</v>
      </c>
      <c r="D28511">
        <v>1.8568016290664699</v>
      </c>
    </row>
    <row r="28512" spans="3:4" x14ac:dyDescent="0.2">
      <c r="C28512">
        <v>3.2540516853332502</v>
      </c>
      <c r="D28512">
        <v>5.5001478195190403</v>
      </c>
    </row>
    <row r="28513" spans="3:4" x14ac:dyDescent="0.2">
      <c r="C28513">
        <v>8.2368059158325195</v>
      </c>
      <c r="D28513">
        <v>4.6119585037231401</v>
      </c>
    </row>
    <row r="28514" spans="3:4" x14ac:dyDescent="0.2">
      <c r="C28514">
        <v>3.4909040927886998</v>
      </c>
      <c r="D28514">
        <v>3.16080546379089</v>
      </c>
    </row>
    <row r="28515" spans="3:4" x14ac:dyDescent="0.2">
      <c r="C28515">
        <v>8.50384521484375</v>
      </c>
      <c r="D28515">
        <v>4.6486306190490696</v>
      </c>
    </row>
    <row r="28516" spans="3:4" x14ac:dyDescent="0.2">
      <c r="C28516">
        <v>6.3210382461547896</v>
      </c>
      <c r="D28516">
        <v>2.1400504112243701</v>
      </c>
    </row>
    <row r="28517" spans="3:4" x14ac:dyDescent="0.2">
      <c r="C28517">
        <v>11.383996009826699</v>
      </c>
      <c r="D28517">
        <v>1.5245041847228999</v>
      </c>
    </row>
    <row r="28518" spans="3:4" x14ac:dyDescent="0.2">
      <c r="C28518">
        <v>11.526328086853001</v>
      </c>
      <c r="D28518">
        <v>1.7396998405456501</v>
      </c>
    </row>
    <row r="28519" spans="3:4" x14ac:dyDescent="0.2">
      <c r="C28519">
        <v>3.1425645351409899</v>
      </c>
      <c r="D28519">
        <v>2.12458348274231</v>
      </c>
    </row>
    <row r="28520" spans="3:4" x14ac:dyDescent="0.2">
      <c r="C28520">
        <v>1.3305732011795</v>
      </c>
      <c r="D28520">
        <v>2.4701390266418501</v>
      </c>
    </row>
    <row r="28521" spans="3:4" x14ac:dyDescent="0.2">
      <c r="C28521">
        <v>6.06831979751587</v>
      </c>
      <c r="D28521">
        <v>3.1051254272460902</v>
      </c>
    </row>
    <row r="28522" spans="3:4" x14ac:dyDescent="0.2">
      <c r="C28522">
        <v>5.0596494674682599</v>
      </c>
      <c r="D28522">
        <v>2.3636448383331299</v>
      </c>
    </row>
    <row r="28523" spans="3:4" x14ac:dyDescent="0.2">
      <c r="C28523">
        <v>2.90041923522949</v>
      </c>
      <c r="D28523">
        <v>5.2659473419189498</v>
      </c>
    </row>
    <row r="28524" spans="3:4" x14ac:dyDescent="0.2">
      <c r="C28524">
        <v>6.0780148506164604</v>
      </c>
      <c r="D28524">
        <v>7.5394454002380398</v>
      </c>
    </row>
    <row r="28525" spans="3:4" x14ac:dyDescent="0.2">
      <c r="C28525">
        <v>4.5557579994201696</v>
      </c>
      <c r="D28525">
        <v>3.0065879821777299</v>
      </c>
    </row>
    <row r="28526" spans="3:4" x14ac:dyDescent="0.2">
      <c r="C28526">
        <v>1.36824762821198</v>
      </c>
      <c r="D28526">
        <v>2.7993409633636501</v>
      </c>
    </row>
    <row r="28527" spans="3:4" x14ac:dyDescent="0.2">
      <c r="C28527">
        <v>10.3931741714478</v>
      </c>
      <c r="D28527">
        <v>4.6402354240417498</v>
      </c>
    </row>
    <row r="28528" spans="3:4" x14ac:dyDescent="0.2">
      <c r="C28528">
        <v>4.4114413261413601</v>
      </c>
      <c r="D28528">
        <v>4.9818148612976101</v>
      </c>
    </row>
    <row r="28529" spans="3:4" x14ac:dyDescent="0.2">
      <c r="C28529">
        <v>3.1877317428588898</v>
      </c>
      <c r="D28529">
        <v>2.2151689529418901</v>
      </c>
    </row>
    <row r="28530" spans="3:4" x14ac:dyDescent="0.2">
      <c r="C28530">
        <v>4.26161813735962</v>
      </c>
      <c r="D28530">
        <v>1.0397561788559</v>
      </c>
    </row>
    <row r="28531" spans="3:4" x14ac:dyDescent="0.2">
      <c r="C28531">
        <v>4.04569292068481</v>
      </c>
      <c r="D28531">
        <v>3.0260326862335201</v>
      </c>
    </row>
    <row r="28532" spans="3:4" x14ac:dyDescent="0.2">
      <c r="C28532">
        <v>4.2224006652831996</v>
      </c>
      <c r="D28532">
        <v>1.1480175256729099</v>
      </c>
    </row>
    <row r="28533" spans="3:4" x14ac:dyDescent="0.2">
      <c r="C28533">
        <v>4.2810087203979501</v>
      </c>
      <c r="D28533">
        <v>1.7803547382354701</v>
      </c>
    </row>
    <row r="28534" spans="3:4" x14ac:dyDescent="0.2">
      <c r="C28534">
        <v>4.8371210098266602</v>
      </c>
      <c r="D28534">
        <v>2.80376195907593</v>
      </c>
    </row>
    <row r="28535" spans="3:4" x14ac:dyDescent="0.2">
      <c r="C28535">
        <v>1.3248443603515601</v>
      </c>
      <c r="D28535">
        <v>2.20412278175354</v>
      </c>
    </row>
    <row r="28536" spans="3:4" x14ac:dyDescent="0.2">
      <c r="C28536">
        <v>4.12434959411621</v>
      </c>
      <c r="D28536">
        <v>1.1497830152511599</v>
      </c>
    </row>
    <row r="28537" spans="3:4" x14ac:dyDescent="0.2">
      <c r="C28537">
        <v>6.40586614608765</v>
      </c>
      <c r="D28537">
        <v>1.55057549476624</v>
      </c>
    </row>
    <row r="28538" spans="3:4" x14ac:dyDescent="0.2">
      <c r="C28538">
        <v>3.7251129150390598</v>
      </c>
      <c r="D28538">
        <v>2.0636019706726101</v>
      </c>
    </row>
    <row r="28539" spans="3:4" x14ac:dyDescent="0.2">
      <c r="C28539">
        <v>12.779122352600099</v>
      </c>
      <c r="D28539">
        <v>1.1307849884033201</v>
      </c>
    </row>
    <row r="28540" spans="3:4" x14ac:dyDescent="0.2">
      <c r="C28540">
        <v>2.3064134120941202</v>
      </c>
      <c r="D28540">
        <v>3.6804618835449201</v>
      </c>
    </row>
    <row r="28541" spans="3:4" x14ac:dyDescent="0.2">
      <c r="C28541">
        <v>1.95344245433807</v>
      </c>
      <c r="D28541">
        <v>5.3379716873168901</v>
      </c>
    </row>
    <row r="28542" spans="3:4" x14ac:dyDescent="0.2">
      <c r="C28542">
        <v>2.81294941902161</v>
      </c>
      <c r="D28542">
        <v>12.700665473938001</v>
      </c>
    </row>
    <row r="28543" spans="3:4" x14ac:dyDescent="0.2">
      <c r="C28543">
        <v>3.47658038139343</v>
      </c>
      <c r="D28543">
        <v>4.6632142066955602</v>
      </c>
    </row>
    <row r="28544" spans="3:4" x14ac:dyDescent="0.2">
      <c r="C28544">
        <v>2.3800032138824498</v>
      </c>
      <c r="D28544">
        <v>1.6283460855484</v>
      </c>
    </row>
    <row r="28545" spans="3:4" x14ac:dyDescent="0.2">
      <c r="C28545">
        <v>1.77013099193573</v>
      </c>
      <c r="D28545">
        <v>7.2774100303649902</v>
      </c>
    </row>
    <row r="28546" spans="3:4" x14ac:dyDescent="0.2">
      <c r="C28546">
        <v>5.8338913917541504</v>
      </c>
      <c r="D28546">
        <v>3.0277981758117698</v>
      </c>
    </row>
    <row r="28547" spans="3:4" x14ac:dyDescent="0.2">
      <c r="C28547">
        <v>3.4853978157043501</v>
      </c>
      <c r="D28547">
        <v>3.56866478919983</v>
      </c>
    </row>
    <row r="28548" spans="3:4" x14ac:dyDescent="0.2">
      <c r="C28548">
        <v>4.1944150924682599</v>
      </c>
      <c r="D28548">
        <v>2.3693895339965798</v>
      </c>
    </row>
    <row r="28549" spans="3:4" x14ac:dyDescent="0.2">
      <c r="C28549">
        <v>7.08624315261841</v>
      </c>
      <c r="D28549">
        <v>6.1992092132568404</v>
      </c>
    </row>
    <row r="28550" spans="3:4" x14ac:dyDescent="0.2">
      <c r="C28550">
        <v>1.6496069431304901</v>
      </c>
      <c r="D28550">
        <v>1.22181379795074</v>
      </c>
    </row>
    <row r="28551" spans="3:4" x14ac:dyDescent="0.2">
      <c r="C28551">
        <v>10.4050703048706</v>
      </c>
      <c r="D28551">
        <v>1.9703675508499101</v>
      </c>
    </row>
    <row r="28552" spans="3:4" x14ac:dyDescent="0.2">
      <c r="C28552">
        <v>6.41379642486572</v>
      </c>
      <c r="D28552">
        <v>1.0052895545959499</v>
      </c>
    </row>
    <row r="28553" spans="3:4" x14ac:dyDescent="0.2">
      <c r="C28553">
        <v>2.62192583084106</v>
      </c>
      <c r="D28553">
        <v>1.53201591968536</v>
      </c>
    </row>
    <row r="28554" spans="3:4" x14ac:dyDescent="0.2">
      <c r="C28554">
        <v>2.78298711776733</v>
      </c>
      <c r="D28554">
        <v>2.6230313777923602</v>
      </c>
    </row>
    <row r="28555" spans="3:4" x14ac:dyDescent="0.2">
      <c r="C28555">
        <v>18.827398300170898</v>
      </c>
      <c r="D28555">
        <v>2.3769013881683398</v>
      </c>
    </row>
    <row r="28556" spans="3:4" x14ac:dyDescent="0.2">
      <c r="C28556">
        <v>11.5635633468628</v>
      </c>
      <c r="D28556">
        <v>1.2112078666687001</v>
      </c>
    </row>
    <row r="28557" spans="3:4" x14ac:dyDescent="0.2">
      <c r="C28557">
        <v>4.1146578788757298</v>
      </c>
      <c r="D28557">
        <v>10.0833787918091</v>
      </c>
    </row>
    <row r="28558" spans="3:4" x14ac:dyDescent="0.2">
      <c r="C28558">
        <v>5.9024105072021502</v>
      </c>
      <c r="D28558">
        <v>5.7396426200866699</v>
      </c>
    </row>
    <row r="28559" spans="3:4" x14ac:dyDescent="0.2">
      <c r="C28559">
        <v>4.3519520759582502</v>
      </c>
      <c r="D28559">
        <v>1.4714778661727901</v>
      </c>
    </row>
    <row r="28560" spans="3:4" x14ac:dyDescent="0.2">
      <c r="C28560">
        <v>9.2626600265502894</v>
      </c>
      <c r="D28560">
        <v>2.02206683158875</v>
      </c>
    </row>
    <row r="28561" spans="3:4" x14ac:dyDescent="0.2">
      <c r="C28561">
        <v>1.5520045757293699</v>
      </c>
      <c r="D28561">
        <v>1.4644078016281099</v>
      </c>
    </row>
    <row r="28562" spans="3:4" x14ac:dyDescent="0.2">
      <c r="C28562">
        <v>3.6308121681213401</v>
      </c>
      <c r="D28562">
        <v>1.92308437824249</v>
      </c>
    </row>
    <row r="28563" spans="3:4" x14ac:dyDescent="0.2">
      <c r="C28563">
        <v>7.87811326980591</v>
      </c>
      <c r="D28563">
        <v>2.5589573383331299</v>
      </c>
    </row>
    <row r="28564" spans="3:4" x14ac:dyDescent="0.2">
      <c r="C28564">
        <v>9.6350212097168004</v>
      </c>
      <c r="D28564">
        <v>1.27616703510284</v>
      </c>
    </row>
    <row r="28565" spans="3:4" x14ac:dyDescent="0.2">
      <c r="C28565">
        <v>33.974185943603501</v>
      </c>
      <c r="D28565">
        <v>1.6363012790679901</v>
      </c>
    </row>
    <row r="28566" spans="3:4" x14ac:dyDescent="0.2">
      <c r="C28566">
        <v>3.0665509700775102</v>
      </c>
      <c r="D28566">
        <v>1.22579145431519</v>
      </c>
    </row>
    <row r="28567" spans="3:4" x14ac:dyDescent="0.2">
      <c r="C28567">
        <v>6.5733146667480504</v>
      </c>
      <c r="D28567">
        <v>1.364541888237</v>
      </c>
    </row>
    <row r="28568" spans="3:4" x14ac:dyDescent="0.2">
      <c r="C28568">
        <v>1.99927282333374</v>
      </c>
      <c r="D28568">
        <v>1.22534799575806</v>
      </c>
    </row>
    <row r="28569" spans="3:4" x14ac:dyDescent="0.2">
      <c r="C28569">
        <v>5.4756336212158203</v>
      </c>
      <c r="D28569">
        <v>12.5579376220703</v>
      </c>
    </row>
    <row r="28570" spans="3:4" x14ac:dyDescent="0.2">
      <c r="C28570">
        <v>1.8146347999572801</v>
      </c>
      <c r="D28570">
        <v>1.9809718132019001</v>
      </c>
    </row>
    <row r="28571" spans="3:4" x14ac:dyDescent="0.2">
      <c r="C28571">
        <v>1.5028724670410201</v>
      </c>
      <c r="D28571">
        <v>5.2354569435119602</v>
      </c>
    </row>
    <row r="28572" spans="3:4" x14ac:dyDescent="0.2">
      <c r="C28572">
        <v>6.4856238365173304</v>
      </c>
      <c r="D28572">
        <v>2.7441074848175102</v>
      </c>
    </row>
    <row r="28573" spans="3:4" x14ac:dyDescent="0.2">
      <c r="C28573">
        <v>9.4911432266235405</v>
      </c>
      <c r="D28573">
        <v>1.42331123352051</v>
      </c>
    </row>
    <row r="28574" spans="3:4" x14ac:dyDescent="0.2">
      <c r="C28574">
        <v>13.9942378997803</v>
      </c>
      <c r="D28574">
        <v>3.6155028343200701</v>
      </c>
    </row>
    <row r="28575" spans="3:4" x14ac:dyDescent="0.2">
      <c r="C28575">
        <v>14.5472679138184</v>
      </c>
      <c r="D28575">
        <v>4.6764707565307599</v>
      </c>
    </row>
    <row r="28576" spans="3:4" x14ac:dyDescent="0.2">
      <c r="C28576">
        <v>2.4042384624481201</v>
      </c>
      <c r="D28576">
        <v>4.5425782203674299</v>
      </c>
    </row>
    <row r="28577" spans="3:4" x14ac:dyDescent="0.2">
      <c r="C28577">
        <v>6.33205366134644</v>
      </c>
      <c r="D28577">
        <v>7.2283616065979004</v>
      </c>
    </row>
    <row r="28578" spans="3:4" x14ac:dyDescent="0.2">
      <c r="C28578">
        <v>4.0567111968994096</v>
      </c>
      <c r="D28578">
        <v>1.64735054969788</v>
      </c>
    </row>
    <row r="28579" spans="3:4" x14ac:dyDescent="0.2">
      <c r="C28579">
        <v>1.57094991207123</v>
      </c>
      <c r="D28579">
        <v>4.0622515678405797</v>
      </c>
    </row>
    <row r="28580" spans="3:4" x14ac:dyDescent="0.2">
      <c r="C28580">
        <v>1.1047329902648899</v>
      </c>
      <c r="D28580">
        <v>7.9088602066040004</v>
      </c>
    </row>
    <row r="28581" spans="3:4" x14ac:dyDescent="0.2">
      <c r="C28581">
        <v>1.29553878307343</v>
      </c>
      <c r="D28581">
        <v>2.6133089065551798</v>
      </c>
    </row>
    <row r="28582" spans="3:4" x14ac:dyDescent="0.2">
      <c r="C28582">
        <v>21.408994674682599</v>
      </c>
      <c r="D28582">
        <v>6.4378256797790501</v>
      </c>
    </row>
    <row r="28583" spans="3:4" x14ac:dyDescent="0.2">
      <c r="C28583">
        <v>12.4431209564209</v>
      </c>
      <c r="D28583">
        <v>4.2770071029663104</v>
      </c>
    </row>
    <row r="28584" spans="3:4" x14ac:dyDescent="0.2">
      <c r="C28584">
        <v>1.2984031438827499</v>
      </c>
      <c r="D28584">
        <v>2.39324879646301</v>
      </c>
    </row>
    <row r="28585" spans="3:4" x14ac:dyDescent="0.2">
      <c r="C28585">
        <v>3.0066196918487602</v>
      </c>
      <c r="D28585">
        <v>12.8301343917847</v>
      </c>
    </row>
    <row r="28586" spans="3:4" x14ac:dyDescent="0.2">
      <c r="C28586">
        <v>5.4518408775329599</v>
      </c>
      <c r="D28586">
        <v>5.9274482727050799</v>
      </c>
    </row>
    <row r="28587" spans="3:4" x14ac:dyDescent="0.2">
      <c r="C28587">
        <v>3.6643040180206299</v>
      </c>
      <c r="D28587">
        <v>2.31945753097534</v>
      </c>
    </row>
    <row r="28588" spans="3:4" x14ac:dyDescent="0.2">
      <c r="C28588">
        <v>1.66084504127502</v>
      </c>
      <c r="D28588">
        <v>1.69109463691711</v>
      </c>
    </row>
    <row r="28589" spans="3:4" x14ac:dyDescent="0.2">
      <c r="C28589">
        <v>9.4838714599609393</v>
      </c>
      <c r="D28589">
        <v>8.6132278442382795</v>
      </c>
    </row>
    <row r="28590" spans="3:4" x14ac:dyDescent="0.2">
      <c r="C28590">
        <v>15.747621536254901</v>
      </c>
      <c r="D28590">
        <v>8.1019639968872106</v>
      </c>
    </row>
    <row r="28591" spans="3:4" x14ac:dyDescent="0.2">
      <c r="C28591">
        <v>2.0162365436553999</v>
      </c>
      <c r="D28591">
        <v>2.7843172550201398</v>
      </c>
    </row>
    <row r="28592" spans="3:4" x14ac:dyDescent="0.2">
      <c r="C28592">
        <v>2.1720094680786102</v>
      </c>
      <c r="D28592">
        <v>6.8629193305969203</v>
      </c>
    </row>
    <row r="28593" spans="3:4" x14ac:dyDescent="0.2">
      <c r="C28593">
        <v>2.4833359718322798</v>
      </c>
      <c r="D28593">
        <v>2.1776096820831299</v>
      </c>
    </row>
    <row r="28594" spans="3:4" x14ac:dyDescent="0.2">
      <c r="C28594">
        <v>4.6544675827026403</v>
      </c>
      <c r="D28594">
        <v>6.2319059371948198</v>
      </c>
    </row>
    <row r="28595" spans="3:4" x14ac:dyDescent="0.2">
      <c r="C28595">
        <v>1.47026038169861</v>
      </c>
      <c r="D28595">
        <v>2.2589194774627699</v>
      </c>
    </row>
    <row r="28596" spans="3:4" x14ac:dyDescent="0.2">
      <c r="C28596">
        <v>6.9373011589050302</v>
      </c>
      <c r="D28596">
        <v>2.5032820701599099</v>
      </c>
    </row>
    <row r="28597" spans="3:4" x14ac:dyDescent="0.2">
      <c r="C28597">
        <v>8.9176254272460902</v>
      </c>
      <c r="D28597">
        <v>3.8695912361145002</v>
      </c>
    </row>
    <row r="28598" spans="3:4" x14ac:dyDescent="0.2">
      <c r="C28598">
        <v>1.42046594619751</v>
      </c>
      <c r="D28598">
        <v>1.0755482912063601</v>
      </c>
    </row>
    <row r="28599" spans="3:4" x14ac:dyDescent="0.2">
      <c r="C28599">
        <v>9.0050964355468803</v>
      </c>
      <c r="D28599">
        <v>4.9226040840148899</v>
      </c>
    </row>
    <row r="28600" spans="3:4" x14ac:dyDescent="0.2">
      <c r="C28600">
        <v>5.9233441352844203</v>
      </c>
      <c r="D28600">
        <v>1.6716499328613299</v>
      </c>
    </row>
    <row r="28601" spans="3:4" x14ac:dyDescent="0.2">
      <c r="C28601">
        <v>5.94295454025269</v>
      </c>
      <c r="D28601">
        <v>1.0291503667831401</v>
      </c>
    </row>
    <row r="28602" spans="3:4" x14ac:dyDescent="0.2">
      <c r="C28602">
        <v>6.5918245315551802</v>
      </c>
      <c r="D28602">
        <v>6.0993404388427699</v>
      </c>
    </row>
    <row r="28603" spans="3:4" x14ac:dyDescent="0.2">
      <c r="C28603">
        <v>1.94110703468323</v>
      </c>
      <c r="D28603">
        <v>4.9005055427551296</v>
      </c>
    </row>
    <row r="28604" spans="3:4" x14ac:dyDescent="0.2">
      <c r="C28604">
        <v>6.6266393661498997</v>
      </c>
      <c r="D28604">
        <v>3.8117005825042698</v>
      </c>
    </row>
    <row r="28605" spans="3:4" x14ac:dyDescent="0.2">
      <c r="C28605">
        <v>3.2780673503875701</v>
      </c>
      <c r="D28605">
        <v>14.2450551986694</v>
      </c>
    </row>
    <row r="28606" spans="3:4" x14ac:dyDescent="0.2">
      <c r="C28606">
        <v>4.6835474967956499</v>
      </c>
      <c r="D28606">
        <v>1.7989141941070601</v>
      </c>
    </row>
    <row r="28607" spans="3:4" x14ac:dyDescent="0.2">
      <c r="C28607">
        <v>1.8913102149963399</v>
      </c>
      <c r="D28607">
        <v>4.9747433662414604</v>
      </c>
    </row>
    <row r="28608" spans="3:4" x14ac:dyDescent="0.2">
      <c r="C28608">
        <v>1.0033802986145</v>
      </c>
      <c r="D28608">
        <v>1.1793918609619101</v>
      </c>
    </row>
    <row r="28609" spans="3:4" x14ac:dyDescent="0.2">
      <c r="C28609">
        <v>3.8826498985290501</v>
      </c>
      <c r="D28609">
        <v>5.4250230789184597</v>
      </c>
    </row>
    <row r="28610" spans="3:4" x14ac:dyDescent="0.2">
      <c r="C28610">
        <v>1.69653940200806</v>
      </c>
      <c r="D28610">
        <v>1.35658991336823</v>
      </c>
    </row>
    <row r="28611" spans="3:4" x14ac:dyDescent="0.2">
      <c r="C28611">
        <v>9.7220506668090803</v>
      </c>
      <c r="D28611">
        <v>4.93630075454712</v>
      </c>
    </row>
    <row r="28612" spans="3:4" x14ac:dyDescent="0.2">
      <c r="C28612">
        <v>14.599266052246101</v>
      </c>
      <c r="D28612">
        <v>2.1670053005218501</v>
      </c>
    </row>
    <row r="28613" spans="3:4" x14ac:dyDescent="0.2">
      <c r="C28613">
        <v>16.6018466949463</v>
      </c>
      <c r="D28613">
        <v>1.2103244066238401</v>
      </c>
    </row>
    <row r="28614" spans="3:4" x14ac:dyDescent="0.2">
      <c r="C28614">
        <v>7.5791220664978001</v>
      </c>
      <c r="D28614">
        <v>1.63851022720337</v>
      </c>
    </row>
    <row r="28615" spans="3:4" x14ac:dyDescent="0.2">
      <c r="C28615">
        <v>1.2715231180191</v>
      </c>
      <c r="D28615">
        <v>1.9959955215454099</v>
      </c>
    </row>
    <row r="28616" spans="3:4" x14ac:dyDescent="0.2">
      <c r="C28616">
        <v>8.9916543960571307</v>
      </c>
      <c r="D28616">
        <v>2.6552891731262198</v>
      </c>
    </row>
    <row r="28617" spans="3:4" x14ac:dyDescent="0.2">
      <c r="C28617">
        <v>7.0787534713745099</v>
      </c>
      <c r="D28617">
        <v>1.2903070449829099</v>
      </c>
    </row>
    <row r="28618" spans="3:4" x14ac:dyDescent="0.2">
      <c r="C28618">
        <v>16.357719421386701</v>
      </c>
      <c r="D28618">
        <v>1.32698106765747</v>
      </c>
    </row>
    <row r="28619" spans="3:4" x14ac:dyDescent="0.2">
      <c r="C28619">
        <v>7.3310346603393599</v>
      </c>
      <c r="D28619">
        <v>2.0697901248931898</v>
      </c>
    </row>
    <row r="28620" spans="3:4" x14ac:dyDescent="0.2">
      <c r="C28620">
        <v>2.6684145927429199</v>
      </c>
      <c r="D28620">
        <v>1.3831030130386399</v>
      </c>
    </row>
    <row r="28621" spans="3:4" x14ac:dyDescent="0.2">
      <c r="C28621">
        <v>1.9908975362777701</v>
      </c>
      <c r="D28621">
        <v>1.1122270822525</v>
      </c>
    </row>
    <row r="28622" spans="3:4" x14ac:dyDescent="0.2">
      <c r="C28622">
        <v>1.0047035217285201</v>
      </c>
      <c r="D28622">
        <v>3.2284119129180899</v>
      </c>
    </row>
    <row r="28623" spans="3:4" x14ac:dyDescent="0.2">
      <c r="C28623">
        <v>2.98128390312195</v>
      </c>
      <c r="D28623">
        <v>1.76931023597717</v>
      </c>
    </row>
    <row r="28624" spans="3:4" x14ac:dyDescent="0.2">
      <c r="C28624">
        <v>4.5938749313354501</v>
      </c>
      <c r="D28624">
        <v>2.5337696075439502</v>
      </c>
    </row>
    <row r="28625" spans="3:4" x14ac:dyDescent="0.2">
      <c r="C28625">
        <v>5.1292762756347701</v>
      </c>
      <c r="D28625">
        <v>1.30974853038788</v>
      </c>
    </row>
    <row r="28626" spans="3:4" x14ac:dyDescent="0.2">
      <c r="C28626">
        <v>4.3869862556457502</v>
      </c>
      <c r="D28626">
        <v>1.17939352989197</v>
      </c>
    </row>
    <row r="28627" spans="3:4" x14ac:dyDescent="0.2">
      <c r="C28627">
        <v>7.7567081451415998</v>
      </c>
      <c r="D28627">
        <v>1.0892466306686399</v>
      </c>
    </row>
    <row r="28628" spans="3:4" x14ac:dyDescent="0.2">
      <c r="C28628">
        <v>12.120999336242701</v>
      </c>
      <c r="D28628">
        <v>1.147132396698</v>
      </c>
    </row>
    <row r="28629" spans="3:4" x14ac:dyDescent="0.2">
      <c r="C28629">
        <v>7.7201309204101598</v>
      </c>
      <c r="D28629">
        <v>1.13255214691162</v>
      </c>
    </row>
    <row r="28630" spans="3:4" x14ac:dyDescent="0.2">
      <c r="C28630">
        <v>22.141374588012699</v>
      </c>
      <c r="D28630">
        <v>1.18381118774414</v>
      </c>
    </row>
    <row r="28631" spans="3:4" x14ac:dyDescent="0.2">
      <c r="C28631">
        <v>3.66672611236572</v>
      </c>
      <c r="D28631">
        <v>1.0662692785263099</v>
      </c>
    </row>
    <row r="28632" spans="3:4" x14ac:dyDescent="0.2">
      <c r="C28632">
        <v>2.9991285800933798</v>
      </c>
      <c r="D28632">
        <v>3.15373706817627</v>
      </c>
    </row>
    <row r="28633" spans="3:4" x14ac:dyDescent="0.2">
      <c r="C28633">
        <v>6.9536061286926296</v>
      </c>
      <c r="D28633">
        <v>2.23417019844055</v>
      </c>
    </row>
    <row r="28634" spans="3:4" x14ac:dyDescent="0.2">
      <c r="C28634">
        <v>1.0340058803558401</v>
      </c>
      <c r="D28634">
        <v>1.5063863992691</v>
      </c>
    </row>
    <row r="28635" spans="3:4" x14ac:dyDescent="0.2">
      <c r="C28635">
        <v>7.5943269729614302</v>
      </c>
      <c r="D28635">
        <v>2.1617023944854701</v>
      </c>
    </row>
    <row r="28636" spans="3:4" x14ac:dyDescent="0.2">
      <c r="C28636">
        <v>5.9885621070861799</v>
      </c>
      <c r="D28636">
        <v>1.9080607891082799</v>
      </c>
    </row>
    <row r="28637" spans="3:4" x14ac:dyDescent="0.2">
      <c r="C28637">
        <v>1.5094791650772099</v>
      </c>
      <c r="D28637">
        <v>1.78654289245605</v>
      </c>
    </row>
    <row r="28638" spans="3:4" x14ac:dyDescent="0.2">
      <c r="C28638">
        <v>5.3251490592956499</v>
      </c>
      <c r="D28638">
        <v>2.7012469768524201</v>
      </c>
    </row>
    <row r="28639" spans="3:4" x14ac:dyDescent="0.2">
      <c r="C28639">
        <v>3.5288012027740501</v>
      </c>
      <c r="D28639">
        <v>2.2810115814209002</v>
      </c>
    </row>
    <row r="28640" spans="3:4" x14ac:dyDescent="0.2">
      <c r="C28640">
        <v>1.3473141193389899</v>
      </c>
      <c r="D28640">
        <v>1.6725335121154801</v>
      </c>
    </row>
    <row r="28641" spans="3:4" x14ac:dyDescent="0.2">
      <c r="C28641">
        <v>7.6529345512390101</v>
      </c>
      <c r="D28641">
        <v>4.66365766525269</v>
      </c>
    </row>
    <row r="28642" spans="3:4" x14ac:dyDescent="0.2">
      <c r="C28642">
        <v>1.4090107679367101</v>
      </c>
      <c r="D28642">
        <v>2.1055836677551301</v>
      </c>
    </row>
    <row r="28643" spans="3:4" x14ac:dyDescent="0.2">
      <c r="C28643">
        <v>3.2362036705017099</v>
      </c>
      <c r="D28643">
        <v>5.6636443138122603</v>
      </c>
    </row>
    <row r="28644" spans="3:4" x14ac:dyDescent="0.2">
      <c r="C28644">
        <v>1.4142973423004199</v>
      </c>
      <c r="D28644">
        <v>1.29383969306946</v>
      </c>
    </row>
    <row r="28645" spans="3:4" x14ac:dyDescent="0.2">
      <c r="C28645">
        <v>1.9056321382522601</v>
      </c>
      <c r="D28645">
        <v>8.2517671585083008</v>
      </c>
    </row>
    <row r="28646" spans="3:4" x14ac:dyDescent="0.2">
      <c r="C28646">
        <v>11.1209201812744</v>
      </c>
      <c r="D28646">
        <v>3.8510301113128702</v>
      </c>
    </row>
    <row r="28647" spans="3:4" x14ac:dyDescent="0.2">
      <c r="C28647">
        <v>3.8892564773559601</v>
      </c>
      <c r="D28647">
        <v>4.4705505371093803</v>
      </c>
    </row>
    <row r="28648" spans="3:4" x14ac:dyDescent="0.2">
      <c r="C28648">
        <v>2.0708713531494101</v>
      </c>
      <c r="D28648">
        <v>2.9438393115997301</v>
      </c>
    </row>
    <row r="28649" spans="3:4" x14ac:dyDescent="0.2">
      <c r="C28649">
        <v>6.92496538162231</v>
      </c>
      <c r="D28649">
        <v>4.3074975013732901</v>
      </c>
    </row>
    <row r="28650" spans="3:4" x14ac:dyDescent="0.2">
      <c r="C28650">
        <v>5.9268717765808097</v>
      </c>
      <c r="D28650">
        <v>3.28055620193481</v>
      </c>
    </row>
    <row r="28651" spans="3:4" x14ac:dyDescent="0.2">
      <c r="C28651">
        <v>1.37573862075806</v>
      </c>
      <c r="D28651">
        <v>5.0861005783081099</v>
      </c>
    </row>
    <row r="28652" spans="3:4" x14ac:dyDescent="0.2">
      <c r="C28652">
        <v>6.9826889038085902</v>
      </c>
      <c r="D28652">
        <v>1.97743439674377</v>
      </c>
    </row>
    <row r="28653" spans="3:4" x14ac:dyDescent="0.2">
      <c r="C28653">
        <v>1.1701735258102399</v>
      </c>
      <c r="D28653">
        <v>3.7573504447936998</v>
      </c>
    </row>
    <row r="28654" spans="3:4" x14ac:dyDescent="0.2">
      <c r="C28654">
        <v>24.434785842895501</v>
      </c>
      <c r="D28654">
        <v>1.56869161128998</v>
      </c>
    </row>
    <row r="28655" spans="3:4" x14ac:dyDescent="0.2">
      <c r="C28655">
        <v>5.16849660873413</v>
      </c>
      <c r="D28655">
        <v>1.7799129486084</v>
      </c>
    </row>
    <row r="28656" spans="3:4" x14ac:dyDescent="0.2">
      <c r="C28656">
        <v>3.1967637538909899</v>
      </c>
      <c r="D28656">
        <v>5.0573768615722701</v>
      </c>
    </row>
    <row r="28657" spans="3:4" x14ac:dyDescent="0.2">
      <c r="C28657">
        <v>1.80141496658325</v>
      </c>
      <c r="D28657">
        <v>3.5903198719024698</v>
      </c>
    </row>
    <row r="28658" spans="3:4" x14ac:dyDescent="0.2">
      <c r="C28658">
        <v>2.0986406803131099</v>
      </c>
      <c r="D28658">
        <v>5.0034670829773003</v>
      </c>
    </row>
    <row r="28659" spans="3:4" x14ac:dyDescent="0.2">
      <c r="C28659">
        <v>2.27380275726318</v>
      </c>
      <c r="D28659">
        <v>3.9438259601593</v>
      </c>
    </row>
    <row r="28660" spans="3:4" x14ac:dyDescent="0.2">
      <c r="C28660">
        <v>1.40349817276001</v>
      </c>
      <c r="D28660">
        <v>7.7175240516662598</v>
      </c>
    </row>
    <row r="28661" spans="3:4" x14ac:dyDescent="0.2">
      <c r="C28661">
        <v>3.8815491199493399</v>
      </c>
      <c r="D28661">
        <v>1.5174356698989899</v>
      </c>
    </row>
    <row r="28662" spans="3:4" x14ac:dyDescent="0.2">
      <c r="C28662">
        <v>4.37685203552246</v>
      </c>
      <c r="D28662">
        <v>1.8912667036056501</v>
      </c>
    </row>
    <row r="28663" spans="3:4" x14ac:dyDescent="0.2">
      <c r="C28663">
        <v>6.5479788780212402</v>
      </c>
      <c r="D28663">
        <v>6.0949225425720197</v>
      </c>
    </row>
    <row r="28664" spans="3:4" x14ac:dyDescent="0.2">
      <c r="C28664">
        <v>4.4083590507507298</v>
      </c>
      <c r="D28664">
        <v>1.18160152435303</v>
      </c>
    </row>
    <row r="28665" spans="3:4" x14ac:dyDescent="0.2">
      <c r="C28665">
        <v>2.2083687782287602</v>
      </c>
      <c r="D28665">
        <v>1.5404121875762899</v>
      </c>
    </row>
    <row r="28666" spans="3:4" x14ac:dyDescent="0.2">
      <c r="C28666">
        <v>8.0385065078735405</v>
      </c>
      <c r="D28666">
        <v>2.34950470924377</v>
      </c>
    </row>
    <row r="28667" spans="3:4" x14ac:dyDescent="0.2">
      <c r="C28667">
        <v>11.239459037780801</v>
      </c>
      <c r="D28667">
        <v>1.66060554981232</v>
      </c>
    </row>
    <row r="28668" spans="3:4" x14ac:dyDescent="0.2">
      <c r="C28668">
        <v>3.57683253288269</v>
      </c>
      <c r="D28668">
        <v>3.6141791343689</v>
      </c>
    </row>
    <row r="28669" spans="3:4" x14ac:dyDescent="0.2">
      <c r="C28669">
        <v>6.7927675247192401</v>
      </c>
      <c r="D28669">
        <v>2.9800748825073198</v>
      </c>
    </row>
    <row r="28670" spans="3:4" x14ac:dyDescent="0.2">
      <c r="C28670">
        <v>7.2283554077148402</v>
      </c>
      <c r="D28670">
        <v>5.1634292602539098</v>
      </c>
    </row>
    <row r="28671" spans="3:4" x14ac:dyDescent="0.2">
      <c r="C28671">
        <v>5.1391906738281303</v>
      </c>
      <c r="D28671">
        <v>1.5854823589325</v>
      </c>
    </row>
    <row r="28672" spans="3:4" x14ac:dyDescent="0.2">
      <c r="C28672">
        <v>1.19352602958679</v>
      </c>
      <c r="D28672">
        <v>1.0848304033279399</v>
      </c>
    </row>
    <row r="28673" spans="3:4" x14ac:dyDescent="0.2">
      <c r="C28673">
        <v>4.7536129951477104</v>
      </c>
      <c r="D28673">
        <v>3.1060121059417698</v>
      </c>
    </row>
    <row r="28674" spans="3:4" x14ac:dyDescent="0.2">
      <c r="C28674">
        <v>12.388699531555201</v>
      </c>
      <c r="D28674">
        <v>1.69153475761414</v>
      </c>
    </row>
    <row r="28675" spans="3:4" x14ac:dyDescent="0.2">
      <c r="C28675">
        <v>11.078178405761699</v>
      </c>
      <c r="D28675">
        <v>1.6181836128234901</v>
      </c>
    </row>
    <row r="28676" spans="3:4" x14ac:dyDescent="0.2">
      <c r="C28676">
        <v>6.4318699836731001</v>
      </c>
      <c r="D28676">
        <v>5.5911731719970703</v>
      </c>
    </row>
    <row r="28677" spans="3:4" x14ac:dyDescent="0.2">
      <c r="C28677">
        <v>8.1449298858642596</v>
      </c>
      <c r="D28677">
        <v>1.8576852083206199</v>
      </c>
    </row>
    <row r="28678" spans="3:4" x14ac:dyDescent="0.2">
      <c r="C28678">
        <v>3.8985145092010498</v>
      </c>
      <c r="D28678">
        <v>1.9367811679840099</v>
      </c>
    </row>
    <row r="28679" spans="3:4" x14ac:dyDescent="0.2">
      <c r="C28679">
        <v>1.34577465057373</v>
      </c>
      <c r="D28679">
        <v>7.4625582695007298</v>
      </c>
    </row>
    <row r="28680" spans="3:4" x14ac:dyDescent="0.2">
      <c r="C28680">
        <v>2.1887552738189702</v>
      </c>
      <c r="D28680">
        <v>7.4121828079223597</v>
      </c>
    </row>
    <row r="28681" spans="3:4" x14ac:dyDescent="0.2">
      <c r="C28681">
        <v>5.3456401824951199</v>
      </c>
      <c r="D28681">
        <v>2.1484458446502699</v>
      </c>
    </row>
    <row r="28682" spans="3:4" x14ac:dyDescent="0.2">
      <c r="C28682">
        <v>3.7090303897857702</v>
      </c>
      <c r="D28682">
        <v>4.3105916976928702</v>
      </c>
    </row>
    <row r="28683" spans="3:4" x14ac:dyDescent="0.2">
      <c r="C28683">
        <v>5.0188913345336896</v>
      </c>
      <c r="D28683">
        <v>11.6260013580322</v>
      </c>
    </row>
    <row r="28684" spans="3:4" x14ac:dyDescent="0.2">
      <c r="C28684">
        <v>3.9055650234222399</v>
      </c>
      <c r="D28684">
        <v>3.78607249259949</v>
      </c>
    </row>
    <row r="28685" spans="3:4" x14ac:dyDescent="0.2">
      <c r="C28685">
        <v>4.6945657730102504</v>
      </c>
      <c r="D28685">
        <v>1.86342990398407</v>
      </c>
    </row>
    <row r="28686" spans="3:4" x14ac:dyDescent="0.2">
      <c r="C28686">
        <v>3.2069013118743901</v>
      </c>
      <c r="D28686">
        <v>2.9367692470550502</v>
      </c>
    </row>
    <row r="28687" spans="3:4" x14ac:dyDescent="0.2">
      <c r="C28687">
        <v>2.7906944751739502</v>
      </c>
      <c r="D28687">
        <v>2.4104845523834202</v>
      </c>
    </row>
    <row r="28688" spans="3:4" x14ac:dyDescent="0.2">
      <c r="C28688">
        <v>2.97246646881104</v>
      </c>
      <c r="D28688">
        <v>1.51478183269501</v>
      </c>
    </row>
    <row r="28689" spans="3:4" x14ac:dyDescent="0.2">
      <c r="C28689">
        <v>7.8600425720214799</v>
      </c>
      <c r="D28689">
        <v>1.61111187934875</v>
      </c>
    </row>
    <row r="28690" spans="3:4" x14ac:dyDescent="0.2">
      <c r="C28690">
        <v>8.0953550338745099</v>
      </c>
      <c r="D28690">
        <v>1.54438900947571</v>
      </c>
    </row>
    <row r="28691" spans="3:4" x14ac:dyDescent="0.2">
      <c r="C28691">
        <v>8.3813428878784197</v>
      </c>
      <c r="D28691">
        <v>4.2350301742553702</v>
      </c>
    </row>
    <row r="28692" spans="3:4" x14ac:dyDescent="0.2">
      <c r="C28692">
        <v>3.6502029895782502</v>
      </c>
      <c r="D28692">
        <v>4.2394475936889702</v>
      </c>
    </row>
    <row r="28693" spans="3:4" x14ac:dyDescent="0.2">
      <c r="C28693">
        <v>6.3093643188476598</v>
      </c>
      <c r="D28693">
        <v>2.3238751888275102</v>
      </c>
    </row>
    <row r="28694" spans="3:4" x14ac:dyDescent="0.2">
      <c r="C28694">
        <v>2.1535046100616499</v>
      </c>
      <c r="D28694">
        <v>3.0454723834991499</v>
      </c>
    </row>
    <row r="28695" spans="3:4" x14ac:dyDescent="0.2">
      <c r="C28695">
        <v>10.9413557052612</v>
      </c>
      <c r="D28695">
        <v>12.182776451110801</v>
      </c>
    </row>
    <row r="28696" spans="3:4" x14ac:dyDescent="0.2">
      <c r="C28696">
        <v>7.2638320922851598</v>
      </c>
      <c r="D28696">
        <v>4.0052475929260298</v>
      </c>
    </row>
    <row r="28697" spans="3:4" x14ac:dyDescent="0.2">
      <c r="C28697">
        <v>3.32213234901428</v>
      </c>
      <c r="D28697">
        <v>1.9164561033248899</v>
      </c>
    </row>
    <row r="28698" spans="3:4" x14ac:dyDescent="0.2">
      <c r="C28698">
        <v>6.9796066284179696</v>
      </c>
      <c r="D28698">
        <v>2.9756553173065199</v>
      </c>
    </row>
    <row r="28699" spans="3:4" x14ac:dyDescent="0.2">
      <c r="C28699">
        <v>2.1451325416564901</v>
      </c>
      <c r="D28699">
        <v>1.66502165794373</v>
      </c>
    </row>
    <row r="28700" spans="3:4" x14ac:dyDescent="0.2">
      <c r="C28700">
        <v>3.4122469425201398</v>
      </c>
      <c r="D28700">
        <v>1.1771829128265401</v>
      </c>
    </row>
    <row r="28701" spans="3:4" x14ac:dyDescent="0.2">
      <c r="C28701">
        <v>1.5061742067337001</v>
      </c>
      <c r="D28701">
        <v>6.3622641563415501</v>
      </c>
    </row>
    <row r="28702" spans="3:4" x14ac:dyDescent="0.2">
      <c r="C28702">
        <v>5.2105798721313503</v>
      </c>
      <c r="D28702">
        <v>4.3176603317260698</v>
      </c>
    </row>
    <row r="28703" spans="3:4" x14ac:dyDescent="0.2">
      <c r="C28703">
        <v>7.17063188552856</v>
      </c>
      <c r="D28703">
        <v>1.38796257972717</v>
      </c>
    </row>
    <row r="28704" spans="3:4" x14ac:dyDescent="0.2">
      <c r="C28704">
        <v>3.0412118434906001</v>
      </c>
      <c r="D28704">
        <v>1.8704982995986901</v>
      </c>
    </row>
    <row r="28705" spans="3:4" x14ac:dyDescent="0.2">
      <c r="C28705">
        <v>6.5633997917175302</v>
      </c>
      <c r="D28705">
        <v>1.50196862220764</v>
      </c>
    </row>
    <row r="28706" spans="3:4" x14ac:dyDescent="0.2">
      <c r="C28706">
        <v>3.2646217346191402</v>
      </c>
      <c r="D28706">
        <v>4.7811961174011204</v>
      </c>
    </row>
    <row r="28707" spans="3:4" x14ac:dyDescent="0.2">
      <c r="C28707">
        <v>1.5174090862274201</v>
      </c>
      <c r="D28707">
        <v>1.8006845712661701</v>
      </c>
    </row>
    <row r="28708" spans="3:4" x14ac:dyDescent="0.2">
      <c r="C28708">
        <v>1.46761870384216</v>
      </c>
      <c r="D28708">
        <v>4.2023286819457999</v>
      </c>
    </row>
    <row r="28709" spans="3:4" x14ac:dyDescent="0.2">
      <c r="C28709">
        <v>35.127613067627003</v>
      </c>
      <c r="D28709">
        <v>4.2942409515380904</v>
      </c>
    </row>
    <row r="28710" spans="3:4" x14ac:dyDescent="0.2">
      <c r="C28710">
        <v>6.7273273468017596</v>
      </c>
      <c r="D28710">
        <v>1.9465067386627199</v>
      </c>
    </row>
    <row r="28711" spans="3:4" x14ac:dyDescent="0.2">
      <c r="C28711">
        <v>4.3997640609741202</v>
      </c>
      <c r="D28711">
        <v>1.78123986721039</v>
      </c>
    </row>
    <row r="28712" spans="3:4" x14ac:dyDescent="0.2">
      <c r="C28712">
        <v>5.1757678985595703</v>
      </c>
      <c r="D28712">
        <v>2.5704483985900901</v>
      </c>
    </row>
    <row r="28713" spans="3:4" x14ac:dyDescent="0.2">
      <c r="C28713">
        <v>5.1704783439636204</v>
      </c>
      <c r="D28713">
        <v>3.7891681194305402</v>
      </c>
    </row>
    <row r="28714" spans="3:4" x14ac:dyDescent="0.2">
      <c r="C28714">
        <v>8.6475009918212908</v>
      </c>
      <c r="D28714">
        <v>2.6464502811431898</v>
      </c>
    </row>
    <row r="28715" spans="3:4" x14ac:dyDescent="0.2">
      <c r="C28715">
        <v>2.5155091285705602</v>
      </c>
      <c r="D28715">
        <v>1.4197753667831401</v>
      </c>
    </row>
    <row r="28716" spans="3:4" x14ac:dyDescent="0.2">
      <c r="C28716">
        <v>7.8937535285949698</v>
      </c>
      <c r="D28716">
        <v>4.6115150451660201</v>
      </c>
    </row>
    <row r="28717" spans="3:4" x14ac:dyDescent="0.2">
      <c r="C28717">
        <v>3.3324861526489298</v>
      </c>
      <c r="D28717">
        <v>1.72998082637787</v>
      </c>
    </row>
    <row r="28718" spans="3:4" x14ac:dyDescent="0.2">
      <c r="C28718">
        <v>2.4346349239349401</v>
      </c>
      <c r="D28718">
        <v>3.0560767650604301</v>
      </c>
    </row>
    <row r="28719" spans="3:4" x14ac:dyDescent="0.2">
      <c r="C28719">
        <v>1.2107139825820901</v>
      </c>
      <c r="D28719">
        <v>20.0960578918457</v>
      </c>
    </row>
    <row r="28720" spans="3:4" x14ac:dyDescent="0.2">
      <c r="C28720">
        <v>5.43862104415894</v>
      </c>
      <c r="D28720">
        <v>2.83601975440979</v>
      </c>
    </row>
    <row r="28721" spans="3:4" x14ac:dyDescent="0.2">
      <c r="C28721">
        <v>11.0305891036987</v>
      </c>
      <c r="D28721">
        <v>4.4793930053710902</v>
      </c>
    </row>
    <row r="28722" spans="3:4" x14ac:dyDescent="0.2">
      <c r="C28722">
        <v>2.4273729324340798</v>
      </c>
      <c r="D28722">
        <v>4.4316678047180202</v>
      </c>
    </row>
    <row r="28723" spans="3:4" x14ac:dyDescent="0.2">
      <c r="C28723">
        <v>2.2054963111877401</v>
      </c>
      <c r="D28723">
        <v>2.9871399402618399</v>
      </c>
    </row>
    <row r="28724" spans="3:4" x14ac:dyDescent="0.2">
      <c r="C28724">
        <v>13.3861284255981</v>
      </c>
      <c r="D28724">
        <v>6.2301402091979998</v>
      </c>
    </row>
    <row r="28725" spans="3:4" x14ac:dyDescent="0.2">
      <c r="C28725">
        <v>4.2320928573608398</v>
      </c>
      <c r="D28725">
        <v>1.21341681480408</v>
      </c>
    </row>
    <row r="28726" spans="3:4" x14ac:dyDescent="0.2">
      <c r="C28726">
        <v>5.2707271575927699</v>
      </c>
      <c r="D28726">
        <v>3.5713186264038099</v>
      </c>
    </row>
    <row r="28727" spans="3:4" x14ac:dyDescent="0.2">
      <c r="C28727">
        <v>6.0956401824951199</v>
      </c>
      <c r="D28727">
        <v>24.750877380371101</v>
      </c>
    </row>
    <row r="28728" spans="3:4" x14ac:dyDescent="0.2">
      <c r="C28728">
        <v>5.0501766204834002</v>
      </c>
      <c r="D28728">
        <v>9.2862186431884801</v>
      </c>
    </row>
    <row r="28729" spans="3:4" x14ac:dyDescent="0.2">
      <c r="C28729">
        <v>1.7401645183563199</v>
      </c>
      <c r="D28729">
        <v>1.5099238157272299</v>
      </c>
    </row>
    <row r="28730" spans="3:4" x14ac:dyDescent="0.2">
      <c r="C28730">
        <v>4.5921111106872603</v>
      </c>
      <c r="D28730">
        <v>3.6698591709136998</v>
      </c>
    </row>
    <row r="28731" spans="3:4" x14ac:dyDescent="0.2">
      <c r="C28731">
        <v>4.4744577407836896</v>
      </c>
      <c r="D28731">
        <v>2.52184009552002</v>
      </c>
    </row>
    <row r="28732" spans="3:4" x14ac:dyDescent="0.2">
      <c r="C28732">
        <v>1.8553947210311901</v>
      </c>
      <c r="D28732">
        <v>6.3472390174865696</v>
      </c>
    </row>
    <row r="28733" spans="3:4" x14ac:dyDescent="0.2">
      <c r="C28733">
        <v>1.6128135919570901</v>
      </c>
      <c r="D28733">
        <v>1.4268486499786399</v>
      </c>
    </row>
    <row r="28734" spans="3:4" x14ac:dyDescent="0.2">
      <c r="C28734">
        <v>3.9624090194702202</v>
      </c>
      <c r="D28734">
        <v>2.3967845439910902</v>
      </c>
    </row>
    <row r="28735" spans="3:4" x14ac:dyDescent="0.2">
      <c r="C28735">
        <v>1.2754864692687999</v>
      </c>
      <c r="D28735">
        <v>2.6703128814697301</v>
      </c>
    </row>
    <row r="28736" spans="3:4" x14ac:dyDescent="0.2">
      <c r="C28736">
        <v>4.2816672325134304</v>
      </c>
      <c r="D28736">
        <v>6.3012857437133798</v>
      </c>
    </row>
    <row r="28737" spans="3:4" x14ac:dyDescent="0.2">
      <c r="C28737">
        <v>8.5899934768676793</v>
      </c>
      <c r="D28737">
        <v>1.36498522758484</v>
      </c>
    </row>
    <row r="28738" spans="3:4" x14ac:dyDescent="0.2">
      <c r="C28738">
        <v>3.5221912860870401</v>
      </c>
      <c r="D28738">
        <v>2.2973620891571001</v>
      </c>
    </row>
    <row r="28739" spans="3:4" x14ac:dyDescent="0.2">
      <c r="C28739">
        <v>4.0393037796020499</v>
      </c>
      <c r="D28739">
        <v>2.8139276504516602</v>
      </c>
    </row>
    <row r="28740" spans="3:4" x14ac:dyDescent="0.2">
      <c r="C28740">
        <v>1.93846046924591</v>
      </c>
      <c r="D28740">
        <v>2.2796876430511501</v>
      </c>
    </row>
    <row r="28741" spans="3:4" x14ac:dyDescent="0.2">
      <c r="C28741">
        <v>5.3084049224853498</v>
      </c>
      <c r="D28741">
        <v>1.9314798116684</v>
      </c>
    </row>
    <row r="28742" spans="3:4" x14ac:dyDescent="0.2">
      <c r="C28742">
        <v>5.1288371086120597</v>
      </c>
      <c r="D28742">
        <v>7.7391791343689</v>
      </c>
    </row>
    <row r="28743" spans="3:4" x14ac:dyDescent="0.2">
      <c r="C28743">
        <v>13.868650436401399</v>
      </c>
      <c r="D28743">
        <v>4.9778375625610396</v>
      </c>
    </row>
    <row r="28744" spans="3:4" x14ac:dyDescent="0.2">
      <c r="C28744">
        <v>5.6479296684265101</v>
      </c>
      <c r="D28744">
        <v>11.4651556015015</v>
      </c>
    </row>
    <row r="28745" spans="3:4" x14ac:dyDescent="0.2">
      <c r="C28745">
        <v>3.9260563850402801</v>
      </c>
      <c r="D28745">
        <v>3.7202315330505402</v>
      </c>
    </row>
    <row r="28746" spans="3:4" x14ac:dyDescent="0.2">
      <c r="C28746">
        <v>1.4035046100616499</v>
      </c>
      <c r="D28746">
        <v>6.5111770629882804</v>
      </c>
    </row>
    <row r="28747" spans="3:4" x14ac:dyDescent="0.2">
      <c r="C28747">
        <v>3.8180935382843</v>
      </c>
      <c r="D28747">
        <v>1.14801597595215</v>
      </c>
    </row>
    <row r="28748" spans="3:4" x14ac:dyDescent="0.2">
      <c r="C28748">
        <v>1.4623287916183501</v>
      </c>
      <c r="D28748">
        <v>1.4591048955917401</v>
      </c>
    </row>
    <row r="28749" spans="3:4" x14ac:dyDescent="0.2">
      <c r="C28749">
        <v>1.9267834424972501</v>
      </c>
      <c r="D28749">
        <v>1.31549000740051</v>
      </c>
    </row>
    <row r="28750" spans="3:4" x14ac:dyDescent="0.2">
      <c r="C28750">
        <v>2.1484375</v>
      </c>
      <c r="D28750">
        <v>5.1294040679931596</v>
      </c>
    </row>
    <row r="28751" spans="3:4" x14ac:dyDescent="0.2">
      <c r="C28751">
        <v>4.97923040390015</v>
      </c>
      <c r="D28751">
        <v>6.3596134185790998</v>
      </c>
    </row>
    <row r="28752" spans="3:4" x14ac:dyDescent="0.2">
      <c r="C28752">
        <v>6.5043563842773402</v>
      </c>
      <c r="D28752">
        <v>1.00175368785858</v>
      </c>
    </row>
    <row r="28753" spans="3:4" x14ac:dyDescent="0.2">
      <c r="C28753">
        <v>6.2359910011291504</v>
      </c>
      <c r="D28753">
        <v>1.0724558830261199</v>
      </c>
    </row>
    <row r="28754" spans="3:4" x14ac:dyDescent="0.2">
      <c r="C28754">
        <v>12.0800161361694</v>
      </c>
      <c r="D28754">
        <v>1.18027544021606</v>
      </c>
    </row>
    <row r="28755" spans="3:4" x14ac:dyDescent="0.2">
      <c r="C28755">
        <v>3.6530659198761</v>
      </c>
      <c r="D28755">
        <v>2.59121513366699</v>
      </c>
    </row>
    <row r="28756" spans="3:4" x14ac:dyDescent="0.2">
      <c r="C28756">
        <v>4.9794497489929199</v>
      </c>
      <c r="D28756">
        <v>8.85803127288818</v>
      </c>
    </row>
    <row r="28757" spans="3:4" x14ac:dyDescent="0.2">
      <c r="C28757">
        <v>1.57778084278107</v>
      </c>
      <c r="D28757">
        <v>2.0666975975036599</v>
      </c>
    </row>
    <row r="28758" spans="3:4" x14ac:dyDescent="0.2">
      <c r="C28758">
        <v>1.2446429729461701</v>
      </c>
      <c r="D28758">
        <v>2.55586504936218</v>
      </c>
    </row>
    <row r="28759" spans="3:4" x14ac:dyDescent="0.2">
      <c r="C28759">
        <v>7.0232295989990199</v>
      </c>
      <c r="D28759">
        <v>3.1082227230071999</v>
      </c>
    </row>
    <row r="28760" spans="3:4" x14ac:dyDescent="0.2">
      <c r="C28760">
        <v>3.9959022998809801</v>
      </c>
      <c r="D28760">
        <v>6.5536007881164604</v>
      </c>
    </row>
    <row r="28761" spans="3:4" x14ac:dyDescent="0.2">
      <c r="C28761">
        <v>1.6172223091125499</v>
      </c>
      <c r="D28761">
        <v>4.0503187179565403</v>
      </c>
    </row>
    <row r="28762" spans="3:4" x14ac:dyDescent="0.2">
      <c r="C28762">
        <v>2.0497312545776398</v>
      </c>
      <c r="D28762">
        <v>4.2500505447387704</v>
      </c>
    </row>
    <row r="28763" spans="3:4" x14ac:dyDescent="0.2">
      <c r="C28763">
        <v>3.1643760204315199</v>
      </c>
      <c r="D28763">
        <v>5.0149564743042001</v>
      </c>
    </row>
    <row r="28764" spans="3:4" x14ac:dyDescent="0.2">
      <c r="C28764">
        <v>11.5194988250732</v>
      </c>
      <c r="D28764">
        <v>4.3322439193725604</v>
      </c>
    </row>
    <row r="28765" spans="3:4" x14ac:dyDescent="0.2">
      <c r="C28765">
        <v>1.64299869537354</v>
      </c>
      <c r="D28765">
        <v>2.7785725593566899</v>
      </c>
    </row>
    <row r="28766" spans="3:4" x14ac:dyDescent="0.2">
      <c r="C28766">
        <v>6.5874190330505398</v>
      </c>
      <c r="D28766">
        <v>5.6344771385192898</v>
      </c>
    </row>
    <row r="28767" spans="3:4" x14ac:dyDescent="0.2">
      <c r="C28767">
        <v>7.3343367576599103</v>
      </c>
      <c r="D28767">
        <v>2.1692142486572301</v>
      </c>
    </row>
    <row r="28768" spans="3:4" x14ac:dyDescent="0.2">
      <c r="C28768">
        <v>3.5173435211181601</v>
      </c>
      <c r="D28768">
        <v>3.10910296440125</v>
      </c>
    </row>
    <row r="28769" spans="3:4" x14ac:dyDescent="0.2">
      <c r="C28769">
        <v>7.1003456115722701</v>
      </c>
      <c r="D28769">
        <v>1.51566863059998</v>
      </c>
    </row>
    <row r="28770" spans="3:4" x14ac:dyDescent="0.2">
      <c r="C28770">
        <v>3.51866674423218</v>
      </c>
      <c r="D28770">
        <v>1.17895007133484</v>
      </c>
    </row>
    <row r="28771" spans="3:4" x14ac:dyDescent="0.2">
      <c r="C28771">
        <v>1.8219063282012899</v>
      </c>
      <c r="D28771">
        <v>7.88279056549072</v>
      </c>
    </row>
    <row r="28772" spans="3:4" x14ac:dyDescent="0.2">
      <c r="C28772">
        <v>3.8546707630157502</v>
      </c>
      <c r="D28772">
        <v>1.87668645381928</v>
      </c>
    </row>
    <row r="28773" spans="3:4" x14ac:dyDescent="0.2">
      <c r="C28773">
        <v>4.1574025154113796</v>
      </c>
      <c r="D28773">
        <v>2.9023025035858199</v>
      </c>
    </row>
    <row r="28774" spans="3:4" x14ac:dyDescent="0.2">
      <c r="C28774">
        <v>10.7692756652832</v>
      </c>
      <c r="D28774">
        <v>3.28188157081604</v>
      </c>
    </row>
    <row r="28775" spans="3:4" x14ac:dyDescent="0.2">
      <c r="C28775">
        <v>6.3210382461547896</v>
      </c>
      <c r="D28775">
        <v>4.1280941963195801</v>
      </c>
    </row>
    <row r="28776" spans="3:4" x14ac:dyDescent="0.2">
      <c r="C28776">
        <v>7.8748049736023003</v>
      </c>
      <c r="D28776">
        <v>2.272616147995</v>
      </c>
    </row>
    <row r="28777" spans="3:4" x14ac:dyDescent="0.2">
      <c r="C28777">
        <v>17.1359252929688</v>
      </c>
      <c r="D28777">
        <v>1.74235379695892</v>
      </c>
    </row>
    <row r="28778" spans="3:4" x14ac:dyDescent="0.2">
      <c r="C28778">
        <v>1.78357017040253</v>
      </c>
      <c r="D28778">
        <v>2.0061612129211399</v>
      </c>
    </row>
    <row r="28779" spans="3:4" x14ac:dyDescent="0.2">
      <c r="C28779">
        <v>9.0718536376953107</v>
      </c>
      <c r="D28779">
        <v>2.50725650787354</v>
      </c>
    </row>
    <row r="28780" spans="3:4" x14ac:dyDescent="0.2">
      <c r="C28780">
        <v>12.50745677948</v>
      </c>
      <c r="D28780">
        <v>4.4215035438537598</v>
      </c>
    </row>
    <row r="28781" spans="3:4" x14ac:dyDescent="0.2">
      <c r="C28781">
        <v>1.9109236001968399</v>
      </c>
      <c r="D28781">
        <v>1.1860201358795199</v>
      </c>
    </row>
    <row r="28782" spans="3:4" x14ac:dyDescent="0.2">
      <c r="C28782">
        <v>4.2677888870239302</v>
      </c>
      <c r="D28782">
        <v>3.4020757675170898</v>
      </c>
    </row>
    <row r="28783" spans="3:4" x14ac:dyDescent="0.2">
      <c r="C28783">
        <v>11.1749000549316</v>
      </c>
      <c r="D28783">
        <v>4.2204465866088903</v>
      </c>
    </row>
    <row r="28784" spans="3:4" x14ac:dyDescent="0.2">
      <c r="C28784">
        <v>6.6795153617858896</v>
      </c>
      <c r="D28784">
        <v>9.5495824813842791</v>
      </c>
    </row>
    <row r="28785" spans="3:4" x14ac:dyDescent="0.2">
      <c r="C28785">
        <v>3.6984572410583501</v>
      </c>
      <c r="D28785">
        <v>1.3106321096420299</v>
      </c>
    </row>
    <row r="28786" spans="3:4" x14ac:dyDescent="0.2">
      <c r="C28786">
        <v>9.8520441055297905</v>
      </c>
      <c r="D28786">
        <v>3.2169225215911901</v>
      </c>
    </row>
    <row r="28787" spans="3:4" x14ac:dyDescent="0.2">
      <c r="C28787">
        <v>3.7605831623077401</v>
      </c>
      <c r="D28787">
        <v>1.0976436138153101</v>
      </c>
    </row>
    <row r="28788" spans="3:4" x14ac:dyDescent="0.2">
      <c r="C28788">
        <v>32.005973815917997</v>
      </c>
      <c r="D28788">
        <v>1.23065257072449</v>
      </c>
    </row>
    <row r="28789" spans="3:4" x14ac:dyDescent="0.2">
      <c r="C28789">
        <v>5.91629838943481</v>
      </c>
      <c r="D28789">
        <v>2.1183986663818399</v>
      </c>
    </row>
    <row r="28790" spans="3:4" x14ac:dyDescent="0.2">
      <c r="C28790">
        <v>2.78342604637146</v>
      </c>
      <c r="D28790">
        <v>2.8956742286682098</v>
      </c>
    </row>
    <row r="28791" spans="3:4" x14ac:dyDescent="0.2">
      <c r="C28791">
        <v>13.326862335205099</v>
      </c>
      <c r="D28791">
        <v>1.4798732995986901</v>
      </c>
    </row>
    <row r="28792" spans="3:4" x14ac:dyDescent="0.2">
      <c r="C28792">
        <v>11.4304847717285</v>
      </c>
      <c r="D28792">
        <v>5.7639517784118697</v>
      </c>
    </row>
    <row r="28793" spans="3:4" x14ac:dyDescent="0.2">
      <c r="C28793">
        <v>1.7555911540985101</v>
      </c>
      <c r="D28793">
        <v>3.7803261280059801</v>
      </c>
    </row>
    <row r="28794" spans="3:4" x14ac:dyDescent="0.2">
      <c r="C28794">
        <v>17.843622207641602</v>
      </c>
      <c r="D28794">
        <v>2.47146439552307</v>
      </c>
    </row>
    <row r="28795" spans="3:4" x14ac:dyDescent="0.2">
      <c r="C28795">
        <v>1.4142973423004199</v>
      </c>
      <c r="D28795">
        <v>3.5169653892517099</v>
      </c>
    </row>
    <row r="28796" spans="3:4" x14ac:dyDescent="0.2">
      <c r="C28796">
        <v>1.44227802753448</v>
      </c>
      <c r="D28796">
        <v>7.7590637207031303</v>
      </c>
    </row>
    <row r="28797" spans="3:4" x14ac:dyDescent="0.2">
      <c r="C28797">
        <v>7.0437307357788104</v>
      </c>
      <c r="D28797">
        <v>1.82410204410553</v>
      </c>
    </row>
    <row r="28798" spans="3:4" x14ac:dyDescent="0.2">
      <c r="C28798">
        <v>2.37184739112854</v>
      </c>
      <c r="D28798">
        <v>4.3985266685485804</v>
      </c>
    </row>
    <row r="28799" spans="3:4" x14ac:dyDescent="0.2">
      <c r="C28799">
        <v>2.6371257305145299</v>
      </c>
      <c r="D28799">
        <v>2.0141131877899201</v>
      </c>
    </row>
    <row r="28800" spans="3:4" x14ac:dyDescent="0.2">
      <c r="C28800">
        <v>1.6652537584304801</v>
      </c>
      <c r="D28800">
        <v>1.9460632801055899</v>
      </c>
    </row>
    <row r="28801" spans="3:4" x14ac:dyDescent="0.2">
      <c r="C28801">
        <v>4.0968112945556596</v>
      </c>
      <c r="D28801">
        <v>3.1550607681274401</v>
      </c>
    </row>
    <row r="28802" spans="3:4" x14ac:dyDescent="0.2">
      <c r="C28802">
        <v>12.7674446105957</v>
      </c>
      <c r="D28802">
        <v>1.90231597423553</v>
      </c>
    </row>
    <row r="28803" spans="3:4" x14ac:dyDescent="0.2">
      <c r="C28803">
        <v>10.698549270629901</v>
      </c>
      <c r="D28803">
        <v>1.86298656463623</v>
      </c>
    </row>
    <row r="28804" spans="3:4" x14ac:dyDescent="0.2">
      <c r="C28804">
        <v>5.9676284790039098</v>
      </c>
      <c r="D28804">
        <v>5.1077523231506401</v>
      </c>
    </row>
    <row r="28805" spans="3:4" x14ac:dyDescent="0.2">
      <c r="C28805">
        <v>6.1436719894409197</v>
      </c>
      <c r="D28805">
        <v>3.8072826862335201</v>
      </c>
    </row>
    <row r="28806" spans="3:4" x14ac:dyDescent="0.2">
      <c r="C28806">
        <v>10.7622270584106</v>
      </c>
      <c r="D28806">
        <v>3.1205956935882599</v>
      </c>
    </row>
    <row r="28807" spans="3:4" x14ac:dyDescent="0.2">
      <c r="C28807">
        <v>9.8901605606079102</v>
      </c>
      <c r="D28807">
        <v>9.4952325820922905</v>
      </c>
    </row>
    <row r="28808" spans="3:4" x14ac:dyDescent="0.2">
      <c r="C28808">
        <v>2.9209105968475302</v>
      </c>
      <c r="D28808">
        <v>7.0317201614379901</v>
      </c>
    </row>
    <row r="28809" spans="3:4" x14ac:dyDescent="0.2">
      <c r="C28809">
        <v>2.7691025733947798</v>
      </c>
      <c r="D28809">
        <v>6.7034006118774396</v>
      </c>
    </row>
    <row r="28810" spans="3:4" x14ac:dyDescent="0.2">
      <c r="C28810">
        <v>7.22989845275879</v>
      </c>
      <c r="D28810">
        <v>3.83026170730591</v>
      </c>
    </row>
    <row r="28811" spans="3:4" x14ac:dyDescent="0.2">
      <c r="C28811">
        <v>3.0471601486206099</v>
      </c>
      <c r="D28811">
        <v>1.60315990447998</v>
      </c>
    </row>
    <row r="28812" spans="3:4" x14ac:dyDescent="0.2">
      <c r="C28812">
        <v>40.998744964599602</v>
      </c>
      <c r="D28812">
        <v>1.8912699222564699</v>
      </c>
    </row>
    <row r="28813" spans="3:4" x14ac:dyDescent="0.2">
      <c r="C28813">
        <v>5.7598590850830096</v>
      </c>
      <c r="D28813">
        <v>1.3711701631546001</v>
      </c>
    </row>
    <row r="28814" spans="3:4" x14ac:dyDescent="0.2">
      <c r="C28814">
        <v>2.2665312290191699</v>
      </c>
      <c r="D28814">
        <v>4.65879631042481</v>
      </c>
    </row>
    <row r="28815" spans="3:4" x14ac:dyDescent="0.2">
      <c r="C28815">
        <v>7.3356599807739302</v>
      </c>
      <c r="D28815">
        <v>1.7463281154632599</v>
      </c>
    </row>
    <row r="28816" spans="3:4" x14ac:dyDescent="0.2">
      <c r="C28816">
        <v>10.7227869033813</v>
      </c>
      <c r="D28816">
        <v>4.6375880241393999</v>
      </c>
    </row>
    <row r="28817" spans="3:4" x14ac:dyDescent="0.2">
      <c r="C28817">
        <v>4.3114118576049796</v>
      </c>
      <c r="D28817">
        <v>1.3561464548111</v>
      </c>
    </row>
    <row r="28818" spans="3:4" x14ac:dyDescent="0.2">
      <c r="C28818">
        <v>6.3723778724670401</v>
      </c>
      <c r="D28818">
        <v>2.1064689159393302</v>
      </c>
    </row>
    <row r="28819" spans="3:4" x14ac:dyDescent="0.2">
      <c r="C28819">
        <v>8.4115266799926793</v>
      </c>
      <c r="D28819">
        <v>3.9124515056610099</v>
      </c>
    </row>
    <row r="28820" spans="3:4" x14ac:dyDescent="0.2">
      <c r="C28820">
        <v>2.75941038131714</v>
      </c>
      <c r="D28820">
        <v>4.3547792434692401</v>
      </c>
    </row>
    <row r="28821" spans="3:4" x14ac:dyDescent="0.2">
      <c r="C28821">
        <v>8.8063573837280291</v>
      </c>
      <c r="D28821">
        <v>3.9694554805755602</v>
      </c>
    </row>
    <row r="28822" spans="3:4" x14ac:dyDescent="0.2">
      <c r="C28822">
        <v>2.6889026165008501</v>
      </c>
      <c r="D28822">
        <v>12.854000091552701</v>
      </c>
    </row>
    <row r="28823" spans="3:4" x14ac:dyDescent="0.2">
      <c r="C28823">
        <v>7.0714802742004403</v>
      </c>
      <c r="D28823">
        <v>1.94562315940857</v>
      </c>
    </row>
    <row r="28824" spans="3:4" x14ac:dyDescent="0.2">
      <c r="C28824">
        <v>6.8242745399475098</v>
      </c>
      <c r="D28824">
        <v>9.8350419998168999</v>
      </c>
    </row>
    <row r="28825" spans="3:4" x14ac:dyDescent="0.2">
      <c r="C28825">
        <v>4.2860760688781703</v>
      </c>
      <c r="D28825">
        <v>3.0127761363983199</v>
      </c>
    </row>
    <row r="28826" spans="3:4" x14ac:dyDescent="0.2">
      <c r="C28826">
        <v>1.1298509836196899</v>
      </c>
      <c r="D28826">
        <v>4.5814642906189</v>
      </c>
    </row>
    <row r="28827" spans="3:4" x14ac:dyDescent="0.2">
      <c r="C28827">
        <v>8.8372030258178693</v>
      </c>
      <c r="D28827">
        <v>1.00087010860443</v>
      </c>
    </row>
    <row r="28828" spans="3:4" x14ac:dyDescent="0.2">
      <c r="C28828">
        <v>1.64123606681824</v>
      </c>
      <c r="D28828">
        <v>2.24477934837341</v>
      </c>
    </row>
    <row r="28829" spans="3:4" x14ac:dyDescent="0.2">
      <c r="C28829">
        <v>6.5675892829895002</v>
      </c>
      <c r="D28829">
        <v>3.5514321327209499</v>
      </c>
    </row>
    <row r="28830" spans="3:4" x14ac:dyDescent="0.2">
      <c r="C28830">
        <v>2.0532524585723899</v>
      </c>
      <c r="D28830">
        <v>1.46087205410004</v>
      </c>
    </row>
    <row r="28831" spans="3:4" x14ac:dyDescent="0.2">
      <c r="C28831">
        <v>9.7046442031860405</v>
      </c>
      <c r="D28831">
        <v>4.6123986244201696</v>
      </c>
    </row>
    <row r="28832" spans="3:4" x14ac:dyDescent="0.2">
      <c r="C28832">
        <v>8.5069303512573207</v>
      </c>
      <c r="D28832">
        <v>1.79714715480804</v>
      </c>
    </row>
    <row r="28833" spans="3:4" x14ac:dyDescent="0.2">
      <c r="C28833">
        <v>4.7139568328857404</v>
      </c>
      <c r="D28833">
        <v>2.3428764343261701</v>
      </c>
    </row>
    <row r="28834" spans="3:4" x14ac:dyDescent="0.2">
      <c r="C28834">
        <v>2.1385226249694802</v>
      </c>
      <c r="D28834">
        <v>10.505822181701699</v>
      </c>
    </row>
    <row r="28835" spans="3:4" x14ac:dyDescent="0.2">
      <c r="C28835">
        <v>11.2513589859009</v>
      </c>
      <c r="D28835">
        <v>1.85989570617676</v>
      </c>
    </row>
    <row r="28836" spans="3:4" x14ac:dyDescent="0.2">
      <c r="C28836">
        <v>3.9264984130859402</v>
      </c>
      <c r="D28836">
        <v>3.1988079547882098</v>
      </c>
    </row>
    <row r="28837" spans="3:4" x14ac:dyDescent="0.2">
      <c r="C28837">
        <v>4.7793908119201696</v>
      </c>
      <c r="D28837">
        <v>6.3878936767578098</v>
      </c>
    </row>
    <row r="28838" spans="3:4" x14ac:dyDescent="0.2">
      <c r="C28838">
        <v>3.7028627395629901</v>
      </c>
      <c r="D28838">
        <v>3.0034937858581499</v>
      </c>
    </row>
    <row r="28839" spans="3:4" x14ac:dyDescent="0.2">
      <c r="C28839">
        <v>2.1695873737335201</v>
      </c>
      <c r="D28839">
        <v>1.0609648227691699</v>
      </c>
    </row>
    <row r="28840" spans="3:4" x14ac:dyDescent="0.2">
      <c r="C28840">
        <v>10.191133499145501</v>
      </c>
      <c r="D28840">
        <v>1.34288990497589</v>
      </c>
    </row>
    <row r="28841" spans="3:4" x14ac:dyDescent="0.2">
      <c r="C28841">
        <v>2.1880970001220699</v>
      </c>
      <c r="D28841">
        <v>3.4011905193328902</v>
      </c>
    </row>
    <row r="28842" spans="3:4" x14ac:dyDescent="0.2">
      <c r="C28842">
        <v>2.6646676063537602</v>
      </c>
      <c r="D28842">
        <v>2.4794163703918501</v>
      </c>
    </row>
    <row r="28843" spans="3:4" x14ac:dyDescent="0.2">
      <c r="C28843">
        <v>6.5389451980590803</v>
      </c>
      <c r="D28843">
        <v>1.5275981426239</v>
      </c>
    </row>
    <row r="28844" spans="3:4" x14ac:dyDescent="0.2">
      <c r="C28844">
        <v>1.4539535045623799</v>
      </c>
      <c r="D28844">
        <v>5.6994361877441397</v>
      </c>
    </row>
    <row r="28845" spans="3:4" x14ac:dyDescent="0.2">
      <c r="C28845">
        <v>11.0468912124634</v>
      </c>
      <c r="D28845">
        <v>2.0105757713317902</v>
      </c>
    </row>
    <row r="28846" spans="3:4" x14ac:dyDescent="0.2">
      <c r="C28846">
        <v>18.973472595214801</v>
      </c>
      <c r="D28846">
        <v>2.2412416934967001</v>
      </c>
    </row>
    <row r="28847" spans="3:4" x14ac:dyDescent="0.2">
      <c r="C28847">
        <v>2.9369931221008301</v>
      </c>
      <c r="D28847">
        <v>8.0860595703125</v>
      </c>
    </row>
    <row r="28848" spans="3:4" x14ac:dyDescent="0.2">
      <c r="C28848">
        <v>6.7709531784057599</v>
      </c>
      <c r="D28848">
        <v>2.3967845439910902</v>
      </c>
    </row>
    <row r="28849" spans="3:4" x14ac:dyDescent="0.2">
      <c r="C28849">
        <v>4.3021583557128897</v>
      </c>
      <c r="D28849">
        <v>2.13828349113464</v>
      </c>
    </row>
    <row r="28850" spans="3:4" x14ac:dyDescent="0.2">
      <c r="C28850">
        <v>2.5373172760009801</v>
      </c>
      <c r="D28850">
        <v>2.2257778644561799</v>
      </c>
    </row>
    <row r="28851" spans="3:4" x14ac:dyDescent="0.2">
      <c r="C28851">
        <v>3.0299737453460698</v>
      </c>
      <c r="D28851">
        <v>1.07069039344788</v>
      </c>
    </row>
    <row r="28852" spans="3:4" x14ac:dyDescent="0.2">
      <c r="C28852">
        <v>3.4089419841766402</v>
      </c>
      <c r="D28852">
        <v>1.1016196012496899</v>
      </c>
    </row>
    <row r="28853" spans="3:4" x14ac:dyDescent="0.2">
      <c r="C28853">
        <v>5.74774169921875</v>
      </c>
      <c r="D28853">
        <v>3.08745265007019</v>
      </c>
    </row>
    <row r="28854" spans="3:4" x14ac:dyDescent="0.2">
      <c r="C28854">
        <v>4.8666424751281703</v>
      </c>
      <c r="D28854">
        <v>6.1492757797241202</v>
      </c>
    </row>
    <row r="28855" spans="3:4" x14ac:dyDescent="0.2">
      <c r="C28855">
        <v>3.7806370258331299</v>
      </c>
      <c r="D28855">
        <v>1.69728112220764</v>
      </c>
    </row>
    <row r="28856" spans="3:4" x14ac:dyDescent="0.2">
      <c r="C28856">
        <v>3.8191943168640101</v>
      </c>
      <c r="D28856">
        <v>1.3764723539352399</v>
      </c>
    </row>
    <row r="28857" spans="3:4" x14ac:dyDescent="0.2">
      <c r="C28857">
        <v>14.1883554458618</v>
      </c>
      <c r="D28857">
        <v>1.1869037151336701</v>
      </c>
    </row>
    <row r="28858" spans="3:4" x14ac:dyDescent="0.2">
      <c r="C28858">
        <v>2.5027220249175999</v>
      </c>
      <c r="D28858">
        <v>2.5395143032074001</v>
      </c>
    </row>
    <row r="28859" spans="3:4" x14ac:dyDescent="0.2">
      <c r="C28859">
        <v>15.8157091140747</v>
      </c>
      <c r="D28859">
        <v>6.7246122360229501</v>
      </c>
    </row>
    <row r="28860" spans="3:4" x14ac:dyDescent="0.2">
      <c r="C28860">
        <v>3.7193841934204102</v>
      </c>
      <c r="D28860">
        <v>1.7030274868011499</v>
      </c>
    </row>
    <row r="28861" spans="3:4" x14ac:dyDescent="0.2">
      <c r="C28861">
        <v>8.07574462890625</v>
      </c>
      <c r="D28861">
        <v>1.7750550508499101</v>
      </c>
    </row>
    <row r="28862" spans="3:4" x14ac:dyDescent="0.2">
      <c r="C28862">
        <v>6.0947589874267596</v>
      </c>
      <c r="D28862">
        <v>1.45645427703857</v>
      </c>
    </row>
    <row r="28863" spans="3:4" x14ac:dyDescent="0.2">
      <c r="C28863">
        <v>3.4056370258331299</v>
      </c>
      <c r="D28863">
        <v>3.4100260734558101</v>
      </c>
    </row>
    <row r="28864" spans="3:4" x14ac:dyDescent="0.2">
      <c r="C28864">
        <v>6.0517950057983398</v>
      </c>
      <c r="D28864">
        <v>6.1311578750610396</v>
      </c>
    </row>
    <row r="28865" spans="3:4" x14ac:dyDescent="0.2">
      <c r="C28865">
        <v>5.9834947586059597</v>
      </c>
      <c r="D28865">
        <v>3.6155028343200701</v>
      </c>
    </row>
    <row r="28866" spans="3:4" x14ac:dyDescent="0.2">
      <c r="C28866">
        <v>11.094703674316399</v>
      </c>
      <c r="D28866">
        <v>1.1785082817077599</v>
      </c>
    </row>
    <row r="28867" spans="3:4" x14ac:dyDescent="0.2">
      <c r="C28867">
        <v>9.2721357345581108</v>
      </c>
      <c r="D28867">
        <v>1.46352434158325</v>
      </c>
    </row>
    <row r="28868" spans="3:4" x14ac:dyDescent="0.2">
      <c r="C28868">
        <v>6.6083488464355504</v>
      </c>
      <c r="D28868">
        <v>2.0507888793945299</v>
      </c>
    </row>
    <row r="28869" spans="3:4" x14ac:dyDescent="0.2">
      <c r="C28869">
        <v>9.2798423767089808</v>
      </c>
      <c r="D28869">
        <v>2.0653722286224401</v>
      </c>
    </row>
    <row r="28870" spans="3:4" x14ac:dyDescent="0.2">
      <c r="C28870">
        <v>1.44690465927124</v>
      </c>
      <c r="D28870">
        <v>7.0670690536498997</v>
      </c>
    </row>
    <row r="28871" spans="3:4" x14ac:dyDescent="0.2">
      <c r="C28871">
        <v>1.5949687957763701</v>
      </c>
      <c r="D28871">
        <v>1.2682101726532</v>
      </c>
    </row>
    <row r="28872" spans="3:4" x14ac:dyDescent="0.2">
      <c r="C28872">
        <v>10.0393218994141</v>
      </c>
      <c r="D28872">
        <v>6.0458736419677699</v>
      </c>
    </row>
    <row r="28873" spans="3:4" x14ac:dyDescent="0.2">
      <c r="C28873">
        <v>5.3835339546203604</v>
      </c>
      <c r="D28873">
        <v>11.1218118667603</v>
      </c>
    </row>
    <row r="28874" spans="3:4" x14ac:dyDescent="0.2">
      <c r="C28874">
        <v>3.4439730644226101</v>
      </c>
      <c r="D28874">
        <v>3.4290289878845202</v>
      </c>
    </row>
    <row r="28875" spans="3:4" x14ac:dyDescent="0.2">
      <c r="C28875">
        <v>1.2862856388092001</v>
      </c>
      <c r="D28875">
        <v>3.17936491966248</v>
      </c>
    </row>
    <row r="28876" spans="3:4" x14ac:dyDescent="0.2">
      <c r="C28876">
        <v>6.0306453704834002</v>
      </c>
      <c r="D28876">
        <v>13.5265502929688</v>
      </c>
    </row>
    <row r="28877" spans="3:4" x14ac:dyDescent="0.2">
      <c r="C28877">
        <v>4.8886752128601101</v>
      </c>
      <c r="D28877">
        <v>4.5045790672302299</v>
      </c>
    </row>
    <row r="28878" spans="3:4" x14ac:dyDescent="0.2">
      <c r="C28878">
        <v>2.3271207809448198</v>
      </c>
      <c r="D28878">
        <v>16.353733062744102</v>
      </c>
    </row>
    <row r="28879" spans="3:4" x14ac:dyDescent="0.2">
      <c r="C28879">
        <v>5.2927613258361799</v>
      </c>
      <c r="D28879">
        <v>4.7387790679931596</v>
      </c>
    </row>
    <row r="28880" spans="3:4" x14ac:dyDescent="0.2">
      <c r="C28880">
        <v>4.54363918304443</v>
      </c>
      <c r="D28880">
        <v>8.1240625381469709</v>
      </c>
    </row>
    <row r="28881" spans="3:4" x14ac:dyDescent="0.2">
      <c r="C28881">
        <v>3.7583851814270002</v>
      </c>
      <c r="D28881">
        <v>2.6809153556823699</v>
      </c>
    </row>
    <row r="28882" spans="3:4" x14ac:dyDescent="0.2">
      <c r="C28882">
        <v>3.5376121997833301</v>
      </c>
      <c r="D28882">
        <v>2.8868372440338099</v>
      </c>
    </row>
    <row r="28883" spans="3:4" x14ac:dyDescent="0.2">
      <c r="C28883">
        <v>14.001293182373001</v>
      </c>
      <c r="D28883">
        <v>1.02119672298431</v>
      </c>
    </row>
    <row r="28884" spans="3:4" x14ac:dyDescent="0.2">
      <c r="C28884">
        <v>8.56994724273682</v>
      </c>
      <c r="D28884">
        <v>2.7357120513915998</v>
      </c>
    </row>
    <row r="28885" spans="3:4" x14ac:dyDescent="0.2">
      <c r="C28885">
        <v>3.54863405227661</v>
      </c>
      <c r="D28885">
        <v>9.8133888244628906</v>
      </c>
    </row>
    <row r="28886" spans="3:4" x14ac:dyDescent="0.2">
      <c r="C28886">
        <v>6.64469718933106</v>
      </c>
      <c r="D28886">
        <v>2.64291620254517</v>
      </c>
    </row>
    <row r="28887" spans="3:4" x14ac:dyDescent="0.2">
      <c r="C28887">
        <v>6.85754346847534</v>
      </c>
      <c r="D28887">
        <v>10.0144453048706</v>
      </c>
    </row>
    <row r="28888" spans="3:4" x14ac:dyDescent="0.2">
      <c r="C28888">
        <v>2.4842219352722199</v>
      </c>
      <c r="D28888">
        <v>3.7149286270141602</v>
      </c>
    </row>
    <row r="28889" spans="3:4" x14ac:dyDescent="0.2">
      <c r="C28889">
        <v>1.4350064992904701</v>
      </c>
      <c r="D28889">
        <v>12.465583801269499</v>
      </c>
    </row>
    <row r="28890" spans="3:4" x14ac:dyDescent="0.2">
      <c r="C28890">
        <v>13.3753356933594</v>
      </c>
      <c r="D28890">
        <v>2.50858354568481</v>
      </c>
    </row>
    <row r="28891" spans="3:4" x14ac:dyDescent="0.2">
      <c r="C28891">
        <v>13.3061513900757</v>
      </c>
      <c r="D28891">
        <v>1.6270215511321999</v>
      </c>
    </row>
    <row r="28892" spans="3:4" x14ac:dyDescent="0.2">
      <c r="C28892">
        <v>4.8183917999267596</v>
      </c>
      <c r="D28892">
        <v>3.1780364513397199</v>
      </c>
    </row>
    <row r="28893" spans="3:4" x14ac:dyDescent="0.2">
      <c r="C28893">
        <v>4.2296690940856898</v>
      </c>
      <c r="D28893">
        <v>1.4763382673263601</v>
      </c>
    </row>
    <row r="28894" spans="3:4" x14ac:dyDescent="0.2">
      <c r="C28894">
        <v>2.9938421249389702</v>
      </c>
      <c r="D28894">
        <v>12.6034507751465</v>
      </c>
    </row>
    <row r="28895" spans="3:4" x14ac:dyDescent="0.2">
      <c r="C28895">
        <v>13.2092037200928</v>
      </c>
      <c r="D28895">
        <v>6.9619002342224103</v>
      </c>
    </row>
    <row r="28896" spans="3:4" x14ac:dyDescent="0.2">
      <c r="C28896">
        <v>2.48708152770996</v>
      </c>
      <c r="D28896">
        <v>4.2845187187194798</v>
      </c>
    </row>
    <row r="28897" spans="3:4" x14ac:dyDescent="0.2">
      <c r="C28897">
        <v>4.0930657386779803</v>
      </c>
      <c r="D28897">
        <v>2.7644340991973899</v>
      </c>
    </row>
    <row r="28898" spans="3:4" x14ac:dyDescent="0.2">
      <c r="C28898">
        <v>6.0368161201477104</v>
      </c>
      <c r="D28898">
        <v>2.8192291259765598</v>
      </c>
    </row>
    <row r="28899" spans="3:4" x14ac:dyDescent="0.2">
      <c r="C28899">
        <v>1.4151817560195901</v>
      </c>
      <c r="D28899">
        <v>9.1169776916503906</v>
      </c>
    </row>
    <row r="28900" spans="3:4" x14ac:dyDescent="0.2">
      <c r="C28900">
        <v>2.5254240036010698</v>
      </c>
      <c r="D28900">
        <v>3.1448950767517099</v>
      </c>
    </row>
    <row r="28901" spans="3:4" x14ac:dyDescent="0.2">
      <c r="C28901">
        <v>4.9102683067321804</v>
      </c>
      <c r="D28901">
        <v>2.6583800315856898</v>
      </c>
    </row>
    <row r="28902" spans="3:4" x14ac:dyDescent="0.2">
      <c r="C28902">
        <v>5.3260302543640101</v>
      </c>
      <c r="D28902">
        <v>12.486793518066399</v>
      </c>
    </row>
    <row r="28903" spans="3:4" x14ac:dyDescent="0.2">
      <c r="C28903">
        <v>8.77396965026856</v>
      </c>
      <c r="D28903">
        <v>1.22843885421753</v>
      </c>
    </row>
    <row r="28904" spans="3:4" x14ac:dyDescent="0.2">
      <c r="C28904">
        <v>4.1891288757324201</v>
      </c>
      <c r="D28904">
        <v>1.3203527927398699</v>
      </c>
    </row>
    <row r="28905" spans="3:4" x14ac:dyDescent="0.2">
      <c r="C28905">
        <v>4.8426270484924299</v>
      </c>
      <c r="D28905">
        <v>5.5924987792968803</v>
      </c>
    </row>
    <row r="28906" spans="3:4" x14ac:dyDescent="0.2">
      <c r="C28906">
        <v>9.9047031402587908</v>
      </c>
      <c r="D28906">
        <v>1.3344913721084599</v>
      </c>
    </row>
    <row r="28907" spans="3:4" x14ac:dyDescent="0.2">
      <c r="C28907">
        <v>4.0130853652954102</v>
      </c>
      <c r="D28907">
        <v>9.0904607772827202</v>
      </c>
    </row>
    <row r="28908" spans="3:4" x14ac:dyDescent="0.2">
      <c r="C28908">
        <v>17.978460311889702</v>
      </c>
      <c r="D28908">
        <v>6.1939034461975098</v>
      </c>
    </row>
    <row r="28909" spans="3:4" x14ac:dyDescent="0.2">
      <c r="C28909">
        <v>4.4453749656677299</v>
      </c>
      <c r="D28909">
        <v>2.0958614349365199</v>
      </c>
    </row>
    <row r="28910" spans="3:4" x14ac:dyDescent="0.2">
      <c r="C28910">
        <v>10.759803771972701</v>
      </c>
      <c r="D28910">
        <v>3.4334483146667498</v>
      </c>
    </row>
    <row r="28911" spans="3:4" x14ac:dyDescent="0.2">
      <c r="C28911">
        <v>7.7943840026855504</v>
      </c>
      <c r="D28911">
        <v>4.1015810966491699</v>
      </c>
    </row>
    <row r="28912" spans="3:4" x14ac:dyDescent="0.2">
      <c r="C28912">
        <v>3.1639306545257599</v>
      </c>
      <c r="D28912">
        <v>5.4011635780334499</v>
      </c>
    </row>
    <row r="28913" spans="3:4" x14ac:dyDescent="0.2">
      <c r="C28913">
        <v>12.433428764343301</v>
      </c>
      <c r="D28913">
        <v>2.92969918251038</v>
      </c>
    </row>
    <row r="28914" spans="3:4" x14ac:dyDescent="0.2">
      <c r="C28914">
        <v>9.4699897766113299</v>
      </c>
      <c r="D28914">
        <v>1.5739928483962999</v>
      </c>
    </row>
    <row r="28915" spans="3:4" x14ac:dyDescent="0.2">
      <c r="C28915">
        <v>1.3149279356002801</v>
      </c>
      <c r="D28915">
        <v>1.36233294010162</v>
      </c>
    </row>
    <row r="28916" spans="3:4" x14ac:dyDescent="0.2">
      <c r="C28916">
        <v>13.924617767334</v>
      </c>
      <c r="D28916">
        <v>2.4096026420593302</v>
      </c>
    </row>
    <row r="28917" spans="3:4" x14ac:dyDescent="0.2">
      <c r="C28917">
        <v>5.5655288696289098</v>
      </c>
      <c r="D28917">
        <v>2.6809170246124299</v>
      </c>
    </row>
    <row r="28918" spans="3:4" x14ac:dyDescent="0.2">
      <c r="C28918">
        <v>11.328473091125501</v>
      </c>
      <c r="D28918">
        <v>1.6924200057983401</v>
      </c>
    </row>
    <row r="28919" spans="3:4" x14ac:dyDescent="0.2">
      <c r="C28919">
        <v>3.5929150581359899</v>
      </c>
      <c r="D28919">
        <v>2.9425139427185099</v>
      </c>
    </row>
    <row r="28920" spans="3:4" x14ac:dyDescent="0.2">
      <c r="C28920">
        <v>5.7763838768005398</v>
      </c>
      <c r="D28920">
        <v>7.3114318847656303</v>
      </c>
    </row>
    <row r="28921" spans="3:4" x14ac:dyDescent="0.2">
      <c r="C28921">
        <v>1.4332458972930899</v>
      </c>
      <c r="D28921">
        <v>2.71847796440125</v>
      </c>
    </row>
    <row r="28922" spans="3:4" x14ac:dyDescent="0.2">
      <c r="C28922">
        <v>8.1616735458374006</v>
      </c>
      <c r="D28922">
        <v>2.1811439990997301</v>
      </c>
    </row>
    <row r="28923" spans="3:4" x14ac:dyDescent="0.2">
      <c r="C28923">
        <v>5.5670714378356898</v>
      </c>
      <c r="D28923">
        <v>2.1197254657745401</v>
      </c>
    </row>
    <row r="28924" spans="3:4" x14ac:dyDescent="0.2">
      <c r="C28924">
        <v>14.577013015747101</v>
      </c>
      <c r="D28924">
        <v>1.21209144592285</v>
      </c>
    </row>
    <row r="28925" spans="3:4" x14ac:dyDescent="0.2">
      <c r="C28925">
        <v>1.62228786945343</v>
      </c>
      <c r="D28925">
        <v>5.64198923110962</v>
      </c>
    </row>
    <row r="28926" spans="3:4" x14ac:dyDescent="0.2">
      <c r="C28926">
        <v>9.0555515289306605</v>
      </c>
      <c r="D28926">
        <v>5.7445106506347701</v>
      </c>
    </row>
    <row r="28927" spans="3:4" x14ac:dyDescent="0.2">
      <c r="C28927">
        <v>3.5552406311035201</v>
      </c>
      <c r="D28927">
        <v>1.98892378807068</v>
      </c>
    </row>
    <row r="28928" spans="3:4" x14ac:dyDescent="0.2">
      <c r="C28928">
        <v>1.8210252523422199</v>
      </c>
      <c r="D28928">
        <v>1.5554350614547701</v>
      </c>
    </row>
    <row r="28929" spans="3:4" x14ac:dyDescent="0.2">
      <c r="C28929">
        <v>1.8752260208129901</v>
      </c>
      <c r="D28929">
        <v>3.5487797260284402</v>
      </c>
    </row>
    <row r="28930" spans="3:4" x14ac:dyDescent="0.2">
      <c r="C28930">
        <v>11.8275232315063</v>
      </c>
      <c r="D28930">
        <v>1.8011246919632</v>
      </c>
    </row>
    <row r="28931" spans="3:4" x14ac:dyDescent="0.2">
      <c r="C28931">
        <v>9.8328752517700195</v>
      </c>
      <c r="D28931">
        <v>4.8395271301269496</v>
      </c>
    </row>
    <row r="28932" spans="3:4" x14ac:dyDescent="0.2">
      <c r="C28932">
        <v>2.7754929065704301</v>
      </c>
      <c r="D28932">
        <v>7.4806761741638201</v>
      </c>
    </row>
    <row r="28933" spans="3:4" x14ac:dyDescent="0.2">
      <c r="C28933">
        <v>7.5570912361145002</v>
      </c>
      <c r="D28933">
        <v>3.1166148185729998</v>
      </c>
    </row>
    <row r="28934" spans="3:4" x14ac:dyDescent="0.2">
      <c r="C28934">
        <v>2.3348345756530802</v>
      </c>
      <c r="D28934">
        <v>1.6142059564590501</v>
      </c>
    </row>
    <row r="28935" spans="3:4" x14ac:dyDescent="0.2">
      <c r="C28935">
        <v>4.1944150924682599</v>
      </c>
      <c r="D28935">
        <v>1.73351502418518</v>
      </c>
    </row>
    <row r="28936" spans="3:4" x14ac:dyDescent="0.2">
      <c r="C28936">
        <v>4.5991644859314</v>
      </c>
      <c r="D28936">
        <v>2.3592255115509002</v>
      </c>
    </row>
    <row r="28937" spans="3:4" x14ac:dyDescent="0.2">
      <c r="C28937">
        <v>4.53835248947144</v>
      </c>
      <c r="D28937">
        <v>1.53201591968536</v>
      </c>
    </row>
    <row r="28938" spans="3:4" x14ac:dyDescent="0.2">
      <c r="C28938">
        <v>10.4647817611694</v>
      </c>
      <c r="D28938">
        <v>1.37956559658051</v>
      </c>
    </row>
    <row r="28939" spans="3:4" x14ac:dyDescent="0.2">
      <c r="C28939">
        <v>7.4348049163818404</v>
      </c>
      <c r="D28939">
        <v>1.96197056770325</v>
      </c>
    </row>
    <row r="28940" spans="3:4" x14ac:dyDescent="0.2">
      <c r="C28940">
        <v>6.4298820495605504</v>
      </c>
      <c r="D28940">
        <v>1.26291048526764</v>
      </c>
    </row>
    <row r="28941" spans="3:4" x14ac:dyDescent="0.2">
      <c r="C28941">
        <v>2.5320274829864502</v>
      </c>
      <c r="D28941">
        <v>2.7993409633636501</v>
      </c>
    </row>
    <row r="28942" spans="3:4" x14ac:dyDescent="0.2">
      <c r="C28942">
        <v>3.0376858711242698</v>
      </c>
      <c r="D28942">
        <v>2.0499069690704301</v>
      </c>
    </row>
    <row r="28943" spans="3:4" x14ac:dyDescent="0.2">
      <c r="C28943">
        <v>5.6781163215637198</v>
      </c>
      <c r="D28943">
        <v>4.1908392906189</v>
      </c>
    </row>
    <row r="28944" spans="3:4" x14ac:dyDescent="0.2">
      <c r="C28944">
        <v>5.0072126388549796</v>
      </c>
      <c r="D28944">
        <v>4.9844655990600604</v>
      </c>
    </row>
    <row r="28945" spans="3:4" x14ac:dyDescent="0.2">
      <c r="C28945">
        <v>38.761070251464801</v>
      </c>
      <c r="D28945">
        <v>2.6331937313079798</v>
      </c>
    </row>
    <row r="28946" spans="3:4" x14ac:dyDescent="0.2">
      <c r="C28946">
        <v>4.4480118751525897</v>
      </c>
      <c r="D28946">
        <v>4.1691875457763699</v>
      </c>
    </row>
    <row r="28947" spans="3:4" x14ac:dyDescent="0.2">
      <c r="C28947">
        <v>9.7500295639038104</v>
      </c>
      <c r="D28947">
        <v>1.68800377845764</v>
      </c>
    </row>
    <row r="28948" spans="3:4" x14ac:dyDescent="0.2">
      <c r="C28948">
        <v>26.048040390014702</v>
      </c>
      <c r="D28948">
        <v>1.03268778324127</v>
      </c>
    </row>
    <row r="28949" spans="3:4" x14ac:dyDescent="0.2">
      <c r="C28949">
        <v>6.1502833366393999</v>
      </c>
      <c r="D28949">
        <v>6.9543881416320801</v>
      </c>
    </row>
    <row r="28950" spans="3:4" x14ac:dyDescent="0.2">
      <c r="C28950">
        <v>9.5913915634155291</v>
      </c>
      <c r="D28950">
        <v>4.93453025817871</v>
      </c>
    </row>
    <row r="28951" spans="3:4" x14ac:dyDescent="0.2">
      <c r="C28951">
        <v>2.8389484882354701</v>
      </c>
      <c r="D28951">
        <v>4.1793532371520996</v>
      </c>
    </row>
    <row r="28952" spans="3:4" x14ac:dyDescent="0.2">
      <c r="C28952">
        <v>1.00536513328552</v>
      </c>
      <c r="D28952">
        <v>2.7401313781738299</v>
      </c>
    </row>
    <row r="28953" spans="3:4" x14ac:dyDescent="0.2">
      <c r="C28953">
        <v>17.824893951416001</v>
      </c>
      <c r="D28953">
        <v>1.2531864643096899</v>
      </c>
    </row>
    <row r="28954" spans="3:4" x14ac:dyDescent="0.2">
      <c r="C28954">
        <v>4.92503118515015</v>
      </c>
      <c r="D28954">
        <v>5.1612205505371103</v>
      </c>
    </row>
    <row r="28955" spans="3:4" x14ac:dyDescent="0.2">
      <c r="C28955">
        <v>4.262939453125</v>
      </c>
      <c r="D28955">
        <v>3.4047279357910201</v>
      </c>
    </row>
    <row r="28956" spans="3:4" x14ac:dyDescent="0.2">
      <c r="C28956">
        <v>4.5832982063293501</v>
      </c>
      <c r="D28956">
        <v>1.74588799476624</v>
      </c>
    </row>
    <row r="28957" spans="3:4" x14ac:dyDescent="0.2">
      <c r="C28957">
        <v>5.0600914955139196</v>
      </c>
      <c r="D28957">
        <v>5.5182652473449698</v>
      </c>
    </row>
    <row r="28958" spans="3:4" x14ac:dyDescent="0.2">
      <c r="C28958">
        <v>1.72407793998718</v>
      </c>
      <c r="D28958">
        <v>2.9014189243316699</v>
      </c>
    </row>
    <row r="28959" spans="3:4" x14ac:dyDescent="0.2">
      <c r="C28959">
        <v>3.86414670944214</v>
      </c>
      <c r="D28959">
        <v>1.5660425424575799</v>
      </c>
    </row>
    <row r="28960" spans="3:4" x14ac:dyDescent="0.2">
      <c r="C28960">
        <v>14.101539611816399</v>
      </c>
      <c r="D28960">
        <v>5.88149213790894</v>
      </c>
    </row>
    <row r="28961" spans="3:4" x14ac:dyDescent="0.2">
      <c r="C28961">
        <v>5.6461677551269496</v>
      </c>
      <c r="D28961">
        <v>2.1365129947662398</v>
      </c>
    </row>
    <row r="28962" spans="3:4" x14ac:dyDescent="0.2">
      <c r="C28962">
        <v>5.8986668586731001</v>
      </c>
      <c r="D28962">
        <v>1.3446570634841899</v>
      </c>
    </row>
    <row r="28963" spans="3:4" x14ac:dyDescent="0.2">
      <c r="C28963">
        <v>2.4712183475494398</v>
      </c>
      <c r="D28963">
        <v>7.5138173103332502</v>
      </c>
    </row>
    <row r="28964" spans="3:4" x14ac:dyDescent="0.2">
      <c r="C28964">
        <v>2.9378743171691899</v>
      </c>
      <c r="D28964">
        <v>4.8090395927429199</v>
      </c>
    </row>
    <row r="28965" spans="3:4" x14ac:dyDescent="0.2">
      <c r="C28965">
        <v>4.6712117195129403</v>
      </c>
      <c r="D28965">
        <v>1.53820252418518</v>
      </c>
    </row>
    <row r="28966" spans="3:4" x14ac:dyDescent="0.2">
      <c r="C28966">
        <v>3.83506059646606</v>
      </c>
      <c r="D28966">
        <v>2.1440248489379901</v>
      </c>
    </row>
    <row r="28967" spans="3:4" x14ac:dyDescent="0.2">
      <c r="C28967">
        <v>2.6589386463165301</v>
      </c>
      <c r="D28967">
        <v>4.7016587257385298</v>
      </c>
    </row>
    <row r="28968" spans="3:4" x14ac:dyDescent="0.2">
      <c r="C28968">
        <v>5.8991055488586399</v>
      </c>
      <c r="D28968">
        <v>1.64116251468658</v>
      </c>
    </row>
    <row r="28969" spans="3:4" x14ac:dyDescent="0.2">
      <c r="C28969">
        <v>1.2380347251892101</v>
      </c>
      <c r="D28969">
        <v>5.3724431991577202</v>
      </c>
    </row>
    <row r="28970" spans="3:4" x14ac:dyDescent="0.2">
      <c r="C28970">
        <v>3.8767015933990501</v>
      </c>
      <c r="D28970">
        <v>1.1382968425750699</v>
      </c>
    </row>
    <row r="28971" spans="3:4" x14ac:dyDescent="0.2">
      <c r="C28971">
        <v>15.943723678588899</v>
      </c>
      <c r="D28971">
        <v>1.69949007034302</v>
      </c>
    </row>
    <row r="28972" spans="3:4" x14ac:dyDescent="0.2">
      <c r="C28972">
        <v>3.43339991569519</v>
      </c>
      <c r="D28972">
        <v>1.01545202732086</v>
      </c>
    </row>
    <row r="28973" spans="3:4" x14ac:dyDescent="0.2">
      <c r="C28973">
        <v>1.1565083265304601</v>
      </c>
      <c r="D28973">
        <v>2.9769806861877401</v>
      </c>
    </row>
    <row r="28974" spans="3:4" x14ac:dyDescent="0.2">
      <c r="C28974">
        <v>6.6001963615417498</v>
      </c>
      <c r="D28974">
        <v>4.41178321838379</v>
      </c>
    </row>
    <row r="28975" spans="3:4" x14ac:dyDescent="0.2">
      <c r="C28975">
        <v>3.3754470348358199</v>
      </c>
      <c r="D28975">
        <v>2.5320024490356401</v>
      </c>
    </row>
    <row r="28976" spans="3:4" x14ac:dyDescent="0.2">
      <c r="C28976">
        <v>5.6428627967834499</v>
      </c>
      <c r="D28976">
        <v>1.1913214921951301</v>
      </c>
    </row>
    <row r="28977" spans="3:4" x14ac:dyDescent="0.2">
      <c r="C28977">
        <v>2.9989058971404998</v>
      </c>
      <c r="D28977">
        <v>10.7320671081543</v>
      </c>
    </row>
    <row r="28978" spans="3:4" x14ac:dyDescent="0.2">
      <c r="C28978">
        <v>4.4129838943481401</v>
      </c>
      <c r="D28978">
        <v>1.4197770357132</v>
      </c>
    </row>
    <row r="28979" spans="3:4" x14ac:dyDescent="0.2">
      <c r="C28979">
        <v>1.7121846675872801</v>
      </c>
      <c r="D28979">
        <v>1.0706878900528001</v>
      </c>
    </row>
    <row r="28980" spans="3:4" x14ac:dyDescent="0.2">
      <c r="C28980">
        <v>4.0783033370971697</v>
      </c>
      <c r="D28980">
        <v>1.169229388237</v>
      </c>
    </row>
    <row r="28981" spans="3:4" x14ac:dyDescent="0.2">
      <c r="C28981">
        <v>6.5433473587036097</v>
      </c>
      <c r="D28981">
        <v>2.8939056396484402</v>
      </c>
    </row>
    <row r="28982" spans="3:4" x14ac:dyDescent="0.2">
      <c r="C28982">
        <v>11.1504421234131</v>
      </c>
      <c r="D28982">
        <v>6.7931022644043004</v>
      </c>
    </row>
    <row r="28983" spans="3:4" x14ac:dyDescent="0.2">
      <c r="C28983">
        <v>3.6762037277221702</v>
      </c>
      <c r="D28983">
        <v>2.1298847198486301</v>
      </c>
    </row>
    <row r="28984" spans="3:4" x14ac:dyDescent="0.2">
      <c r="C28984">
        <v>6.2386341094970703</v>
      </c>
      <c r="D28984">
        <v>1.93103635311127</v>
      </c>
    </row>
    <row r="28985" spans="3:4" x14ac:dyDescent="0.2">
      <c r="C28985">
        <v>2.7279005050659202</v>
      </c>
      <c r="D28985">
        <v>1.41359055042267</v>
      </c>
    </row>
    <row r="28986" spans="3:4" x14ac:dyDescent="0.2">
      <c r="C28986">
        <v>6.88993120193481</v>
      </c>
      <c r="D28986">
        <v>1.3150498867034901</v>
      </c>
    </row>
    <row r="28987" spans="3:4" x14ac:dyDescent="0.2">
      <c r="C28987">
        <v>3.78570580482483</v>
      </c>
      <c r="D28987">
        <v>1.4560140371322601</v>
      </c>
    </row>
    <row r="28988" spans="3:4" x14ac:dyDescent="0.2">
      <c r="C28988">
        <v>6.7766819000244096</v>
      </c>
      <c r="D28988">
        <v>1.1674606800079299</v>
      </c>
    </row>
    <row r="28989" spans="3:4" x14ac:dyDescent="0.2">
      <c r="C28989">
        <v>3.7702784538268999</v>
      </c>
      <c r="D28989">
        <v>3.7175807952880899</v>
      </c>
    </row>
    <row r="28990" spans="3:4" x14ac:dyDescent="0.2">
      <c r="C28990">
        <v>7.6143727302551296</v>
      </c>
      <c r="D28990">
        <v>14.3047094345093</v>
      </c>
    </row>
    <row r="28991" spans="3:4" x14ac:dyDescent="0.2">
      <c r="C28991">
        <v>7.0479068756103498</v>
      </c>
      <c r="D28991">
        <v>3.3057439327239999</v>
      </c>
    </row>
    <row r="28992" spans="3:4" x14ac:dyDescent="0.2">
      <c r="C28992">
        <v>6.86679983139038</v>
      </c>
      <c r="D28992">
        <v>1.3755911588668801</v>
      </c>
    </row>
    <row r="28993" spans="3:4" x14ac:dyDescent="0.2">
      <c r="C28993">
        <v>4.8357973098754901</v>
      </c>
      <c r="D28993">
        <v>1.0755482912063601</v>
      </c>
    </row>
    <row r="28994" spans="3:4" x14ac:dyDescent="0.2">
      <c r="C28994">
        <v>3.3866884708404501</v>
      </c>
      <c r="D28994">
        <v>1.0746647119522099</v>
      </c>
    </row>
    <row r="28995" spans="3:4" x14ac:dyDescent="0.2">
      <c r="C28995">
        <v>3.4318540096282999</v>
      </c>
      <c r="D28995">
        <v>1.80068135261536</v>
      </c>
    </row>
    <row r="28996" spans="3:4" x14ac:dyDescent="0.2">
      <c r="C28996">
        <v>1.41363573074341</v>
      </c>
      <c r="D28996">
        <v>1.7635639905929601</v>
      </c>
    </row>
    <row r="28997" spans="3:4" x14ac:dyDescent="0.2">
      <c r="C28997">
        <v>9.8344182968139702</v>
      </c>
      <c r="D28997">
        <v>2.22710180282593</v>
      </c>
    </row>
    <row r="28998" spans="3:4" x14ac:dyDescent="0.2">
      <c r="C28998">
        <v>8.9733667373657209</v>
      </c>
      <c r="D28998">
        <v>4.0198311805725098</v>
      </c>
    </row>
    <row r="28999" spans="3:4" x14ac:dyDescent="0.2">
      <c r="C28999">
        <v>1.0296003818512001</v>
      </c>
      <c r="D28999">
        <v>2.59651827812195</v>
      </c>
    </row>
    <row r="29000" spans="3:4" x14ac:dyDescent="0.2">
      <c r="C29000">
        <v>12.034411430358899</v>
      </c>
      <c r="D29000">
        <v>1.5174356698989899</v>
      </c>
    </row>
    <row r="29001" spans="3:4" x14ac:dyDescent="0.2">
      <c r="C29001">
        <v>10.060035705566399</v>
      </c>
      <c r="D29001">
        <v>1.33272421360016</v>
      </c>
    </row>
    <row r="29002" spans="3:4" x14ac:dyDescent="0.2">
      <c r="C29002">
        <v>33.925048828125</v>
      </c>
      <c r="D29002">
        <v>1.74721491336823</v>
      </c>
    </row>
    <row r="29003" spans="3:4" x14ac:dyDescent="0.2">
      <c r="C29003">
        <v>3.4545495510101301</v>
      </c>
      <c r="D29003">
        <v>6.80680227279663</v>
      </c>
    </row>
    <row r="29004" spans="3:4" x14ac:dyDescent="0.2">
      <c r="C29004">
        <v>3.3514378070831299</v>
      </c>
      <c r="D29004">
        <v>1.76930868625641</v>
      </c>
    </row>
    <row r="29005" spans="3:4" x14ac:dyDescent="0.2">
      <c r="C29005">
        <v>4.83315086364746</v>
      </c>
      <c r="D29005">
        <v>3.4612853527069101</v>
      </c>
    </row>
    <row r="29006" spans="3:4" x14ac:dyDescent="0.2">
      <c r="C29006">
        <v>2.4789288043975799</v>
      </c>
      <c r="D29006">
        <v>7.63533687591553</v>
      </c>
    </row>
    <row r="29007" spans="3:4" x14ac:dyDescent="0.2">
      <c r="C29007">
        <v>8.873779296875</v>
      </c>
      <c r="D29007">
        <v>1.3088634014129601</v>
      </c>
    </row>
    <row r="29008" spans="3:4" x14ac:dyDescent="0.2">
      <c r="C29008">
        <v>1.0692613124847401</v>
      </c>
      <c r="D29008">
        <v>1.62701916694641</v>
      </c>
    </row>
    <row r="29009" spans="3:4" x14ac:dyDescent="0.2">
      <c r="C29009">
        <v>1.0763086080551101</v>
      </c>
      <c r="D29009">
        <v>2.0887913703918501</v>
      </c>
    </row>
    <row r="29010" spans="3:4" x14ac:dyDescent="0.2">
      <c r="C29010">
        <v>2.2323813438415501</v>
      </c>
      <c r="D29010">
        <v>3.30795121192932</v>
      </c>
    </row>
    <row r="29011" spans="3:4" x14ac:dyDescent="0.2">
      <c r="C29011">
        <v>4.00537157058716</v>
      </c>
      <c r="D29011">
        <v>1.56383204460144</v>
      </c>
    </row>
    <row r="29012" spans="3:4" x14ac:dyDescent="0.2">
      <c r="C29012">
        <v>2.53313136100769</v>
      </c>
      <c r="D29012">
        <v>2.0512290000915501</v>
      </c>
    </row>
    <row r="29013" spans="3:4" x14ac:dyDescent="0.2">
      <c r="C29013">
        <v>3.78328204154968</v>
      </c>
      <c r="D29013">
        <v>1.6950722932815601</v>
      </c>
    </row>
    <row r="29014" spans="3:4" x14ac:dyDescent="0.2">
      <c r="C29014">
        <v>12.0053253173828</v>
      </c>
      <c r="D29014">
        <v>1.5664811134338399</v>
      </c>
    </row>
    <row r="29015" spans="3:4" x14ac:dyDescent="0.2">
      <c r="C29015">
        <v>6.0196266174316397</v>
      </c>
      <c r="D29015">
        <v>3.2337164878845202</v>
      </c>
    </row>
    <row r="29016" spans="3:4" x14ac:dyDescent="0.2">
      <c r="C29016">
        <v>5.4586668014526403</v>
      </c>
      <c r="D29016">
        <v>1.2403717041015601</v>
      </c>
    </row>
    <row r="29017" spans="3:4" x14ac:dyDescent="0.2">
      <c r="C29017">
        <v>15.570919990539601</v>
      </c>
      <c r="D29017">
        <v>3.2991156578064</v>
      </c>
    </row>
    <row r="29018" spans="3:4" x14ac:dyDescent="0.2">
      <c r="C29018">
        <v>1.81727802753448</v>
      </c>
      <c r="D29018">
        <v>2.6000523567199698</v>
      </c>
    </row>
    <row r="29019" spans="3:4" x14ac:dyDescent="0.2">
      <c r="C29019">
        <v>2.0627284049987802</v>
      </c>
      <c r="D29019">
        <v>4.4904370307922399</v>
      </c>
    </row>
    <row r="29020" spans="3:4" x14ac:dyDescent="0.2">
      <c r="C29020">
        <v>18.192630767822301</v>
      </c>
      <c r="D29020">
        <v>4.7962231636047399</v>
      </c>
    </row>
    <row r="29021" spans="3:4" x14ac:dyDescent="0.2">
      <c r="C29021">
        <v>2.35312151908875</v>
      </c>
      <c r="D29021">
        <v>1.3990069627761801</v>
      </c>
    </row>
    <row r="29022" spans="3:4" x14ac:dyDescent="0.2">
      <c r="C29022">
        <v>11.479398727416999</v>
      </c>
      <c r="D29022">
        <v>11.504485130310099</v>
      </c>
    </row>
    <row r="29023" spans="3:4" x14ac:dyDescent="0.2">
      <c r="C29023">
        <v>16.759160995483398</v>
      </c>
      <c r="D29023">
        <v>3.3861668109893799</v>
      </c>
    </row>
    <row r="29024" spans="3:4" x14ac:dyDescent="0.2">
      <c r="C29024">
        <v>12.918810844421399</v>
      </c>
      <c r="D29024">
        <v>1.1555278301239</v>
      </c>
    </row>
    <row r="29025" spans="3:4" x14ac:dyDescent="0.2">
      <c r="C29025">
        <v>6.1743006706237802</v>
      </c>
      <c r="D29025">
        <v>4.93939161300659</v>
      </c>
    </row>
    <row r="29026" spans="3:4" x14ac:dyDescent="0.2">
      <c r="C29026">
        <v>1.4755486249923699</v>
      </c>
      <c r="D29026">
        <v>4.5845618247985804</v>
      </c>
    </row>
    <row r="29027" spans="3:4" x14ac:dyDescent="0.2">
      <c r="C29027">
        <v>4.6271438598632804</v>
      </c>
      <c r="D29027">
        <v>7.3900890350341797</v>
      </c>
    </row>
    <row r="29028" spans="3:4" x14ac:dyDescent="0.2">
      <c r="C29028">
        <v>9.3424167633056605</v>
      </c>
      <c r="D29028">
        <v>1.37824022769928</v>
      </c>
    </row>
    <row r="29029" spans="3:4" x14ac:dyDescent="0.2">
      <c r="C29029">
        <v>4.0494399070739799</v>
      </c>
      <c r="D29029">
        <v>3.0198428630828902</v>
      </c>
    </row>
    <row r="29030" spans="3:4" x14ac:dyDescent="0.2">
      <c r="C29030">
        <v>5.6419830322265598</v>
      </c>
      <c r="D29030">
        <v>1.4670600891113299</v>
      </c>
    </row>
    <row r="29031" spans="3:4" x14ac:dyDescent="0.2">
      <c r="C29031">
        <v>4.3008384704589799</v>
      </c>
      <c r="D29031">
        <v>4.3525719642639196</v>
      </c>
    </row>
    <row r="29032" spans="3:4" x14ac:dyDescent="0.2">
      <c r="C29032">
        <v>4.4872355461120597</v>
      </c>
      <c r="D29032">
        <v>1.52848172187805</v>
      </c>
    </row>
    <row r="29033" spans="3:4" x14ac:dyDescent="0.2">
      <c r="C29033">
        <v>5.09204053878784</v>
      </c>
      <c r="D29033">
        <v>1.2014856338501001</v>
      </c>
    </row>
    <row r="29034" spans="3:4" x14ac:dyDescent="0.2">
      <c r="C29034">
        <v>7.8477039337158203</v>
      </c>
      <c r="D29034">
        <v>1.7485419511795</v>
      </c>
    </row>
    <row r="29035" spans="3:4" x14ac:dyDescent="0.2">
      <c r="C29035">
        <v>9.2637634277343803</v>
      </c>
      <c r="D29035">
        <v>5.64066505432129</v>
      </c>
    </row>
    <row r="29036" spans="3:4" x14ac:dyDescent="0.2">
      <c r="C29036">
        <v>9.1128396987915004</v>
      </c>
      <c r="D29036">
        <v>7.6247277259826696</v>
      </c>
    </row>
    <row r="29037" spans="3:4" x14ac:dyDescent="0.2">
      <c r="C29037">
        <v>4.3457813262939498</v>
      </c>
      <c r="D29037">
        <v>4.0012731552123997</v>
      </c>
    </row>
    <row r="29038" spans="3:4" x14ac:dyDescent="0.2">
      <c r="C29038">
        <v>9.8220796585083008</v>
      </c>
      <c r="D29038">
        <v>7.3419256210327202</v>
      </c>
    </row>
    <row r="29039" spans="3:4" x14ac:dyDescent="0.2">
      <c r="C29039">
        <v>36.6597900390625</v>
      </c>
      <c r="D29039">
        <v>1.7648892402648899</v>
      </c>
    </row>
    <row r="29040" spans="3:4" x14ac:dyDescent="0.2">
      <c r="C29040">
        <v>1.9699672460555999</v>
      </c>
      <c r="D29040">
        <v>1.44761550426483</v>
      </c>
    </row>
    <row r="29041" spans="3:4" x14ac:dyDescent="0.2">
      <c r="C29041">
        <v>7.53395318984985</v>
      </c>
      <c r="D29041">
        <v>4.5235786437988299</v>
      </c>
    </row>
    <row r="29042" spans="3:4" x14ac:dyDescent="0.2">
      <c r="C29042">
        <v>6.0330691337585503</v>
      </c>
      <c r="D29042">
        <v>2.8196706771850599</v>
      </c>
    </row>
    <row r="29043" spans="3:4" x14ac:dyDescent="0.2">
      <c r="C29043">
        <v>2.1341140270233199</v>
      </c>
      <c r="D29043">
        <v>1.76842677593231</v>
      </c>
    </row>
    <row r="29044" spans="3:4" x14ac:dyDescent="0.2">
      <c r="C29044">
        <v>4.8609104156494096</v>
      </c>
      <c r="D29044">
        <v>5.6711559295654297</v>
      </c>
    </row>
    <row r="29045" spans="3:4" x14ac:dyDescent="0.2">
      <c r="C29045">
        <v>15.0839958190918</v>
      </c>
      <c r="D29045">
        <v>3.24874019622803</v>
      </c>
    </row>
    <row r="29046" spans="3:4" x14ac:dyDescent="0.2">
      <c r="C29046">
        <v>5.9063787460327202</v>
      </c>
      <c r="D29046">
        <v>8.0683822631835902</v>
      </c>
    </row>
    <row r="29047" spans="3:4" x14ac:dyDescent="0.2">
      <c r="C29047">
        <v>21.097892761230501</v>
      </c>
      <c r="D29047">
        <v>1.9058535099029501</v>
      </c>
    </row>
    <row r="29048" spans="3:4" x14ac:dyDescent="0.2">
      <c r="C29048">
        <v>15.7537956237793</v>
      </c>
      <c r="D29048">
        <v>2.46085858345032</v>
      </c>
    </row>
    <row r="29049" spans="3:4" x14ac:dyDescent="0.2">
      <c r="C29049">
        <v>8.3341922760009801</v>
      </c>
      <c r="D29049">
        <v>7.4227886199951199</v>
      </c>
    </row>
    <row r="29050" spans="3:4" x14ac:dyDescent="0.2">
      <c r="C29050">
        <v>1.75007855892181</v>
      </c>
      <c r="D29050">
        <v>1.1687875986099201</v>
      </c>
    </row>
    <row r="29051" spans="3:4" x14ac:dyDescent="0.2">
      <c r="C29051">
        <v>1.26315093040466</v>
      </c>
      <c r="D29051">
        <v>1.9429692029953001</v>
      </c>
    </row>
    <row r="29052" spans="3:4" x14ac:dyDescent="0.2">
      <c r="C29052">
        <v>13.3017425537109</v>
      </c>
      <c r="D29052">
        <v>1.76179683208466</v>
      </c>
    </row>
    <row r="29053" spans="3:4" x14ac:dyDescent="0.2">
      <c r="C29053">
        <v>13.194008827209499</v>
      </c>
      <c r="D29053">
        <v>1.5108058452606199</v>
      </c>
    </row>
    <row r="29054" spans="3:4" x14ac:dyDescent="0.2">
      <c r="C29054">
        <v>12.500847816467299</v>
      </c>
      <c r="D29054">
        <v>1.2063467502594001</v>
      </c>
    </row>
    <row r="29055" spans="3:4" x14ac:dyDescent="0.2">
      <c r="C29055">
        <v>3.8414444923400901</v>
      </c>
      <c r="D29055">
        <v>5.2699232101440403</v>
      </c>
    </row>
    <row r="29056" spans="3:4" x14ac:dyDescent="0.2">
      <c r="C29056">
        <v>52.241279602050803</v>
      </c>
      <c r="D29056">
        <v>3.1555025577545202</v>
      </c>
    </row>
    <row r="29057" spans="3:4" x14ac:dyDescent="0.2">
      <c r="C29057">
        <v>5.3493857383728001</v>
      </c>
      <c r="D29057">
        <v>1.01898777484894</v>
      </c>
    </row>
    <row r="29058" spans="3:4" x14ac:dyDescent="0.2">
      <c r="C29058">
        <v>1.2406747341155999</v>
      </c>
      <c r="D29058">
        <v>3.2239942550659202</v>
      </c>
    </row>
    <row r="29059" spans="3:4" x14ac:dyDescent="0.2">
      <c r="C29059">
        <v>6.67114305496216</v>
      </c>
      <c r="D29059">
        <v>4.2672877311706499</v>
      </c>
    </row>
    <row r="29060" spans="3:4" x14ac:dyDescent="0.2">
      <c r="C29060">
        <v>2.7772583961486799</v>
      </c>
      <c r="D29060">
        <v>2.12944459915161</v>
      </c>
    </row>
    <row r="29061" spans="3:4" x14ac:dyDescent="0.2">
      <c r="C29061">
        <v>3.5402586460113499</v>
      </c>
      <c r="D29061">
        <v>3.2270882129669198</v>
      </c>
    </row>
    <row r="29062" spans="3:4" x14ac:dyDescent="0.2">
      <c r="C29062">
        <v>11.8579263687134</v>
      </c>
      <c r="D29062">
        <v>1.5439472198486299</v>
      </c>
    </row>
    <row r="29063" spans="3:4" x14ac:dyDescent="0.2">
      <c r="C29063">
        <v>25.915178298950199</v>
      </c>
      <c r="D29063">
        <v>1.81084549427032</v>
      </c>
    </row>
    <row r="29064" spans="3:4" x14ac:dyDescent="0.2">
      <c r="C29064">
        <v>1.37353587150574</v>
      </c>
      <c r="D29064">
        <v>1.9655079841613801</v>
      </c>
    </row>
    <row r="29065" spans="3:4" x14ac:dyDescent="0.2">
      <c r="C29065">
        <v>8.1092367172241193</v>
      </c>
      <c r="D29065">
        <v>4.4188532829284703</v>
      </c>
    </row>
    <row r="29066" spans="3:4" x14ac:dyDescent="0.2">
      <c r="C29066">
        <v>18.430580139160199</v>
      </c>
      <c r="D29066">
        <v>1.23683750629425</v>
      </c>
    </row>
    <row r="29067" spans="3:4" x14ac:dyDescent="0.2">
      <c r="C29067">
        <v>9.70640373229981</v>
      </c>
      <c r="D29067">
        <v>1.01677894592285</v>
      </c>
    </row>
    <row r="29068" spans="3:4" x14ac:dyDescent="0.2">
      <c r="C29068">
        <v>1.76109719276428</v>
      </c>
      <c r="D29068">
        <v>5.48600578308106</v>
      </c>
    </row>
    <row r="29069" spans="3:4" x14ac:dyDescent="0.2">
      <c r="C29069">
        <v>1.0415000915527299</v>
      </c>
      <c r="D29069">
        <v>3.6543889045715301</v>
      </c>
    </row>
    <row r="29070" spans="3:4" x14ac:dyDescent="0.2">
      <c r="C29070">
        <v>3.66606616973877</v>
      </c>
      <c r="D29070">
        <v>1.30135154724121</v>
      </c>
    </row>
    <row r="29071" spans="3:4" x14ac:dyDescent="0.2">
      <c r="C29071">
        <v>5.58205366134644</v>
      </c>
      <c r="D29071">
        <v>2.2938246726989702</v>
      </c>
    </row>
    <row r="29072" spans="3:4" x14ac:dyDescent="0.2">
      <c r="C29072">
        <v>8.7387161254882795</v>
      </c>
      <c r="D29072">
        <v>2.4882552623748802</v>
      </c>
    </row>
    <row r="29073" spans="3:4" x14ac:dyDescent="0.2">
      <c r="C29073">
        <v>65.242721557617202</v>
      </c>
      <c r="D29073">
        <v>1.8444286584854099</v>
      </c>
    </row>
    <row r="29074" spans="3:4" x14ac:dyDescent="0.2">
      <c r="C29074">
        <v>6.2309236526489302</v>
      </c>
      <c r="D29074">
        <v>1.1537606716155999</v>
      </c>
    </row>
    <row r="29075" spans="3:4" x14ac:dyDescent="0.2">
      <c r="C29075">
        <v>8.96543693542481</v>
      </c>
      <c r="D29075">
        <v>2.5580737590789799</v>
      </c>
    </row>
    <row r="29076" spans="3:4" x14ac:dyDescent="0.2">
      <c r="C29076">
        <v>8.8354425430297905</v>
      </c>
      <c r="D29076">
        <v>5.9809145927429199</v>
      </c>
    </row>
    <row r="29077" spans="3:4" x14ac:dyDescent="0.2">
      <c r="C29077">
        <v>4.0465769767761204</v>
      </c>
      <c r="D29077">
        <v>3.7737011909484899</v>
      </c>
    </row>
    <row r="29078" spans="3:4" x14ac:dyDescent="0.2">
      <c r="C29078">
        <v>2.6578381061553999</v>
      </c>
      <c r="D29078">
        <v>2.1612591743469198</v>
      </c>
    </row>
    <row r="29079" spans="3:4" x14ac:dyDescent="0.2">
      <c r="C29079">
        <v>1.03907310962677</v>
      </c>
      <c r="D29079">
        <v>2.88550853729248</v>
      </c>
    </row>
    <row r="29080" spans="3:4" x14ac:dyDescent="0.2">
      <c r="C29080">
        <v>9.1339893341064506</v>
      </c>
      <c r="D29080">
        <v>3.8337957859039302</v>
      </c>
    </row>
    <row r="29081" spans="3:4" x14ac:dyDescent="0.2">
      <c r="C29081">
        <v>5.7609596252441397</v>
      </c>
      <c r="D29081">
        <v>2.0834867954254199</v>
      </c>
    </row>
    <row r="29082" spans="3:4" x14ac:dyDescent="0.2">
      <c r="C29082">
        <v>2.7895970344543501</v>
      </c>
      <c r="D29082">
        <v>2.2739398479461701</v>
      </c>
    </row>
    <row r="29083" spans="3:4" x14ac:dyDescent="0.2">
      <c r="C29083">
        <v>4.7353258132934597</v>
      </c>
      <c r="D29083">
        <v>1.98494625091553</v>
      </c>
    </row>
    <row r="29084" spans="3:4" x14ac:dyDescent="0.2">
      <c r="C29084">
        <v>6.4702062606811497</v>
      </c>
      <c r="D29084">
        <v>1.1674606800079299</v>
      </c>
    </row>
    <row r="29085" spans="3:4" x14ac:dyDescent="0.2">
      <c r="C29085">
        <v>2.6012117862701398</v>
      </c>
      <c r="D29085">
        <v>2.87446260452271</v>
      </c>
    </row>
    <row r="29086" spans="3:4" x14ac:dyDescent="0.2">
      <c r="C29086">
        <v>3.6563706398010298</v>
      </c>
      <c r="D29086">
        <v>1.54836654663086</v>
      </c>
    </row>
    <row r="29087" spans="3:4" x14ac:dyDescent="0.2">
      <c r="C29087">
        <v>8.6197443008422905</v>
      </c>
      <c r="D29087">
        <v>4.8324556350707999</v>
      </c>
    </row>
    <row r="29088" spans="3:4" x14ac:dyDescent="0.2">
      <c r="C29088">
        <v>3.9441237449646001</v>
      </c>
      <c r="D29088">
        <v>1.32565581798553</v>
      </c>
    </row>
    <row r="29089" spans="3:4" x14ac:dyDescent="0.2">
      <c r="C29089">
        <v>7.3202357292175302</v>
      </c>
      <c r="D29089">
        <v>1.46927058696747</v>
      </c>
    </row>
    <row r="29090" spans="3:4" x14ac:dyDescent="0.2">
      <c r="C29090">
        <v>16.380189895629901</v>
      </c>
      <c r="D29090">
        <v>5.6888303756713903</v>
      </c>
    </row>
    <row r="29091" spans="3:4" x14ac:dyDescent="0.2">
      <c r="C29091">
        <v>10.073694229126</v>
      </c>
      <c r="D29091">
        <v>2.17363357543945</v>
      </c>
    </row>
    <row r="29092" spans="3:4" x14ac:dyDescent="0.2">
      <c r="C29092">
        <v>10.0769996643066</v>
      </c>
      <c r="D29092">
        <v>1.4091711044311499</v>
      </c>
    </row>
    <row r="29093" spans="3:4" x14ac:dyDescent="0.2">
      <c r="C29093">
        <v>6.4752702713012704</v>
      </c>
      <c r="D29093">
        <v>5.1537098884582502</v>
      </c>
    </row>
    <row r="29094" spans="3:4" x14ac:dyDescent="0.2">
      <c r="C29094">
        <v>1.95300352573395</v>
      </c>
      <c r="D29094">
        <v>1.13785672187805</v>
      </c>
    </row>
    <row r="29095" spans="3:4" x14ac:dyDescent="0.2">
      <c r="C29095">
        <v>8.7737503051757795</v>
      </c>
      <c r="D29095">
        <v>1.5121310949325599</v>
      </c>
    </row>
    <row r="29096" spans="3:4" x14ac:dyDescent="0.2">
      <c r="C29096">
        <v>5.7757253646850604</v>
      </c>
      <c r="D29096">
        <v>6.0586886405944798</v>
      </c>
    </row>
    <row r="29097" spans="3:4" x14ac:dyDescent="0.2">
      <c r="C29097">
        <v>2.31940722465515</v>
      </c>
      <c r="D29097">
        <v>3.01630711555481</v>
      </c>
    </row>
    <row r="29098" spans="3:4" x14ac:dyDescent="0.2">
      <c r="C29098">
        <v>1.67339992523193</v>
      </c>
      <c r="D29098">
        <v>1.8616627454757699</v>
      </c>
    </row>
    <row r="29099" spans="3:4" x14ac:dyDescent="0.2">
      <c r="C29099">
        <v>4.7915101051330602</v>
      </c>
      <c r="D29099">
        <v>1.4361259937286399</v>
      </c>
    </row>
    <row r="29100" spans="3:4" x14ac:dyDescent="0.2">
      <c r="C29100">
        <v>21.314254760742202</v>
      </c>
      <c r="D29100">
        <v>3.1917362213134801</v>
      </c>
    </row>
    <row r="29101" spans="3:4" x14ac:dyDescent="0.2">
      <c r="C29101">
        <v>7.1333966255187997</v>
      </c>
      <c r="D29101">
        <v>3.5045924186706499</v>
      </c>
    </row>
    <row r="29102" spans="3:4" x14ac:dyDescent="0.2">
      <c r="C29102">
        <v>10.385683059692401</v>
      </c>
      <c r="D29102">
        <v>5.6508312225341797</v>
      </c>
    </row>
    <row r="29103" spans="3:4" x14ac:dyDescent="0.2">
      <c r="C29103">
        <v>9.5224304199218803</v>
      </c>
      <c r="D29103">
        <v>4.9058098793029803</v>
      </c>
    </row>
    <row r="29104" spans="3:4" x14ac:dyDescent="0.2">
      <c r="C29104">
        <v>6.0947623252868697</v>
      </c>
      <c r="D29104">
        <v>4.5151815414428702</v>
      </c>
    </row>
    <row r="29105" spans="3:4" x14ac:dyDescent="0.2">
      <c r="C29105">
        <v>6.80576467514038</v>
      </c>
      <c r="D29105">
        <v>2.09541964530945</v>
      </c>
    </row>
    <row r="29106" spans="3:4" x14ac:dyDescent="0.2">
      <c r="C29106">
        <v>3.4873828887939502</v>
      </c>
      <c r="D29106">
        <v>1.3857520818710301</v>
      </c>
    </row>
    <row r="29107" spans="3:4" x14ac:dyDescent="0.2">
      <c r="C29107">
        <v>9.6630001068115199</v>
      </c>
      <c r="D29107">
        <v>2.6407055854797399</v>
      </c>
    </row>
    <row r="29108" spans="3:4" x14ac:dyDescent="0.2">
      <c r="C29108">
        <v>8.0838975906372106</v>
      </c>
      <c r="D29108">
        <v>9.6710987091064506</v>
      </c>
    </row>
    <row r="29109" spans="3:4" x14ac:dyDescent="0.2">
      <c r="C29109">
        <v>3.46358323097229</v>
      </c>
      <c r="D29109">
        <v>1.6433730125427199</v>
      </c>
    </row>
    <row r="29110" spans="3:4" x14ac:dyDescent="0.2">
      <c r="C29110">
        <v>6.80841112136841</v>
      </c>
      <c r="D29110">
        <v>3.6057837009429901</v>
      </c>
    </row>
    <row r="29111" spans="3:4" x14ac:dyDescent="0.2">
      <c r="C29111">
        <v>4.1845006942748997</v>
      </c>
      <c r="D29111">
        <v>3.74144339561462</v>
      </c>
    </row>
    <row r="29112" spans="3:4" x14ac:dyDescent="0.2">
      <c r="C29112">
        <v>9.1566820144653303</v>
      </c>
      <c r="D29112">
        <v>2.5700035095214799</v>
      </c>
    </row>
    <row r="29113" spans="3:4" x14ac:dyDescent="0.2">
      <c r="C29113">
        <v>2.1931624412536599</v>
      </c>
      <c r="D29113">
        <v>3.6384832859039302</v>
      </c>
    </row>
    <row r="29114" spans="3:4" x14ac:dyDescent="0.2">
      <c r="C29114">
        <v>2.1869931221008301</v>
      </c>
      <c r="D29114">
        <v>1.8439868688583401</v>
      </c>
    </row>
    <row r="29115" spans="3:4" x14ac:dyDescent="0.2">
      <c r="C29115">
        <v>9.4404668807983398</v>
      </c>
      <c r="D29115">
        <v>2.3362481594085698</v>
      </c>
    </row>
    <row r="29116" spans="3:4" x14ac:dyDescent="0.2">
      <c r="C29116">
        <v>2.98723220825195</v>
      </c>
      <c r="D29116">
        <v>3.5757355690002401</v>
      </c>
    </row>
    <row r="29117" spans="3:4" x14ac:dyDescent="0.2">
      <c r="C29117">
        <v>4.1536555290222203</v>
      </c>
      <c r="D29117">
        <v>7.7440371513366699</v>
      </c>
    </row>
    <row r="29118" spans="3:4" x14ac:dyDescent="0.2">
      <c r="C29118">
        <v>1.03158211708069</v>
      </c>
      <c r="D29118">
        <v>1.1458086967468299</v>
      </c>
    </row>
    <row r="29119" spans="3:4" x14ac:dyDescent="0.2">
      <c r="C29119">
        <v>17.6532592773438</v>
      </c>
      <c r="D29119">
        <v>6.1351356506347701</v>
      </c>
    </row>
    <row r="29120" spans="3:4" x14ac:dyDescent="0.2">
      <c r="C29120">
        <v>4.6167898178100604</v>
      </c>
      <c r="D29120">
        <v>7.4736075401306197</v>
      </c>
    </row>
    <row r="29121" spans="3:4" x14ac:dyDescent="0.2">
      <c r="C29121">
        <v>11.280219078064</v>
      </c>
      <c r="D29121">
        <v>6.1859512329101598</v>
      </c>
    </row>
    <row r="29122" spans="3:4" x14ac:dyDescent="0.2">
      <c r="C29122">
        <v>1.8844808340072601</v>
      </c>
      <c r="D29122">
        <v>2.9257216453552202</v>
      </c>
    </row>
    <row r="29123" spans="3:4" x14ac:dyDescent="0.2">
      <c r="C29123">
        <v>8.1347923278808594</v>
      </c>
      <c r="D29123">
        <v>1.85459268093109</v>
      </c>
    </row>
    <row r="29124" spans="3:4" x14ac:dyDescent="0.2">
      <c r="C29124">
        <v>6.3009891510009801</v>
      </c>
      <c r="D29124">
        <v>2.4524631500244101</v>
      </c>
    </row>
    <row r="29125" spans="3:4" x14ac:dyDescent="0.2">
      <c r="C29125">
        <v>4.2896003723144496</v>
      </c>
      <c r="D29125">
        <v>7.2809424400329599</v>
      </c>
    </row>
    <row r="29126" spans="3:4" x14ac:dyDescent="0.2">
      <c r="C29126">
        <v>5.5474615097045898</v>
      </c>
      <c r="D29126">
        <v>1.8148214817047099</v>
      </c>
    </row>
    <row r="29127" spans="3:4" x14ac:dyDescent="0.2">
      <c r="C29127">
        <v>7.6811394691467303</v>
      </c>
      <c r="D29127">
        <v>3.7617700099945099</v>
      </c>
    </row>
    <row r="29128" spans="3:4" x14ac:dyDescent="0.2">
      <c r="C29128">
        <v>11.1978187561035</v>
      </c>
      <c r="D29128">
        <v>5.4329781532287598</v>
      </c>
    </row>
    <row r="29129" spans="3:4" x14ac:dyDescent="0.2">
      <c r="C29129">
        <v>3.3252146244049099</v>
      </c>
      <c r="D29129">
        <v>6.3724265098571804</v>
      </c>
    </row>
    <row r="29130" spans="3:4" x14ac:dyDescent="0.2">
      <c r="C29130">
        <v>1.19815266132355</v>
      </c>
      <c r="D29130">
        <v>8.3860979080200195</v>
      </c>
    </row>
    <row r="29131" spans="3:4" x14ac:dyDescent="0.2">
      <c r="C29131">
        <v>11.0757551193237</v>
      </c>
      <c r="D29131">
        <v>2.4418573379516602</v>
      </c>
    </row>
    <row r="29132" spans="3:4" x14ac:dyDescent="0.2">
      <c r="C29132">
        <v>3.7976024150848402</v>
      </c>
      <c r="D29132">
        <v>7.1907987594604501</v>
      </c>
    </row>
    <row r="29133" spans="3:4" x14ac:dyDescent="0.2">
      <c r="C29133">
        <v>9.2291707992553693</v>
      </c>
      <c r="D29133">
        <v>2.2871980667114298</v>
      </c>
    </row>
    <row r="29134" spans="3:4" x14ac:dyDescent="0.2">
      <c r="C29134">
        <v>23.987962722778299</v>
      </c>
      <c r="D29134">
        <v>2.4993028640747101</v>
      </c>
    </row>
    <row r="29135" spans="3:4" x14ac:dyDescent="0.2">
      <c r="C29135">
        <v>2.61399269104004</v>
      </c>
      <c r="D29135">
        <v>1.8139387369155899</v>
      </c>
    </row>
    <row r="29136" spans="3:4" x14ac:dyDescent="0.2">
      <c r="C29136">
        <v>4.6894989013671902</v>
      </c>
      <c r="D29136">
        <v>2.8581118583679199</v>
      </c>
    </row>
    <row r="29137" spans="3:4" x14ac:dyDescent="0.2">
      <c r="C29137">
        <v>4.3279361724853498</v>
      </c>
      <c r="D29137">
        <v>2.4056234359741202</v>
      </c>
    </row>
    <row r="29138" spans="3:4" x14ac:dyDescent="0.2">
      <c r="C29138">
        <v>4.4037308692932102</v>
      </c>
      <c r="D29138">
        <v>1.6553026437759399</v>
      </c>
    </row>
    <row r="29139" spans="3:4" x14ac:dyDescent="0.2">
      <c r="C29139">
        <v>1.1175122261047401</v>
      </c>
      <c r="D29139">
        <v>3.6446697711944598</v>
      </c>
    </row>
    <row r="29140" spans="3:4" x14ac:dyDescent="0.2">
      <c r="C29140">
        <v>3.5182247161865199</v>
      </c>
      <c r="D29140">
        <v>3.4961962699890101</v>
      </c>
    </row>
    <row r="29141" spans="3:4" x14ac:dyDescent="0.2">
      <c r="C29141">
        <v>5.4337716102600098</v>
      </c>
      <c r="D29141">
        <v>7.3989276885986301</v>
      </c>
    </row>
    <row r="29142" spans="3:4" x14ac:dyDescent="0.2">
      <c r="C29142">
        <v>7.5050916671752903</v>
      </c>
      <c r="D29142">
        <v>3.0534260272979701</v>
      </c>
    </row>
    <row r="29143" spans="3:4" x14ac:dyDescent="0.2">
      <c r="C29143">
        <v>1.7937045097351101</v>
      </c>
      <c r="D29143">
        <v>1.51036405563355</v>
      </c>
    </row>
    <row r="29144" spans="3:4" x14ac:dyDescent="0.2">
      <c r="C29144">
        <v>1.1941893100738501</v>
      </c>
      <c r="D29144">
        <v>3.0892198085784899</v>
      </c>
    </row>
    <row r="29145" spans="3:4" x14ac:dyDescent="0.2">
      <c r="C29145">
        <v>4.13999319076538</v>
      </c>
      <c r="D29145">
        <v>1.5660425424575799</v>
      </c>
    </row>
    <row r="29146" spans="3:4" x14ac:dyDescent="0.2">
      <c r="C29146">
        <v>27.117527008056602</v>
      </c>
      <c r="D29146">
        <v>1.4714778661727901</v>
      </c>
    </row>
    <row r="29147" spans="3:4" x14ac:dyDescent="0.2">
      <c r="C29147">
        <v>9.79498195648193</v>
      </c>
      <c r="D29147">
        <v>7.1399817466735804</v>
      </c>
    </row>
    <row r="29148" spans="3:4" x14ac:dyDescent="0.2">
      <c r="C29148">
        <v>6.06986379623413</v>
      </c>
      <c r="D29148">
        <v>8.0202169418334996</v>
      </c>
    </row>
    <row r="29149" spans="3:4" x14ac:dyDescent="0.2">
      <c r="C29149">
        <v>7.5130233764648402</v>
      </c>
      <c r="D29149">
        <v>3.2752532958984402</v>
      </c>
    </row>
    <row r="29150" spans="3:4" x14ac:dyDescent="0.2">
      <c r="C29150">
        <v>23.575941085815401</v>
      </c>
      <c r="D29150">
        <v>1.40873098373413</v>
      </c>
    </row>
    <row r="29151" spans="3:4" x14ac:dyDescent="0.2">
      <c r="C29151">
        <v>6.3565149307251003</v>
      </c>
      <c r="D29151">
        <v>7.9636535644531303</v>
      </c>
    </row>
    <row r="29152" spans="3:4" x14ac:dyDescent="0.2">
      <c r="C29152">
        <v>1.56852602958679</v>
      </c>
      <c r="D29152">
        <v>2.25626540184021</v>
      </c>
    </row>
    <row r="29153" spans="3:4" x14ac:dyDescent="0.2">
      <c r="C29153">
        <v>31.265007019043001</v>
      </c>
      <c r="D29153">
        <v>6.6057415008544904</v>
      </c>
    </row>
    <row r="29154" spans="3:4" x14ac:dyDescent="0.2">
      <c r="C29154">
        <v>4.9314246177673304</v>
      </c>
      <c r="D29154">
        <v>2.9036278724670401</v>
      </c>
    </row>
    <row r="29155" spans="3:4" x14ac:dyDescent="0.2">
      <c r="C29155">
        <v>1.8981362581253101</v>
      </c>
      <c r="D29155">
        <v>13.4805955886841</v>
      </c>
    </row>
    <row r="29156" spans="3:4" x14ac:dyDescent="0.2">
      <c r="C29156">
        <v>1.4709236621856701</v>
      </c>
      <c r="D29156">
        <v>1.5532245635986299</v>
      </c>
    </row>
    <row r="29157" spans="3:4" x14ac:dyDescent="0.2">
      <c r="C29157">
        <v>2.69000315666199</v>
      </c>
      <c r="D29157">
        <v>3.2138316631317099</v>
      </c>
    </row>
    <row r="29158" spans="3:4" x14ac:dyDescent="0.2">
      <c r="C29158">
        <v>5.2995920181274396</v>
      </c>
      <c r="D29158">
        <v>6.5474157333373997</v>
      </c>
    </row>
    <row r="29159" spans="3:4" x14ac:dyDescent="0.2">
      <c r="C29159">
        <v>7.9759316444396999</v>
      </c>
      <c r="D29159">
        <v>1.6376249790191699</v>
      </c>
    </row>
    <row r="29160" spans="3:4" x14ac:dyDescent="0.2">
      <c r="C29160">
        <v>2.8103046417236301</v>
      </c>
      <c r="D29160">
        <v>4.8810653686523402</v>
      </c>
    </row>
    <row r="29161" spans="3:4" x14ac:dyDescent="0.2">
      <c r="C29161">
        <v>10.134726524353001</v>
      </c>
      <c r="D29161">
        <v>3.0441470146179199</v>
      </c>
    </row>
    <row r="29162" spans="3:4" x14ac:dyDescent="0.2">
      <c r="C29162">
        <v>2.3308680057525599</v>
      </c>
      <c r="D29162">
        <v>13.078034400939901</v>
      </c>
    </row>
    <row r="29163" spans="3:4" x14ac:dyDescent="0.2">
      <c r="C29163">
        <v>4.9065232276916504</v>
      </c>
      <c r="D29163">
        <v>3.3989832401275599</v>
      </c>
    </row>
    <row r="29164" spans="3:4" x14ac:dyDescent="0.2">
      <c r="C29164">
        <v>2.59570264816284</v>
      </c>
      <c r="D29164">
        <v>1.1625994443893399</v>
      </c>
    </row>
    <row r="29165" spans="3:4" x14ac:dyDescent="0.2">
      <c r="C29165">
        <v>6.2481098175048801</v>
      </c>
      <c r="D29165">
        <v>3.61373734474182</v>
      </c>
    </row>
    <row r="29166" spans="3:4" x14ac:dyDescent="0.2">
      <c r="C29166">
        <v>7.1084933280944798</v>
      </c>
      <c r="D29166">
        <v>1.9177831411361701</v>
      </c>
    </row>
    <row r="29167" spans="3:4" x14ac:dyDescent="0.2">
      <c r="C29167">
        <v>12.609910964965801</v>
      </c>
      <c r="D29167">
        <v>6.2597460746765101</v>
      </c>
    </row>
    <row r="29168" spans="3:4" x14ac:dyDescent="0.2">
      <c r="C29168">
        <v>1.9230331182479901</v>
      </c>
      <c r="D29168">
        <v>10.1744079589844</v>
      </c>
    </row>
    <row r="29169" spans="3:4" x14ac:dyDescent="0.2">
      <c r="C29169">
        <v>4.8842697143554696</v>
      </c>
      <c r="D29169">
        <v>10.808515548706101</v>
      </c>
    </row>
    <row r="29170" spans="3:4" x14ac:dyDescent="0.2">
      <c r="C29170">
        <v>3.3543007373809801</v>
      </c>
      <c r="D29170">
        <v>11.029015541076699</v>
      </c>
    </row>
    <row r="29171" spans="3:4" x14ac:dyDescent="0.2">
      <c r="C29171">
        <v>1.7478710412979099</v>
      </c>
      <c r="D29171">
        <v>2.1219327449798602</v>
      </c>
    </row>
    <row r="29172" spans="3:4" x14ac:dyDescent="0.2">
      <c r="C29172">
        <v>14.491310119628899</v>
      </c>
      <c r="D29172">
        <v>5.1903858184814498</v>
      </c>
    </row>
    <row r="29173" spans="3:4" x14ac:dyDescent="0.2">
      <c r="C29173">
        <v>8.6104860305786097</v>
      </c>
      <c r="D29173">
        <v>3.1837811470031698</v>
      </c>
    </row>
    <row r="29174" spans="3:4" x14ac:dyDescent="0.2">
      <c r="C29174">
        <v>2.1471109390258798</v>
      </c>
      <c r="D29174">
        <v>13.2150211334229</v>
      </c>
    </row>
    <row r="29175" spans="3:4" x14ac:dyDescent="0.2">
      <c r="C29175">
        <v>10.941133499145501</v>
      </c>
      <c r="D29175">
        <v>1.1427146196365401</v>
      </c>
    </row>
    <row r="29176" spans="3:4" x14ac:dyDescent="0.2">
      <c r="C29176">
        <v>6.8423385620117196</v>
      </c>
      <c r="D29176">
        <v>1.8925969600677499</v>
      </c>
    </row>
    <row r="29177" spans="3:4" x14ac:dyDescent="0.2">
      <c r="C29177">
        <v>17.725090026855501</v>
      </c>
      <c r="D29177">
        <v>7.6406383514404297</v>
      </c>
    </row>
    <row r="29178" spans="3:4" x14ac:dyDescent="0.2">
      <c r="C29178">
        <v>1.9380199909210201</v>
      </c>
      <c r="D29178">
        <v>2.6071207523345898</v>
      </c>
    </row>
    <row r="29179" spans="3:4" x14ac:dyDescent="0.2">
      <c r="C29179">
        <v>7.0408563613891602</v>
      </c>
      <c r="D29179">
        <v>16.355941772460898</v>
      </c>
    </row>
    <row r="29180" spans="3:4" x14ac:dyDescent="0.2">
      <c r="C29180">
        <v>2.4042384624481201</v>
      </c>
      <c r="D29180">
        <v>8.5469427108764702</v>
      </c>
    </row>
    <row r="29181" spans="3:4" x14ac:dyDescent="0.2">
      <c r="C29181">
        <v>4.8313889503479004</v>
      </c>
      <c r="D29181">
        <v>1.6924200057983401</v>
      </c>
    </row>
    <row r="29182" spans="3:4" x14ac:dyDescent="0.2">
      <c r="C29182">
        <v>4.3023781776428196</v>
      </c>
      <c r="D29182">
        <v>10.550453186035201</v>
      </c>
    </row>
    <row r="29183" spans="3:4" x14ac:dyDescent="0.2">
      <c r="C29183">
        <v>1.4495495557785001</v>
      </c>
      <c r="D29183">
        <v>1.0892481803894001</v>
      </c>
    </row>
    <row r="29184" spans="3:4" x14ac:dyDescent="0.2">
      <c r="C29184">
        <v>7.49782514572144</v>
      </c>
      <c r="D29184">
        <v>1.2116513252258301</v>
      </c>
    </row>
    <row r="29185" spans="3:4" x14ac:dyDescent="0.2">
      <c r="C29185">
        <v>3.7586045265197798</v>
      </c>
      <c r="D29185">
        <v>4.7767801284790004</v>
      </c>
    </row>
    <row r="29186" spans="3:4" x14ac:dyDescent="0.2">
      <c r="C29186">
        <v>6.4298820495605504</v>
      </c>
      <c r="D29186">
        <v>6.0781316757202202</v>
      </c>
    </row>
    <row r="29187" spans="3:4" x14ac:dyDescent="0.2">
      <c r="C29187">
        <v>1.49273180961609</v>
      </c>
      <c r="D29187">
        <v>3.13826680183411</v>
      </c>
    </row>
    <row r="29188" spans="3:4" x14ac:dyDescent="0.2">
      <c r="C29188">
        <v>16.099493026733398</v>
      </c>
      <c r="D29188">
        <v>2.1170716285705602</v>
      </c>
    </row>
    <row r="29189" spans="3:4" x14ac:dyDescent="0.2">
      <c r="C29189">
        <v>6.2675008773803702</v>
      </c>
      <c r="D29189">
        <v>2.4524631500244101</v>
      </c>
    </row>
    <row r="29190" spans="3:4" x14ac:dyDescent="0.2">
      <c r="C29190">
        <v>4.4557318687439</v>
      </c>
      <c r="D29190">
        <v>2.0291368961334202</v>
      </c>
    </row>
    <row r="29191" spans="3:4" x14ac:dyDescent="0.2">
      <c r="C29191">
        <v>8.2628049850463903</v>
      </c>
      <c r="D29191">
        <v>3.54170823097229</v>
      </c>
    </row>
    <row r="29192" spans="3:4" x14ac:dyDescent="0.2">
      <c r="C29192">
        <v>3.0304160118103001</v>
      </c>
      <c r="D29192">
        <v>1.9708061218261701</v>
      </c>
    </row>
    <row r="29193" spans="3:4" x14ac:dyDescent="0.2">
      <c r="C29193">
        <v>10.260535240173301</v>
      </c>
      <c r="D29193">
        <v>4.0900897979736301</v>
      </c>
    </row>
    <row r="29194" spans="3:4" x14ac:dyDescent="0.2">
      <c r="C29194">
        <v>2.4480838775634801</v>
      </c>
      <c r="D29194">
        <v>5.6101746559143102</v>
      </c>
    </row>
    <row r="29195" spans="3:4" x14ac:dyDescent="0.2">
      <c r="C29195">
        <v>5.7999606132507298</v>
      </c>
      <c r="D29195">
        <v>11.530998229980501</v>
      </c>
    </row>
    <row r="29196" spans="3:4" x14ac:dyDescent="0.2">
      <c r="C29196">
        <v>8.9727087020874006</v>
      </c>
      <c r="D29196">
        <v>6.1863913536071804</v>
      </c>
    </row>
    <row r="29197" spans="3:4" x14ac:dyDescent="0.2">
      <c r="C29197">
        <v>10.7487850189209</v>
      </c>
      <c r="D29197">
        <v>4.4002933502197301</v>
      </c>
    </row>
    <row r="29198" spans="3:4" x14ac:dyDescent="0.2">
      <c r="C29198">
        <v>3.3230133056640598</v>
      </c>
      <c r="D29198">
        <v>36.4860229492188</v>
      </c>
    </row>
    <row r="29199" spans="3:4" x14ac:dyDescent="0.2">
      <c r="C29199">
        <v>4.3541564941406303</v>
      </c>
      <c r="D29199">
        <v>45.0921821594238</v>
      </c>
    </row>
    <row r="29200" spans="3:4" x14ac:dyDescent="0.2">
      <c r="C29200">
        <v>4.2739567756652797</v>
      </c>
      <c r="D29200">
        <v>6.18286037445068</v>
      </c>
    </row>
    <row r="29201" spans="3:4" x14ac:dyDescent="0.2">
      <c r="C29201">
        <v>1.83556497097015</v>
      </c>
      <c r="D29201">
        <v>49.369186401367202</v>
      </c>
    </row>
    <row r="29202" spans="3:4" x14ac:dyDescent="0.2">
      <c r="C29202">
        <v>4.4486784934997603</v>
      </c>
      <c r="D29202">
        <v>16.1513481140137</v>
      </c>
    </row>
    <row r="29203" spans="3:4" x14ac:dyDescent="0.2">
      <c r="C29203">
        <v>7.0137567520141602</v>
      </c>
      <c r="D29203">
        <v>36.033092498779297</v>
      </c>
    </row>
    <row r="29204" spans="3:4" x14ac:dyDescent="0.2">
      <c r="C29204">
        <v>4.7571372985839799</v>
      </c>
      <c r="D29204">
        <v>11.556180953979499</v>
      </c>
    </row>
    <row r="29205" spans="3:4" x14ac:dyDescent="0.2">
      <c r="C29205">
        <v>7.2373862266540501</v>
      </c>
      <c r="D29205">
        <v>1.9235246181487999</v>
      </c>
    </row>
    <row r="29206" spans="3:4" x14ac:dyDescent="0.2">
      <c r="C29206">
        <v>4.6441140174865696</v>
      </c>
      <c r="D29206">
        <v>3.8899161815643302</v>
      </c>
    </row>
    <row r="29207" spans="3:4" x14ac:dyDescent="0.2">
      <c r="C29207">
        <v>2.7957615852356001</v>
      </c>
      <c r="D29207">
        <v>6.6181130409240696</v>
      </c>
    </row>
    <row r="29208" spans="3:4" x14ac:dyDescent="0.2">
      <c r="C29208">
        <v>5.3663511276245099</v>
      </c>
      <c r="D29208">
        <v>10.442191123962401</v>
      </c>
    </row>
    <row r="29209" spans="3:4" x14ac:dyDescent="0.2">
      <c r="C29209">
        <v>1.80846703052521</v>
      </c>
      <c r="D29209">
        <v>7.4815597534179696</v>
      </c>
    </row>
    <row r="29210" spans="3:4" x14ac:dyDescent="0.2">
      <c r="C29210">
        <v>14.863445281982401</v>
      </c>
      <c r="D29210">
        <v>1.93059623241425</v>
      </c>
    </row>
    <row r="29211" spans="3:4" x14ac:dyDescent="0.2">
      <c r="C29211">
        <v>5.6265592575073198</v>
      </c>
      <c r="D29211">
        <v>13.491198539733899</v>
      </c>
    </row>
    <row r="29212" spans="3:4" x14ac:dyDescent="0.2">
      <c r="C29212">
        <v>4.6890573501586896</v>
      </c>
      <c r="D29212">
        <v>3.1356160640716602</v>
      </c>
    </row>
    <row r="29213" spans="3:4" x14ac:dyDescent="0.2">
      <c r="C29213">
        <v>1.9428676366805999</v>
      </c>
      <c r="D29213">
        <v>18.5582981109619</v>
      </c>
    </row>
    <row r="29214" spans="3:4" x14ac:dyDescent="0.2">
      <c r="C29214">
        <v>8.3663606643676793</v>
      </c>
      <c r="D29214">
        <v>4.85896873474121</v>
      </c>
    </row>
    <row r="29215" spans="3:4" x14ac:dyDescent="0.2">
      <c r="C29215">
        <v>2.5981280803680402</v>
      </c>
      <c r="D29215">
        <v>2.0114593505859402</v>
      </c>
    </row>
    <row r="29216" spans="3:4" x14ac:dyDescent="0.2">
      <c r="C29216">
        <v>3.5107336044311501</v>
      </c>
      <c r="D29216">
        <v>19.290498733520501</v>
      </c>
    </row>
    <row r="29217" spans="3:4" x14ac:dyDescent="0.2">
      <c r="C29217">
        <v>4.3299198150634801</v>
      </c>
      <c r="D29217">
        <v>2.0446038246154798</v>
      </c>
    </row>
    <row r="29218" spans="3:4" x14ac:dyDescent="0.2">
      <c r="C29218">
        <v>1.52071404457092</v>
      </c>
      <c r="D29218">
        <v>3.6588099002838099</v>
      </c>
    </row>
    <row r="29219" spans="3:4" x14ac:dyDescent="0.2">
      <c r="C29219">
        <v>5.92092037200928</v>
      </c>
      <c r="D29219">
        <v>9.4806489944458008</v>
      </c>
    </row>
    <row r="29220" spans="3:4" x14ac:dyDescent="0.2">
      <c r="C29220">
        <v>1.74501144886017</v>
      </c>
      <c r="D29220">
        <v>15.230017662048301</v>
      </c>
    </row>
    <row r="29221" spans="3:4" x14ac:dyDescent="0.2">
      <c r="C29221">
        <v>3.0885818004608199</v>
      </c>
      <c r="D29221">
        <v>6.8655714988708496</v>
      </c>
    </row>
    <row r="29222" spans="3:4" x14ac:dyDescent="0.2">
      <c r="C29222">
        <v>7.0034031867981001</v>
      </c>
      <c r="D29222">
        <v>2.00041651725769</v>
      </c>
    </row>
    <row r="29223" spans="3:4" x14ac:dyDescent="0.2">
      <c r="C29223">
        <v>11.5245656967163</v>
      </c>
      <c r="D29223">
        <v>1.9045257568359399</v>
      </c>
    </row>
    <row r="29224" spans="3:4" x14ac:dyDescent="0.2">
      <c r="C29224">
        <v>5.4549231529235804</v>
      </c>
      <c r="D29224">
        <v>5.3132290840148899</v>
      </c>
    </row>
    <row r="29225" spans="3:4" x14ac:dyDescent="0.2">
      <c r="C29225">
        <v>2.5315885543823198</v>
      </c>
      <c r="D29225">
        <v>2.1882154941558798</v>
      </c>
    </row>
    <row r="29226" spans="3:4" x14ac:dyDescent="0.2">
      <c r="C29226">
        <v>8.0700159072875994</v>
      </c>
      <c r="D29226">
        <v>1.2788159847259499</v>
      </c>
    </row>
    <row r="29227" spans="3:4" x14ac:dyDescent="0.2">
      <c r="C29227">
        <v>6.6927347183227504</v>
      </c>
      <c r="D29227">
        <v>3.20322585105896</v>
      </c>
    </row>
    <row r="29228" spans="3:4" x14ac:dyDescent="0.2">
      <c r="C29228">
        <v>6.6991252899169904</v>
      </c>
      <c r="D29228">
        <v>3.6901841163635298</v>
      </c>
    </row>
    <row r="29229" spans="3:4" x14ac:dyDescent="0.2">
      <c r="C29229">
        <v>6.2990059852600098</v>
      </c>
      <c r="D29229">
        <v>3.1453416347503702</v>
      </c>
    </row>
    <row r="29230" spans="3:4" x14ac:dyDescent="0.2">
      <c r="C29230">
        <v>6.0354962348937997</v>
      </c>
      <c r="D29230">
        <v>3.4321231842040998</v>
      </c>
    </row>
    <row r="29231" spans="3:4" x14ac:dyDescent="0.2">
      <c r="C29231">
        <v>11.1310577392578</v>
      </c>
      <c r="D29231">
        <v>20.7071857452393</v>
      </c>
    </row>
    <row r="29232" spans="3:4" x14ac:dyDescent="0.2">
      <c r="C29232">
        <v>5.7569932937622097</v>
      </c>
      <c r="D29232">
        <v>3.3472807407379199</v>
      </c>
    </row>
    <row r="29233" spans="3:4" x14ac:dyDescent="0.2">
      <c r="C29233">
        <v>10.848594665527299</v>
      </c>
      <c r="D29233">
        <v>4.8231797218322798</v>
      </c>
    </row>
    <row r="29234" spans="3:4" x14ac:dyDescent="0.2">
      <c r="C29234">
        <v>1.7712315320968599</v>
      </c>
      <c r="D29234">
        <v>3.2619967460632302</v>
      </c>
    </row>
    <row r="29235" spans="3:4" x14ac:dyDescent="0.2">
      <c r="C29235">
        <v>12.4735307693481</v>
      </c>
      <c r="D29235">
        <v>4.4462513923645002</v>
      </c>
    </row>
    <row r="29236" spans="3:4" x14ac:dyDescent="0.2">
      <c r="C29236">
        <v>1.7324533462524401</v>
      </c>
      <c r="D29236">
        <v>5.3300199508667001</v>
      </c>
    </row>
    <row r="29237" spans="3:4" x14ac:dyDescent="0.2">
      <c r="C29237">
        <v>2.26366519927979</v>
      </c>
      <c r="D29237">
        <v>3.13915348052979</v>
      </c>
    </row>
    <row r="29238" spans="3:4" x14ac:dyDescent="0.2">
      <c r="C29238">
        <v>1.1009875535964999</v>
      </c>
      <c r="D29238">
        <v>9.8482990264892596</v>
      </c>
    </row>
    <row r="29239" spans="3:4" x14ac:dyDescent="0.2">
      <c r="C29239">
        <v>4.7901897430419904</v>
      </c>
      <c r="D29239">
        <v>17.020978927612301</v>
      </c>
    </row>
    <row r="29240" spans="3:4" x14ac:dyDescent="0.2">
      <c r="C29240">
        <v>3.9710023403167698</v>
      </c>
      <c r="D29240">
        <v>17.823001861572301</v>
      </c>
    </row>
    <row r="29241" spans="3:4" x14ac:dyDescent="0.2">
      <c r="C29241">
        <v>1.4424991607666</v>
      </c>
      <c r="D29241">
        <v>8.8505191802978498</v>
      </c>
    </row>
    <row r="29242" spans="3:4" x14ac:dyDescent="0.2">
      <c r="C29242">
        <v>3.4558696746826199</v>
      </c>
      <c r="D29242">
        <v>8.1903457641601598</v>
      </c>
    </row>
    <row r="29243" spans="3:4" x14ac:dyDescent="0.2">
      <c r="C29243">
        <v>11.9174156188965</v>
      </c>
      <c r="D29243">
        <v>2.8925802707672101</v>
      </c>
    </row>
    <row r="29244" spans="3:4" x14ac:dyDescent="0.2">
      <c r="C29244">
        <v>1.2768129110336299</v>
      </c>
      <c r="D29244">
        <v>5.0547251701354998</v>
      </c>
    </row>
    <row r="29245" spans="3:4" x14ac:dyDescent="0.2">
      <c r="C29245">
        <v>4.81883049011231</v>
      </c>
      <c r="D29245">
        <v>21.1839790344238</v>
      </c>
    </row>
    <row r="29246" spans="3:4" x14ac:dyDescent="0.2">
      <c r="C29246">
        <v>4.4167275428771999</v>
      </c>
      <c r="D29246">
        <v>18.416009902954102</v>
      </c>
    </row>
    <row r="29247" spans="3:4" x14ac:dyDescent="0.2">
      <c r="C29247">
        <v>4.0058169364929199</v>
      </c>
      <c r="D29247">
        <v>7.9543747901916504</v>
      </c>
    </row>
    <row r="29248" spans="3:4" x14ac:dyDescent="0.2">
      <c r="C29248">
        <v>7.5240416526794398</v>
      </c>
      <c r="D29248">
        <v>20.273696899414102</v>
      </c>
    </row>
    <row r="29249" spans="3:4" x14ac:dyDescent="0.2">
      <c r="C29249">
        <v>2.6186177730560298</v>
      </c>
      <c r="D29249">
        <v>6.0657587051391602</v>
      </c>
    </row>
    <row r="29250" spans="3:4" x14ac:dyDescent="0.2">
      <c r="C29250">
        <v>3.3062660694122301</v>
      </c>
      <c r="D29250">
        <v>20.741209030151399</v>
      </c>
    </row>
    <row r="29251" spans="3:4" x14ac:dyDescent="0.2">
      <c r="C29251">
        <v>4.26426124572754</v>
      </c>
      <c r="D29251">
        <v>6.8430342674255398</v>
      </c>
    </row>
    <row r="29252" spans="3:4" x14ac:dyDescent="0.2">
      <c r="C29252">
        <v>5.0477628707885698</v>
      </c>
      <c r="D29252">
        <v>8.0586633682250994</v>
      </c>
    </row>
    <row r="29253" spans="3:4" x14ac:dyDescent="0.2">
      <c r="C29253">
        <v>9.6566133499145508</v>
      </c>
      <c r="D29253">
        <v>6.2606325149536097</v>
      </c>
    </row>
    <row r="29254" spans="3:4" x14ac:dyDescent="0.2">
      <c r="C29254">
        <v>8.3511562347412092</v>
      </c>
      <c r="D29254">
        <v>5.4122128486633301</v>
      </c>
    </row>
    <row r="29255" spans="3:4" x14ac:dyDescent="0.2">
      <c r="C29255">
        <v>3.01565337181091</v>
      </c>
      <c r="D29255">
        <v>7.7807159423828098</v>
      </c>
    </row>
    <row r="29256" spans="3:4" x14ac:dyDescent="0.2">
      <c r="C29256">
        <v>3.8650245666503902</v>
      </c>
      <c r="D29256">
        <v>7.1779856681823704</v>
      </c>
    </row>
    <row r="29257" spans="3:4" x14ac:dyDescent="0.2">
      <c r="C29257">
        <v>2.0142548084259002</v>
      </c>
      <c r="D29257">
        <v>42.045822143554702</v>
      </c>
    </row>
    <row r="29258" spans="3:4" x14ac:dyDescent="0.2">
      <c r="C29258">
        <v>1.27130031585693</v>
      </c>
      <c r="D29258">
        <v>1.04417717456818</v>
      </c>
    </row>
    <row r="29259" spans="3:4" x14ac:dyDescent="0.2">
      <c r="C29259">
        <v>6.9978923797607404</v>
      </c>
      <c r="D29259">
        <v>12.8774223327637</v>
      </c>
    </row>
    <row r="29260" spans="3:4" x14ac:dyDescent="0.2">
      <c r="C29260">
        <v>9.5327873229980504</v>
      </c>
      <c r="D29260">
        <v>5.5938253402709996</v>
      </c>
    </row>
    <row r="29261" spans="3:4" x14ac:dyDescent="0.2">
      <c r="C29261">
        <v>3.08329510688782</v>
      </c>
      <c r="D29261">
        <v>6.4683165550231898</v>
      </c>
    </row>
    <row r="29262" spans="3:4" x14ac:dyDescent="0.2">
      <c r="C29262">
        <v>3.1861872673034699</v>
      </c>
      <c r="D29262">
        <v>4.0428085327148402</v>
      </c>
    </row>
    <row r="29263" spans="3:4" x14ac:dyDescent="0.2">
      <c r="C29263">
        <v>9.0407896041870099</v>
      </c>
      <c r="D29263">
        <v>1.5536679029464699</v>
      </c>
    </row>
    <row r="29264" spans="3:4" x14ac:dyDescent="0.2">
      <c r="C29264">
        <v>4.7368683815002397</v>
      </c>
      <c r="D29264">
        <v>19.735477447509801</v>
      </c>
    </row>
    <row r="29265" spans="3:4" x14ac:dyDescent="0.2">
      <c r="C29265">
        <v>2.11119556427002</v>
      </c>
      <c r="D29265">
        <v>22.246711730956999</v>
      </c>
    </row>
    <row r="29266" spans="3:4" x14ac:dyDescent="0.2">
      <c r="C29266">
        <v>2.1576907634735099</v>
      </c>
      <c r="D29266">
        <v>7.0432095527648899</v>
      </c>
    </row>
    <row r="29267" spans="3:4" x14ac:dyDescent="0.2">
      <c r="C29267">
        <v>2.8708975315093999</v>
      </c>
      <c r="D29267">
        <v>5.1033344268798801</v>
      </c>
    </row>
    <row r="29268" spans="3:4" x14ac:dyDescent="0.2">
      <c r="C29268">
        <v>4.3660531044006401</v>
      </c>
      <c r="D29268">
        <v>4.6031165122985804</v>
      </c>
    </row>
    <row r="29269" spans="3:4" x14ac:dyDescent="0.2">
      <c r="C29269">
        <v>7.7313723564148003</v>
      </c>
      <c r="D29269">
        <v>8.1284770965576207</v>
      </c>
    </row>
    <row r="29270" spans="3:4" x14ac:dyDescent="0.2">
      <c r="C29270">
        <v>11.9425315856934</v>
      </c>
      <c r="D29270">
        <v>21.146417617797901</v>
      </c>
    </row>
    <row r="29271" spans="3:4" x14ac:dyDescent="0.2">
      <c r="C29271">
        <v>7.7181525230407697</v>
      </c>
      <c r="D29271">
        <v>7.99326419830322</v>
      </c>
    </row>
    <row r="29272" spans="3:4" x14ac:dyDescent="0.2">
      <c r="C29272">
        <v>8.4848937988281303</v>
      </c>
      <c r="D29272">
        <v>2.4095995426178001</v>
      </c>
    </row>
    <row r="29273" spans="3:4" x14ac:dyDescent="0.2">
      <c r="C29273">
        <v>6.6900916099548304</v>
      </c>
      <c r="D29273">
        <v>3.2624368667602499</v>
      </c>
    </row>
    <row r="29274" spans="3:4" x14ac:dyDescent="0.2">
      <c r="C29274">
        <v>17.911706924438501</v>
      </c>
      <c r="D29274">
        <v>10.2769231796265</v>
      </c>
    </row>
    <row r="29275" spans="3:4" x14ac:dyDescent="0.2">
      <c r="C29275">
        <v>15.560350418090801</v>
      </c>
      <c r="D29275">
        <v>6.3428211212158203</v>
      </c>
    </row>
    <row r="29276" spans="3:4" x14ac:dyDescent="0.2">
      <c r="C29276">
        <v>3.9456601142883301</v>
      </c>
      <c r="D29276">
        <v>6.7838201522827202</v>
      </c>
    </row>
    <row r="29277" spans="3:4" x14ac:dyDescent="0.2">
      <c r="C29277">
        <v>4.6855354309081996</v>
      </c>
      <c r="D29277">
        <v>4.4405050277709996</v>
      </c>
    </row>
    <row r="29278" spans="3:4" x14ac:dyDescent="0.2">
      <c r="C29278">
        <v>13.203478813171399</v>
      </c>
      <c r="D29278">
        <v>12.808041572570801</v>
      </c>
    </row>
    <row r="29279" spans="3:4" x14ac:dyDescent="0.2">
      <c r="C29279">
        <v>7.4284210205078098</v>
      </c>
      <c r="D29279">
        <v>2.2960350513458301</v>
      </c>
    </row>
    <row r="29280" spans="3:4" x14ac:dyDescent="0.2">
      <c r="C29280">
        <v>15.9516506195068</v>
      </c>
      <c r="D29280">
        <v>2.0631618499755899</v>
      </c>
    </row>
    <row r="29281" spans="3:4" x14ac:dyDescent="0.2">
      <c r="C29281">
        <v>1.29972159862518</v>
      </c>
      <c r="D29281">
        <v>2.76443243026733</v>
      </c>
    </row>
    <row r="29282" spans="3:4" x14ac:dyDescent="0.2">
      <c r="C29282">
        <v>4.3166980743408203</v>
      </c>
      <c r="D29282">
        <v>1.00617468357086</v>
      </c>
    </row>
    <row r="29283" spans="3:4" x14ac:dyDescent="0.2">
      <c r="C29283">
        <v>15.0632781982422</v>
      </c>
      <c r="D29283">
        <v>14.702849388122599</v>
      </c>
    </row>
    <row r="29284" spans="3:4" x14ac:dyDescent="0.2">
      <c r="C29284">
        <v>12.6661014556885</v>
      </c>
      <c r="D29284">
        <v>4.2664041519165004</v>
      </c>
    </row>
    <row r="29285" spans="3:4" x14ac:dyDescent="0.2">
      <c r="C29285">
        <v>9.8068780899047905</v>
      </c>
      <c r="D29285">
        <v>7.9592375755310103</v>
      </c>
    </row>
    <row r="29286" spans="3:4" x14ac:dyDescent="0.2">
      <c r="C29286">
        <v>2.8131737709045401</v>
      </c>
      <c r="D29286">
        <v>11.9043884277344</v>
      </c>
    </row>
    <row r="29287" spans="3:4" x14ac:dyDescent="0.2">
      <c r="C29287">
        <v>14.787870407104499</v>
      </c>
      <c r="D29287">
        <v>14.0263214111328</v>
      </c>
    </row>
    <row r="29288" spans="3:4" x14ac:dyDescent="0.2">
      <c r="C29288">
        <v>8.7633962631225604</v>
      </c>
      <c r="D29288">
        <v>2.0834867954254199</v>
      </c>
    </row>
    <row r="29289" spans="3:4" x14ac:dyDescent="0.2">
      <c r="C29289">
        <v>4.1058435440063503</v>
      </c>
      <c r="D29289">
        <v>5.9362874031066903</v>
      </c>
    </row>
    <row r="29290" spans="3:4" x14ac:dyDescent="0.2">
      <c r="C29290">
        <v>8.7206487655639702</v>
      </c>
      <c r="D29290">
        <v>14.774873733520501</v>
      </c>
    </row>
    <row r="29291" spans="3:4" x14ac:dyDescent="0.2">
      <c r="C29291">
        <v>6.8489484786987296</v>
      </c>
      <c r="D29291">
        <v>3.5673394203186</v>
      </c>
    </row>
    <row r="29292" spans="3:4" x14ac:dyDescent="0.2">
      <c r="C29292">
        <v>2.16385841369629</v>
      </c>
      <c r="D29292">
        <v>4.2531476020812997</v>
      </c>
    </row>
    <row r="29293" spans="3:4" x14ac:dyDescent="0.2">
      <c r="C29293">
        <v>12.5530652999878</v>
      </c>
      <c r="D29293">
        <v>5.5169353485107404</v>
      </c>
    </row>
    <row r="29294" spans="3:4" x14ac:dyDescent="0.2">
      <c r="C29294">
        <v>5.6428642272949201</v>
      </c>
      <c r="D29294">
        <v>6.8942933082580602</v>
      </c>
    </row>
    <row r="29295" spans="3:4" x14ac:dyDescent="0.2">
      <c r="C29295">
        <v>3.74186038970947</v>
      </c>
      <c r="D29295">
        <v>18.078853607177699</v>
      </c>
    </row>
    <row r="29296" spans="3:4" x14ac:dyDescent="0.2">
      <c r="C29296">
        <v>15.798745155334499</v>
      </c>
      <c r="D29296">
        <v>5.9658908843994096</v>
      </c>
    </row>
    <row r="29297" spans="3:4" x14ac:dyDescent="0.2">
      <c r="C29297">
        <v>6.3842744827270499</v>
      </c>
      <c r="D29297">
        <v>26.7300815582275</v>
      </c>
    </row>
    <row r="29298" spans="3:4" x14ac:dyDescent="0.2">
      <c r="C29298">
        <v>7.9702095985412598</v>
      </c>
      <c r="D29298">
        <v>4.1095328330993697</v>
      </c>
    </row>
    <row r="29299" spans="3:4" x14ac:dyDescent="0.2">
      <c r="C29299">
        <v>6.0890321731567401</v>
      </c>
      <c r="D29299">
        <v>2.4369976520538299</v>
      </c>
    </row>
    <row r="29300" spans="3:4" x14ac:dyDescent="0.2">
      <c r="C29300">
        <v>15.809099197387701</v>
      </c>
      <c r="D29300">
        <v>7.61147117614746</v>
      </c>
    </row>
    <row r="29301" spans="3:4" x14ac:dyDescent="0.2">
      <c r="C29301">
        <v>6.27939701080322</v>
      </c>
      <c r="D29301">
        <v>13.3604030609131</v>
      </c>
    </row>
    <row r="29302" spans="3:4" x14ac:dyDescent="0.2">
      <c r="C29302">
        <v>1.62845718860626</v>
      </c>
      <c r="D29302">
        <v>5.4281187057495099</v>
      </c>
    </row>
    <row r="29303" spans="3:4" x14ac:dyDescent="0.2">
      <c r="C29303">
        <v>14.5673208236694</v>
      </c>
      <c r="D29303">
        <v>7.8659996986389196</v>
      </c>
    </row>
    <row r="29304" spans="3:4" x14ac:dyDescent="0.2">
      <c r="C29304">
        <v>2.5470094680786102</v>
      </c>
      <c r="D29304">
        <v>9.0714626312255895</v>
      </c>
    </row>
    <row r="29305" spans="3:4" x14ac:dyDescent="0.2">
      <c r="C29305">
        <v>2.5846872329711901</v>
      </c>
      <c r="D29305">
        <v>4.6808886528015101</v>
      </c>
    </row>
    <row r="29306" spans="3:4" x14ac:dyDescent="0.2">
      <c r="C29306">
        <v>3.1240549087524401</v>
      </c>
      <c r="D29306">
        <v>8.6490201950073207</v>
      </c>
    </row>
    <row r="29307" spans="3:4" x14ac:dyDescent="0.2">
      <c r="C29307">
        <v>3.1679003238678001</v>
      </c>
      <c r="D29307">
        <v>1.61155533790588</v>
      </c>
    </row>
    <row r="29308" spans="3:4" x14ac:dyDescent="0.2">
      <c r="C29308">
        <v>11.989682197570801</v>
      </c>
      <c r="D29308">
        <v>4.35964059829712</v>
      </c>
    </row>
    <row r="29309" spans="3:4" x14ac:dyDescent="0.2">
      <c r="C29309">
        <v>1.7602128982543901</v>
      </c>
      <c r="D29309">
        <v>5.7639517784118697</v>
      </c>
    </row>
    <row r="29310" spans="3:4" x14ac:dyDescent="0.2">
      <c r="C29310">
        <v>18.1027317047119</v>
      </c>
      <c r="D29310">
        <v>44.917194366455099</v>
      </c>
    </row>
    <row r="29311" spans="3:4" x14ac:dyDescent="0.2">
      <c r="C29311">
        <v>2.9332492351532</v>
      </c>
      <c r="D29311">
        <v>3.19173955917358</v>
      </c>
    </row>
    <row r="29312" spans="3:4" x14ac:dyDescent="0.2">
      <c r="C29312">
        <v>1.69213235378265</v>
      </c>
      <c r="D29312">
        <v>14.043555259704601</v>
      </c>
    </row>
    <row r="29313" spans="3:4" x14ac:dyDescent="0.2">
      <c r="C29313">
        <v>1.8291778564453101</v>
      </c>
      <c r="D29313">
        <v>16.0908107757568</v>
      </c>
    </row>
    <row r="29314" spans="3:4" x14ac:dyDescent="0.2">
      <c r="C29314">
        <v>17.2447624206543</v>
      </c>
      <c r="D29314">
        <v>5.3826041221618697</v>
      </c>
    </row>
    <row r="29315" spans="3:4" x14ac:dyDescent="0.2">
      <c r="C29315">
        <v>1.5698492527008101</v>
      </c>
      <c r="D29315">
        <v>1.02207863330841</v>
      </c>
    </row>
    <row r="29316" spans="3:4" x14ac:dyDescent="0.2">
      <c r="C29316">
        <v>1.17413365840912</v>
      </c>
      <c r="D29316">
        <v>4.6981258392334002</v>
      </c>
    </row>
    <row r="29317" spans="3:4" x14ac:dyDescent="0.2">
      <c r="C29317">
        <v>8.5888929367065394</v>
      </c>
      <c r="D29317">
        <v>24.532587051391602</v>
      </c>
    </row>
    <row r="29318" spans="3:4" x14ac:dyDescent="0.2">
      <c r="C29318">
        <v>10.464123725891101</v>
      </c>
      <c r="D29318">
        <v>6.0463142395019496</v>
      </c>
    </row>
    <row r="29319" spans="3:4" x14ac:dyDescent="0.2">
      <c r="C29319">
        <v>7.5998344421386701</v>
      </c>
      <c r="D29319">
        <v>24.232986450195298</v>
      </c>
    </row>
    <row r="29320" spans="3:4" x14ac:dyDescent="0.2">
      <c r="C29320">
        <v>1.8305010795593299</v>
      </c>
      <c r="D29320">
        <v>8.5615291595459002</v>
      </c>
    </row>
    <row r="29321" spans="3:4" x14ac:dyDescent="0.2">
      <c r="C29321">
        <v>8.88281345367432</v>
      </c>
      <c r="D29321">
        <v>11.486367225646999</v>
      </c>
    </row>
    <row r="29322" spans="3:4" x14ac:dyDescent="0.2">
      <c r="C29322">
        <v>10.815325736999499</v>
      </c>
      <c r="D29322">
        <v>7.26989793777466</v>
      </c>
    </row>
    <row r="29323" spans="3:4" x14ac:dyDescent="0.2">
      <c r="C29323">
        <v>2.2524318695068399</v>
      </c>
      <c r="D29323">
        <v>2.5262577533721902</v>
      </c>
    </row>
    <row r="29324" spans="3:4" x14ac:dyDescent="0.2">
      <c r="C29324">
        <v>4.0838127136230504</v>
      </c>
      <c r="D29324">
        <v>2.7441074848175102</v>
      </c>
    </row>
    <row r="29325" spans="3:4" x14ac:dyDescent="0.2">
      <c r="C29325">
        <v>1.4812773466110201</v>
      </c>
      <c r="D29325">
        <v>3.1996915340423602</v>
      </c>
    </row>
    <row r="29326" spans="3:4" x14ac:dyDescent="0.2">
      <c r="C29326">
        <v>7.0888862609863299</v>
      </c>
      <c r="D29326">
        <v>4.60355949401856</v>
      </c>
    </row>
    <row r="29327" spans="3:4" x14ac:dyDescent="0.2">
      <c r="C29327">
        <v>15.2269859313965</v>
      </c>
      <c r="D29327">
        <v>2.0481381416320801</v>
      </c>
    </row>
    <row r="29328" spans="3:4" x14ac:dyDescent="0.2">
      <c r="C29328">
        <v>1.1406484842300399</v>
      </c>
      <c r="D29328">
        <v>10.9123544692993</v>
      </c>
    </row>
    <row r="29329" spans="3:4" x14ac:dyDescent="0.2">
      <c r="C29329">
        <v>3.9542579650878902</v>
      </c>
      <c r="D29329">
        <v>3.4595212936401398</v>
      </c>
    </row>
    <row r="29330" spans="3:4" x14ac:dyDescent="0.2">
      <c r="C29330">
        <v>19.870216369628899</v>
      </c>
      <c r="D29330">
        <v>15.3113241195679</v>
      </c>
    </row>
    <row r="29331" spans="3:4" x14ac:dyDescent="0.2">
      <c r="C29331">
        <v>3.2013952732086199</v>
      </c>
      <c r="D29331">
        <v>10.201805114746101</v>
      </c>
    </row>
    <row r="29332" spans="3:4" x14ac:dyDescent="0.2">
      <c r="C29332">
        <v>7.5156698226928702</v>
      </c>
      <c r="D29332">
        <v>2.4944400787353498</v>
      </c>
    </row>
    <row r="29333" spans="3:4" x14ac:dyDescent="0.2">
      <c r="C29333">
        <v>7.4143137931823704</v>
      </c>
      <c r="D29333">
        <v>8.9322690963745099</v>
      </c>
    </row>
    <row r="29334" spans="3:4" x14ac:dyDescent="0.2">
      <c r="C29334">
        <v>8.8416118621826207</v>
      </c>
      <c r="D29334">
        <v>19.852134704589801</v>
      </c>
    </row>
    <row r="29335" spans="3:4" x14ac:dyDescent="0.2">
      <c r="C29335">
        <v>2.1658401489257799</v>
      </c>
      <c r="D29335">
        <v>6.8509898185729998</v>
      </c>
    </row>
    <row r="29336" spans="3:4" x14ac:dyDescent="0.2">
      <c r="C29336">
        <v>1.9448493719101001</v>
      </c>
      <c r="D29336">
        <v>4.8536686897277797</v>
      </c>
    </row>
    <row r="29337" spans="3:4" x14ac:dyDescent="0.2">
      <c r="C29337">
        <v>8.4042549133300799</v>
      </c>
      <c r="D29337">
        <v>41.081630706787102</v>
      </c>
    </row>
    <row r="29338" spans="3:4" x14ac:dyDescent="0.2">
      <c r="C29338">
        <v>2.4491851329803498</v>
      </c>
      <c r="D29338">
        <v>10.869936943054199</v>
      </c>
    </row>
    <row r="29339" spans="3:4" x14ac:dyDescent="0.2">
      <c r="C29339">
        <v>3.9923746585845898</v>
      </c>
      <c r="D29339">
        <v>12.3851623535156</v>
      </c>
    </row>
    <row r="29340" spans="3:4" x14ac:dyDescent="0.2">
      <c r="C29340">
        <v>1.3014886379241899</v>
      </c>
      <c r="D29340">
        <v>4.1413507461547896</v>
      </c>
    </row>
    <row r="29341" spans="3:4" x14ac:dyDescent="0.2">
      <c r="C29341">
        <v>1.7514019012451201</v>
      </c>
      <c r="D29341">
        <v>6.6927943229675302</v>
      </c>
    </row>
    <row r="29342" spans="3:4" x14ac:dyDescent="0.2">
      <c r="C29342">
        <v>6.6012988090515101</v>
      </c>
      <c r="D29342">
        <v>6.5080862045288104</v>
      </c>
    </row>
    <row r="29343" spans="3:4" x14ac:dyDescent="0.2">
      <c r="C29343">
        <v>1.75404512882233</v>
      </c>
      <c r="D29343">
        <v>5.2942276000976598</v>
      </c>
    </row>
    <row r="29344" spans="3:4" x14ac:dyDescent="0.2">
      <c r="C29344">
        <v>1.1955093145370499</v>
      </c>
      <c r="D29344">
        <v>7.45725393295288</v>
      </c>
    </row>
    <row r="29345" spans="3:4" x14ac:dyDescent="0.2">
      <c r="C29345">
        <v>8.1116571426391602</v>
      </c>
      <c r="D29345">
        <v>4.5496497154235804</v>
      </c>
    </row>
    <row r="29346" spans="3:4" x14ac:dyDescent="0.2">
      <c r="C29346">
        <v>7.3982310295104998</v>
      </c>
      <c r="D29346">
        <v>7.35959672927856</v>
      </c>
    </row>
    <row r="29347" spans="3:4" x14ac:dyDescent="0.2">
      <c r="C29347">
        <v>5.1127514839172399</v>
      </c>
      <c r="D29347">
        <v>4.7648487091064498</v>
      </c>
    </row>
    <row r="29348" spans="3:4" x14ac:dyDescent="0.2">
      <c r="C29348">
        <v>5.0288043022155797</v>
      </c>
      <c r="D29348">
        <v>2.8346960544586199</v>
      </c>
    </row>
    <row r="29349" spans="3:4" x14ac:dyDescent="0.2">
      <c r="C29349">
        <v>4.4248771667480504</v>
      </c>
      <c r="D29349">
        <v>10.244668006896999</v>
      </c>
    </row>
    <row r="29350" spans="3:4" x14ac:dyDescent="0.2">
      <c r="C29350">
        <v>8.6946506500244105</v>
      </c>
      <c r="D29350">
        <v>1.52980709075928</v>
      </c>
    </row>
    <row r="29351" spans="3:4" x14ac:dyDescent="0.2">
      <c r="C29351">
        <v>1.44690465927124</v>
      </c>
      <c r="D29351">
        <v>7.6291489601135298</v>
      </c>
    </row>
    <row r="29352" spans="3:4" x14ac:dyDescent="0.2">
      <c r="C29352">
        <v>18.380784988403299</v>
      </c>
      <c r="D29352">
        <v>8.0683822631835902</v>
      </c>
    </row>
    <row r="29353" spans="3:4" x14ac:dyDescent="0.2">
      <c r="C29353">
        <v>4.0025091171264702</v>
      </c>
      <c r="D29353">
        <v>1.9933432340621899</v>
      </c>
    </row>
    <row r="29354" spans="3:4" x14ac:dyDescent="0.2">
      <c r="C29354">
        <v>2.77637720108032</v>
      </c>
      <c r="D29354">
        <v>9.1258163452148402</v>
      </c>
    </row>
    <row r="29355" spans="3:4" x14ac:dyDescent="0.2">
      <c r="C29355">
        <v>6.1974382400512704</v>
      </c>
      <c r="D29355">
        <v>1.1882289648055999</v>
      </c>
    </row>
    <row r="29356" spans="3:4" x14ac:dyDescent="0.2">
      <c r="C29356">
        <v>22.238542556762699</v>
      </c>
      <c r="D29356">
        <v>4.66410112380981</v>
      </c>
    </row>
    <row r="29357" spans="3:4" x14ac:dyDescent="0.2">
      <c r="C29357">
        <v>1.5927644968032799</v>
      </c>
      <c r="D29357">
        <v>3.9707791805267298</v>
      </c>
    </row>
    <row r="29358" spans="3:4" x14ac:dyDescent="0.2">
      <c r="C29358">
        <v>3.2280542850494398</v>
      </c>
      <c r="D29358">
        <v>6.4404764175415004</v>
      </c>
    </row>
    <row r="29359" spans="3:4" x14ac:dyDescent="0.2">
      <c r="C29359">
        <v>2.0638289451599099</v>
      </c>
      <c r="D29359">
        <v>1.4485006332397501</v>
      </c>
    </row>
    <row r="29360" spans="3:4" x14ac:dyDescent="0.2">
      <c r="C29360">
        <v>3.6160531044006299</v>
      </c>
      <c r="D29360">
        <v>6.6251878738403303</v>
      </c>
    </row>
    <row r="29361" spans="3:4" x14ac:dyDescent="0.2">
      <c r="C29361">
        <v>3.9895086288452202</v>
      </c>
      <c r="D29361">
        <v>3.9416186809539799</v>
      </c>
    </row>
    <row r="29362" spans="3:4" x14ac:dyDescent="0.2">
      <c r="C29362">
        <v>1.3808057308196999</v>
      </c>
      <c r="D29362">
        <v>1.84001088142395</v>
      </c>
    </row>
    <row r="29363" spans="3:4" x14ac:dyDescent="0.2">
      <c r="C29363">
        <v>6.9840121269226101</v>
      </c>
      <c r="D29363">
        <v>1.5108058452606199</v>
      </c>
    </row>
    <row r="29364" spans="3:4" x14ac:dyDescent="0.2">
      <c r="C29364">
        <v>4.9521288871765101</v>
      </c>
      <c r="D29364">
        <v>1.9637376070022601</v>
      </c>
    </row>
    <row r="29365" spans="3:4" x14ac:dyDescent="0.2">
      <c r="C29365">
        <v>9.3402156829834002</v>
      </c>
      <c r="D29365">
        <v>3.1351759433746298</v>
      </c>
    </row>
    <row r="29366" spans="3:4" x14ac:dyDescent="0.2">
      <c r="C29366">
        <v>2.6410906314849898</v>
      </c>
      <c r="D29366">
        <v>8.5310354232788104</v>
      </c>
    </row>
    <row r="29367" spans="3:4" x14ac:dyDescent="0.2">
      <c r="C29367">
        <v>1.4198067188262899</v>
      </c>
      <c r="D29367">
        <v>13.9649000167847</v>
      </c>
    </row>
    <row r="29368" spans="3:4" x14ac:dyDescent="0.2">
      <c r="C29368">
        <v>4.3032588958740199</v>
      </c>
      <c r="D29368">
        <v>15.2220659255981</v>
      </c>
    </row>
    <row r="29369" spans="3:4" x14ac:dyDescent="0.2">
      <c r="C29369">
        <v>2.87838530540466</v>
      </c>
      <c r="D29369">
        <v>2.8227632045745898</v>
      </c>
    </row>
    <row r="29370" spans="3:4" x14ac:dyDescent="0.2">
      <c r="C29370">
        <v>4.2157907485961896</v>
      </c>
      <c r="D29370">
        <v>3.21029424667358</v>
      </c>
    </row>
    <row r="29371" spans="3:4" x14ac:dyDescent="0.2">
      <c r="C29371">
        <v>2.0343055725097701</v>
      </c>
      <c r="D29371">
        <v>3.9734299182891801</v>
      </c>
    </row>
    <row r="29372" spans="3:4" x14ac:dyDescent="0.2">
      <c r="C29372">
        <v>5.4903993606567401</v>
      </c>
      <c r="D29372">
        <v>9.1094627380371094</v>
      </c>
    </row>
    <row r="29373" spans="3:4" x14ac:dyDescent="0.2">
      <c r="C29373">
        <v>6.19016361236572</v>
      </c>
      <c r="D29373">
        <v>3.4820537567138699</v>
      </c>
    </row>
    <row r="29374" spans="3:4" x14ac:dyDescent="0.2">
      <c r="C29374">
        <v>5.5241074562072798</v>
      </c>
      <c r="D29374">
        <v>20.632064819335898</v>
      </c>
    </row>
    <row r="29375" spans="3:4" x14ac:dyDescent="0.2">
      <c r="C29375">
        <v>1.0245332717895499</v>
      </c>
      <c r="D29375">
        <v>4.2602162361145002</v>
      </c>
    </row>
    <row r="29376" spans="3:4" x14ac:dyDescent="0.2">
      <c r="C29376">
        <v>1.4709236621856701</v>
      </c>
      <c r="D29376">
        <v>1.45159304141998</v>
      </c>
    </row>
    <row r="29377" spans="3:4" x14ac:dyDescent="0.2">
      <c r="C29377">
        <v>5.6664395332336399</v>
      </c>
      <c r="D29377">
        <v>23.9395751953125</v>
      </c>
    </row>
    <row r="29378" spans="3:4" x14ac:dyDescent="0.2">
      <c r="C29378">
        <v>34.132156372070298</v>
      </c>
      <c r="D29378">
        <v>16.623283386230501</v>
      </c>
    </row>
    <row r="29379" spans="3:4" x14ac:dyDescent="0.2">
      <c r="C29379">
        <v>4.5502490997314498</v>
      </c>
      <c r="D29379">
        <v>3.3123722076415998</v>
      </c>
    </row>
    <row r="29380" spans="3:4" x14ac:dyDescent="0.2">
      <c r="C29380">
        <v>6.1859774589538601</v>
      </c>
      <c r="D29380">
        <v>6.8072423934936497</v>
      </c>
    </row>
    <row r="29381" spans="3:4" x14ac:dyDescent="0.2">
      <c r="C29381">
        <v>18.698060989379901</v>
      </c>
      <c r="D29381">
        <v>12.6922702789307</v>
      </c>
    </row>
    <row r="29382" spans="3:4" x14ac:dyDescent="0.2">
      <c r="C29382">
        <v>6.7456140518188503</v>
      </c>
      <c r="D29382">
        <v>11.041388511657701</v>
      </c>
    </row>
    <row r="29383" spans="3:4" x14ac:dyDescent="0.2">
      <c r="C29383">
        <v>8.0567932128906303</v>
      </c>
      <c r="D29383">
        <v>7.3176198005676296</v>
      </c>
    </row>
    <row r="29384" spans="3:4" x14ac:dyDescent="0.2">
      <c r="C29384">
        <v>3.9690206050872798</v>
      </c>
      <c r="D29384">
        <v>7.5584449768066397</v>
      </c>
    </row>
    <row r="29385" spans="3:4" x14ac:dyDescent="0.2">
      <c r="C29385">
        <v>1.3572305440902701</v>
      </c>
      <c r="D29385">
        <v>10.1748495101929</v>
      </c>
    </row>
    <row r="29386" spans="3:4" x14ac:dyDescent="0.2">
      <c r="C29386">
        <v>6.02073049545288</v>
      </c>
      <c r="D29386">
        <v>7.4046711921691903</v>
      </c>
    </row>
    <row r="29387" spans="3:4" x14ac:dyDescent="0.2">
      <c r="C29387">
        <v>18.577985763549801</v>
      </c>
      <c r="D29387">
        <v>2.5196294784545898</v>
      </c>
    </row>
    <row r="29388" spans="3:4" x14ac:dyDescent="0.2">
      <c r="C29388">
        <v>13.9600915908813</v>
      </c>
      <c r="D29388">
        <v>3.1842246055603001</v>
      </c>
    </row>
    <row r="29389" spans="3:4" x14ac:dyDescent="0.2">
      <c r="C29389">
        <v>7.0516510009765598</v>
      </c>
      <c r="D29389">
        <v>3.4400768280029301</v>
      </c>
    </row>
    <row r="29390" spans="3:4" x14ac:dyDescent="0.2">
      <c r="C29390">
        <v>4.5370292663574201</v>
      </c>
      <c r="D29390">
        <v>7.3803668022155797</v>
      </c>
    </row>
    <row r="29391" spans="3:4" x14ac:dyDescent="0.2">
      <c r="C29391">
        <v>3.8478381633758501</v>
      </c>
      <c r="D29391">
        <v>1.9544587135314899</v>
      </c>
    </row>
    <row r="29392" spans="3:4" x14ac:dyDescent="0.2">
      <c r="C29392">
        <v>3.9674777984619101</v>
      </c>
      <c r="D29392">
        <v>13.8447074890137</v>
      </c>
    </row>
    <row r="29393" spans="3:4" x14ac:dyDescent="0.2">
      <c r="C29393">
        <v>8.9259977340698207</v>
      </c>
      <c r="D29393">
        <v>3.5982718467712398</v>
      </c>
    </row>
    <row r="29394" spans="3:4" x14ac:dyDescent="0.2">
      <c r="C29394">
        <v>6.50964307785034</v>
      </c>
      <c r="D29394">
        <v>12.806278228759799</v>
      </c>
    </row>
    <row r="29395" spans="3:4" x14ac:dyDescent="0.2">
      <c r="C29395">
        <v>9.0507059097290004</v>
      </c>
      <c r="D29395">
        <v>12.7510414123535</v>
      </c>
    </row>
    <row r="29396" spans="3:4" x14ac:dyDescent="0.2">
      <c r="C29396">
        <v>2.45226979255676</v>
      </c>
      <c r="D29396">
        <v>3.02779960632324</v>
      </c>
    </row>
    <row r="29397" spans="3:4" x14ac:dyDescent="0.2">
      <c r="C29397">
        <v>8.4588975906372106</v>
      </c>
      <c r="D29397">
        <v>8.1227321624755895</v>
      </c>
    </row>
    <row r="29398" spans="3:4" x14ac:dyDescent="0.2">
      <c r="C29398">
        <v>3.9586634635925302</v>
      </c>
      <c r="D29398">
        <v>1.0830601453781099</v>
      </c>
    </row>
    <row r="29399" spans="3:4" x14ac:dyDescent="0.2">
      <c r="C29399">
        <v>2.60804295539856</v>
      </c>
      <c r="D29399">
        <v>4.4250397682189897</v>
      </c>
    </row>
    <row r="29400" spans="3:4" x14ac:dyDescent="0.2">
      <c r="C29400">
        <v>10.7739009857178</v>
      </c>
      <c r="D29400">
        <v>4.7971067428588903</v>
      </c>
    </row>
    <row r="29401" spans="3:4" x14ac:dyDescent="0.2">
      <c r="C29401">
        <v>3.7431836128234899</v>
      </c>
      <c r="D29401">
        <v>4.7038707733154297</v>
      </c>
    </row>
    <row r="29402" spans="3:4" x14ac:dyDescent="0.2">
      <c r="C29402">
        <v>2.6466000080108598</v>
      </c>
      <c r="D29402">
        <v>9.94506931304932</v>
      </c>
    </row>
    <row r="29403" spans="3:4" x14ac:dyDescent="0.2">
      <c r="C29403">
        <v>5.2090334892273003</v>
      </c>
      <c r="D29403">
        <v>3.5567350387573198</v>
      </c>
    </row>
    <row r="29404" spans="3:4" x14ac:dyDescent="0.2">
      <c r="C29404">
        <v>2.7019031047821001</v>
      </c>
      <c r="D29404">
        <v>1.9858313798904399</v>
      </c>
    </row>
    <row r="29405" spans="3:4" x14ac:dyDescent="0.2">
      <c r="C29405">
        <v>6.12119865417481</v>
      </c>
      <c r="D29405">
        <v>6.3861231803893999</v>
      </c>
    </row>
    <row r="29406" spans="3:4" x14ac:dyDescent="0.2">
      <c r="C29406">
        <v>1.5145462751388601</v>
      </c>
      <c r="D29406">
        <v>16.734636306762699</v>
      </c>
    </row>
    <row r="29407" spans="3:4" x14ac:dyDescent="0.2">
      <c r="C29407">
        <v>5.0219750404357901</v>
      </c>
      <c r="D29407">
        <v>12.215034484863301</v>
      </c>
    </row>
    <row r="29408" spans="3:4" x14ac:dyDescent="0.2">
      <c r="C29408">
        <v>5.4207763671875</v>
      </c>
      <c r="D29408">
        <v>1.24832367897034</v>
      </c>
    </row>
    <row r="29409" spans="3:4" x14ac:dyDescent="0.2">
      <c r="C29409">
        <v>6.2335667610168501</v>
      </c>
      <c r="D29409">
        <v>2.0834884643554701</v>
      </c>
    </row>
    <row r="29410" spans="3:4" x14ac:dyDescent="0.2">
      <c r="C29410">
        <v>8.6032133102416992</v>
      </c>
      <c r="D29410">
        <v>13.5614585876465</v>
      </c>
    </row>
    <row r="29411" spans="3:4" x14ac:dyDescent="0.2">
      <c r="C29411">
        <v>11.652581214904799</v>
      </c>
      <c r="D29411">
        <v>1.1175284385681199</v>
      </c>
    </row>
    <row r="29412" spans="3:4" x14ac:dyDescent="0.2">
      <c r="C29412">
        <v>4.2212939262390101</v>
      </c>
      <c r="D29412">
        <v>8.8889617919921893</v>
      </c>
    </row>
    <row r="29413" spans="3:4" x14ac:dyDescent="0.2">
      <c r="C29413">
        <v>1.26315093040466</v>
      </c>
      <c r="D29413">
        <v>8.8328447341918999</v>
      </c>
    </row>
    <row r="29414" spans="3:4" x14ac:dyDescent="0.2">
      <c r="C29414">
        <v>1.5784441232681301</v>
      </c>
      <c r="D29414">
        <v>2.6499879360199001</v>
      </c>
    </row>
    <row r="29415" spans="3:4" x14ac:dyDescent="0.2">
      <c r="C29415">
        <v>7.88163089752197</v>
      </c>
      <c r="D29415">
        <v>2.4140172004699698</v>
      </c>
    </row>
    <row r="29416" spans="3:4" x14ac:dyDescent="0.2">
      <c r="C29416">
        <v>7.5421061515808097</v>
      </c>
      <c r="D29416">
        <v>5.0578169822692898</v>
      </c>
    </row>
    <row r="29417" spans="3:4" x14ac:dyDescent="0.2">
      <c r="C29417">
        <v>10.5588636398315</v>
      </c>
      <c r="D29417">
        <v>3.36628198623657</v>
      </c>
    </row>
    <row r="29418" spans="3:4" x14ac:dyDescent="0.2">
      <c r="C29418">
        <v>4.7033767700195304</v>
      </c>
      <c r="D29418">
        <v>1.0852698087692301</v>
      </c>
    </row>
    <row r="29419" spans="3:4" x14ac:dyDescent="0.2">
      <c r="C29419">
        <v>3.27409768104553</v>
      </c>
      <c r="D29419">
        <v>8.5129175186157209</v>
      </c>
    </row>
    <row r="29420" spans="3:4" x14ac:dyDescent="0.2">
      <c r="C29420">
        <v>8.1837072372436506</v>
      </c>
      <c r="D29420">
        <v>1.2987024784088099</v>
      </c>
    </row>
    <row r="29421" spans="3:4" x14ac:dyDescent="0.2">
      <c r="C29421">
        <v>3.80113005638123</v>
      </c>
      <c r="D29421">
        <v>10.035214424133301</v>
      </c>
    </row>
    <row r="29422" spans="3:4" x14ac:dyDescent="0.2">
      <c r="C29422">
        <v>20.0275268554688</v>
      </c>
      <c r="D29422">
        <v>6.5597887039184597</v>
      </c>
    </row>
    <row r="29423" spans="3:4" x14ac:dyDescent="0.2">
      <c r="C29423">
        <v>22.002128601074201</v>
      </c>
      <c r="D29423">
        <v>1.72379267215729</v>
      </c>
    </row>
    <row r="29424" spans="3:4" x14ac:dyDescent="0.2">
      <c r="C29424">
        <v>4.2483983039856001</v>
      </c>
      <c r="D29424">
        <v>3.6954886913299601</v>
      </c>
    </row>
    <row r="29425" spans="3:4" x14ac:dyDescent="0.2">
      <c r="C29425">
        <v>4.2964296340942401</v>
      </c>
      <c r="D29425">
        <v>2.1873319149017298</v>
      </c>
    </row>
    <row r="29426" spans="3:4" x14ac:dyDescent="0.2">
      <c r="C29426">
        <v>2.0508286952972399</v>
      </c>
      <c r="D29426">
        <v>26.861322402954102</v>
      </c>
    </row>
    <row r="29427" spans="3:4" x14ac:dyDescent="0.2">
      <c r="C29427">
        <v>3.63323926925659</v>
      </c>
      <c r="D29427">
        <v>6.6269550323486301</v>
      </c>
    </row>
    <row r="29428" spans="3:4" x14ac:dyDescent="0.2">
      <c r="C29428">
        <v>5.4824662208557102</v>
      </c>
      <c r="D29428">
        <v>1.82498562335968</v>
      </c>
    </row>
    <row r="29429" spans="3:4" x14ac:dyDescent="0.2">
      <c r="C29429">
        <v>13.9997510910034</v>
      </c>
      <c r="D29429">
        <v>4.3229613304138201</v>
      </c>
    </row>
    <row r="29430" spans="3:4" x14ac:dyDescent="0.2">
      <c r="C29430">
        <v>5.8226499557495099</v>
      </c>
      <c r="D29430">
        <v>4.0883226394653303</v>
      </c>
    </row>
    <row r="29431" spans="3:4" x14ac:dyDescent="0.2">
      <c r="C29431">
        <v>3.0722780227661102</v>
      </c>
      <c r="D29431">
        <v>1.4825255870819101</v>
      </c>
    </row>
    <row r="29432" spans="3:4" x14ac:dyDescent="0.2">
      <c r="C29432">
        <v>11.0001831054688</v>
      </c>
      <c r="D29432">
        <v>12.2609920501709</v>
      </c>
    </row>
    <row r="29433" spans="3:4" x14ac:dyDescent="0.2">
      <c r="C29433">
        <v>3.5779364109039302</v>
      </c>
      <c r="D29433">
        <v>5.6366877555847203</v>
      </c>
    </row>
    <row r="29434" spans="3:4" x14ac:dyDescent="0.2">
      <c r="C29434">
        <v>6.2558174133300799</v>
      </c>
      <c r="D29434">
        <v>17.383768081665</v>
      </c>
    </row>
    <row r="29435" spans="3:4" x14ac:dyDescent="0.2">
      <c r="C29435">
        <v>7.71109867095947</v>
      </c>
      <c r="D29435">
        <v>31.581981658935501</v>
      </c>
    </row>
    <row r="29436" spans="3:4" x14ac:dyDescent="0.2">
      <c r="C29436">
        <v>1.55619060993195</v>
      </c>
      <c r="D29436">
        <v>7.98221635818481</v>
      </c>
    </row>
    <row r="29437" spans="3:4" x14ac:dyDescent="0.2">
      <c r="C29437">
        <v>6.3805303573608398</v>
      </c>
      <c r="D29437">
        <v>3.1135222911834699</v>
      </c>
    </row>
    <row r="29438" spans="3:4" x14ac:dyDescent="0.2">
      <c r="C29438">
        <v>2.9143006801605198</v>
      </c>
      <c r="D29438">
        <v>7.0507216453552299</v>
      </c>
    </row>
    <row r="29439" spans="3:4" x14ac:dyDescent="0.2">
      <c r="C29439">
        <v>7.8177399635314897</v>
      </c>
      <c r="D29439">
        <v>2.3274095058441202</v>
      </c>
    </row>
    <row r="29440" spans="3:4" x14ac:dyDescent="0.2">
      <c r="C29440">
        <v>2.6820733547210698</v>
      </c>
      <c r="D29440">
        <v>1.64558029174805</v>
      </c>
    </row>
    <row r="29441" spans="3:4" x14ac:dyDescent="0.2">
      <c r="C29441">
        <v>9.4743986129760707</v>
      </c>
      <c r="D29441">
        <v>15.652016639709499</v>
      </c>
    </row>
    <row r="29442" spans="3:4" x14ac:dyDescent="0.2">
      <c r="C29442">
        <v>2.3524599075317401</v>
      </c>
      <c r="D29442">
        <v>6.6958870887756401</v>
      </c>
    </row>
    <row r="29443" spans="3:4" x14ac:dyDescent="0.2">
      <c r="C29443">
        <v>3.2309155464172399</v>
      </c>
      <c r="D29443">
        <v>14.3051509857178</v>
      </c>
    </row>
    <row r="29444" spans="3:4" x14ac:dyDescent="0.2">
      <c r="C29444">
        <v>3.7015395164489702</v>
      </c>
      <c r="D29444">
        <v>1.96506464481354</v>
      </c>
    </row>
    <row r="29445" spans="3:4" x14ac:dyDescent="0.2">
      <c r="C29445">
        <v>13.334352493286101</v>
      </c>
      <c r="D29445">
        <v>1.56117975711823</v>
      </c>
    </row>
    <row r="29446" spans="3:4" x14ac:dyDescent="0.2">
      <c r="C29446">
        <v>4.8659839630126998</v>
      </c>
      <c r="D29446">
        <v>6.75289058685303</v>
      </c>
    </row>
    <row r="29447" spans="3:4" x14ac:dyDescent="0.2">
      <c r="C29447">
        <v>6.5876383781433097</v>
      </c>
      <c r="D29447">
        <v>9.7166166305541992</v>
      </c>
    </row>
    <row r="29448" spans="3:4" x14ac:dyDescent="0.2">
      <c r="C29448">
        <v>12.7092790603638</v>
      </c>
      <c r="D29448">
        <v>5.6636409759521502</v>
      </c>
    </row>
    <row r="29449" spans="3:4" x14ac:dyDescent="0.2">
      <c r="C29449">
        <v>6.9119620323181197</v>
      </c>
      <c r="D29449">
        <v>16.803127288818398</v>
      </c>
    </row>
    <row r="29450" spans="3:4" x14ac:dyDescent="0.2">
      <c r="C29450">
        <v>9.4953327178955096</v>
      </c>
      <c r="D29450">
        <v>6.4011502265930202</v>
      </c>
    </row>
    <row r="29451" spans="3:4" x14ac:dyDescent="0.2">
      <c r="C29451">
        <v>21.636602401733398</v>
      </c>
      <c r="D29451">
        <v>38.170490264892599</v>
      </c>
    </row>
    <row r="29452" spans="3:4" x14ac:dyDescent="0.2">
      <c r="C29452">
        <v>16.781192779541001</v>
      </c>
      <c r="D29452">
        <v>9.7661056518554705</v>
      </c>
    </row>
    <row r="29453" spans="3:4" x14ac:dyDescent="0.2">
      <c r="C29453">
        <v>4.2069768905639702</v>
      </c>
      <c r="D29453">
        <v>2.5076999664306601</v>
      </c>
    </row>
    <row r="29454" spans="3:4" x14ac:dyDescent="0.2">
      <c r="C29454">
        <v>14.8173923492432</v>
      </c>
      <c r="D29454">
        <v>18.070896148681602</v>
      </c>
    </row>
    <row r="29455" spans="3:4" x14ac:dyDescent="0.2">
      <c r="C29455">
        <v>8.9200487136840803</v>
      </c>
      <c r="D29455">
        <v>2.7056615352630602</v>
      </c>
    </row>
    <row r="29456" spans="3:4" x14ac:dyDescent="0.2">
      <c r="C29456">
        <v>8.1746740341186506</v>
      </c>
      <c r="D29456">
        <v>1.84001088142395</v>
      </c>
    </row>
    <row r="29457" spans="3:4" x14ac:dyDescent="0.2">
      <c r="C29457">
        <v>12.8710021972656</v>
      </c>
      <c r="D29457">
        <v>5.5955910682678196</v>
      </c>
    </row>
    <row r="29458" spans="3:4" x14ac:dyDescent="0.2">
      <c r="C29458">
        <v>12.252534866333001</v>
      </c>
      <c r="D29458">
        <v>14.842923164367701</v>
      </c>
    </row>
    <row r="29459" spans="3:4" x14ac:dyDescent="0.2">
      <c r="C29459">
        <v>3.3741271495819101</v>
      </c>
      <c r="D29459">
        <v>5.0803523063659703</v>
      </c>
    </row>
    <row r="29460" spans="3:4" x14ac:dyDescent="0.2">
      <c r="C29460">
        <v>5.0096378326415998</v>
      </c>
      <c r="D29460">
        <v>7.08209276199341</v>
      </c>
    </row>
    <row r="29461" spans="3:4" x14ac:dyDescent="0.2">
      <c r="C29461">
        <v>1.08248114585876</v>
      </c>
      <c r="D29461">
        <v>1.9579929113388099</v>
      </c>
    </row>
    <row r="29462" spans="3:4" x14ac:dyDescent="0.2">
      <c r="C29462">
        <v>2.42252540588379</v>
      </c>
      <c r="D29462">
        <v>7.8646759986877397</v>
      </c>
    </row>
    <row r="29463" spans="3:4" x14ac:dyDescent="0.2">
      <c r="C29463">
        <v>10.3751058578491</v>
      </c>
      <c r="D29463">
        <v>10.091331481933601</v>
      </c>
    </row>
    <row r="29464" spans="3:4" x14ac:dyDescent="0.2">
      <c r="C29464">
        <v>5.8078937530517596</v>
      </c>
      <c r="D29464">
        <v>11.1496486663818</v>
      </c>
    </row>
    <row r="29465" spans="3:4" x14ac:dyDescent="0.2">
      <c r="C29465">
        <v>6.70992136001587</v>
      </c>
      <c r="D29465">
        <v>6.1541337966918901</v>
      </c>
    </row>
    <row r="29466" spans="3:4" x14ac:dyDescent="0.2">
      <c r="C29466">
        <v>11.3917093276978</v>
      </c>
      <c r="D29466">
        <v>22.3669033050537</v>
      </c>
    </row>
    <row r="29467" spans="3:4" x14ac:dyDescent="0.2">
      <c r="C29467">
        <v>1.3043531179428101</v>
      </c>
      <c r="D29467">
        <v>14.122654914856</v>
      </c>
    </row>
    <row r="29468" spans="3:4" x14ac:dyDescent="0.2">
      <c r="C29468">
        <v>6.8328657150268599</v>
      </c>
      <c r="D29468">
        <v>38.688819885253899</v>
      </c>
    </row>
    <row r="29469" spans="3:4" x14ac:dyDescent="0.2">
      <c r="C29469">
        <v>10.216691970825201</v>
      </c>
      <c r="D29469">
        <v>4.1669769287109402</v>
      </c>
    </row>
    <row r="29470" spans="3:4" x14ac:dyDescent="0.2">
      <c r="C29470">
        <v>11.5071563720703</v>
      </c>
      <c r="D29470">
        <v>15.793865203857401</v>
      </c>
    </row>
    <row r="29471" spans="3:4" x14ac:dyDescent="0.2">
      <c r="C29471">
        <v>7.0728054046630904</v>
      </c>
      <c r="D29471">
        <v>19.3554573059082</v>
      </c>
    </row>
    <row r="29472" spans="3:4" x14ac:dyDescent="0.2">
      <c r="C29472">
        <v>13.983671188354499</v>
      </c>
      <c r="D29472">
        <v>1.9261784553527801</v>
      </c>
    </row>
    <row r="29473" spans="3:4" x14ac:dyDescent="0.2">
      <c r="C29473">
        <v>4.88625288009644</v>
      </c>
      <c r="D29473">
        <v>11.0983896255493</v>
      </c>
    </row>
    <row r="29474" spans="3:4" x14ac:dyDescent="0.2">
      <c r="C29474">
        <v>5.8120799064636204</v>
      </c>
      <c r="D29474">
        <v>12.2415475845337</v>
      </c>
    </row>
    <row r="29475" spans="3:4" x14ac:dyDescent="0.2">
      <c r="C29475">
        <v>8.7766151428222692</v>
      </c>
      <c r="D29475">
        <v>30.402147293090799</v>
      </c>
    </row>
    <row r="29476" spans="3:4" x14ac:dyDescent="0.2">
      <c r="C29476">
        <v>4.7417163848876998</v>
      </c>
      <c r="D29476">
        <v>2.3888311386108398</v>
      </c>
    </row>
    <row r="29477" spans="3:4" x14ac:dyDescent="0.2">
      <c r="C29477">
        <v>4.3019390106201199</v>
      </c>
      <c r="D29477">
        <v>4.4312276840209996</v>
      </c>
    </row>
    <row r="29478" spans="3:4" x14ac:dyDescent="0.2">
      <c r="C29478">
        <v>4.9968557357788104</v>
      </c>
      <c r="D29478">
        <v>11.046689987182599</v>
      </c>
    </row>
    <row r="29479" spans="3:4" x14ac:dyDescent="0.2">
      <c r="C29479">
        <v>1.3067753314971899</v>
      </c>
      <c r="D29479">
        <v>2.3769013881683398</v>
      </c>
    </row>
    <row r="29480" spans="3:4" x14ac:dyDescent="0.2">
      <c r="C29480">
        <v>10.027650833129901</v>
      </c>
      <c r="D29480">
        <v>14.589725494384799</v>
      </c>
    </row>
    <row r="29481" spans="3:4" x14ac:dyDescent="0.2">
      <c r="C29481">
        <v>8.7365150451660192</v>
      </c>
      <c r="D29481">
        <v>19.343084335327202</v>
      </c>
    </row>
    <row r="29482" spans="3:4" x14ac:dyDescent="0.2">
      <c r="C29482">
        <v>11.2694206237793</v>
      </c>
      <c r="D29482">
        <v>8.9596662521362305</v>
      </c>
    </row>
    <row r="29483" spans="3:4" x14ac:dyDescent="0.2">
      <c r="C29483">
        <v>16.6218967437744</v>
      </c>
      <c r="D29483">
        <v>4.5876526832580602</v>
      </c>
    </row>
    <row r="29484" spans="3:4" x14ac:dyDescent="0.2">
      <c r="C29484">
        <v>7.5608320236206099</v>
      </c>
      <c r="D29484">
        <v>9.8889522552490199</v>
      </c>
    </row>
    <row r="29485" spans="3:4" x14ac:dyDescent="0.2">
      <c r="C29485">
        <v>6.9273862838745099</v>
      </c>
      <c r="D29485">
        <v>2.7118496894836399</v>
      </c>
    </row>
    <row r="29486" spans="3:4" x14ac:dyDescent="0.2">
      <c r="C29486">
        <v>4.6361775398254403</v>
      </c>
      <c r="D29486">
        <v>1.73881959915161</v>
      </c>
    </row>
    <row r="29487" spans="3:4" x14ac:dyDescent="0.2">
      <c r="C29487">
        <v>21.003808975219702</v>
      </c>
      <c r="D29487">
        <v>1.4763391017913801</v>
      </c>
    </row>
    <row r="29488" spans="3:4" x14ac:dyDescent="0.2">
      <c r="C29488">
        <v>3.64271211624146</v>
      </c>
      <c r="D29488">
        <v>1.3433316946029701</v>
      </c>
    </row>
    <row r="29489" spans="3:4" x14ac:dyDescent="0.2">
      <c r="C29489">
        <v>8.4864397048950195</v>
      </c>
      <c r="D29489">
        <v>3.4917793273925799</v>
      </c>
    </row>
    <row r="29490" spans="3:4" x14ac:dyDescent="0.2">
      <c r="C29490">
        <v>4.8340320587158203</v>
      </c>
      <c r="D29490">
        <v>8.2460203170776403</v>
      </c>
    </row>
    <row r="29491" spans="3:4" x14ac:dyDescent="0.2">
      <c r="C29491">
        <v>9.4697742462158203</v>
      </c>
      <c r="D29491">
        <v>5.2138047218322798</v>
      </c>
    </row>
    <row r="29492" spans="3:4" x14ac:dyDescent="0.2">
      <c r="C29492">
        <v>2.3412218093872101</v>
      </c>
      <c r="D29492">
        <v>24.111911773681602</v>
      </c>
    </row>
    <row r="29493" spans="3:4" x14ac:dyDescent="0.2">
      <c r="C29493">
        <v>4.9281148910522496</v>
      </c>
      <c r="D29493">
        <v>1.0976436138153101</v>
      </c>
    </row>
    <row r="29494" spans="3:4" x14ac:dyDescent="0.2">
      <c r="C29494">
        <v>6.3622412681579599</v>
      </c>
      <c r="D29494">
        <v>1.05257260799408</v>
      </c>
    </row>
    <row r="29495" spans="3:4" x14ac:dyDescent="0.2">
      <c r="C29495">
        <v>13.796607971191399</v>
      </c>
      <c r="D29495">
        <v>1.20723032951355</v>
      </c>
    </row>
    <row r="29496" spans="3:4" x14ac:dyDescent="0.2">
      <c r="C29496">
        <v>7.2680149078369096</v>
      </c>
      <c r="D29496">
        <v>6.2880229949951199</v>
      </c>
    </row>
    <row r="29497" spans="3:4" x14ac:dyDescent="0.2">
      <c r="C29497">
        <v>6.2031607627868697</v>
      </c>
      <c r="D29497">
        <v>5.6835255622863796</v>
      </c>
    </row>
    <row r="29498" spans="3:4" x14ac:dyDescent="0.2">
      <c r="C29498">
        <v>6.4814376831054696</v>
      </c>
      <c r="D29498">
        <v>10.285764694213899</v>
      </c>
    </row>
    <row r="29499" spans="3:4" x14ac:dyDescent="0.2">
      <c r="C29499">
        <v>5.6111364364623997</v>
      </c>
      <c r="D29499">
        <v>11.720120429992701</v>
      </c>
    </row>
    <row r="29500" spans="3:4" x14ac:dyDescent="0.2">
      <c r="C29500">
        <v>1.3530445098877</v>
      </c>
      <c r="D29500">
        <v>9.1006269454956108</v>
      </c>
    </row>
    <row r="29501" spans="3:4" x14ac:dyDescent="0.2">
      <c r="C29501">
        <v>5.42561912536621</v>
      </c>
      <c r="D29501">
        <v>5.6008954048156703</v>
      </c>
    </row>
    <row r="29502" spans="3:4" x14ac:dyDescent="0.2">
      <c r="C29502">
        <v>18.377925872802699</v>
      </c>
      <c r="D29502">
        <v>5.8297915458679199</v>
      </c>
    </row>
    <row r="29503" spans="3:4" x14ac:dyDescent="0.2">
      <c r="C29503">
        <v>1.17612016201019</v>
      </c>
      <c r="D29503">
        <v>7.4519524574279803</v>
      </c>
    </row>
    <row r="29504" spans="3:4" x14ac:dyDescent="0.2">
      <c r="C29504">
        <v>7.3616571426391602</v>
      </c>
      <c r="D29504">
        <v>3.5076849460601802</v>
      </c>
    </row>
    <row r="29505" spans="3:4" x14ac:dyDescent="0.2">
      <c r="C29505">
        <v>8.5739107131958008</v>
      </c>
      <c r="D29505">
        <v>2.0370922088622998</v>
      </c>
    </row>
    <row r="29506" spans="3:4" x14ac:dyDescent="0.2">
      <c r="C29506">
        <v>1.57535696029663</v>
      </c>
      <c r="D29506">
        <v>1.5386441946029701</v>
      </c>
    </row>
    <row r="29507" spans="3:4" x14ac:dyDescent="0.2">
      <c r="C29507">
        <v>4.1613659858703604</v>
      </c>
      <c r="D29507">
        <v>1.4586615562439</v>
      </c>
    </row>
    <row r="29508" spans="3:4" x14ac:dyDescent="0.2">
      <c r="C29508">
        <v>1.9082738161087001</v>
      </c>
      <c r="D29508">
        <v>4.2328195571899396</v>
      </c>
    </row>
    <row r="29509" spans="3:4" x14ac:dyDescent="0.2">
      <c r="C29509">
        <v>1.1183934211730999</v>
      </c>
      <c r="D29509">
        <v>5.2305955886840803</v>
      </c>
    </row>
    <row r="29510" spans="3:4" x14ac:dyDescent="0.2">
      <c r="C29510">
        <v>17.7327976226807</v>
      </c>
      <c r="D29510">
        <v>6.7502384185790998</v>
      </c>
    </row>
    <row r="29511" spans="3:4" x14ac:dyDescent="0.2">
      <c r="C29511">
        <v>8.4882020950317401</v>
      </c>
      <c r="D29511">
        <v>29.031421661376999</v>
      </c>
    </row>
    <row r="29512" spans="3:4" x14ac:dyDescent="0.2">
      <c r="C29512">
        <v>18.995286941528299</v>
      </c>
      <c r="D29512">
        <v>10.346743583679199</v>
      </c>
    </row>
    <row r="29513" spans="3:4" x14ac:dyDescent="0.2">
      <c r="C29513">
        <v>6.8460855484008798</v>
      </c>
      <c r="D29513">
        <v>12.728945732116699</v>
      </c>
    </row>
    <row r="29514" spans="3:4" x14ac:dyDescent="0.2">
      <c r="C29514">
        <v>2.9718079566955602</v>
      </c>
      <c r="D29514">
        <v>4.1015810966491699</v>
      </c>
    </row>
    <row r="29515" spans="3:4" x14ac:dyDescent="0.2">
      <c r="C29515">
        <v>6.5530462265014702</v>
      </c>
      <c r="D29515">
        <v>11.1341848373413</v>
      </c>
    </row>
    <row r="29516" spans="3:4" x14ac:dyDescent="0.2">
      <c r="C29516">
        <v>16.995353698730501</v>
      </c>
      <c r="D29516">
        <v>4.9080171585082999</v>
      </c>
    </row>
    <row r="29517" spans="3:4" x14ac:dyDescent="0.2">
      <c r="C29517">
        <v>3.8806681632995601</v>
      </c>
      <c r="D29517">
        <v>2.8466224670410201</v>
      </c>
    </row>
    <row r="29518" spans="3:4" x14ac:dyDescent="0.2">
      <c r="C29518">
        <v>7.2252736091613796</v>
      </c>
      <c r="D29518">
        <v>10.9088230133057</v>
      </c>
    </row>
    <row r="29519" spans="3:4" x14ac:dyDescent="0.2">
      <c r="C29519">
        <v>4.0509824752807599</v>
      </c>
      <c r="D29519">
        <v>40.259723663330099</v>
      </c>
    </row>
    <row r="29520" spans="3:4" x14ac:dyDescent="0.2">
      <c r="C29520">
        <v>7.4017572402954102</v>
      </c>
      <c r="D29520">
        <v>10.4832849502563</v>
      </c>
    </row>
    <row r="29521" spans="3:4" x14ac:dyDescent="0.2">
      <c r="C29521">
        <v>1.68904840946198</v>
      </c>
      <c r="D29521">
        <v>9.4302740097045898</v>
      </c>
    </row>
    <row r="29522" spans="3:4" x14ac:dyDescent="0.2">
      <c r="C29522">
        <v>8.0640678405761701</v>
      </c>
      <c r="D29522">
        <v>10.249086380004901</v>
      </c>
    </row>
    <row r="29523" spans="3:4" x14ac:dyDescent="0.2">
      <c r="C29523">
        <v>2.0841007232665998</v>
      </c>
      <c r="D29523">
        <v>1.5863659381866499</v>
      </c>
    </row>
    <row r="29524" spans="3:4" x14ac:dyDescent="0.2">
      <c r="C29524">
        <v>4.9265704154968297</v>
      </c>
      <c r="D29524">
        <v>2.9584195613861102</v>
      </c>
    </row>
    <row r="29525" spans="3:4" x14ac:dyDescent="0.2">
      <c r="C29525">
        <v>1.6037799119949301</v>
      </c>
      <c r="D29525">
        <v>5.5226817131042498</v>
      </c>
    </row>
    <row r="29526" spans="3:4" x14ac:dyDescent="0.2">
      <c r="C29526">
        <v>1.50771701335907</v>
      </c>
      <c r="D29526">
        <v>6.4448943138122603</v>
      </c>
    </row>
    <row r="29527" spans="3:4" x14ac:dyDescent="0.2">
      <c r="C29527">
        <v>5.4421439170837402</v>
      </c>
      <c r="D29527">
        <v>27.554637908935501</v>
      </c>
    </row>
    <row r="29528" spans="3:4" x14ac:dyDescent="0.2">
      <c r="C29528">
        <v>8.5393190383911097</v>
      </c>
      <c r="D29528">
        <v>2.5669109821319598</v>
      </c>
    </row>
    <row r="29529" spans="3:4" x14ac:dyDescent="0.2">
      <c r="C29529">
        <v>5.16298532485962</v>
      </c>
      <c r="D29529">
        <v>7.8956055641174299</v>
      </c>
    </row>
    <row r="29530" spans="3:4" x14ac:dyDescent="0.2">
      <c r="C29530">
        <v>1.74347031116486</v>
      </c>
      <c r="D29530">
        <v>13.864592552185099</v>
      </c>
    </row>
    <row r="29531" spans="3:4" x14ac:dyDescent="0.2">
      <c r="C29531">
        <v>1.37992632389069</v>
      </c>
      <c r="D29531">
        <v>1.81659018993378</v>
      </c>
    </row>
    <row r="29532" spans="3:4" x14ac:dyDescent="0.2">
      <c r="C29532">
        <v>3.75728464126587</v>
      </c>
      <c r="D29532">
        <v>8.27032470703125</v>
      </c>
    </row>
    <row r="29533" spans="3:4" x14ac:dyDescent="0.2">
      <c r="C29533">
        <v>6.7022075653076199</v>
      </c>
      <c r="D29533">
        <v>1.79582178592682</v>
      </c>
    </row>
    <row r="29534" spans="3:4" x14ac:dyDescent="0.2">
      <c r="C29534">
        <v>6.47041940689087</v>
      </c>
      <c r="D29534">
        <v>8.0401020050048793</v>
      </c>
    </row>
    <row r="29535" spans="3:4" x14ac:dyDescent="0.2">
      <c r="C29535">
        <v>6.7876939773559597</v>
      </c>
      <c r="D29535">
        <v>1.3433301448821999</v>
      </c>
    </row>
    <row r="29536" spans="3:4" x14ac:dyDescent="0.2">
      <c r="C29536">
        <v>6.9657220840454102</v>
      </c>
      <c r="D29536">
        <v>6.0202441215515101</v>
      </c>
    </row>
    <row r="29537" spans="3:4" x14ac:dyDescent="0.2">
      <c r="C29537">
        <v>7.77719926834106</v>
      </c>
      <c r="D29537">
        <v>7.8050198554992702</v>
      </c>
    </row>
    <row r="29538" spans="3:4" x14ac:dyDescent="0.2">
      <c r="C29538">
        <v>8.9310607910156303</v>
      </c>
      <c r="D29538">
        <v>6.2204165458679199</v>
      </c>
    </row>
    <row r="29539" spans="3:4" x14ac:dyDescent="0.2">
      <c r="C29539">
        <v>8.4791707992553693</v>
      </c>
      <c r="D29539">
        <v>2.5677945613861102</v>
      </c>
    </row>
    <row r="29540" spans="3:4" x14ac:dyDescent="0.2">
      <c r="C29540">
        <v>5.9795284271240199</v>
      </c>
      <c r="D29540">
        <v>8.4691734313964808</v>
      </c>
    </row>
    <row r="29541" spans="3:4" x14ac:dyDescent="0.2">
      <c r="C29541">
        <v>5.7523679733276403</v>
      </c>
      <c r="D29541">
        <v>14.467765808105501</v>
      </c>
    </row>
    <row r="29542" spans="3:4" x14ac:dyDescent="0.2">
      <c r="C29542">
        <v>2.4355239868164098</v>
      </c>
      <c r="D29542">
        <v>9.1421632766723597</v>
      </c>
    </row>
    <row r="29543" spans="3:4" x14ac:dyDescent="0.2">
      <c r="C29543">
        <v>4.4561643600463903</v>
      </c>
      <c r="D29543">
        <v>6.0007996559143102</v>
      </c>
    </row>
    <row r="29544" spans="3:4" x14ac:dyDescent="0.2">
      <c r="C29544">
        <v>6.2236518859863299</v>
      </c>
      <c r="D29544">
        <v>7.3715295791626003</v>
      </c>
    </row>
    <row r="29545" spans="3:4" x14ac:dyDescent="0.2">
      <c r="C29545">
        <v>2.1861119270324698</v>
      </c>
      <c r="D29545">
        <v>13.1637620925903</v>
      </c>
    </row>
    <row r="29546" spans="3:4" x14ac:dyDescent="0.2">
      <c r="C29546">
        <v>7.3651819229126003</v>
      </c>
      <c r="D29546">
        <v>4.4590644836425799</v>
      </c>
    </row>
    <row r="29547" spans="3:4" x14ac:dyDescent="0.2">
      <c r="C29547">
        <v>6.1399245262145996</v>
      </c>
      <c r="D29547">
        <v>16.344011306762699</v>
      </c>
    </row>
    <row r="29548" spans="3:4" x14ac:dyDescent="0.2">
      <c r="C29548">
        <v>2.5318081378936799</v>
      </c>
      <c r="D29548">
        <v>4.8368763923645002</v>
      </c>
    </row>
    <row r="29549" spans="3:4" x14ac:dyDescent="0.2">
      <c r="C29549">
        <v>7.4180607795715297</v>
      </c>
      <c r="D29549">
        <v>6.8593850135803196</v>
      </c>
    </row>
    <row r="29550" spans="3:4" x14ac:dyDescent="0.2">
      <c r="C29550">
        <v>4.8172912597656303</v>
      </c>
      <c r="D29550">
        <v>15.7160911560059</v>
      </c>
    </row>
    <row r="29551" spans="3:4" x14ac:dyDescent="0.2">
      <c r="C29551">
        <v>5.5349063873290998</v>
      </c>
      <c r="D29551">
        <v>20.871566772460898</v>
      </c>
    </row>
    <row r="29552" spans="3:4" x14ac:dyDescent="0.2">
      <c r="C29552">
        <v>15.434542655944799</v>
      </c>
      <c r="D29552">
        <v>7.72194480895996</v>
      </c>
    </row>
    <row r="29553" spans="3:4" x14ac:dyDescent="0.2">
      <c r="C29553">
        <v>7.7818245887756401</v>
      </c>
      <c r="D29553">
        <v>3.7348117828369101</v>
      </c>
    </row>
    <row r="29554" spans="3:4" x14ac:dyDescent="0.2">
      <c r="C29554">
        <v>2.05898141860962</v>
      </c>
      <c r="D29554">
        <v>5.0361666679382298</v>
      </c>
    </row>
    <row r="29555" spans="3:4" x14ac:dyDescent="0.2">
      <c r="C29555">
        <v>3.3133196830749498</v>
      </c>
      <c r="D29555">
        <v>7.6362175941467303</v>
      </c>
    </row>
    <row r="29556" spans="3:4" x14ac:dyDescent="0.2">
      <c r="C29556">
        <v>14.7664985656738</v>
      </c>
      <c r="D29556">
        <v>5.4572806358337402</v>
      </c>
    </row>
    <row r="29557" spans="3:4" x14ac:dyDescent="0.2">
      <c r="C29557">
        <v>1.6879462003707899</v>
      </c>
      <c r="D29557">
        <v>8.9411077499389702</v>
      </c>
    </row>
    <row r="29558" spans="3:4" x14ac:dyDescent="0.2">
      <c r="C29558">
        <v>4.7276153564453098</v>
      </c>
      <c r="D29558">
        <v>9.5703506469726598</v>
      </c>
    </row>
    <row r="29559" spans="3:4" x14ac:dyDescent="0.2">
      <c r="C29559">
        <v>1.3032524585723899</v>
      </c>
      <c r="D29559">
        <v>2.8121573925018302</v>
      </c>
    </row>
    <row r="29560" spans="3:4" x14ac:dyDescent="0.2">
      <c r="C29560">
        <v>4.8906583786010698</v>
      </c>
      <c r="D29560">
        <v>7.6026358604431197</v>
      </c>
    </row>
    <row r="29561" spans="3:4" x14ac:dyDescent="0.2">
      <c r="C29561">
        <v>1.33343589305878</v>
      </c>
      <c r="D29561">
        <v>2.7091972827911399</v>
      </c>
    </row>
    <row r="29562" spans="3:4" x14ac:dyDescent="0.2">
      <c r="C29562">
        <v>2.4452209472656299</v>
      </c>
      <c r="D29562">
        <v>6.3525433540344203</v>
      </c>
    </row>
    <row r="29563" spans="3:4" x14ac:dyDescent="0.2">
      <c r="C29563">
        <v>7.6868653297424299</v>
      </c>
      <c r="D29563">
        <v>12.144773483276399</v>
      </c>
    </row>
    <row r="29564" spans="3:4" x14ac:dyDescent="0.2">
      <c r="C29564">
        <v>3.8852946758270299</v>
      </c>
      <c r="D29564">
        <v>3.6088776588439901</v>
      </c>
    </row>
    <row r="29565" spans="3:4" x14ac:dyDescent="0.2">
      <c r="C29565">
        <v>14.075986862182599</v>
      </c>
      <c r="D29565">
        <v>19.246753692626999</v>
      </c>
    </row>
    <row r="29566" spans="3:4" x14ac:dyDescent="0.2">
      <c r="C29566">
        <v>1.40922856330872</v>
      </c>
      <c r="D29566">
        <v>6.8461284637451199</v>
      </c>
    </row>
    <row r="29567" spans="3:4" x14ac:dyDescent="0.2">
      <c r="C29567">
        <v>3.25162625312805</v>
      </c>
      <c r="D29567">
        <v>4.5085549354553196</v>
      </c>
    </row>
    <row r="29568" spans="3:4" x14ac:dyDescent="0.2">
      <c r="C29568">
        <v>2.6393301486968999</v>
      </c>
      <c r="D29568">
        <v>2.42860078811646</v>
      </c>
    </row>
    <row r="29569" spans="3:4" x14ac:dyDescent="0.2">
      <c r="C29569">
        <v>11.736524581909199</v>
      </c>
      <c r="D29569">
        <v>4.0025968551635698</v>
      </c>
    </row>
    <row r="29570" spans="3:4" x14ac:dyDescent="0.2">
      <c r="C29570">
        <v>4.6657023429870597</v>
      </c>
      <c r="D29570">
        <v>2.5527708530425999</v>
      </c>
    </row>
    <row r="29571" spans="3:4" x14ac:dyDescent="0.2">
      <c r="C29571">
        <v>7.2971010208129901</v>
      </c>
      <c r="D29571">
        <v>6.00610399246216</v>
      </c>
    </row>
    <row r="29572" spans="3:4" x14ac:dyDescent="0.2">
      <c r="C29572">
        <v>2.4822371006011998</v>
      </c>
      <c r="D29572">
        <v>33.9213256835938</v>
      </c>
    </row>
    <row r="29573" spans="3:4" x14ac:dyDescent="0.2">
      <c r="C29573">
        <v>1.5890189409255999</v>
      </c>
      <c r="D29573">
        <v>3.9619436264038099</v>
      </c>
    </row>
    <row r="29574" spans="3:4" x14ac:dyDescent="0.2">
      <c r="C29574">
        <v>11.3242855072021</v>
      </c>
      <c r="D29574">
        <v>5.0587005615234402</v>
      </c>
    </row>
    <row r="29575" spans="3:4" x14ac:dyDescent="0.2">
      <c r="C29575">
        <v>45.065353393554702</v>
      </c>
      <c r="D29575">
        <v>5.4992642402648899</v>
      </c>
    </row>
    <row r="29576" spans="3:4" x14ac:dyDescent="0.2">
      <c r="C29576">
        <v>5.7431182861328098</v>
      </c>
      <c r="D29576">
        <v>7.1660528182983398</v>
      </c>
    </row>
    <row r="29577" spans="3:4" x14ac:dyDescent="0.2">
      <c r="C29577">
        <v>9.0249261856079102</v>
      </c>
      <c r="D29577">
        <v>3.0825898647308398</v>
      </c>
    </row>
    <row r="29578" spans="3:4" x14ac:dyDescent="0.2">
      <c r="C29578">
        <v>11.1989192962646</v>
      </c>
      <c r="D29578">
        <v>12.100146293640099</v>
      </c>
    </row>
    <row r="29579" spans="3:4" x14ac:dyDescent="0.2">
      <c r="C29579">
        <v>7.1166491508483896</v>
      </c>
      <c r="D29579">
        <v>3.1749455928802499</v>
      </c>
    </row>
    <row r="29580" spans="3:4" x14ac:dyDescent="0.2">
      <c r="C29580">
        <v>8.9209299087524396</v>
      </c>
      <c r="D29580">
        <v>6.0918302536010698</v>
      </c>
    </row>
    <row r="29581" spans="3:4" x14ac:dyDescent="0.2">
      <c r="C29581">
        <v>5.8145012855529803</v>
      </c>
      <c r="D29581">
        <v>2.0817196369171098</v>
      </c>
    </row>
    <row r="29582" spans="3:4" x14ac:dyDescent="0.2">
      <c r="C29582">
        <v>3.0277693271636998</v>
      </c>
      <c r="D29582">
        <v>42.338352203369098</v>
      </c>
    </row>
    <row r="29583" spans="3:4" x14ac:dyDescent="0.2">
      <c r="C29583">
        <v>4.2188749313354501</v>
      </c>
      <c r="D29583">
        <v>5.2195463180542001</v>
      </c>
    </row>
    <row r="29584" spans="3:4" x14ac:dyDescent="0.2">
      <c r="C29584">
        <v>3.7198278903961199</v>
      </c>
      <c r="D29584">
        <v>1.32079458236694</v>
      </c>
    </row>
    <row r="29585" spans="3:4" x14ac:dyDescent="0.2">
      <c r="C29585">
        <v>9.2877788543701207</v>
      </c>
      <c r="D29585">
        <v>3.1033582687377899</v>
      </c>
    </row>
    <row r="29586" spans="3:4" x14ac:dyDescent="0.2">
      <c r="C29586">
        <v>4.4065933227539098</v>
      </c>
      <c r="D29586">
        <v>7.2345447540283203</v>
      </c>
    </row>
    <row r="29587" spans="3:4" x14ac:dyDescent="0.2">
      <c r="C29587">
        <v>5.3114871978759801</v>
      </c>
      <c r="D29587">
        <v>1.1365264654159499</v>
      </c>
    </row>
    <row r="29588" spans="3:4" x14ac:dyDescent="0.2">
      <c r="C29588">
        <v>4.5548772811889702</v>
      </c>
      <c r="D29588">
        <v>1.97743439674377</v>
      </c>
    </row>
    <row r="29589" spans="3:4" x14ac:dyDescent="0.2">
      <c r="C29589">
        <v>8.0464391708374006</v>
      </c>
      <c r="D29589">
        <v>1.1316668987274201</v>
      </c>
    </row>
    <row r="29590" spans="3:4" x14ac:dyDescent="0.2">
      <c r="C29590">
        <v>1.41451680660248</v>
      </c>
      <c r="D29590">
        <v>1.48782694339752</v>
      </c>
    </row>
    <row r="29591" spans="3:4" x14ac:dyDescent="0.2">
      <c r="C29591">
        <v>1.474005818367</v>
      </c>
      <c r="D29591">
        <v>1.66148746013641</v>
      </c>
    </row>
    <row r="29592" spans="3:4" x14ac:dyDescent="0.2">
      <c r="C29592">
        <v>17.252698898315401</v>
      </c>
      <c r="D29592">
        <v>2.2991292476654102</v>
      </c>
    </row>
    <row r="29593" spans="3:4" x14ac:dyDescent="0.2">
      <c r="C29593">
        <v>4.2431101799011204</v>
      </c>
      <c r="D29593">
        <v>3.3941204547882098</v>
      </c>
    </row>
    <row r="29594" spans="3:4" x14ac:dyDescent="0.2">
      <c r="C29594">
        <v>3.6711349487304701</v>
      </c>
      <c r="D29594">
        <v>1.34156465530396</v>
      </c>
    </row>
    <row r="29595" spans="3:4" x14ac:dyDescent="0.2">
      <c r="C29595">
        <v>2.0517098903656001</v>
      </c>
      <c r="D29595">
        <v>1.5523425340652499</v>
      </c>
    </row>
    <row r="29596" spans="3:4" x14ac:dyDescent="0.2">
      <c r="C29596">
        <v>2.8656075000762899</v>
      </c>
      <c r="D29596">
        <v>8.6061563491821307</v>
      </c>
    </row>
    <row r="29597" spans="3:4" x14ac:dyDescent="0.2">
      <c r="C29597">
        <v>1.5621355772018399</v>
      </c>
      <c r="D29597">
        <v>1.83824050426483</v>
      </c>
    </row>
    <row r="29598" spans="3:4" x14ac:dyDescent="0.2">
      <c r="C29598">
        <v>2.2092449665069598</v>
      </c>
      <c r="D29598">
        <v>6.7758679389953604</v>
      </c>
    </row>
    <row r="29599" spans="3:4" x14ac:dyDescent="0.2">
      <c r="C29599">
        <v>3.8650245666503902</v>
      </c>
      <c r="D29599">
        <v>8.2442550659179705</v>
      </c>
    </row>
    <row r="29600" spans="3:4" x14ac:dyDescent="0.2">
      <c r="C29600">
        <v>6.4829821586608896</v>
      </c>
      <c r="D29600">
        <v>2.2421252727508501</v>
      </c>
    </row>
    <row r="29601" spans="3:4" x14ac:dyDescent="0.2">
      <c r="C29601">
        <v>14.548149108886699</v>
      </c>
      <c r="D29601">
        <v>1.061408162117</v>
      </c>
    </row>
    <row r="29602" spans="3:4" x14ac:dyDescent="0.2">
      <c r="C29602">
        <v>1.9845103025436399</v>
      </c>
      <c r="D29602">
        <v>5.5664305686950701</v>
      </c>
    </row>
    <row r="29603" spans="3:4" x14ac:dyDescent="0.2">
      <c r="C29603">
        <v>5.0603127479553196</v>
      </c>
      <c r="D29603">
        <v>12.7165727615356</v>
      </c>
    </row>
    <row r="29604" spans="3:4" x14ac:dyDescent="0.2">
      <c r="C29604">
        <v>6.44486379623413</v>
      </c>
      <c r="D29604">
        <v>4.7626414299011204</v>
      </c>
    </row>
    <row r="29605" spans="3:4" x14ac:dyDescent="0.2">
      <c r="C29605">
        <v>6.1375074386596697</v>
      </c>
      <c r="D29605">
        <v>18.814146041870099</v>
      </c>
    </row>
    <row r="29606" spans="3:4" x14ac:dyDescent="0.2">
      <c r="C29606">
        <v>5.5454797744751003</v>
      </c>
      <c r="D29606">
        <v>11.305636405944799</v>
      </c>
    </row>
    <row r="29607" spans="3:4" x14ac:dyDescent="0.2">
      <c r="C29607">
        <v>2.6778872013092001</v>
      </c>
      <c r="D29607">
        <v>49.963081359863303</v>
      </c>
    </row>
    <row r="29608" spans="3:4" x14ac:dyDescent="0.2">
      <c r="C29608">
        <v>5.1799507141113299</v>
      </c>
      <c r="D29608">
        <v>19.918861389160199</v>
      </c>
    </row>
    <row r="29609" spans="3:4" x14ac:dyDescent="0.2">
      <c r="C29609">
        <v>4.8095774650573704</v>
      </c>
      <c r="D29609">
        <v>6.4811329841613796</v>
      </c>
    </row>
    <row r="29610" spans="3:4" x14ac:dyDescent="0.2">
      <c r="C29610">
        <v>19.156343460083001</v>
      </c>
      <c r="D29610">
        <v>7.7736473083496103</v>
      </c>
    </row>
    <row r="29611" spans="3:4" x14ac:dyDescent="0.2">
      <c r="C29611">
        <v>2.6576187610626198</v>
      </c>
      <c r="D29611">
        <v>7.2128925323486301</v>
      </c>
    </row>
    <row r="29612" spans="3:4" x14ac:dyDescent="0.2">
      <c r="C29612">
        <v>14.115643501281699</v>
      </c>
      <c r="D29612">
        <v>2.4374377727508501</v>
      </c>
    </row>
    <row r="29613" spans="3:4" x14ac:dyDescent="0.2">
      <c r="C29613">
        <v>11.866956710815399</v>
      </c>
      <c r="D29613">
        <v>7.1094908714294398</v>
      </c>
    </row>
    <row r="29614" spans="3:4" x14ac:dyDescent="0.2">
      <c r="C29614">
        <v>3.6422698497772199</v>
      </c>
      <c r="D29614">
        <v>7.9928207397460902</v>
      </c>
    </row>
    <row r="29615" spans="3:4" x14ac:dyDescent="0.2">
      <c r="C29615">
        <v>8.8389682769775408</v>
      </c>
      <c r="D29615">
        <v>16.9635334014893</v>
      </c>
    </row>
    <row r="29616" spans="3:4" x14ac:dyDescent="0.2">
      <c r="C29616">
        <v>2.8832328319549601</v>
      </c>
      <c r="D29616">
        <v>7.8624625205993697</v>
      </c>
    </row>
    <row r="29617" spans="3:4" x14ac:dyDescent="0.2">
      <c r="C29617">
        <v>3.0473794937133798</v>
      </c>
      <c r="D29617">
        <v>5.3680224418640101</v>
      </c>
    </row>
    <row r="29618" spans="3:4" x14ac:dyDescent="0.2">
      <c r="C29618">
        <v>3.6938290596008301</v>
      </c>
      <c r="D29618">
        <v>7.5743556022643999</v>
      </c>
    </row>
    <row r="29619" spans="3:4" x14ac:dyDescent="0.2">
      <c r="C29619">
        <v>3.4906845092773402</v>
      </c>
      <c r="D29619">
        <v>3.7834234237670898</v>
      </c>
    </row>
    <row r="29620" spans="3:4" x14ac:dyDescent="0.2">
      <c r="C29620">
        <v>8.8109855651855504</v>
      </c>
      <c r="D29620">
        <v>15.232667922973601</v>
      </c>
    </row>
    <row r="29621" spans="3:4" x14ac:dyDescent="0.2">
      <c r="C29621">
        <v>2.72063207626343</v>
      </c>
      <c r="D29621">
        <v>9.9534606933593803</v>
      </c>
    </row>
    <row r="29622" spans="3:4" x14ac:dyDescent="0.2">
      <c r="C29622">
        <v>9.4038944244384801</v>
      </c>
      <c r="D29622">
        <v>1.38265800476074</v>
      </c>
    </row>
    <row r="29623" spans="3:4" x14ac:dyDescent="0.2">
      <c r="C29623">
        <v>1.77607917785645</v>
      </c>
      <c r="D29623">
        <v>2.0008566379547101</v>
      </c>
    </row>
    <row r="29624" spans="3:4" x14ac:dyDescent="0.2">
      <c r="C29624">
        <v>13.917788505554199</v>
      </c>
      <c r="D29624">
        <v>3.0843570232391402</v>
      </c>
    </row>
    <row r="29625" spans="3:4" x14ac:dyDescent="0.2">
      <c r="C29625">
        <v>14.016056060791</v>
      </c>
      <c r="D29625">
        <v>5.0860972404479998</v>
      </c>
    </row>
    <row r="29626" spans="3:4" x14ac:dyDescent="0.2">
      <c r="C29626">
        <v>1.72958731651306</v>
      </c>
      <c r="D29626">
        <v>6.5248770713806197</v>
      </c>
    </row>
    <row r="29627" spans="3:4" x14ac:dyDescent="0.2">
      <c r="C29627">
        <v>24.410995483398398</v>
      </c>
      <c r="D29627">
        <v>5.9544014930725098</v>
      </c>
    </row>
    <row r="29628" spans="3:4" x14ac:dyDescent="0.2">
      <c r="C29628">
        <v>1.3678070306778001</v>
      </c>
      <c r="D29628">
        <v>17.298040390014702</v>
      </c>
    </row>
    <row r="29629" spans="3:4" x14ac:dyDescent="0.2">
      <c r="C29629">
        <v>5.243408203125</v>
      </c>
      <c r="D29629">
        <v>8.2226028442382795</v>
      </c>
    </row>
    <row r="29630" spans="3:4" x14ac:dyDescent="0.2">
      <c r="C29630">
        <v>1.20321977138519</v>
      </c>
      <c r="D29630">
        <v>16.434593200683601</v>
      </c>
    </row>
    <row r="29631" spans="3:4" x14ac:dyDescent="0.2">
      <c r="C29631">
        <v>11.4296064376831</v>
      </c>
      <c r="D29631">
        <v>11.333473205566399</v>
      </c>
    </row>
    <row r="29632" spans="3:4" x14ac:dyDescent="0.2">
      <c r="C29632">
        <v>7.4671945571899396</v>
      </c>
      <c r="D29632">
        <v>8.7166271209716797</v>
      </c>
    </row>
    <row r="29633" spans="3:4" x14ac:dyDescent="0.2">
      <c r="C29633">
        <v>9.8022499084472692</v>
      </c>
      <c r="D29633">
        <v>3.1258969306945801</v>
      </c>
    </row>
    <row r="29634" spans="3:4" x14ac:dyDescent="0.2">
      <c r="C29634">
        <v>3.0592794418335001</v>
      </c>
      <c r="D29634">
        <v>11.671958923339799</v>
      </c>
    </row>
    <row r="29635" spans="3:4" x14ac:dyDescent="0.2">
      <c r="C29635">
        <v>7.7941632270812997</v>
      </c>
      <c r="D29635">
        <v>14.978141784668001</v>
      </c>
    </row>
    <row r="29636" spans="3:4" x14ac:dyDescent="0.2">
      <c r="C29636">
        <v>5.1026167869567898</v>
      </c>
      <c r="D29636">
        <v>39.457260131835902</v>
      </c>
    </row>
    <row r="29637" spans="3:4" x14ac:dyDescent="0.2">
      <c r="C29637">
        <v>4.11421871185303</v>
      </c>
      <c r="D29637">
        <v>7.7405061721801802</v>
      </c>
    </row>
    <row r="29638" spans="3:4" x14ac:dyDescent="0.2">
      <c r="C29638">
        <v>2.3824269771575901</v>
      </c>
      <c r="D29638">
        <v>15.8270063400269</v>
      </c>
    </row>
    <row r="29639" spans="3:4" x14ac:dyDescent="0.2">
      <c r="C29639">
        <v>6.6422810554504403</v>
      </c>
      <c r="D29639">
        <v>24.401344299316399</v>
      </c>
    </row>
    <row r="29640" spans="3:4" x14ac:dyDescent="0.2">
      <c r="C29640">
        <v>7.8159742355346697</v>
      </c>
      <c r="D29640">
        <v>8.0776634216308594</v>
      </c>
    </row>
    <row r="29641" spans="3:4" x14ac:dyDescent="0.2">
      <c r="C29641">
        <v>6.4439845085143999</v>
      </c>
      <c r="D29641">
        <v>12.9556341171265</v>
      </c>
    </row>
    <row r="29642" spans="3:4" x14ac:dyDescent="0.2">
      <c r="C29642">
        <v>1.6214067935943599</v>
      </c>
      <c r="D29642">
        <v>4.3746638298034703</v>
      </c>
    </row>
    <row r="29643" spans="3:4" x14ac:dyDescent="0.2">
      <c r="C29643">
        <v>2.9834849834442099</v>
      </c>
      <c r="D29643">
        <v>3.2619967460632302</v>
      </c>
    </row>
    <row r="29644" spans="3:4" x14ac:dyDescent="0.2">
      <c r="C29644">
        <v>8.5417423248290998</v>
      </c>
      <c r="D29644">
        <v>4.87310886383057</v>
      </c>
    </row>
    <row r="29645" spans="3:4" x14ac:dyDescent="0.2">
      <c r="C29645">
        <v>4.6945643424987802</v>
      </c>
      <c r="D29645">
        <v>2.5894465446472199</v>
      </c>
    </row>
    <row r="29646" spans="3:4" x14ac:dyDescent="0.2">
      <c r="C29646">
        <v>3.6136274337768599</v>
      </c>
      <c r="D29646">
        <v>4.5615797042846697</v>
      </c>
    </row>
    <row r="29647" spans="3:4" x14ac:dyDescent="0.2">
      <c r="C29647">
        <v>7.2852044105529803</v>
      </c>
      <c r="D29647">
        <v>1.61022996902466</v>
      </c>
    </row>
    <row r="29648" spans="3:4" x14ac:dyDescent="0.2">
      <c r="C29648">
        <v>6.0696444511413601</v>
      </c>
      <c r="D29648">
        <v>8.1359920501709002</v>
      </c>
    </row>
    <row r="29649" spans="3:4" x14ac:dyDescent="0.2">
      <c r="C29649">
        <v>1.5998165607452399</v>
      </c>
      <c r="D29649">
        <v>3.5209414958953902</v>
      </c>
    </row>
    <row r="29650" spans="3:4" x14ac:dyDescent="0.2">
      <c r="C29650">
        <v>2.5337896347045898</v>
      </c>
      <c r="D29650">
        <v>1.50196862220764</v>
      </c>
    </row>
    <row r="29651" spans="3:4" x14ac:dyDescent="0.2">
      <c r="C29651">
        <v>6.4724040031433097</v>
      </c>
      <c r="D29651">
        <v>1.0291503667831401</v>
      </c>
    </row>
    <row r="29652" spans="3:4" x14ac:dyDescent="0.2">
      <c r="C29652">
        <v>4.9049849510192898</v>
      </c>
      <c r="D29652">
        <v>6.6623039245605504</v>
      </c>
    </row>
    <row r="29653" spans="3:4" x14ac:dyDescent="0.2">
      <c r="C29653">
        <v>2.1184704303741499</v>
      </c>
      <c r="D29653">
        <v>1.03887271881104</v>
      </c>
    </row>
    <row r="29654" spans="3:4" x14ac:dyDescent="0.2">
      <c r="C29654">
        <v>2.6382279396057098</v>
      </c>
      <c r="D29654">
        <v>8.6362056732177699</v>
      </c>
    </row>
    <row r="29655" spans="3:4" x14ac:dyDescent="0.2">
      <c r="C29655">
        <v>10.887153625488301</v>
      </c>
      <c r="D29655">
        <v>6.9292020797729501</v>
      </c>
    </row>
    <row r="29656" spans="3:4" x14ac:dyDescent="0.2">
      <c r="C29656">
        <v>3.4430921077728298</v>
      </c>
      <c r="D29656">
        <v>1.3336093425750699</v>
      </c>
    </row>
    <row r="29657" spans="3:4" x14ac:dyDescent="0.2">
      <c r="C29657">
        <v>1.1622387170791599</v>
      </c>
      <c r="D29657">
        <v>2.7480850219726598</v>
      </c>
    </row>
    <row r="29658" spans="3:4" x14ac:dyDescent="0.2">
      <c r="C29658">
        <v>6.2465705871581996</v>
      </c>
      <c r="D29658">
        <v>1.0393160581588701</v>
      </c>
    </row>
    <row r="29659" spans="3:4" x14ac:dyDescent="0.2">
      <c r="C29659">
        <v>4.7509694099426296</v>
      </c>
      <c r="D29659">
        <v>2.81922578811646</v>
      </c>
    </row>
    <row r="29660" spans="3:4" x14ac:dyDescent="0.2">
      <c r="C29660">
        <v>8.2002305984497106</v>
      </c>
      <c r="D29660">
        <v>1.00882208347321</v>
      </c>
    </row>
    <row r="29661" spans="3:4" x14ac:dyDescent="0.2">
      <c r="C29661">
        <v>3.4629216194152801</v>
      </c>
      <c r="D29661">
        <v>1.16701889038086</v>
      </c>
    </row>
    <row r="29662" spans="3:4" x14ac:dyDescent="0.2">
      <c r="C29662">
        <v>6.44486379623413</v>
      </c>
      <c r="D29662">
        <v>11.987465858459499</v>
      </c>
    </row>
    <row r="29663" spans="3:4" x14ac:dyDescent="0.2">
      <c r="C29663">
        <v>3.9549195766449001</v>
      </c>
      <c r="D29663">
        <v>9.2150745391845703</v>
      </c>
    </row>
    <row r="29664" spans="3:4" x14ac:dyDescent="0.2">
      <c r="C29664">
        <v>1.9062922000885001</v>
      </c>
      <c r="D29664">
        <v>14.139885902404799</v>
      </c>
    </row>
    <row r="29665" spans="3:4" x14ac:dyDescent="0.2">
      <c r="C29665">
        <v>3.3100130558013898</v>
      </c>
      <c r="D29665">
        <v>14.1540260314941</v>
      </c>
    </row>
    <row r="29666" spans="3:4" x14ac:dyDescent="0.2">
      <c r="C29666">
        <v>3.8178772926330602</v>
      </c>
      <c r="D29666">
        <v>9.0135755538940394</v>
      </c>
    </row>
    <row r="29667" spans="3:4" x14ac:dyDescent="0.2">
      <c r="C29667">
        <v>11.003267288208001</v>
      </c>
      <c r="D29667">
        <v>8.2663469314575195</v>
      </c>
    </row>
    <row r="29668" spans="3:4" x14ac:dyDescent="0.2">
      <c r="C29668">
        <v>2.4815754890441899</v>
      </c>
      <c r="D29668">
        <v>20.757562637329102</v>
      </c>
    </row>
    <row r="29669" spans="3:4" x14ac:dyDescent="0.2">
      <c r="C29669">
        <v>6.9725580215454102</v>
      </c>
      <c r="D29669">
        <v>9.3966922760009801</v>
      </c>
    </row>
    <row r="29670" spans="3:4" x14ac:dyDescent="0.2">
      <c r="C29670">
        <v>10.0443925857544</v>
      </c>
      <c r="D29670">
        <v>15.063868522644</v>
      </c>
    </row>
    <row r="29671" spans="3:4" x14ac:dyDescent="0.2">
      <c r="C29671">
        <v>2.2815101146697998</v>
      </c>
      <c r="D29671">
        <v>3.7383491992950399</v>
      </c>
    </row>
    <row r="29672" spans="3:4" x14ac:dyDescent="0.2">
      <c r="C29672">
        <v>2.9475727081298801</v>
      </c>
      <c r="D29672">
        <v>6.3158659934997603</v>
      </c>
    </row>
    <row r="29673" spans="3:4" x14ac:dyDescent="0.2">
      <c r="C29673">
        <v>15.5755453109741</v>
      </c>
      <c r="D29673">
        <v>3.4855911731720002</v>
      </c>
    </row>
    <row r="29674" spans="3:4" x14ac:dyDescent="0.2">
      <c r="C29674">
        <v>2.4333181381225599</v>
      </c>
      <c r="D29674">
        <v>2.93853807449341</v>
      </c>
    </row>
    <row r="29675" spans="3:4" x14ac:dyDescent="0.2">
      <c r="C29675">
        <v>9.3580636978149396</v>
      </c>
      <c r="D29675">
        <v>7.9645404815673801</v>
      </c>
    </row>
    <row r="29676" spans="3:4" x14ac:dyDescent="0.2">
      <c r="C29676">
        <v>5.44875192642212</v>
      </c>
      <c r="D29676">
        <v>3.6247849464416499</v>
      </c>
    </row>
    <row r="29677" spans="3:4" x14ac:dyDescent="0.2">
      <c r="C29677">
        <v>6.2562627792358398</v>
      </c>
      <c r="D29677">
        <v>3.5169653892517099</v>
      </c>
    </row>
    <row r="29678" spans="3:4" x14ac:dyDescent="0.2">
      <c r="C29678">
        <v>2.1717901229858398</v>
      </c>
      <c r="D29678">
        <v>20.168968200683601</v>
      </c>
    </row>
    <row r="29679" spans="3:4" x14ac:dyDescent="0.2">
      <c r="C29679">
        <v>8.4688205718994105</v>
      </c>
      <c r="D29679">
        <v>15.811535835266101</v>
      </c>
    </row>
    <row r="29680" spans="3:4" x14ac:dyDescent="0.2">
      <c r="C29680">
        <v>1.8395348787307699</v>
      </c>
      <c r="D29680">
        <v>20.183109283447301</v>
      </c>
    </row>
    <row r="29681" spans="3:4" x14ac:dyDescent="0.2">
      <c r="C29681">
        <v>4.5623679161071804</v>
      </c>
      <c r="D29681">
        <v>14.995373725891101</v>
      </c>
    </row>
    <row r="29682" spans="3:4" x14ac:dyDescent="0.2">
      <c r="C29682">
        <v>3.5111758708953902</v>
      </c>
      <c r="D29682">
        <v>7.5717015266418501</v>
      </c>
    </row>
    <row r="29683" spans="3:4" x14ac:dyDescent="0.2">
      <c r="C29683">
        <v>1.0005174875259399</v>
      </c>
      <c r="D29683">
        <v>4.0830197334289604</v>
      </c>
    </row>
    <row r="29684" spans="3:4" x14ac:dyDescent="0.2">
      <c r="C29684">
        <v>10.337205886840801</v>
      </c>
      <c r="D29684">
        <v>23.0721549987793</v>
      </c>
    </row>
    <row r="29685" spans="3:4" x14ac:dyDescent="0.2">
      <c r="C29685">
        <v>7.4506683349609402</v>
      </c>
      <c r="D29685">
        <v>5.5845479965209996</v>
      </c>
    </row>
    <row r="29686" spans="3:4" x14ac:dyDescent="0.2">
      <c r="C29686">
        <v>6.1670289039611799</v>
      </c>
      <c r="D29686">
        <v>15.7753038406372</v>
      </c>
    </row>
    <row r="29687" spans="3:4" x14ac:dyDescent="0.2">
      <c r="C29687">
        <v>3.4091613292694101</v>
      </c>
      <c r="D29687">
        <v>4.0861139297485396</v>
      </c>
    </row>
    <row r="29688" spans="3:4" x14ac:dyDescent="0.2">
      <c r="C29688">
        <v>10.241584777831999</v>
      </c>
      <c r="D29688">
        <v>9.2588224411010707</v>
      </c>
    </row>
    <row r="29689" spans="3:4" x14ac:dyDescent="0.2">
      <c r="C29689">
        <v>2.9273009300231898</v>
      </c>
      <c r="D29689">
        <v>3.8200957775115998</v>
      </c>
    </row>
    <row r="29690" spans="3:4" x14ac:dyDescent="0.2">
      <c r="C29690">
        <v>1.1479200124740601</v>
      </c>
      <c r="D29690">
        <v>11.7519388198853</v>
      </c>
    </row>
    <row r="29691" spans="3:4" x14ac:dyDescent="0.2">
      <c r="C29691">
        <v>8.7294645309448207</v>
      </c>
      <c r="D29691">
        <v>3.3914713859558101</v>
      </c>
    </row>
    <row r="29692" spans="3:4" x14ac:dyDescent="0.2">
      <c r="C29692">
        <v>2.27975273132324</v>
      </c>
      <c r="D29692">
        <v>4.7383356094360396</v>
      </c>
    </row>
    <row r="29693" spans="3:4" x14ac:dyDescent="0.2">
      <c r="C29693">
        <v>1.97790038585663</v>
      </c>
      <c r="D29693">
        <v>5.6517148017883301</v>
      </c>
    </row>
    <row r="29694" spans="3:4" x14ac:dyDescent="0.2">
      <c r="C29694">
        <v>3.7154207229614298</v>
      </c>
      <c r="D29694">
        <v>19.1066780090332</v>
      </c>
    </row>
    <row r="29695" spans="3:4" x14ac:dyDescent="0.2">
      <c r="C29695">
        <v>1.6438781023025499</v>
      </c>
      <c r="D29695">
        <v>5.0123043060302699</v>
      </c>
    </row>
    <row r="29696" spans="3:4" x14ac:dyDescent="0.2">
      <c r="C29696">
        <v>1.24640512466431</v>
      </c>
      <c r="D29696">
        <v>5.9742865562439</v>
      </c>
    </row>
    <row r="29697" spans="3:4" x14ac:dyDescent="0.2">
      <c r="C29697">
        <v>6.8240532875061</v>
      </c>
      <c r="D29697">
        <v>11.7289628982544</v>
      </c>
    </row>
    <row r="29698" spans="3:4" x14ac:dyDescent="0.2">
      <c r="C29698">
        <v>4.7525124549865696</v>
      </c>
      <c r="D29698">
        <v>20.463264465331999</v>
      </c>
    </row>
    <row r="29699" spans="3:4" x14ac:dyDescent="0.2">
      <c r="C29699">
        <v>3.3225743770599401</v>
      </c>
      <c r="D29699">
        <v>5.1170310974121103</v>
      </c>
    </row>
    <row r="29700" spans="3:4" x14ac:dyDescent="0.2">
      <c r="C29700">
        <v>1.62405014038086</v>
      </c>
      <c r="D29700">
        <v>2.8488361835479701</v>
      </c>
    </row>
    <row r="29701" spans="3:4" x14ac:dyDescent="0.2">
      <c r="C29701">
        <v>1.4367703199386599</v>
      </c>
      <c r="D29701">
        <v>17.303785324096701</v>
      </c>
    </row>
    <row r="29702" spans="3:4" x14ac:dyDescent="0.2">
      <c r="C29702">
        <v>5.9592580795288104</v>
      </c>
      <c r="D29702">
        <v>8.9411067962646502</v>
      </c>
    </row>
    <row r="29703" spans="3:4" x14ac:dyDescent="0.2">
      <c r="C29703">
        <v>2.7785785198211701</v>
      </c>
      <c r="D29703">
        <v>17.1566371917725</v>
      </c>
    </row>
    <row r="29704" spans="3:4" x14ac:dyDescent="0.2">
      <c r="C29704">
        <v>1.4647518396377599</v>
      </c>
      <c r="D29704">
        <v>9.1112327575683594</v>
      </c>
    </row>
    <row r="29705" spans="3:4" x14ac:dyDescent="0.2">
      <c r="C29705">
        <v>7.5189714431762704</v>
      </c>
      <c r="D29705">
        <v>32.520988464355497</v>
      </c>
    </row>
    <row r="29706" spans="3:4" x14ac:dyDescent="0.2">
      <c r="C29706">
        <v>10.8717288970947</v>
      </c>
      <c r="D29706">
        <v>7.1558904647827202</v>
      </c>
    </row>
    <row r="29707" spans="3:4" x14ac:dyDescent="0.2">
      <c r="C29707">
        <v>40.765625</v>
      </c>
      <c r="D29707">
        <v>5.5642166137695304</v>
      </c>
    </row>
    <row r="29708" spans="3:4" x14ac:dyDescent="0.2">
      <c r="C29708">
        <v>8.4342222213745099</v>
      </c>
      <c r="D29708">
        <v>26.4830646514893</v>
      </c>
    </row>
    <row r="29709" spans="3:4" x14ac:dyDescent="0.2">
      <c r="C29709">
        <v>7.6714410781860396</v>
      </c>
      <c r="D29709">
        <v>1.3729373216628999</v>
      </c>
    </row>
    <row r="29710" spans="3:4" x14ac:dyDescent="0.2">
      <c r="C29710">
        <v>4.1076073646545401</v>
      </c>
      <c r="D29710">
        <v>27.628433227539102</v>
      </c>
    </row>
    <row r="29711" spans="3:4" x14ac:dyDescent="0.2">
      <c r="C29711">
        <v>6.0661168098449698</v>
      </c>
      <c r="D29711">
        <v>5.2491550445556596</v>
      </c>
    </row>
    <row r="29712" spans="3:4" x14ac:dyDescent="0.2">
      <c r="C29712">
        <v>9.6654253005981499</v>
      </c>
      <c r="D29712">
        <v>1.8828713893890401</v>
      </c>
    </row>
    <row r="29713" spans="3:4" x14ac:dyDescent="0.2">
      <c r="C29713">
        <v>11.5419721603394</v>
      </c>
      <c r="D29713">
        <v>10.1434736251831</v>
      </c>
    </row>
    <row r="29714" spans="3:4" x14ac:dyDescent="0.2">
      <c r="C29714">
        <v>4.5429787635803196</v>
      </c>
      <c r="D29714">
        <v>7.5049786567687997</v>
      </c>
    </row>
    <row r="29715" spans="3:4" x14ac:dyDescent="0.2">
      <c r="C29715">
        <v>6.1090812683105504</v>
      </c>
      <c r="D29715">
        <v>12.832787513732899</v>
      </c>
    </row>
    <row r="29716" spans="3:4" x14ac:dyDescent="0.2">
      <c r="C29716">
        <v>5.5670714378356898</v>
      </c>
      <c r="D29716">
        <v>4.14532470703125</v>
      </c>
    </row>
    <row r="29717" spans="3:4" x14ac:dyDescent="0.2">
      <c r="C29717">
        <v>3.38338351249695</v>
      </c>
      <c r="D29717">
        <v>1.1979513168335001</v>
      </c>
    </row>
    <row r="29718" spans="3:4" x14ac:dyDescent="0.2">
      <c r="C29718">
        <v>5.796875</v>
      </c>
      <c r="D29718">
        <v>8.1514596939086896</v>
      </c>
    </row>
    <row r="29719" spans="3:4" x14ac:dyDescent="0.2">
      <c r="C29719">
        <v>8.7184476852416992</v>
      </c>
      <c r="D29719">
        <v>5.1294040679931596</v>
      </c>
    </row>
    <row r="29720" spans="3:4" x14ac:dyDescent="0.2">
      <c r="C29720">
        <v>7.0020799636840803</v>
      </c>
      <c r="D29720">
        <v>1.56471395492554</v>
      </c>
    </row>
    <row r="29721" spans="3:4" x14ac:dyDescent="0.2">
      <c r="C29721">
        <v>4.9721813201904297</v>
      </c>
      <c r="D29721">
        <v>5.3587403297424299</v>
      </c>
    </row>
    <row r="29722" spans="3:4" x14ac:dyDescent="0.2">
      <c r="C29722">
        <v>5.4408221244812003</v>
      </c>
      <c r="D29722">
        <v>2.13828349113464</v>
      </c>
    </row>
    <row r="29723" spans="3:4" x14ac:dyDescent="0.2">
      <c r="C29723">
        <v>4.9065232276916504</v>
      </c>
      <c r="D29723">
        <v>14.937049865722701</v>
      </c>
    </row>
    <row r="29724" spans="3:4" x14ac:dyDescent="0.2">
      <c r="C29724">
        <v>7.7417244911193901</v>
      </c>
      <c r="D29724">
        <v>10.2309713363647</v>
      </c>
    </row>
    <row r="29725" spans="3:4" x14ac:dyDescent="0.2">
      <c r="C29725">
        <v>5.1266326904296902</v>
      </c>
      <c r="D29725">
        <v>1.4043115377426101</v>
      </c>
    </row>
    <row r="29726" spans="3:4" x14ac:dyDescent="0.2">
      <c r="C29726">
        <v>8.5833854675293004</v>
      </c>
      <c r="D29726">
        <v>5.6835255622863796</v>
      </c>
    </row>
    <row r="29727" spans="3:4" x14ac:dyDescent="0.2">
      <c r="C29727">
        <v>9.6513233184814506</v>
      </c>
      <c r="D29727">
        <v>5.10996294021606</v>
      </c>
    </row>
    <row r="29728" spans="3:4" x14ac:dyDescent="0.2">
      <c r="C29728">
        <v>2.7761545181274401</v>
      </c>
      <c r="D29728">
        <v>2.5403978824615501</v>
      </c>
    </row>
    <row r="29729" spans="3:4" x14ac:dyDescent="0.2">
      <c r="C29729">
        <v>4.4284081459045401</v>
      </c>
      <c r="D29729">
        <v>10.7316236495972</v>
      </c>
    </row>
    <row r="29730" spans="3:4" x14ac:dyDescent="0.2">
      <c r="C29730">
        <v>6.3267669677734402</v>
      </c>
      <c r="D29730">
        <v>6.50234174728394</v>
      </c>
    </row>
    <row r="29731" spans="3:4" x14ac:dyDescent="0.2">
      <c r="C29731">
        <v>10.4264430999756</v>
      </c>
      <c r="D29731">
        <v>3.1015927791595499</v>
      </c>
    </row>
    <row r="29732" spans="3:4" x14ac:dyDescent="0.2">
      <c r="C29732">
        <v>3.84761714935303</v>
      </c>
      <c r="D29732">
        <v>1.57576167583466</v>
      </c>
    </row>
    <row r="29733" spans="3:4" x14ac:dyDescent="0.2">
      <c r="C29733">
        <v>4.67429399490356</v>
      </c>
      <c r="D29733">
        <v>3.1311981678009002</v>
      </c>
    </row>
    <row r="29734" spans="3:4" x14ac:dyDescent="0.2">
      <c r="C29734">
        <v>5.5893244743347203</v>
      </c>
      <c r="D29734">
        <v>1.16657710075378</v>
      </c>
    </row>
    <row r="29735" spans="3:4" x14ac:dyDescent="0.2">
      <c r="C29735">
        <v>12.5387420654297</v>
      </c>
      <c r="D29735">
        <v>3.82937812805176</v>
      </c>
    </row>
    <row r="29736" spans="3:4" x14ac:dyDescent="0.2">
      <c r="C29736">
        <v>3.5827808380127002</v>
      </c>
      <c r="D29736">
        <v>2.3503866195678702</v>
      </c>
    </row>
    <row r="29737" spans="3:4" x14ac:dyDescent="0.2">
      <c r="C29737">
        <v>19.3583889007568</v>
      </c>
      <c r="D29737">
        <v>3.0547530651092498</v>
      </c>
    </row>
    <row r="29738" spans="3:4" x14ac:dyDescent="0.2">
      <c r="C29738">
        <v>4.2774810791015598</v>
      </c>
      <c r="D29738">
        <v>2.34376001358032</v>
      </c>
    </row>
    <row r="29739" spans="3:4" x14ac:dyDescent="0.2">
      <c r="C29739">
        <v>3.6775236129760698</v>
      </c>
      <c r="D29739">
        <v>4.08213615417481</v>
      </c>
    </row>
    <row r="29740" spans="3:4" x14ac:dyDescent="0.2">
      <c r="C29740">
        <v>2.8089838027954102</v>
      </c>
      <c r="D29740">
        <v>2.18468141555786</v>
      </c>
    </row>
    <row r="29741" spans="3:4" x14ac:dyDescent="0.2">
      <c r="C29741">
        <v>10.8483734130859</v>
      </c>
      <c r="D29741">
        <v>1.29737555980682</v>
      </c>
    </row>
    <row r="29742" spans="3:4" x14ac:dyDescent="0.2">
      <c r="C29742">
        <v>2.8832328319549601</v>
      </c>
      <c r="D29742">
        <v>2.0061612129211399</v>
      </c>
    </row>
    <row r="29743" spans="3:4" x14ac:dyDescent="0.2">
      <c r="C29743">
        <v>6.4426612854003897</v>
      </c>
      <c r="D29743">
        <v>3.0308904647827202</v>
      </c>
    </row>
    <row r="29744" spans="3:4" x14ac:dyDescent="0.2">
      <c r="C29744">
        <v>4.0225596427917498</v>
      </c>
      <c r="D29744">
        <v>9.1642589569091797</v>
      </c>
    </row>
    <row r="29745" spans="3:4" x14ac:dyDescent="0.2">
      <c r="C29745">
        <v>4.9719600677490199</v>
      </c>
      <c r="D29745">
        <v>13.4920845031738</v>
      </c>
    </row>
    <row r="29746" spans="3:4" x14ac:dyDescent="0.2">
      <c r="C29746">
        <v>3.2793881893157999</v>
      </c>
      <c r="D29746">
        <v>6.2137899398803702</v>
      </c>
    </row>
    <row r="29747" spans="3:4" x14ac:dyDescent="0.2">
      <c r="C29747">
        <v>5.6014428138732901</v>
      </c>
      <c r="D29747">
        <v>12.121798515319799</v>
      </c>
    </row>
    <row r="29748" spans="3:4" x14ac:dyDescent="0.2">
      <c r="C29748">
        <v>4.0111021995544398</v>
      </c>
      <c r="D29748">
        <v>16.1703491210938</v>
      </c>
    </row>
    <row r="29749" spans="3:4" x14ac:dyDescent="0.2">
      <c r="C29749">
        <v>28.956394195556602</v>
      </c>
      <c r="D29749">
        <v>7.5434212684631401</v>
      </c>
    </row>
    <row r="29750" spans="3:4" x14ac:dyDescent="0.2">
      <c r="C29750">
        <v>14.6376056671143</v>
      </c>
      <c r="D29750">
        <v>18.998414993286101</v>
      </c>
    </row>
    <row r="29751" spans="3:4" x14ac:dyDescent="0.2">
      <c r="C29751">
        <v>13.1089582443237</v>
      </c>
      <c r="D29751">
        <v>3.6875302791595499</v>
      </c>
    </row>
    <row r="29752" spans="3:4" x14ac:dyDescent="0.2">
      <c r="C29752">
        <v>2.6977169513702401</v>
      </c>
      <c r="D29752">
        <v>2.04416060447693</v>
      </c>
    </row>
    <row r="29753" spans="3:4" x14ac:dyDescent="0.2">
      <c r="C29753">
        <v>18.112207412719702</v>
      </c>
      <c r="D29753">
        <v>6.1974406242370597</v>
      </c>
    </row>
    <row r="29754" spans="3:4" x14ac:dyDescent="0.2">
      <c r="C29754">
        <v>45.769977569580099</v>
      </c>
      <c r="D29754">
        <v>1.05699038505554</v>
      </c>
    </row>
    <row r="29755" spans="3:4" x14ac:dyDescent="0.2">
      <c r="C29755">
        <v>3.3095741271972701</v>
      </c>
      <c r="D29755">
        <v>26.3098468780518</v>
      </c>
    </row>
    <row r="29756" spans="3:4" x14ac:dyDescent="0.2">
      <c r="C29756">
        <v>7.5535635948181197</v>
      </c>
      <c r="D29756">
        <v>18.092994689941399</v>
      </c>
    </row>
    <row r="29757" spans="3:4" x14ac:dyDescent="0.2">
      <c r="C29757">
        <v>7.4092497825622603</v>
      </c>
      <c r="D29757">
        <v>7.0573496818542498</v>
      </c>
    </row>
    <row r="29758" spans="3:4" x14ac:dyDescent="0.2">
      <c r="C29758">
        <v>4.2922434806823704</v>
      </c>
      <c r="D29758">
        <v>4.7065181732177699</v>
      </c>
    </row>
    <row r="29759" spans="3:4" x14ac:dyDescent="0.2">
      <c r="C29759">
        <v>4.4427285194396999</v>
      </c>
      <c r="D29759">
        <v>10.234946250915501</v>
      </c>
    </row>
    <row r="29760" spans="3:4" x14ac:dyDescent="0.2">
      <c r="C29760">
        <v>9.1033639907836896</v>
      </c>
      <c r="D29760">
        <v>20.394773483276399</v>
      </c>
    </row>
    <row r="29761" spans="3:4" x14ac:dyDescent="0.2">
      <c r="C29761">
        <v>13.1587514877319</v>
      </c>
      <c r="D29761">
        <v>2.8647401332855198</v>
      </c>
    </row>
    <row r="29762" spans="3:4" x14ac:dyDescent="0.2">
      <c r="C29762">
        <v>6.9879789352417001</v>
      </c>
      <c r="D29762">
        <v>3.3357913494110099</v>
      </c>
    </row>
    <row r="29763" spans="3:4" x14ac:dyDescent="0.2">
      <c r="C29763">
        <v>7.19244337081909</v>
      </c>
      <c r="D29763">
        <v>6.0644350051879901</v>
      </c>
    </row>
    <row r="29764" spans="3:4" x14ac:dyDescent="0.2">
      <c r="C29764">
        <v>18.787075042724599</v>
      </c>
      <c r="D29764">
        <v>47.5875053405762</v>
      </c>
    </row>
    <row r="29765" spans="3:4" x14ac:dyDescent="0.2">
      <c r="C29765">
        <v>7.25083208084106</v>
      </c>
      <c r="D29765">
        <v>18.019199371337901</v>
      </c>
    </row>
    <row r="29766" spans="3:4" x14ac:dyDescent="0.2">
      <c r="C29766">
        <v>8.7982053756713903</v>
      </c>
      <c r="D29766">
        <v>2.4542303085327202</v>
      </c>
    </row>
    <row r="29767" spans="3:4" x14ac:dyDescent="0.2">
      <c r="C29767">
        <v>4.1210479736328098</v>
      </c>
      <c r="D29767">
        <v>22.0120735168457</v>
      </c>
    </row>
    <row r="29768" spans="3:4" x14ac:dyDescent="0.2">
      <c r="C29768">
        <v>7.2578806877136204</v>
      </c>
      <c r="D29768">
        <v>27.826837539672901</v>
      </c>
    </row>
    <row r="29769" spans="3:4" x14ac:dyDescent="0.2">
      <c r="C29769">
        <v>16.6941623687744</v>
      </c>
      <c r="D29769">
        <v>18.107133865356399</v>
      </c>
    </row>
    <row r="29770" spans="3:4" x14ac:dyDescent="0.2">
      <c r="C29770">
        <v>7.32552242279053</v>
      </c>
      <c r="D29770">
        <v>3.3760011196136501</v>
      </c>
    </row>
    <row r="29771" spans="3:4" x14ac:dyDescent="0.2">
      <c r="C29771">
        <v>5.5058174133300799</v>
      </c>
      <c r="D29771">
        <v>2.3159198760986301</v>
      </c>
    </row>
    <row r="29772" spans="3:4" x14ac:dyDescent="0.2">
      <c r="C29772">
        <v>28.708742141723601</v>
      </c>
      <c r="D29772">
        <v>6.9102025032043501</v>
      </c>
    </row>
    <row r="29773" spans="3:4" x14ac:dyDescent="0.2">
      <c r="C29773">
        <v>11.5364637374878</v>
      </c>
      <c r="D29773">
        <v>9.0984191894531303</v>
      </c>
    </row>
    <row r="29774" spans="3:4" x14ac:dyDescent="0.2">
      <c r="C29774">
        <v>10.9406938552856</v>
      </c>
      <c r="D29774">
        <v>3.4732182025909402</v>
      </c>
    </row>
    <row r="29775" spans="3:4" x14ac:dyDescent="0.2">
      <c r="C29775">
        <v>14.332007408142101</v>
      </c>
      <c r="D29775">
        <v>5.6026625633239799</v>
      </c>
    </row>
    <row r="29776" spans="3:4" x14ac:dyDescent="0.2">
      <c r="C29776">
        <v>1.57557809352875</v>
      </c>
      <c r="D29776">
        <v>6.25355768203735</v>
      </c>
    </row>
    <row r="29777" spans="3:4" x14ac:dyDescent="0.2">
      <c r="C29777">
        <v>8.1826057434081996</v>
      </c>
      <c r="D29777">
        <v>9.2252407073974592</v>
      </c>
    </row>
    <row r="29778" spans="3:4" x14ac:dyDescent="0.2">
      <c r="C29778">
        <v>14.975587844848601</v>
      </c>
      <c r="D29778">
        <v>83.579063415527301</v>
      </c>
    </row>
    <row r="29779" spans="3:4" x14ac:dyDescent="0.2">
      <c r="C29779">
        <v>27.8545227050781</v>
      </c>
      <c r="D29779">
        <v>4.75203561782837</v>
      </c>
    </row>
    <row r="29780" spans="3:4" x14ac:dyDescent="0.2">
      <c r="C29780">
        <v>8.5216932296752894</v>
      </c>
      <c r="D29780">
        <v>9.9742355346679705</v>
      </c>
    </row>
    <row r="29781" spans="3:4" x14ac:dyDescent="0.2">
      <c r="C29781">
        <v>13.7362327575684</v>
      </c>
      <c r="D29781">
        <v>17.677619934081999</v>
      </c>
    </row>
    <row r="29782" spans="3:4" x14ac:dyDescent="0.2">
      <c r="C29782">
        <v>30.268457412719702</v>
      </c>
      <c r="D29782">
        <v>4.8245034217834499</v>
      </c>
    </row>
    <row r="29783" spans="3:4" x14ac:dyDescent="0.2">
      <c r="C29783">
        <v>55.188182830810597</v>
      </c>
      <c r="D29783">
        <v>7.9243307113647496</v>
      </c>
    </row>
    <row r="29784" spans="3:4" x14ac:dyDescent="0.2">
      <c r="C29784">
        <v>3.0337176322936998</v>
      </c>
      <c r="D29784">
        <v>8.5500392913818395</v>
      </c>
    </row>
    <row r="29785" spans="3:4" x14ac:dyDescent="0.2">
      <c r="C29785">
        <v>14.5972814559937</v>
      </c>
      <c r="D29785">
        <v>6.5288548469543501</v>
      </c>
    </row>
    <row r="29786" spans="3:4" x14ac:dyDescent="0.2">
      <c r="C29786">
        <v>24.161361694335898</v>
      </c>
      <c r="D29786">
        <v>4.11218357086182</v>
      </c>
    </row>
    <row r="29787" spans="3:4" x14ac:dyDescent="0.2">
      <c r="C29787">
        <v>4.1900095939636204</v>
      </c>
      <c r="D29787">
        <v>1.24876713752747</v>
      </c>
    </row>
    <row r="29788" spans="3:4" x14ac:dyDescent="0.2">
      <c r="C29788">
        <v>8.1555023193359393</v>
      </c>
      <c r="D29788">
        <v>2.51697874069214</v>
      </c>
    </row>
    <row r="29789" spans="3:4" x14ac:dyDescent="0.2">
      <c r="C29789">
        <v>13.674768447876</v>
      </c>
      <c r="D29789">
        <v>7.4395794868469203</v>
      </c>
    </row>
    <row r="29790" spans="3:4" x14ac:dyDescent="0.2">
      <c r="C29790">
        <v>20.1559867858887</v>
      </c>
      <c r="D29790">
        <v>7.02243995666504</v>
      </c>
    </row>
    <row r="29791" spans="3:4" x14ac:dyDescent="0.2">
      <c r="C29791">
        <v>9.0070781707763707</v>
      </c>
      <c r="D29791">
        <v>6.4422469139099103</v>
      </c>
    </row>
    <row r="29792" spans="3:4" x14ac:dyDescent="0.2">
      <c r="C29792">
        <v>9.1804780960083008</v>
      </c>
      <c r="D29792">
        <v>7.6326866149902299</v>
      </c>
    </row>
    <row r="29793" spans="3:4" x14ac:dyDescent="0.2">
      <c r="C29793">
        <v>6.7786669731140101</v>
      </c>
      <c r="D29793">
        <v>8.2407188415527308</v>
      </c>
    </row>
    <row r="29794" spans="3:4" x14ac:dyDescent="0.2">
      <c r="C29794">
        <v>4.3854436874389702</v>
      </c>
      <c r="D29794">
        <v>1.3141679763793901</v>
      </c>
    </row>
    <row r="29795" spans="3:4" x14ac:dyDescent="0.2">
      <c r="C29795">
        <v>1.9884752035141</v>
      </c>
      <c r="D29795">
        <v>5.8748621940612802</v>
      </c>
    </row>
    <row r="29796" spans="3:4" x14ac:dyDescent="0.2">
      <c r="C29796">
        <v>8.5080347061157209</v>
      </c>
      <c r="D29796">
        <v>4.4652528762817401</v>
      </c>
    </row>
    <row r="29797" spans="3:4" x14ac:dyDescent="0.2">
      <c r="C29797">
        <v>15.2432918548584</v>
      </c>
      <c r="D29797">
        <v>8.6039457321166992</v>
      </c>
    </row>
    <row r="29798" spans="3:4" x14ac:dyDescent="0.2">
      <c r="C29798">
        <v>11.9198360443115</v>
      </c>
      <c r="D29798">
        <v>6.9473199844360396</v>
      </c>
    </row>
    <row r="29799" spans="3:4" x14ac:dyDescent="0.2">
      <c r="C29799">
        <v>11.9083814620972</v>
      </c>
      <c r="D29799">
        <v>6.4935045242309597</v>
      </c>
    </row>
    <row r="29800" spans="3:4" x14ac:dyDescent="0.2">
      <c r="C29800">
        <v>5.5595808029174796</v>
      </c>
      <c r="D29800">
        <v>3.0781719684600799</v>
      </c>
    </row>
    <row r="29801" spans="3:4" x14ac:dyDescent="0.2">
      <c r="C29801">
        <v>11.6832065582275</v>
      </c>
      <c r="D29801">
        <v>6.03924560546875</v>
      </c>
    </row>
    <row r="29802" spans="3:4" x14ac:dyDescent="0.2">
      <c r="C29802">
        <v>6.9370813369751003</v>
      </c>
      <c r="D29802">
        <v>6.6428589820861799</v>
      </c>
    </row>
    <row r="29803" spans="3:4" x14ac:dyDescent="0.2">
      <c r="C29803">
        <v>4.4369997978210503</v>
      </c>
      <c r="D29803">
        <v>4.8395271301269496</v>
      </c>
    </row>
    <row r="29804" spans="3:4" x14ac:dyDescent="0.2">
      <c r="C29804">
        <v>22.043104171752901</v>
      </c>
      <c r="D29804">
        <v>7.53900051116943</v>
      </c>
    </row>
    <row r="29805" spans="3:4" x14ac:dyDescent="0.2">
      <c r="C29805">
        <v>21.847234725952202</v>
      </c>
      <c r="D29805">
        <v>9.1920976638793999</v>
      </c>
    </row>
    <row r="29806" spans="3:4" x14ac:dyDescent="0.2">
      <c r="C29806">
        <v>34.883480072021499</v>
      </c>
      <c r="D29806">
        <v>2.45113945007324</v>
      </c>
    </row>
    <row r="29807" spans="3:4" x14ac:dyDescent="0.2">
      <c r="C29807">
        <v>11.3813562393188</v>
      </c>
      <c r="D29807">
        <v>3.6959288120269802</v>
      </c>
    </row>
    <row r="29808" spans="3:4" x14ac:dyDescent="0.2">
      <c r="C29808">
        <v>7.3045921325683603</v>
      </c>
      <c r="D29808">
        <v>1.19176650047302</v>
      </c>
    </row>
    <row r="29809" spans="3:4" x14ac:dyDescent="0.2">
      <c r="C29809">
        <v>25.7583103179932</v>
      </c>
      <c r="D29809">
        <v>13.570294380188001</v>
      </c>
    </row>
    <row r="29810" spans="3:4" x14ac:dyDescent="0.2">
      <c r="C29810">
        <v>23.413999557495099</v>
      </c>
      <c r="D29810">
        <v>2.1868917942047101</v>
      </c>
    </row>
    <row r="29811" spans="3:4" x14ac:dyDescent="0.2">
      <c r="C29811">
        <v>3.9829051494598402</v>
      </c>
      <c r="D29811">
        <v>2.5761916637420699</v>
      </c>
    </row>
    <row r="29812" spans="3:4" x14ac:dyDescent="0.2">
      <c r="C29812">
        <v>9.3472681045532209</v>
      </c>
      <c r="D29812">
        <v>19.778783798217798</v>
      </c>
    </row>
    <row r="29813" spans="3:4" x14ac:dyDescent="0.2">
      <c r="C29813">
        <v>10.7115526199341</v>
      </c>
      <c r="D29813">
        <v>3.7467463016510001</v>
      </c>
    </row>
    <row r="29814" spans="3:4" x14ac:dyDescent="0.2">
      <c r="C29814">
        <v>14.3954629898071</v>
      </c>
      <c r="D29814">
        <v>6.2478160858154297</v>
      </c>
    </row>
    <row r="29815" spans="3:4" x14ac:dyDescent="0.2">
      <c r="C29815">
        <v>13.524061203002899</v>
      </c>
      <c r="D29815">
        <v>11.5199489593506</v>
      </c>
    </row>
    <row r="29816" spans="3:4" x14ac:dyDescent="0.2">
      <c r="C29816">
        <v>7.6822371482849103</v>
      </c>
      <c r="D29816">
        <v>1.6809321641921999</v>
      </c>
    </row>
    <row r="29817" spans="3:4" x14ac:dyDescent="0.2">
      <c r="C29817">
        <v>9.3937540054321307</v>
      </c>
      <c r="D29817">
        <v>4.2412147521972701</v>
      </c>
    </row>
    <row r="29818" spans="3:4" x14ac:dyDescent="0.2">
      <c r="C29818">
        <v>7.98915815353394</v>
      </c>
      <c r="D29818">
        <v>1.29163086414337</v>
      </c>
    </row>
    <row r="29819" spans="3:4" x14ac:dyDescent="0.2">
      <c r="C29819">
        <v>13.136055946350099</v>
      </c>
      <c r="D29819">
        <v>17.532680511474599</v>
      </c>
    </row>
    <row r="29820" spans="3:4" x14ac:dyDescent="0.2">
      <c r="C29820">
        <v>10.4486961364746</v>
      </c>
      <c r="D29820">
        <v>6.9035758972168004</v>
      </c>
    </row>
    <row r="29821" spans="3:4" x14ac:dyDescent="0.2">
      <c r="C29821">
        <v>5.39235162734985</v>
      </c>
      <c r="D29821">
        <v>9.0122518539428693</v>
      </c>
    </row>
    <row r="29822" spans="3:4" x14ac:dyDescent="0.2">
      <c r="C29822">
        <v>23.454097747802699</v>
      </c>
      <c r="D29822">
        <v>7.0149264335632298</v>
      </c>
    </row>
    <row r="29823" spans="3:4" x14ac:dyDescent="0.2">
      <c r="C29823">
        <v>8.76647853851318</v>
      </c>
      <c r="D29823">
        <v>12.2234296798706</v>
      </c>
    </row>
    <row r="29824" spans="3:4" x14ac:dyDescent="0.2">
      <c r="C29824">
        <v>8.2973957061767596</v>
      </c>
      <c r="D29824">
        <v>1.84266149997711</v>
      </c>
    </row>
    <row r="29825" spans="3:4" x14ac:dyDescent="0.2">
      <c r="C29825">
        <v>4.4795217514038104</v>
      </c>
      <c r="D29825">
        <v>13.0457763671875</v>
      </c>
    </row>
    <row r="29826" spans="3:4" x14ac:dyDescent="0.2">
      <c r="C29826">
        <v>12.28955078125</v>
      </c>
      <c r="D29826">
        <v>6.4024772644043004</v>
      </c>
    </row>
    <row r="29827" spans="3:4" x14ac:dyDescent="0.2">
      <c r="C29827">
        <v>6.9820308685302699</v>
      </c>
      <c r="D29827">
        <v>4.4625988006591797</v>
      </c>
    </row>
    <row r="29828" spans="3:4" x14ac:dyDescent="0.2">
      <c r="C29828">
        <v>8.6616020202636701</v>
      </c>
      <c r="D29828">
        <v>7.9397945404052699</v>
      </c>
    </row>
    <row r="29829" spans="3:4" x14ac:dyDescent="0.2">
      <c r="C29829">
        <v>3.6341204643249498</v>
      </c>
      <c r="D29829">
        <v>2.3760147094726598</v>
      </c>
    </row>
    <row r="29830" spans="3:4" x14ac:dyDescent="0.2">
      <c r="C29830">
        <v>30.192224502563501</v>
      </c>
      <c r="D29830">
        <v>2.6314268112182599</v>
      </c>
    </row>
    <row r="29831" spans="3:4" x14ac:dyDescent="0.2">
      <c r="C29831">
        <v>6.8619489669799796</v>
      </c>
      <c r="D29831">
        <v>7.07900190353394</v>
      </c>
    </row>
    <row r="29832" spans="3:4" x14ac:dyDescent="0.2">
      <c r="C29832">
        <v>10.9466457366943</v>
      </c>
      <c r="D29832">
        <v>3.07640504837036</v>
      </c>
    </row>
    <row r="29833" spans="3:4" x14ac:dyDescent="0.2">
      <c r="C29833">
        <v>15.9271993637085</v>
      </c>
      <c r="D29833">
        <v>4.6543769836425799</v>
      </c>
    </row>
    <row r="29834" spans="3:4" x14ac:dyDescent="0.2">
      <c r="C29834">
        <v>13.552705764770501</v>
      </c>
      <c r="D29834">
        <v>4.9119963645935103</v>
      </c>
    </row>
    <row r="29835" spans="3:4" x14ac:dyDescent="0.2">
      <c r="C29835">
        <v>6.0004587173461896</v>
      </c>
      <c r="D29835">
        <v>38.393642425537102</v>
      </c>
    </row>
    <row r="29836" spans="3:4" x14ac:dyDescent="0.2">
      <c r="C29836">
        <v>1.79678678512573</v>
      </c>
      <c r="D29836">
        <v>16.518110275268601</v>
      </c>
    </row>
    <row r="29837" spans="3:4" x14ac:dyDescent="0.2">
      <c r="C29837">
        <v>5.80722904205322</v>
      </c>
      <c r="D29837">
        <v>21.1967964172363</v>
      </c>
    </row>
    <row r="29838" spans="3:4" x14ac:dyDescent="0.2">
      <c r="C29838">
        <v>12.428139686584499</v>
      </c>
      <c r="D29838">
        <v>3.5598258972168</v>
      </c>
    </row>
    <row r="29839" spans="3:4" x14ac:dyDescent="0.2">
      <c r="C29839">
        <v>3.53298711776733</v>
      </c>
      <c r="D29839">
        <v>8.4413366317749006</v>
      </c>
    </row>
    <row r="29840" spans="3:4" x14ac:dyDescent="0.2">
      <c r="C29840">
        <v>19.005420684814499</v>
      </c>
      <c r="D29840">
        <v>6.7917785644531303</v>
      </c>
    </row>
    <row r="29841" spans="3:4" x14ac:dyDescent="0.2">
      <c r="C29841">
        <v>2.4064395427703902</v>
      </c>
      <c r="D29841">
        <v>47.124412536621101</v>
      </c>
    </row>
    <row r="29842" spans="3:4" x14ac:dyDescent="0.2">
      <c r="C29842">
        <v>14.1057281494141</v>
      </c>
      <c r="D29842">
        <v>11.906155586242701</v>
      </c>
    </row>
    <row r="29843" spans="3:4" x14ac:dyDescent="0.2">
      <c r="C29843">
        <v>10.1071891784668</v>
      </c>
      <c r="D29843">
        <v>2.3685028553009002</v>
      </c>
    </row>
    <row r="29844" spans="3:4" x14ac:dyDescent="0.2">
      <c r="C29844">
        <v>15.369102478027299</v>
      </c>
      <c r="D29844">
        <v>5.2328028678893999</v>
      </c>
    </row>
    <row r="29845" spans="3:4" x14ac:dyDescent="0.2">
      <c r="C29845">
        <v>17.895177841186499</v>
      </c>
      <c r="D29845">
        <v>9.7236852645874006</v>
      </c>
    </row>
    <row r="29846" spans="3:4" x14ac:dyDescent="0.2">
      <c r="C29846">
        <v>8.1883363723754901</v>
      </c>
      <c r="D29846">
        <v>33.8077583312988</v>
      </c>
    </row>
    <row r="29847" spans="3:4" x14ac:dyDescent="0.2">
      <c r="C29847">
        <v>18.0729866027832</v>
      </c>
      <c r="D29847">
        <v>37.889007568359403</v>
      </c>
    </row>
    <row r="29848" spans="3:4" x14ac:dyDescent="0.2">
      <c r="C29848">
        <v>6.7473778724670401</v>
      </c>
      <c r="D29848">
        <v>9.1227188110351598</v>
      </c>
    </row>
    <row r="29849" spans="3:4" x14ac:dyDescent="0.2">
      <c r="C29849">
        <v>39.3779907226563</v>
      </c>
      <c r="D29849">
        <v>3.4011905193328902</v>
      </c>
    </row>
    <row r="29850" spans="3:4" x14ac:dyDescent="0.2">
      <c r="C29850">
        <v>6.7616996765136701</v>
      </c>
      <c r="D29850">
        <v>7.7440371513366699</v>
      </c>
    </row>
    <row r="29851" spans="3:4" x14ac:dyDescent="0.2">
      <c r="C29851">
        <v>7.5601735115051296</v>
      </c>
      <c r="D29851">
        <v>4.5089964866638201</v>
      </c>
    </row>
    <row r="29852" spans="3:4" x14ac:dyDescent="0.2">
      <c r="C29852">
        <v>3.4386863708496098</v>
      </c>
      <c r="D29852">
        <v>20.4261474609375</v>
      </c>
    </row>
    <row r="29853" spans="3:4" x14ac:dyDescent="0.2">
      <c r="C29853">
        <v>1.2477267980575599</v>
      </c>
      <c r="D29853">
        <v>3.7927007675170898</v>
      </c>
    </row>
    <row r="29854" spans="3:4" x14ac:dyDescent="0.2">
      <c r="C29854">
        <v>4.67826223373413</v>
      </c>
      <c r="D29854">
        <v>6.8836908340454102</v>
      </c>
    </row>
    <row r="29855" spans="3:4" x14ac:dyDescent="0.2">
      <c r="C29855">
        <v>19.467893600463899</v>
      </c>
      <c r="D29855">
        <v>5.0025835037231401</v>
      </c>
    </row>
    <row r="29856" spans="3:4" x14ac:dyDescent="0.2">
      <c r="C29856">
        <v>28.132797241210898</v>
      </c>
      <c r="D29856">
        <v>3.0158667564392099</v>
      </c>
    </row>
    <row r="29857" spans="3:4" x14ac:dyDescent="0.2">
      <c r="C29857">
        <v>15.957159996032701</v>
      </c>
      <c r="D29857">
        <v>3.2222270965576199</v>
      </c>
    </row>
    <row r="29858" spans="3:4" x14ac:dyDescent="0.2">
      <c r="C29858">
        <v>20.896728515625</v>
      </c>
      <c r="D29858">
        <v>37.547431945800803</v>
      </c>
    </row>
    <row r="29859" spans="3:4" x14ac:dyDescent="0.2">
      <c r="C29859">
        <v>21.284509658813501</v>
      </c>
      <c r="D29859">
        <v>6.2129044532775897</v>
      </c>
    </row>
    <row r="29860" spans="3:4" x14ac:dyDescent="0.2">
      <c r="C29860">
        <v>3.3285260200500502</v>
      </c>
      <c r="D29860">
        <v>19.635612487793001</v>
      </c>
    </row>
    <row r="29861" spans="3:4" x14ac:dyDescent="0.2">
      <c r="C29861">
        <v>4.7844595909118697</v>
      </c>
      <c r="D29861">
        <v>2.93455958366394</v>
      </c>
    </row>
    <row r="29862" spans="3:4" x14ac:dyDescent="0.2">
      <c r="C29862">
        <v>40.074016571044901</v>
      </c>
      <c r="D29862">
        <v>5.0100951194763201</v>
      </c>
    </row>
    <row r="29863" spans="3:4" x14ac:dyDescent="0.2">
      <c r="C29863">
        <v>16.011804580688501</v>
      </c>
      <c r="D29863">
        <v>1.5779721736907999</v>
      </c>
    </row>
    <row r="29864" spans="3:4" x14ac:dyDescent="0.2">
      <c r="C29864">
        <v>3.2890861034393302</v>
      </c>
      <c r="D29864">
        <v>22.074375152587901</v>
      </c>
    </row>
    <row r="29865" spans="3:4" x14ac:dyDescent="0.2">
      <c r="C29865">
        <v>14.395021438598601</v>
      </c>
      <c r="D29865">
        <v>7.7767381668090803</v>
      </c>
    </row>
    <row r="29866" spans="3:4" x14ac:dyDescent="0.2">
      <c r="C29866">
        <v>8.6915683746337908</v>
      </c>
      <c r="D29866">
        <v>2.7653176784515399</v>
      </c>
    </row>
    <row r="29867" spans="3:4" x14ac:dyDescent="0.2">
      <c r="C29867">
        <v>5.0272650718689</v>
      </c>
      <c r="D29867">
        <v>8.0648479461669904</v>
      </c>
    </row>
    <row r="29868" spans="3:4" x14ac:dyDescent="0.2">
      <c r="C29868">
        <v>1.36009502410889</v>
      </c>
      <c r="D29868">
        <v>1.6256954669952399</v>
      </c>
    </row>
    <row r="29869" spans="3:4" x14ac:dyDescent="0.2">
      <c r="C29869">
        <v>3.0515623092651398</v>
      </c>
      <c r="D29869">
        <v>1.8210095167160001</v>
      </c>
    </row>
    <row r="29870" spans="3:4" x14ac:dyDescent="0.2">
      <c r="C29870">
        <v>1.1789846420288099</v>
      </c>
      <c r="D29870">
        <v>2.7533864974975599</v>
      </c>
    </row>
    <row r="29871" spans="3:4" x14ac:dyDescent="0.2">
      <c r="C29871">
        <v>40.327827453613303</v>
      </c>
      <c r="D29871">
        <v>6.2354431152343803</v>
      </c>
    </row>
    <row r="29872" spans="3:4" x14ac:dyDescent="0.2">
      <c r="C29872">
        <v>10.815768241882299</v>
      </c>
      <c r="D29872">
        <v>2.5059294700622599</v>
      </c>
    </row>
    <row r="29873" spans="3:4" x14ac:dyDescent="0.2">
      <c r="C29873">
        <v>8.5316085815429705</v>
      </c>
      <c r="D29873">
        <v>3.4471452236175502</v>
      </c>
    </row>
    <row r="29874" spans="3:4" x14ac:dyDescent="0.2">
      <c r="C29874">
        <v>8.9475860595703107</v>
      </c>
      <c r="D29874">
        <v>3.3424212932586701</v>
      </c>
    </row>
    <row r="29875" spans="3:4" x14ac:dyDescent="0.2">
      <c r="C29875">
        <v>21.928096771240199</v>
      </c>
      <c r="D29875">
        <v>2.6968259811401398</v>
      </c>
    </row>
    <row r="29876" spans="3:4" x14ac:dyDescent="0.2">
      <c r="C29876">
        <v>3.6045937538146999</v>
      </c>
      <c r="D29876">
        <v>3.55231738090515</v>
      </c>
    </row>
    <row r="29877" spans="3:4" x14ac:dyDescent="0.2">
      <c r="C29877">
        <v>14.2987384796143</v>
      </c>
      <c r="D29877">
        <v>18.388168334960898</v>
      </c>
    </row>
    <row r="29878" spans="3:4" x14ac:dyDescent="0.2">
      <c r="C29878">
        <v>20.294563293456999</v>
      </c>
      <c r="D29878">
        <v>6.9168324470520002</v>
      </c>
    </row>
    <row r="29879" spans="3:4" x14ac:dyDescent="0.2">
      <c r="C29879">
        <v>6.9668259620666504</v>
      </c>
      <c r="D29879">
        <v>2.3234350681304901</v>
      </c>
    </row>
    <row r="29880" spans="3:4" x14ac:dyDescent="0.2">
      <c r="C29880">
        <v>11.8160591125488</v>
      </c>
      <c r="D29880">
        <v>2.0684630870819101</v>
      </c>
    </row>
    <row r="29881" spans="3:4" x14ac:dyDescent="0.2">
      <c r="C29881">
        <v>8.6131277084350604</v>
      </c>
      <c r="D29881">
        <v>1.09675848484039</v>
      </c>
    </row>
    <row r="29882" spans="3:4" x14ac:dyDescent="0.2">
      <c r="C29882">
        <v>11.021110534668001</v>
      </c>
      <c r="D29882">
        <v>2.3508317470550502</v>
      </c>
    </row>
    <row r="29883" spans="3:4" x14ac:dyDescent="0.2">
      <c r="C29883">
        <v>6.6107697486877397</v>
      </c>
      <c r="D29883">
        <v>2.9593031406402601</v>
      </c>
    </row>
    <row r="29884" spans="3:4" x14ac:dyDescent="0.2">
      <c r="C29884">
        <v>50.604667663574197</v>
      </c>
      <c r="D29884">
        <v>6.7042808532714799</v>
      </c>
    </row>
    <row r="29885" spans="3:4" x14ac:dyDescent="0.2">
      <c r="C29885">
        <v>11.821570396423301</v>
      </c>
      <c r="D29885">
        <v>5.3985099792480504</v>
      </c>
    </row>
    <row r="29886" spans="3:4" x14ac:dyDescent="0.2">
      <c r="C29886">
        <v>3.2117457389831499</v>
      </c>
      <c r="D29886">
        <v>21.989091873168899</v>
      </c>
    </row>
    <row r="29887" spans="3:4" x14ac:dyDescent="0.2">
      <c r="C29887">
        <v>16.310569763183601</v>
      </c>
      <c r="D29887">
        <v>9.8368062973022496</v>
      </c>
    </row>
    <row r="29888" spans="3:4" x14ac:dyDescent="0.2">
      <c r="C29888">
        <v>18.299263000488299</v>
      </c>
      <c r="D29888">
        <v>12.3325757980347</v>
      </c>
    </row>
    <row r="29889" spans="3:4" x14ac:dyDescent="0.2">
      <c r="C29889">
        <v>1.51124143600464</v>
      </c>
      <c r="D29889">
        <v>2.1484458446502699</v>
      </c>
    </row>
    <row r="29890" spans="3:4" x14ac:dyDescent="0.2">
      <c r="C29890">
        <v>11.8116569519043</v>
      </c>
      <c r="D29890">
        <v>2.13828349113464</v>
      </c>
    </row>
    <row r="29891" spans="3:4" x14ac:dyDescent="0.2">
      <c r="C29891">
        <v>4.1893515586853001</v>
      </c>
      <c r="D29891">
        <v>3.8952207565307599</v>
      </c>
    </row>
    <row r="29892" spans="3:4" x14ac:dyDescent="0.2">
      <c r="C29892">
        <v>5.8405008316040004</v>
      </c>
      <c r="D29892">
        <v>5.11261034011841</v>
      </c>
    </row>
    <row r="29893" spans="3:4" x14ac:dyDescent="0.2">
      <c r="C29893">
        <v>16.249315261840799</v>
      </c>
      <c r="D29893">
        <v>6.3375182151794398</v>
      </c>
    </row>
    <row r="29894" spans="3:4" x14ac:dyDescent="0.2">
      <c r="C29894">
        <v>10.659115791320801</v>
      </c>
      <c r="D29894">
        <v>14.983004570007299</v>
      </c>
    </row>
    <row r="29895" spans="3:4" x14ac:dyDescent="0.2">
      <c r="C29895">
        <v>6.7572913169860804</v>
      </c>
      <c r="D29895">
        <v>5.8744220733642596</v>
      </c>
    </row>
    <row r="29896" spans="3:4" x14ac:dyDescent="0.2">
      <c r="C29896">
        <v>5.6091547012329102</v>
      </c>
      <c r="D29896">
        <v>23.841035842895501</v>
      </c>
    </row>
    <row r="29897" spans="3:4" x14ac:dyDescent="0.2">
      <c r="C29897">
        <v>6.8403601646423304</v>
      </c>
      <c r="D29897">
        <v>8.4682893753051793</v>
      </c>
    </row>
    <row r="29898" spans="3:4" x14ac:dyDescent="0.2">
      <c r="C29898">
        <v>7.3506450653076199</v>
      </c>
      <c r="D29898">
        <v>4.3194289207458496</v>
      </c>
    </row>
    <row r="29899" spans="3:4" x14ac:dyDescent="0.2">
      <c r="C29899">
        <v>26.293930053710898</v>
      </c>
      <c r="D29899">
        <v>7.5942406654357901</v>
      </c>
    </row>
    <row r="29900" spans="3:4" x14ac:dyDescent="0.2">
      <c r="C29900">
        <v>11.2213888168335</v>
      </c>
      <c r="D29900">
        <v>33.6438179016113</v>
      </c>
    </row>
    <row r="29901" spans="3:4" x14ac:dyDescent="0.2">
      <c r="C29901">
        <v>10.4709463119507</v>
      </c>
      <c r="D29901">
        <v>13.991413116455099</v>
      </c>
    </row>
    <row r="29902" spans="3:4" x14ac:dyDescent="0.2">
      <c r="C29902">
        <v>4.8496789932251003</v>
      </c>
      <c r="D29902">
        <v>4.8205275535583496</v>
      </c>
    </row>
    <row r="29903" spans="3:4" x14ac:dyDescent="0.2">
      <c r="C29903">
        <v>13.7928628921509</v>
      </c>
      <c r="D29903">
        <v>2.9915642738342298</v>
      </c>
    </row>
    <row r="29904" spans="3:4" x14ac:dyDescent="0.2">
      <c r="C29904">
        <v>65.440124511718807</v>
      </c>
      <c r="D29904">
        <v>6.5368084907531703</v>
      </c>
    </row>
    <row r="29905" spans="3:4" x14ac:dyDescent="0.2">
      <c r="C29905">
        <v>28.906377792358398</v>
      </c>
      <c r="D29905">
        <v>16.014362335205099</v>
      </c>
    </row>
    <row r="29906" spans="3:4" x14ac:dyDescent="0.2">
      <c r="C29906">
        <v>12.581050872802701</v>
      </c>
      <c r="D29906">
        <v>49.592342376708999</v>
      </c>
    </row>
    <row r="29907" spans="3:4" x14ac:dyDescent="0.2">
      <c r="C29907">
        <v>10.5271339416504</v>
      </c>
      <c r="D29907">
        <v>43.498744964599602</v>
      </c>
    </row>
    <row r="29908" spans="3:4" x14ac:dyDescent="0.2">
      <c r="C29908">
        <v>19.065128326416001</v>
      </c>
      <c r="D29908">
        <v>12.0475606918335</v>
      </c>
    </row>
    <row r="29909" spans="3:4" x14ac:dyDescent="0.2">
      <c r="C29909">
        <v>37.072456359863303</v>
      </c>
      <c r="D29909">
        <v>9.3560390472412092</v>
      </c>
    </row>
    <row r="29910" spans="3:4" x14ac:dyDescent="0.2">
      <c r="C29910">
        <v>29.055761337280298</v>
      </c>
      <c r="D29910">
        <v>1.8828729391098</v>
      </c>
    </row>
    <row r="29911" spans="3:4" x14ac:dyDescent="0.2">
      <c r="C29911">
        <v>2.2279725074768102</v>
      </c>
      <c r="D29911">
        <v>17.2803630828857</v>
      </c>
    </row>
    <row r="29912" spans="3:4" x14ac:dyDescent="0.2">
      <c r="C29912">
        <v>31.654771804809599</v>
      </c>
      <c r="D29912">
        <v>3.4480288028717001</v>
      </c>
    </row>
    <row r="29913" spans="3:4" x14ac:dyDescent="0.2">
      <c r="C29913">
        <v>3.5823385715484601</v>
      </c>
      <c r="D29913">
        <v>3.9725463390350302</v>
      </c>
    </row>
    <row r="29914" spans="3:4" x14ac:dyDescent="0.2">
      <c r="C29914">
        <v>10.315398216247599</v>
      </c>
      <c r="D29914">
        <v>14.834088325500501</v>
      </c>
    </row>
    <row r="29915" spans="3:4" x14ac:dyDescent="0.2">
      <c r="C29915">
        <v>31.251123428344702</v>
      </c>
      <c r="D29915">
        <v>1.6826993227005</v>
      </c>
    </row>
    <row r="29916" spans="3:4" x14ac:dyDescent="0.2">
      <c r="C29916">
        <v>11.508918762206999</v>
      </c>
      <c r="D29916">
        <v>10.971568107605</v>
      </c>
    </row>
    <row r="29917" spans="3:4" x14ac:dyDescent="0.2">
      <c r="C29917">
        <v>6.0072879791259801</v>
      </c>
      <c r="D29917">
        <v>8.8540534973144496</v>
      </c>
    </row>
    <row r="29918" spans="3:4" x14ac:dyDescent="0.2">
      <c r="C29918">
        <v>4.8774399757385298</v>
      </c>
      <c r="D29918">
        <v>9.6825885772705096</v>
      </c>
    </row>
    <row r="29919" spans="3:4" x14ac:dyDescent="0.2">
      <c r="C29919">
        <v>7.7778577804565403</v>
      </c>
      <c r="D29919">
        <v>2.39324879646301</v>
      </c>
    </row>
    <row r="29920" spans="3:4" x14ac:dyDescent="0.2">
      <c r="C29920">
        <v>5.5441565513610804</v>
      </c>
      <c r="D29920">
        <v>24.312086105346701</v>
      </c>
    </row>
    <row r="29921" spans="3:4" x14ac:dyDescent="0.2">
      <c r="C29921">
        <v>2.85304951667786</v>
      </c>
      <c r="D29921">
        <v>14.188494682311999</v>
      </c>
    </row>
    <row r="29922" spans="3:4" x14ac:dyDescent="0.2">
      <c r="C29922">
        <v>14.08083152771</v>
      </c>
      <c r="D29922">
        <v>12.529655456543001</v>
      </c>
    </row>
    <row r="29923" spans="3:4" x14ac:dyDescent="0.2">
      <c r="C29923">
        <v>1.75294137001038</v>
      </c>
      <c r="D29923">
        <v>7.3768324851989799</v>
      </c>
    </row>
    <row r="29924" spans="3:4" x14ac:dyDescent="0.2">
      <c r="C29924">
        <v>7.5564265251159703</v>
      </c>
      <c r="D29924">
        <v>6.3110051155090297</v>
      </c>
    </row>
    <row r="29925" spans="3:4" x14ac:dyDescent="0.2">
      <c r="C29925">
        <v>1.46056663990021</v>
      </c>
      <c r="D29925">
        <v>4.3251752853393599</v>
      </c>
    </row>
    <row r="29926" spans="3:4" x14ac:dyDescent="0.2">
      <c r="C29926">
        <v>5.0896167755126998</v>
      </c>
      <c r="D29926">
        <v>8.5115938186645508</v>
      </c>
    </row>
    <row r="29927" spans="3:4" x14ac:dyDescent="0.2">
      <c r="C29927">
        <v>12.3538875579834</v>
      </c>
      <c r="D29927">
        <v>16.672328948974599</v>
      </c>
    </row>
    <row r="29928" spans="3:4" x14ac:dyDescent="0.2">
      <c r="C29928">
        <v>11.796233177185099</v>
      </c>
      <c r="D29928">
        <v>4.2266330718994096</v>
      </c>
    </row>
    <row r="29929" spans="3:4" x14ac:dyDescent="0.2">
      <c r="C29929">
        <v>9.4988536834716797</v>
      </c>
      <c r="D29929">
        <v>5.6008954048156703</v>
      </c>
    </row>
    <row r="29930" spans="3:4" x14ac:dyDescent="0.2">
      <c r="C29930">
        <v>4.5945363044738796</v>
      </c>
      <c r="D29930">
        <v>1.82542896270752</v>
      </c>
    </row>
    <row r="29931" spans="3:4" x14ac:dyDescent="0.2">
      <c r="C29931">
        <v>20.020042419433601</v>
      </c>
      <c r="D29931">
        <v>3.8421928882598899</v>
      </c>
    </row>
    <row r="29932" spans="3:4" x14ac:dyDescent="0.2">
      <c r="C29932">
        <v>9.4193181991577202</v>
      </c>
      <c r="D29932">
        <v>15.2538766860962</v>
      </c>
    </row>
    <row r="29933" spans="3:4" x14ac:dyDescent="0.2">
      <c r="C29933">
        <v>21.644309997558601</v>
      </c>
      <c r="D29933">
        <v>1.3702850341796899</v>
      </c>
    </row>
    <row r="29934" spans="3:4" x14ac:dyDescent="0.2">
      <c r="C29934">
        <v>19.376897811889702</v>
      </c>
      <c r="D29934">
        <v>6.9817881584167498</v>
      </c>
    </row>
    <row r="29935" spans="3:4" x14ac:dyDescent="0.2">
      <c r="C29935">
        <v>44.574462890625</v>
      </c>
      <c r="D29935">
        <v>9.1068153381347692</v>
      </c>
    </row>
    <row r="29936" spans="3:4" x14ac:dyDescent="0.2">
      <c r="C29936">
        <v>14.8440551757813</v>
      </c>
      <c r="D29936">
        <v>3.9168727397918701</v>
      </c>
    </row>
    <row r="29937" spans="3:4" x14ac:dyDescent="0.2">
      <c r="C29937">
        <v>28.965869903564499</v>
      </c>
      <c r="D29937">
        <v>4.89078617095947</v>
      </c>
    </row>
    <row r="29938" spans="3:4" x14ac:dyDescent="0.2">
      <c r="C29938">
        <v>38.948123931884801</v>
      </c>
      <c r="D29938">
        <v>3.1263370513915998</v>
      </c>
    </row>
    <row r="29939" spans="3:4" x14ac:dyDescent="0.2">
      <c r="C29939">
        <v>22.604951858520501</v>
      </c>
      <c r="D29939">
        <v>1.01501023769379</v>
      </c>
    </row>
    <row r="29940" spans="3:4" x14ac:dyDescent="0.2">
      <c r="C29940">
        <v>31.275800704956101</v>
      </c>
      <c r="D29940">
        <v>42.046268463134801</v>
      </c>
    </row>
    <row r="29941" spans="3:4" x14ac:dyDescent="0.2">
      <c r="C29941">
        <v>11.803724288940399</v>
      </c>
      <c r="D29941">
        <v>17.541963577270501</v>
      </c>
    </row>
    <row r="29942" spans="3:4" x14ac:dyDescent="0.2">
      <c r="C29942">
        <v>7.96954441070557</v>
      </c>
      <c r="D29942">
        <v>6.8668966293334996</v>
      </c>
    </row>
    <row r="29943" spans="3:4" x14ac:dyDescent="0.2">
      <c r="C29943">
        <v>2.8160350322723402</v>
      </c>
      <c r="D29943">
        <v>21.630723953247099</v>
      </c>
    </row>
    <row r="29944" spans="3:4" x14ac:dyDescent="0.2">
      <c r="C29944">
        <v>9.5367507934570295</v>
      </c>
      <c r="D29944">
        <v>8.34588623046875</v>
      </c>
    </row>
    <row r="29945" spans="3:4" x14ac:dyDescent="0.2">
      <c r="C29945">
        <v>6.9793848991393999</v>
      </c>
      <c r="D29945">
        <v>5.7065048217773402</v>
      </c>
    </row>
    <row r="29946" spans="3:4" x14ac:dyDescent="0.2">
      <c r="C29946">
        <v>1.876105427742</v>
      </c>
      <c r="D29946">
        <v>15.3767232894897</v>
      </c>
    </row>
    <row r="29947" spans="3:4" x14ac:dyDescent="0.2">
      <c r="C29947">
        <v>11.431588172912599</v>
      </c>
      <c r="D29947">
        <v>21.419506072998001</v>
      </c>
    </row>
    <row r="29948" spans="3:4" x14ac:dyDescent="0.2">
      <c r="C29948">
        <v>20.915452957153299</v>
      </c>
      <c r="D29948">
        <v>11.010154724121101</v>
      </c>
    </row>
    <row r="29949" spans="3:4" x14ac:dyDescent="0.2">
      <c r="C29949">
        <v>1.37948250770569</v>
      </c>
      <c r="D29949">
        <v>2.4069247245788601</v>
      </c>
    </row>
    <row r="29950" spans="3:4" x14ac:dyDescent="0.2">
      <c r="C29950">
        <v>5.1248674392700204</v>
      </c>
      <c r="D29950">
        <v>4.437255859375</v>
      </c>
    </row>
    <row r="29951" spans="3:4" x14ac:dyDescent="0.2">
      <c r="C29951">
        <v>29.049810409545898</v>
      </c>
      <c r="D29951">
        <v>3.1281092166900599</v>
      </c>
    </row>
    <row r="29952" spans="3:4" x14ac:dyDescent="0.2">
      <c r="C29952">
        <v>4.4493350982665998</v>
      </c>
      <c r="D29952">
        <v>3.0428919792175302</v>
      </c>
    </row>
    <row r="29953" spans="3:4" x14ac:dyDescent="0.2">
      <c r="C29953">
        <v>7.1743760108947798</v>
      </c>
      <c r="D29953">
        <v>4.8778557777404803</v>
      </c>
    </row>
    <row r="29954" spans="3:4" x14ac:dyDescent="0.2">
      <c r="C29954">
        <v>9.1168031692504901</v>
      </c>
      <c r="D29954">
        <v>1.94436967372894</v>
      </c>
    </row>
    <row r="29955" spans="3:4" x14ac:dyDescent="0.2">
      <c r="C29955">
        <v>3.4360415935516402</v>
      </c>
      <c r="D29955">
        <v>9.95703220367432</v>
      </c>
    </row>
    <row r="29956" spans="3:4" x14ac:dyDescent="0.2">
      <c r="C29956">
        <v>28.090940475463899</v>
      </c>
      <c r="D29956">
        <v>3.2036511898040798</v>
      </c>
    </row>
    <row r="29957" spans="3:4" x14ac:dyDescent="0.2">
      <c r="C29957">
        <v>13.862485885620099</v>
      </c>
      <c r="D29957">
        <v>3.29966068267822</v>
      </c>
    </row>
    <row r="29958" spans="3:4" x14ac:dyDescent="0.2">
      <c r="C29958">
        <v>6.1115064620971697</v>
      </c>
      <c r="D29958">
        <v>2.8385932445526101</v>
      </c>
    </row>
    <row r="29959" spans="3:4" x14ac:dyDescent="0.2">
      <c r="C29959">
        <v>2.14821481704712</v>
      </c>
      <c r="D29959">
        <v>8.3111095428466797</v>
      </c>
    </row>
    <row r="29960" spans="3:4" x14ac:dyDescent="0.2">
      <c r="C29960">
        <v>31.7268161773682</v>
      </c>
      <c r="D29960">
        <v>1.1353631019592301</v>
      </c>
    </row>
    <row r="29961" spans="3:4" x14ac:dyDescent="0.2">
      <c r="C29961">
        <v>32.460731506347699</v>
      </c>
      <c r="D29961">
        <v>10.396143913269</v>
      </c>
    </row>
    <row r="29962" spans="3:4" x14ac:dyDescent="0.2">
      <c r="C29962">
        <v>13.4888038635254</v>
      </c>
      <c r="D29962">
        <v>1.36645436286926</v>
      </c>
    </row>
    <row r="29963" spans="3:4" x14ac:dyDescent="0.2">
      <c r="C29963">
        <v>24.868837356567401</v>
      </c>
      <c r="D29963">
        <v>9.4386577606201207</v>
      </c>
    </row>
    <row r="29964" spans="3:4" x14ac:dyDescent="0.2">
      <c r="C29964">
        <v>2.6933081150054901</v>
      </c>
      <c r="D29964">
        <v>2.5985705852508501</v>
      </c>
    </row>
    <row r="29965" spans="3:4" x14ac:dyDescent="0.2">
      <c r="C29965">
        <v>47.6412353515625</v>
      </c>
      <c r="D29965">
        <v>2.3946444988250701</v>
      </c>
    </row>
    <row r="29966" spans="3:4" x14ac:dyDescent="0.2">
      <c r="C29966">
        <v>3.0099246501922599</v>
      </c>
      <c r="D29966">
        <v>1.7017414569854701</v>
      </c>
    </row>
    <row r="29967" spans="3:4" x14ac:dyDescent="0.2">
      <c r="C29967">
        <v>15.374169349670399</v>
      </c>
      <c r="D29967">
        <v>3.5828497409820601</v>
      </c>
    </row>
    <row r="29968" spans="3:4" x14ac:dyDescent="0.2">
      <c r="C29968">
        <v>6.6295018196106001</v>
      </c>
      <c r="D29968">
        <v>3.9575827121734601</v>
      </c>
    </row>
    <row r="29969" spans="3:4" x14ac:dyDescent="0.2">
      <c r="C29969">
        <v>10.910065650939901</v>
      </c>
      <c r="D29969">
        <v>2.1311776638031001</v>
      </c>
    </row>
    <row r="29970" spans="3:4" x14ac:dyDescent="0.2">
      <c r="C29970">
        <v>4.4367799758911097</v>
      </c>
      <c r="D29970">
        <v>1.7270467281341599</v>
      </c>
    </row>
    <row r="29971" spans="3:4" x14ac:dyDescent="0.2">
      <c r="C29971">
        <v>20.302282333373999</v>
      </c>
      <c r="D29971">
        <v>9.8137636184692401</v>
      </c>
    </row>
    <row r="29972" spans="3:4" x14ac:dyDescent="0.2">
      <c r="C29972">
        <v>6.4303207397460902</v>
      </c>
      <c r="D29972">
        <v>1.6217343807220499</v>
      </c>
    </row>
    <row r="29973" spans="3:4" x14ac:dyDescent="0.2">
      <c r="C29973">
        <v>6.3247852325439498</v>
      </c>
      <c r="D29973">
        <v>21.666416168212901</v>
      </c>
    </row>
    <row r="29974" spans="3:4" x14ac:dyDescent="0.2">
      <c r="C29974">
        <v>30.643678665161101</v>
      </c>
      <c r="D29974">
        <v>20.104965209960898</v>
      </c>
    </row>
    <row r="29975" spans="3:4" x14ac:dyDescent="0.2">
      <c r="C29975">
        <v>17.6177883148193</v>
      </c>
      <c r="D29975">
        <v>11.0659742355347</v>
      </c>
    </row>
    <row r="29976" spans="3:4" x14ac:dyDescent="0.2">
      <c r="C29976">
        <v>8.0581197738647496</v>
      </c>
      <c r="D29976">
        <v>1.05907702445984</v>
      </c>
    </row>
    <row r="29977" spans="3:4" x14ac:dyDescent="0.2">
      <c r="C29977">
        <v>3.9659349918365501</v>
      </c>
      <c r="D29977">
        <v>1.31696116924286</v>
      </c>
    </row>
    <row r="29978" spans="3:4" x14ac:dyDescent="0.2">
      <c r="C29978">
        <v>15.516059875488301</v>
      </c>
      <c r="D29978">
        <v>4.0085644721984899</v>
      </c>
    </row>
    <row r="29979" spans="3:4" x14ac:dyDescent="0.2">
      <c r="C29979">
        <v>12.645604133606</v>
      </c>
      <c r="D29979">
        <v>8.5515041351318395</v>
      </c>
    </row>
    <row r="29980" spans="3:4" x14ac:dyDescent="0.2">
      <c r="C29980">
        <v>6.3150901794433603</v>
      </c>
      <c r="D29980">
        <v>4.91841793060303</v>
      </c>
    </row>
    <row r="29981" spans="3:4" x14ac:dyDescent="0.2">
      <c r="C29981">
        <v>10.6428070068359</v>
      </c>
      <c r="D29981">
        <v>7.0008463859558097</v>
      </c>
    </row>
    <row r="29982" spans="3:4" x14ac:dyDescent="0.2">
      <c r="C29982">
        <v>6.62972164154053</v>
      </c>
      <c r="D29982">
        <v>3.6859285831451398</v>
      </c>
    </row>
    <row r="29983" spans="3:4" x14ac:dyDescent="0.2">
      <c r="C29983">
        <v>7.4127707481384304</v>
      </c>
      <c r="D29983">
        <v>1.07545077800751</v>
      </c>
    </row>
    <row r="29984" spans="3:4" x14ac:dyDescent="0.2">
      <c r="C29984">
        <v>11.971391677856399</v>
      </c>
      <c r="D29984">
        <v>1.9082732200622601</v>
      </c>
    </row>
    <row r="29985" spans="3:4" x14ac:dyDescent="0.2">
      <c r="C29985">
        <v>11.8440446853638</v>
      </c>
      <c r="D29985">
        <v>4.7617516517639196</v>
      </c>
    </row>
    <row r="29986" spans="3:4" x14ac:dyDescent="0.2">
      <c r="C29986">
        <v>26.618034362793001</v>
      </c>
      <c r="D29986">
        <v>5.7944068908691397</v>
      </c>
    </row>
    <row r="29987" spans="3:4" x14ac:dyDescent="0.2">
      <c r="C29987">
        <v>11.949800491333001</v>
      </c>
      <c r="D29987">
        <v>3.23379302024841</v>
      </c>
    </row>
    <row r="29988" spans="3:4" x14ac:dyDescent="0.2">
      <c r="C29988">
        <v>37.794700622558601</v>
      </c>
      <c r="D29988">
        <v>31.263227462768601</v>
      </c>
    </row>
    <row r="29989" spans="3:4" x14ac:dyDescent="0.2">
      <c r="C29989">
        <v>18.399295806884801</v>
      </c>
      <c r="D29989">
        <v>1.5052580833435101</v>
      </c>
    </row>
    <row r="29990" spans="3:4" x14ac:dyDescent="0.2">
      <c r="C29990">
        <v>7.6487488746643102</v>
      </c>
      <c r="D29990">
        <v>16.9031772613525</v>
      </c>
    </row>
    <row r="29991" spans="3:4" x14ac:dyDescent="0.2">
      <c r="C29991">
        <v>29.072727203369102</v>
      </c>
      <c r="D29991">
        <v>2.08949899673462</v>
      </c>
    </row>
    <row r="29992" spans="3:4" x14ac:dyDescent="0.2">
      <c r="C29992">
        <v>28.579187393188501</v>
      </c>
      <c r="D29992">
        <v>1.3363122940063501</v>
      </c>
    </row>
    <row r="29993" spans="3:4" x14ac:dyDescent="0.2">
      <c r="C29993">
        <v>18.976779937744102</v>
      </c>
      <c r="D29993">
        <v>1.1744364500045801</v>
      </c>
    </row>
    <row r="29994" spans="3:4" x14ac:dyDescent="0.2">
      <c r="C29994">
        <v>13.1937828063965</v>
      </c>
      <c r="D29994">
        <v>2.57624292373657</v>
      </c>
    </row>
    <row r="29995" spans="3:4" x14ac:dyDescent="0.2">
      <c r="C29995">
        <v>2.50470995903015</v>
      </c>
      <c r="D29995">
        <v>5.4520497322082502</v>
      </c>
    </row>
    <row r="29996" spans="3:4" x14ac:dyDescent="0.2">
      <c r="C29996">
        <v>9.4290103912353498</v>
      </c>
      <c r="D29996">
        <v>5.01442623138428</v>
      </c>
    </row>
    <row r="29997" spans="3:4" x14ac:dyDescent="0.2">
      <c r="C29997">
        <v>2.3828659057617201</v>
      </c>
      <c r="D29997">
        <v>1.1416890621185301</v>
      </c>
    </row>
    <row r="29998" spans="3:4" x14ac:dyDescent="0.2">
      <c r="C29998">
        <v>13.8373699188232</v>
      </c>
      <c r="D29998">
        <v>2.5639626979827899</v>
      </c>
    </row>
    <row r="29999" spans="3:4" x14ac:dyDescent="0.2">
      <c r="C29999">
        <v>8.4690332412719709</v>
      </c>
      <c r="D29999">
        <v>3.4206016063690199</v>
      </c>
    </row>
    <row r="30000" spans="3:4" x14ac:dyDescent="0.2">
      <c r="C30000">
        <v>11.4392986297607</v>
      </c>
      <c r="D30000">
        <v>1.2857022285461399</v>
      </c>
    </row>
    <row r="30001" spans="3:4" x14ac:dyDescent="0.2">
      <c r="C30001">
        <v>21.7368488311768</v>
      </c>
      <c r="D30001">
        <v>1.1186172962188701</v>
      </c>
    </row>
    <row r="30002" spans="3:4" x14ac:dyDescent="0.2">
      <c r="C30002">
        <v>4.7240877151489302</v>
      </c>
      <c r="D30002">
        <v>1.0337719917297401</v>
      </c>
    </row>
    <row r="30003" spans="3:4" x14ac:dyDescent="0.2">
      <c r="C30003">
        <v>21.834234237670898</v>
      </c>
      <c r="D30003">
        <v>3.2397475242614702</v>
      </c>
    </row>
    <row r="30004" spans="3:4" x14ac:dyDescent="0.2">
      <c r="C30004">
        <v>30.773462295532202</v>
      </c>
      <c r="D30004">
        <v>2.1538774967193599</v>
      </c>
    </row>
    <row r="30005" spans="3:4" x14ac:dyDescent="0.2">
      <c r="C30005">
        <v>31.643308639526399</v>
      </c>
      <c r="D30005">
        <v>5.8394351005554199</v>
      </c>
    </row>
    <row r="30006" spans="3:4" x14ac:dyDescent="0.2">
      <c r="C30006">
        <v>12.6998100280762</v>
      </c>
      <c r="D30006">
        <v>4.5120530128479004</v>
      </c>
    </row>
    <row r="30007" spans="3:4" x14ac:dyDescent="0.2">
      <c r="C30007">
        <v>18.8335666656494</v>
      </c>
      <c r="D30007">
        <v>11.2460842132568</v>
      </c>
    </row>
    <row r="30008" spans="3:4" x14ac:dyDescent="0.2">
      <c r="C30008">
        <v>9.24217033386231</v>
      </c>
      <c r="D30008">
        <v>3.78156614303589</v>
      </c>
    </row>
    <row r="30009" spans="3:4" x14ac:dyDescent="0.2">
      <c r="C30009">
        <v>2.5963673591613801</v>
      </c>
      <c r="D30009">
        <v>6.3191075325012198</v>
      </c>
    </row>
    <row r="30010" spans="3:4" x14ac:dyDescent="0.2">
      <c r="C30010">
        <v>6.7852735519409197</v>
      </c>
      <c r="D30010">
        <v>1.4635796546936</v>
      </c>
    </row>
    <row r="30011" spans="3:4" x14ac:dyDescent="0.2">
      <c r="C30011">
        <v>4.57977390289307</v>
      </c>
      <c r="D30011">
        <v>1.10968565940857</v>
      </c>
    </row>
    <row r="30012" spans="3:4" x14ac:dyDescent="0.2">
      <c r="C30012">
        <v>18.941307067871101</v>
      </c>
      <c r="D30012">
        <v>39.928230285644503</v>
      </c>
    </row>
    <row r="30013" spans="3:4" x14ac:dyDescent="0.2">
      <c r="C30013">
        <v>33.632453918457003</v>
      </c>
      <c r="D30013">
        <v>1.24960649013519</v>
      </c>
    </row>
    <row r="30014" spans="3:4" x14ac:dyDescent="0.2">
      <c r="C30014">
        <v>12.3602752685547</v>
      </c>
      <c r="D30014">
        <v>1.6325261592864999</v>
      </c>
    </row>
    <row r="30015" spans="3:4" x14ac:dyDescent="0.2">
      <c r="C30015">
        <v>34.732341766357401</v>
      </c>
      <c r="D30015">
        <v>1.97227931022644</v>
      </c>
    </row>
    <row r="30016" spans="3:4" x14ac:dyDescent="0.2">
      <c r="C30016">
        <v>6.7134490013122603</v>
      </c>
      <c r="D30016">
        <v>37.135410308837898</v>
      </c>
    </row>
    <row r="30017" spans="3:4" x14ac:dyDescent="0.2">
      <c r="C30017">
        <v>14.936593055725099</v>
      </c>
      <c r="D30017">
        <v>4.8666911125183097</v>
      </c>
    </row>
    <row r="30018" spans="3:4" x14ac:dyDescent="0.2">
      <c r="C30018">
        <v>10.806069374084499</v>
      </c>
      <c r="D30018">
        <v>1.1014988422393801</v>
      </c>
    </row>
    <row r="30019" spans="3:4" x14ac:dyDescent="0.2">
      <c r="C30019">
        <v>16.3154182434082</v>
      </c>
      <c r="D30019">
        <v>15.989973068237299</v>
      </c>
    </row>
    <row r="30020" spans="3:4" x14ac:dyDescent="0.2">
      <c r="C30020">
        <v>19.453802108764702</v>
      </c>
      <c r="D30020">
        <v>3.6941154003143302</v>
      </c>
    </row>
    <row r="30021" spans="3:4" x14ac:dyDescent="0.2">
      <c r="C30021">
        <v>12.6129970550537</v>
      </c>
      <c r="D30021">
        <v>2.9993522167205802</v>
      </c>
    </row>
    <row r="30022" spans="3:4" x14ac:dyDescent="0.2">
      <c r="C30022">
        <v>27.168636322021499</v>
      </c>
      <c r="D30022">
        <v>18.1073818206787</v>
      </c>
    </row>
    <row r="30023" spans="3:4" x14ac:dyDescent="0.2">
      <c r="C30023">
        <v>6.2849035263061497</v>
      </c>
      <c r="D30023">
        <v>8.6854705810546893</v>
      </c>
    </row>
    <row r="30024" spans="3:4" x14ac:dyDescent="0.2">
      <c r="C30024">
        <v>6.1917066574096697</v>
      </c>
      <c r="D30024">
        <v>1.03712105751038</v>
      </c>
    </row>
    <row r="30025" spans="3:4" x14ac:dyDescent="0.2">
      <c r="C30025">
        <v>8.7759542465209996</v>
      </c>
      <c r="D30025">
        <v>3.3621771335601802</v>
      </c>
    </row>
    <row r="30026" spans="3:4" x14ac:dyDescent="0.2">
      <c r="C30026">
        <v>4.5431966781616202</v>
      </c>
      <c r="D30026">
        <v>1.2120214700698899</v>
      </c>
    </row>
    <row r="30027" spans="3:4" x14ac:dyDescent="0.2">
      <c r="C30027">
        <v>2.8576743602752699</v>
      </c>
      <c r="D30027">
        <v>5.5882477760314897</v>
      </c>
    </row>
    <row r="30028" spans="3:4" x14ac:dyDescent="0.2">
      <c r="C30028">
        <v>14.4824924468994</v>
      </c>
      <c r="D30028">
        <v>5.9239072799682599</v>
      </c>
    </row>
    <row r="30029" spans="3:4" x14ac:dyDescent="0.2">
      <c r="C30029">
        <v>10.8942050933838</v>
      </c>
      <c r="D30029">
        <v>2.9171123504638699</v>
      </c>
    </row>
    <row r="30030" spans="3:4" x14ac:dyDescent="0.2">
      <c r="C30030">
        <v>4.6934618949890101</v>
      </c>
      <c r="D30030">
        <v>1.8193345069885301</v>
      </c>
    </row>
    <row r="30031" spans="3:4" x14ac:dyDescent="0.2">
      <c r="C30031">
        <v>34.498786926269503</v>
      </c>
      <c r="D30031">
        <v>14.1293334960938</v>
      </c>
    </row>
    <row r="30032" spans="3:4" x14ac:dyDescent="0.2">
      <c r="C30032">
        <v>19.202613830566399</v>
      </c>
      <c r="D30032">
        <v>1.1067086458206199</v>
      </c>
    </row>
    <row r="30033" spans="3:4" x14ac:dyDescent="0.2">
      <c r="C30033">
        <v>19.9354343414307</v>
      </c>
      <c r="D30033">
        <v>1.0728458166122401</v>
      </c>
    </row>
    <row r="30034" spans="3:4" x14ac:dyDescent="0.2">
      <c r="C30034">
        <v>24.756471633911101</v>
      </c>
      <c r="D30034">
        <v>1.0226085186004601</v>
      </c>
    </row>
    <row r="30035" spans="3:4" x14ac:dyDescent="0.2">
      <c r="C30035">
        <v>27.9710807800293</v>
      </c>
      <c r="D30035">
        <v>1.3177056312561</v>
      </c>
    </row>
    <row r="30036" spans="3:4" x14ac:dyDescent="0.2">
      <c r="C30036">
        <v>13.512381553649901</v>
      </c>
      <c r="D30036">
        <v>1.12568807601929</v>
      </c>
    </row>
    <row r="30037" spans="3:4" x14ac:dyDescent="0.2">
      <c r="C30037">
        <v>12.8782739639282</v>
      </c>
      <c r="D30037">
        <v>1.1971362829208401</v>
      </c>
    </row>
    <row r="30038" spans="3:4" x14ac:dyDescent="0.2">
      <c r="C30038">
        <v>5.5824942588806197</v>
      </c>
      <c r="D30038">
        <v>3.6762535572052002</v>
      </c>
    </row>
    <row r="30039" spans="3:4" x14ac:dyDescent="0.2">
      <c r="C30039">
        <v>14.550133705139199</v>
      </c>
      <c r="D30039">
        <v>7.8920927047729501</v>
      </c>
    </row>
    <row r="30040" spans="3:4" x14ac:dyDescent="0.2">
      <c r="C30040">
        <v>15.3501539230347</v>
      </c>
      <c r="D30040">
        <v>4.4398608207702601</v>
      </c>
    </row>
    <row r="30041" spans="3:4" x14ac:dyDescent="0.2">
      <c r="C30041">
        <v>3.1106157302856401</v>
      </c>
      <c r="D30041">
        <v>1.89859819412231</v>
      </c>
    </row>
    <row r="30042" spans="3:4" x14ac:dyDescent="0.2">
      <c r="C30042">
        <v>23.5477390289307</v>
      </c>
      <c r="D30042">
        <v>6.4009761810302699</v>
      </c>
    </row>
    <row r="30043" spans="3:4" x14ac:dyDescent="0.2">
      <c r="C30043">
        <v>34.1436157226563</v>
      </c>
      <c r="D30043">
        <v>1.2414191961288501</v>
      </c>
    </row>
    <row r="30044" spans="3:4" x14ac:dyDescent="0.2">
      <c r="C30044">
        <v>11.7356405258179</v>
      </c>
      <c r="D30044">
        <v>6.7939429283142099</v>
      </c>
    </row>
    <row r="30045" spans="3:4" x14ac:dyDescent="0.2">
      <c r="C30045">
        <v>3.56713891029358</v>
      </c>
      <c r="D30045">
        <v>73.107170104980497</v>
      </c>
    </row>
    <row r="30046" spans="3:4" x14ac:dyDescent="0.2">
      <c r="C30046">
        <v>57.712295532226598</v>
      </c>
      <c r="D30046">
        <v>6.4184660911560103</v>
      </c>
    </row>
    <row r="30047" spans="3:4" x14ac:dyDescent="0.2">
      <c r="C30047">
        <v>13.462800025939901</v>
      </c>
      <c r="D30047">
        <v>5.8238048553466797</v>
      </c>
    </row>
    <row r="30048" spans="3:4" x14ac:dyDescent="0.2">
      <c r="C30048">
        <v>11.7329969406128</v>
      </c>
      <c r="D30048">
        <v>1.40590023994446</v>
      </c>
    </row>
    <row r="30049" spans="3:4" x14ac:dyDescent="0.2">
      <c r="C30049">
        <v>10.402426719665501</v>
      </c>
      <c r="D30049">
        <v>5.8368301391601598</v>
      </c>
    </row>
    <row r="30050" spans="3:4" x14ac:dyDescent="0.2">
      <c r="C30050">
        <v>11.256422996521</v>
      </c>
      <c r="D30050">
        <v>3.7919852733612101</v>
      </c>
    </row>
    <row r="30051" spans="3:4" x14ac:dyDescent="0.2">
      <c r="C30051">
        <v>14.936373710632299</v>
      </c>
      <c r="D30051">
        <v>11.308601379394499</v>
      </c>
    </row>
    <row r="30052" spans="3:4" x14ac:dyDescent="0.2">
      <c r="C30052">
        <v>1.1113429069519001</v>
      </c>
      <c r="D30052">
        <v>40.385574340820298</v>
      </c>
    </row>
    <row r="30053" spans="3:4" x14ac:dyDescent="0.2">
      <c r="C30053">
        <v>18.794349670410199</v>
      </c>
      <c r="D30053">
        <v>3.16494965553284</v>
      </c>
    </row>
    <row r="30054" spans="3:4" x14ac:dyDescent="0.2">
      <c r="C30054">
        <v>18.343992233276399</v>
      </c>
      <c r="D30054">
        <v>6.2335186004638699</v>
      </c>
    </row>
    <row r="30055" spans="3:4" x14ac:dyDescent="0.2">
      <c r="C30055">
        <v>9.3776741027831996</v>
      </c>
      <c r="D30055">
        <v>4.0178670883178702</v>
      </c>
    </row>
    <row r="30056" spans="3:4" x14ac:dyDescent="0.2">
      <c r="C30056">
        <v>9.2443723678588903</v>
      </c>
      <c r="D30056">
        <v>6.0266141891479501</v>
      </c>
    </row>
    <row r="30057" spans="3:4" x14ac:dyDescent="0.2">
      <c r="C30057">
        <v>13.662207603454601</v>
      </c>
      <c r="D30057">
        <v>3.22635078430176</v>
      </c>
    </row>
    <row r="30058" spans="3:4" x14ac:dyDescent="0.2">
      <c r="C30058">
        <v>13.533091545105</v>
      </c>
      <c r="D30058">
        <v>10.668169021606399</v>
      </c>
    </row>
    <row r="30059" spans="3:4" x14ac:dyDescent="0.2">
      <c r="C30059">
        <v>6.1698951721191397</v>
      </c>
      <c r="D30059">
        <v>1.74825799465179</v>
      </c>
    </row>
    <row r="30060" spans="3:4" x14ac:dyDescent="0.2">
      <c r="C30060">
        <v>6.3662071228027299</v>
      </c>
      <c r="D30060">
        <v>5.6846294403076199</v>
      </c>
    </row>
    <row r="30061" spans="3:4" x14ac:dyDescent="0.2">
      <c r="C30061">
        <v>14.8158502578735</v>
      </c>
      <c r="D30061">
        <v>1.10447633266449</v>
      </c>
    </row>
    <row r="30062" spans="3:4" x14ac:dyDescent="0.2">
      <c r="C30062">
        <v>9.3247947692871094</v>
      </c>
      <c r="D30062">
        <v>2.57289385795593</v>
      </c>
    </row>
    <row r="30063" spans="3:4" x14ac:dyDescent="0.2">
      <c r="C30063">
        <v>8.2326202392578107</v>
      </c>
      <c r="D30063">
        <v>6.2033767700195304</v>
      </c>
    </row>
    <row r="30064" spans="3:4" x14ac:dyDescent="0.2">
      <c r="C30064">
        <v>14.6446542739868</v>
      </c>
      <c r="D30064">
        <v>2.3284056186675999</v>
      </c>
    </row>
    <row r="30065" spans="3:4" x14ac:dyDescent="0.2">
      <c r="C30065">
        <v>19.949750900268601</v>
      </c>
      <c r="D30065">
        <v>3.6200623512268102</v>
      </c>
    </row>
    <row r="30066" spans="3:4" x14ac:dyDescent="0.2">
      <c r="C30066">
        <v>1.90474617481232</v>
      </c>
      <c r="D30066">
        <v>1.70285820960999</v>
      </c>
    </row>
    <row r="30067" spans="3:4" x14ac:dyDescent="0.2">
      <c r="C30067">
        <v>19.0415554046631</v>
      </c>
      <c r="D30067">
        <v>13.110074043273899</v>
      </c>
    </row>
    <row r="30068" spans="3:4" x14ac:dyDescent="0.2">
      <c r="C30068">
        <v>10.3464622497559</v>
      </c>
      <c r="D30068">
        <v>2.5695443153381299</v>
      </c>
    </row>
    <row r="30069" spans="3:4" x14ac:dyDescent="0.2">
      <c r="C30069">
        <v>37.718910217285199</v>
      </c>
      <c r="D30069">
        <v>2.2189998626709002</v>
      </c>
    </row>
    <row r="30070" spans="3:4" x14ac:dyDescent="0.2">
      <c r="C30070">
        <v>4.7031607627868697</v>
      </c>
      <c r="D30070">
        <v>4.4353952407836896</v>
      </c>
    </row>
    <row r="30071" spans="3:4" x14ac:dyDescent="0.2">
      <c r="C30071">
        <v>6.2606711387634304</v>
      </c>
      <c r="D30071">
        <v>2.1933233737945601</v>
      </c>
    </row>
    <row r="30072" spans="3:4" x14ac:dyDescent="0.2">
      <c r="C30072">
        <v>11.4571437835693</v>
      </c>
      <c r="D30072">
        <v>1.97823321819305</v>
      </c>
    </row>
    <row r="30073" spans="3:4" x14ac:dyDescent="0.2">
      <c r="C30073">
        <v>1.9615951776504501</v>
      </c>
      <c r="D30073">
        <v>1.4490667581558201</v>
      </c>
    </row>
    <row r="30074" spans="3:4" x14ac:dyDescent="0.2">
      <c r="C30074">
        <v>26.206901550293001</v>
      </c>
      <c r="D30074">
        <v>5.7050962448120099</v>
      </c>
    </row>
    <row r="30075" spans="3:4" x14ac:dyDescent="0.2">
      <c r="C30075">
        <v>20.4814147949219</v>
      </c>
      <c r="D30075">
        <v>1.26635217666626</v>
      </c>
    </row>
    <row r="30076" spans="3:4" x14ac:dyDescent="0.2">
      <c r="C30076">
        <v>3.8194153308868399</v>
      </c>
      <c r="D30076">
        <v>1.2570488452911399</v>
      </c>
    </row>
    <row r="30077" spans="3:4" x14ac:dyDescent="0.2">
      <c r="C30077">
        <v>29.809949874877901</v>
      </c>
      <c r="D30077">
        <v>1.1063369512557999</v>
      </c>
    </row>
    <row r="30078" spans="3:4" x14ac:dyDescent="0.2">
      <c r="C30078">
        <v>17.8096923828125</v>
      </c>
      <c r="D30078">
        <v>1.95999932289124</v>
      </c>
    </row>
    <row r="30079" spans="3:4" x14ac:dyDescent="0.2">
      <c r="C30079">
        <v>27.249498367309599</v>
      </c>
      <c r="D30079">
        <v>3.1913704872131299</v>
      </c>
    </row>
    <row r="30080" spans="3:4" x14ac:dyDescent="0.2">
      <c r="C30080">
        <v>10.292260169982899</v>
      </c>
      <c r="D30080">
        <v>1.32886946201324</v>
      </c>
    </row>
    <row r="30081" spans="3:4" x14ac:dyDescent="0.2">
      <c r="C30081">
        <v>13.221106529235801</v>
      </c>
      <c r="D30081">
        <v>5.4952158927917498</v>
      </c>
    </row>
    <row r="30082" spans="3:4" x14ac:dyDescent="0.2">
      <c r="C30082">
        <v>6.3785457611084002</v>
      </c>
      <c r="D30082">
        <v>1.8732931613922099</v>
      </c>
    </row>
    <row r="30083" spans="3:4" x14ac:dyDescent="0.2">
      <c r="C30083">
        <v>21.3398132324219</v>
      </c>
      <c r="D30083">
        <v>2.3373358249664302</v>
      </c>
    </row>
    <row r="30084" spans="3:4" x14ac:dyDescent="0.2">
      <c r="C30084">
        <v>7.7877759933471697</v>
      </c>
      <c r="D30084">
        <v>2.7660284042358398</v>
      </c>
    </row>
    <row r="30085" spans="3:4" x14ac:dyDescent="0.2">
      <c r="C30085">
        <v>6.9714541435241699</v>
      </c>
      <c r="D30085">
        <v>38.393947601318402</v>
      </c>
    </row>
    <row r="30086" spans="3:4" x14ac:dyDescent="0.2">
      <c r="C30086">
        <v>13.5511589050293</v>
      </c>
      <c r="D30086">
        <v>2.6346671581268302</v>
      </c>
    </row>
    <row r="30087" spans="3:4" x14ac:dyDescent="0.2">
      <c r="C30087">
        <v>7.7036094665527299</v>
      </c>
      <c r="D30087">
        <v>3.1340632438659699</v>
      </c>
    </row>
    <row r="30088" spans="3:4" x14ac:dyDescent="0.2">
      <c r="C30088">
        <v>3.7094693183898899</v>
      </c>
      <c r="D30088">
        <v>1.39622449874878</v>
      </c>
    </row>
    <row r="30089" spans="3:4" x14ac:dyDescent="0.2">
      <c r="C30089">
        <v>10.1323022842407</v>
      </c>
      <c r="D30089">
        <v>18.310194015502901</v>
      </c>
    </row>
    <row r="30090" spans="3:4" x14ac:dyDescent="0.2">
      <c r="C30090">
        <v>10.094185829162599</v>
      </c>
      <c r="D30090">
        <v>7.8857674598693901</v>
      </c>
    </row>
    <row r="30091" spans="3:4" x14ac:dyDescent="0.2">
      <c r="C30091">
        <v>38.969062805175803</v>
      </c>
      <c r="D30091">
        <v>1.3177056312561</v>
      </c>
    </row>
    <row r="30092" spans="3:4" x14ac:dyDescent="0.2">
      <c r="C30092">
        <v>38.377033233642599</v>
      </c>
      <c r="D30092">
        <v>8.7855730056762695</v>
      </c>
    </row>
    <row r="30093" spans="3:4" x14ac:dyDescent="0.2">
      <c r="C30093">
        <v>12.954506874084499</v>
      </c>
      <c r="D30093">
        <v>3.1262483596801798</v>
      </c>
    </row>
    <row r="30094" spans="3:4" x14ac:dyDescent="0.2">
      <c r="C30094">
        <v>36.328628540039098</v>
      </c>
      <c r="D30094">
        <v>3.1340637207031299</v>
      </c>
    </row>
    <row r="30095" spans="3:4" x14ac:dyDescent="0.2">
      <c r="C30095">
        <v>12.7116994857788</v>
      </c>
      <c r="D30095">
        <v>5.3478531837463397</v>
      </c>
    </row>
    <row r="30096" spans="3:4" x14ac:dyDescent="0.2">
      <c r="C30096">
        <v>6.0956435203552299</v>
      </c>
      <c r="D30096">
        <v>3.1567621231079102</v>
      </c>
    </row>
    <row r="30097" spans="3:4" x14ac:dyDescent="0.2">
      <c r="C30097">
        <v>44.2007865905762</v>
      </c>
      <c r="D30097">
        <v>6.8750662803649902</v>
      </c>
    </row>
    <row r="30098" spans="3:4" x14ac:dyDescent="0.2">
      <c r="C30098">
        <v>15.6621389389038</v>
      </c>
      <c r="D30098">
        <v>1.3430103063583401</v>
      </c>
    </row>
    <row r="30099" spans="3:4" x14ac:dyDescent="0.2">
      <c r="C30099">
        <v>32.923648834228501</v>
      </c>
      <c r="D30099">
        <v>5.4650735855102504</v>
      </c>
    </row>
    <row r="30100" spans="3:4" x14ac:dyDescent="0.2">
      <c r="C30100">
        <v>25.0481853485107</v>
      </c>
      <c r="D30100">
        <v>1.03005063533783</v>
      </c>
    </row>
    <row r="30101" spans="3:4" x14ac:dyDescent="0.2">
      <c r="C30101">
        <v>8.2359256744384801</v>
      </c>
      <c r="D30101">
        <v>3.3357563018798801</v>
      </c>
    </row>
    <row r="30102" spans="3:4" x14ac:dyDescent="0.2">
      <c r="C30102">
        <v>17.258867263793899</v>
      </c>
      <c r="D30102">
        <v>10.2848768234253</v>
      </c>
    </row>
    <row r="30103" spans="3:4" x14ac:dyDescent="0.2">
      <c r="C30103">
        <v>14.69202709198</v>
      </c>
      <c r="D30103">
        <v>2.3295216560363801</v>
      </c>
    </row>
    <row r="30104" spans="3:4" x14ac:dyDescent="0.2">
      <c r="C30104">
        <v>2.1623158454895002</v>
      </c>
      <c r="D30104">
        <v>3.64276218414307</v>
      </c>
    </row>
    <row r="30105" spans="3:4" x14ac:dyDescent="0.2">
      <c r="C30105">
        <v>27.323972702026399</v>
      </c>
      <c r="D30105">
        <v>4.3832969665527299</v>
      </c>
    </row>
    <row r="30106" spans="3:4" x14ac:dyDescent="0.2">
      <c r="C30106">
        <v>14.826868057251</v>
      </c>
      <c r="D30106">
        <v>4.8964614868164098</v>
      </c>
    </row>
    <row r="30107" spans="3:4" x14ac:dyDescent="0.2">
      <c r="C30107">
        <v>11.357556343078601</v>
      </c>
      <c r="D30107">
        <v>4.7435173988342303</v>
      </c>
    </row>
    <row r="30108" spans="3:4" x14ac:dyDescent="0.2">
      <c r="C30108">
        <v>8.3339700698852504</v>
      </c>
      <c r="D30108">
        <v>1.14354920387268</v>
      </c>
    </row>
    <row r="30109" spans="3:4" x14ac:dyDescent="0.2">
      <c r="C30109">
        <v>20.118083953857401</v>
      </c>
      <c r="D30109">
        <v>2.7585854530334499</v>
      </c>
    </row>
    <row r="30110" spans="3:4" x14ac:dyDescent="0.2">
      <c r="C30110">
        <v>10.449577331543001</v>
      </c>
      <c r="D30110">
        <v>1.3311023712158201</v>
      </c>
    </row>
    <row r="30111" spans="3:4" x14ac:dyDescent="0.2">
      <c r="C30111">
        <v>17.3738803863525</v>
      </c>
      <c r="D30111">
        <v>8.5883445739746094</v>
      </c>
    </row>
    <row r="30112" spans="3:4" x14ac:dyDescent="0.2">
      <c r="C30112">
        <v>6.7958498001098597</v>
      </c>
      <c r="D30112">
        <v>18.884386062622099</v>
      </c>
    </row>
    <row r="30113" spans="3:4" x14ac:dyDescent="0.2">
      <c r="C30113">
        <v>2.4738616943359402</v>
      </c>
      <c r="D30113">
        <v>4.7230505943298304</v>
      </c>
    </row>
    <row r="30114" spans="3:4" x14ac:dyDescent="0.2">
      <c r="C30114">
        <v>10.1580801010132</v>
      </c>
      <c r="D30114">
        <v>4.2411446571350098</v>
      </c>
    </row>
    <row r="30115" spans="3:4" x14ac:dyDescent="0.2">
      <c r="C30115">
        <v>33.8126831054688</v>
      </c>
      <c r="D30115">
        <v>1.1011271476745601</v>
      </c>
    </row>
    <row r="30116" spans="3:4" x14ac:dyDescent="0.2">
      <c r="C30116">
        <v>12.7518043518066</v>
      </c>
      <c r="D30116">
        <v>1.2961226701736499</v>
      </c>
    </row>
    <row r="30117" spans="3:4" x14ac:dyDescent="0.2">
      <c r="C30117">
        <v>15.230953216552701</v>
      </c>
      <c r="D30117">
        <v>2.7187681198120099</v>
      </c>
    </row>
    <row r="30118" spans="3:4" x14ac:dyDescent="0.2">
      <c r="C30118">
        <v>43.241912841796903</v>
      </c>
      <c r="D30118">
        <v>4.4033918380737296</v>
      </c>
    </row>
    <row r="30119" spans="3:4" x14ac:dyDescent="0.2">
      <c r="C30119">
        <v>8.3857450485229492</v>
      </c>
      <c r="D30119">
        <v>2.7786803245544398</v>
      </c>
    </row>
    <row r="30120" spans="3:4" x14ac:dyDescent="0.2">
      <c r="C30120">
        <v>4.8970489501953098</v>
      </c>
      <c r="D30120">
        <v>44.454795837402301</v>
      </c>
    </row>
    <row r="30121" spans="3:4" x14ac:dyDescent="0.2">
      <c r="C30121">
        <v>8.8689317703247106</v>
      </c>
      <c r="D30121">
        <v>5.5871319770812997</v>
      </c>
    </row>
    <row r="30122" spans="3:4" x14ac:dyDescent="0.2">
      <c r="C30122">
        <v>27.496931076049801</v>
      </c>
      <c r="D30122">
        <v>4.4272084236145002</v>
      </c>
    </row>
    <row r="30123" spans="3:4" x14ac:dyDescent="0.2">
      <c r="C30123">
        <v>28.480920791626001</v>
      </c>
      <c r="D30123">
        <v>4.0126571655273402</v>
      </c>
    </row>
    <row r="30124" spans="3:4" x14ac:dyDescent="0.2">
      <c r="C30124">
        <v>3.1531410217285201</v>
      </c>
      <c r="D30124">
        <v>2.9509766101837198</v>
      </c>
    </row>
    <row r="30125" spans="3:4" x14ac:dyDescent="0.2">
      <c r="C30125">
        <v>6.8504910469055202</v>
      </c>
      <c r="D30125">
        <v>1.4312049150466899</v>
      </c>
    </row>
    <row r="30126" spans="3:4" x14ac:dyDescent="0.2">
      <c r="C30126">
        <v>10.7298364639282</v>
      </c>
      <c r="D30126">
        <v>2.1203856468200701</v>
      </c>
    </row>
    <row r="30127" spans="3:4" x14ac:dyDescent="0.2">
      <c r="C30127">
        <v>42.304416656494098</v>
      </c>
      <c r="D30127">
        <v>2.2327687740325901</v>
      </c>
    </row>
    <row r="30128" spans="3:4" x14ac:dyDescent="0.2">
      <c r="C30128">
        <v>55.712802886962898</v>
      </c>
      <c r="D30128">
        <v>1.1134073734283401</v>
      </c>
    </row>
    <row r="30129" spans="3:4" x14ac:dyDescent="0.2">
      <c r="C30129">
        <v>15.6361379623413</v>
      </c>
      <c r="D30129">
        <v>1.2693291902542101</v>
      </c>
    </row>
    <row r="30130" spans="3:4" x14ac:dyDescent="0.2">
      <c r="C30130">
        <v>19.4401340484619</v>
      </c>
      <c r="D30130">
        <v>1.7050911188125599</v>
      </c>
    </row>
    <row r="30131" spans="3:4" x14ac:dyDescent="0.2">
      <c r="C30131">
        <v>13.529125213623001</v>
      </c>
      <c r="D30131">
        <v>1.33854448795319</v>
      </c>
    </row>
    <row r="30132" spans="3:4" x14ac:dyDescent="0.2">
      <c r="C30132">
        <v>21.034660339355501</v>
      </c>
      <c r="D30132">
        <v>2.78872847557068</v>
      </c>
    </row>
    <row r="30133" spans="3:4" x14ac:dyDescent="0.2">
      <c r="C30133">
        <v>17.7420539855957</v>
      </c>
      <c r="D30133">
        <v>7.1069025993347203</v>
      </c>
    </row>
    <row r="30134" spans="3:4" x14ac:dyDescent="0.2">
      <c r="C30134">
        <v>6.8352928161621103</v>
      </c>
      <c r="D30134">
        <v>1.16029500961304</v>
      </c>
    </row>
    <row r="30135" spans="3:4" x14ac:dyDescent="0.2">
      <c r="C30135">
        <v>51.2367973327637</v>
      </c>
      <c r="D30135">
        <v>8.0390844345092791</v>
      </c>
    </row>
    <row r="30136" spans="3:4" x14ac:dyDescent="0.2">
      <c r="C30136">
        <v>5.8072352409362802</v>
      </c>
      <c r="D30136">
        <v>1.3701758384704601</v>
      </c>
    </row>
    <row r="30137" spans="3:4" x14ac:dyDescent="0.2">
      <c r="C30137">
        <v>47.022106170654297</v>
      </c>
      <c r="D30137">
        <v>1.4356703758239699</v>
      </c>
    </row>
    <row r="30138" spans="3:4" x14ac:dyDescent="0.2">
      <c r="C30138">
        <v>6.3128857612609899</v>
      </c>
      <c r="D30138">
        <v>8.0666208267211896</v>
      </c>
    </row>
    <row r="30139" spans="3:4" x14ac:dyDescent="0.2">
      <c r="C30139">
        <v>9.5222110748290998</v>
      </c>
      <c r="D30139">
        <v>1.2120214700698899</v>
      </c>
    </row>
    <row r="30140" spans="3:4" x14ac:dyDescent="0.2">
      <c r="C30140">
        <v>30.4140930175781</v>
      </c>
      <c r="D30140">
        <v>1.18820464611053</v>
      </c>
    </row>
    <row r="30141" spans="3:4" x14ac:dyDescent="0.2">
      <c r="C30141">
        <v>7.3169307708740199</v>
      </c>
      <c r="D30141">
        <v>1.1115472316741899</v>
      </c>
    </row>
    <row r="30142" spans="3:4" x14ac:dyDescent="0.2">
      <c r="C30142">
        <v>9.7097101211547905</v>
      </c>
      <c r="D30142">
        <v>1.1163843870162999</v>
      </c>
    </row>
    <row r="30143" spans="3:4" x14ac:dyDescent="0.2">
      <c r="C30143">
        <v>21.4563694000244</v>
      </c>
      <c r="D30143">
        <v>1.2231856584548999</v>
      </c>
    </row>
    <row r="30144" spans="3:4" x14ac:dyDescent="0.2">
      <c r="C30144">
        <v>1.2356108427047701</v>
      </c>
      <c r="D30144">
        <v>1.5595891475677499</v>
      </c>
    </row>
    <row r="30145" spans="3:4" x14ac:dyDescent="0.2">
      <c r="C30145">
        <v>4.1809759140014702</v>
      </c>
      <c r="D30145">
        <v>2.0013043880462602</v>
      </c>
    </row>
    <row r="30146" spans="3:4" x14ac:dyDescent="0.2">
      <c r="C30146">
        <v>50.875679016113303</v>
      </c>
      <c r="D30146">
        <v>1.08140468597412</v>
      </c>
    </row>
    <row r="30147" spans="3:4" x14ac:dyDescent="0.2">
      <c r="C30147">
        <v>26.1189880371094</v>
      </c>
      <c r="D30147">
        <v>8.4413557052612305</v>
      </c>
    </row>
    <row r="30148" spans="3:4" x14ac:dyDescent="0.2">
      <c r="C30148">
        <v>2.1695873737335201</v>
      </c>
      <c r="D30148">
        <v>1.47325539588928</v>
      </c>
    </row>
    <row r="30149" spans="3:4" x14ac:dyDescent="0.2">
      <c r="C30149">
        <v>6.79915475845337</v>
      </c>
      <c r="D30149">
        <v>8.9228878021240199</v>
      </c>
    </row>
    <row r="30150" spans="3:4" x14ac:dyDescent="0.2">
      <c r="C30150">
        <v>7.3015031814575204</v>
      </c>
      <c r="D30150">
        <v>1.9752556085586499</v>
      </c>
    </row>
    <row r="30151" spans="3:4" x14ac:dyDescent="0.2">
      <c r="C30151">
        <v>8.3326501846313494</v>
      </c>
      <c r="D30151">
        <v>1.3593840599060101</v>
      </c>
    </row>
    <row r="30152" spans="3:4" x14ac:dyDescent="0.2">
      <c r="C30152">
        <v>13.0146579742432</v>
      </c>
      <c r="D30152">
        <v>1.7344895601272601</v>
      </c>
    </row>
    <row r="30153" spans="3:4" x14ac:dyDescent="0.2">
      <c r="C30153">
        <v>4.9215064048767099</v>
      </c>
      <c r="D30153">
        <v>2.0761029720306401</v>
      </c>
    </row>
    <row r="30154" spans="3:4" x14ac:dyDescent="0.2">
      <c r="C30154">
        <v>10.123049736023001</v>
      </c>
      <c r="D30154">
        <v>1.5153057575225799</v>
      </c>
    </row>
    <row r="30155" spans="3:4" x14ac:dyDescent="0.2">
      <c r="C30155">
        <v>23.009914398193398</v>
      </c>
      <c r="D30155">
        <v>3.1976964473724401</v>
      </c>
    </row>
    <row r="30156" spans="3:4" x14ac:dyDescent="0.2">
      <c r="C30156">
        <v>13.9473171234131</v>
      </c>
      <c r="D30156">
        <v>1.3489642143249501</v>
      </c>
    </row>
    <row r="30157" spans="3:4" x14ac:dyDescent="0.2">
      <c r="C30157">
        <v>11.102190971374499</v>
      </c>
      <c r="D30157">
        <v>3.0775005817413299</v>
      </c>
    </row>
    <row r="30158" spans="3:4" x14ac:dyDescent="0.2">
      <c r="C30158">
        <v>10.166013717651399</v>
      </c>
      <c r="D30158">
        <v>1.16997075080872</v>
      </c>
    </row>
    <row r="30159" spans="3:4" x14ac:dyDescent="0.2">
      <c r="C30159">
        <v>8.4994401931762695</v>
      </c>
      <c r="D30159">
        <v>3.9821438789367698</v>
      </c>
    </row>
    <row r="30160" spans="3:4" x14ac:dyDescent="0.2">
      <c r="C30160">
        <v>1.16311991214752</v>
      </c>
      <c r="D30160">
        <v>6.0634565353393599</v>
      </c>
    </row>
    <row r="30161" spans="3:4" x14ac:dyDescent="0.2">
      <c r="C30161">
        <v>23.703290939331101</v>
      </c>
      <c r="D30161">
        <v>1.2518386840820299</v>
      </c>
    </row>
    <row r="30162" spans="3:4" x14ac:dyDescent="0.2">
      <c r="C30162">
        <v>25.492589950561499</v>
      </c>
      <c r="D30162">
        <v>2.04596042633057</v>
      </c>
    </row>
    <row r="30163" spans="3:4" x14ac:dyDescent="0.2">
      <c r="C30163">
        <v>20.240369796752901</v>
      </c>
      <c r="D30163">
        <v>1.21016061306</v>
      </c>
    </row>
    <row r="30164" spans="3:4" x14ac:dyDescent="0.2">
      <c r="C30164">
        <v>5.1777462959289604</v>
      </c>
      <c r="D30164">
        <v>1.5063741207122801</v>
      </c>
    </row>
    <row r="30165" spans="3:4" x14ac:dyDescent="0.2">
      <c r="C30165">
        <v>18.488971710205099</v>
      </c>
      <c r="D30165">
        <v>1.3370562791824301</v>
      </c>
    </row>
    <row r="30166" spans="3:4" x14ac:dyDescent="0.2">
      <c r="C30166">
        <v>6.8418998718261701</v>
      </c>
      <c r="D30166">
        <v>1.1971362829208401</v>
      </c>
    </row>
    <row r="30167" spans="3:4" x14ac:dyDescent="0.2">
      <c r="C30167">
        <v>34.156833648681598</v>
      </c>
      <c r="D30167">
        <v>6.8449244499206499</v>
      </c>
    </row>
    <row r="30168" spans="3:4" x14ac:dyDescent="0.2">
      <c r="C30168">
        <v>17.865217208862301</v>
      </c>
      <c r="D30168">
        <v>7.8001780509948704</v>
      </c>
    </row>
    <row r="30169" spans="3:4" x14ac:dyDescent="0.2">
      <c r="C30169">
        <v>3.3798558712005602</v>
      </c>
      <c r="D30169">
        <v>1.0226085186004601</v>
      </c>
    </row>
    <row r="30170" spans="3:4" x14ac:dyDescent="0.2">
      <c r="C30170">
        <v>30.009353637695298</v>
      </c>
      <c r="D30170">
        <v>15.3454475402832</v>
      </c>
    </row>
    <row r="30171" spans="3:4" x14ac:dyDescent="0.2">
      <c r="C30171">
        <v>9.2646408081054705</v>
      </c>
      <c r="D30171">
        <v>7.82138872146606</v>
      </c>
    </row>
    <row r="30172" spans="3:4" x14ac:dyDescent="0.2">
      <c r="C30172">
        <v>3.75705862045288</v>
      </c>
      <c r="D30172">
        <v>2.0254929065704301</v>
      </c>
    </row>
    <row r="30173" spans="3:4" x14ac:dyDescent="0.2">
      <c r="C30173">
        <v>4.3147168159484899</v>
      </c>
      <c r="D30173">
        <v>2.5695443153381299</v>
      </c>
    </row>
    <row r="30174" spans="3:4" x14ac:dyDescent="0.2">
      <c r="C30174">
        <v>24.377500534057599</v>
      </c>
      <c r="D30174">
        <v>4.8830647468566903</v>
      </c>
    </row>
    <row r="30175" spans="3:4" x14ac:dyDescent="0.2">
      <c r="C30175">
        <v>12.4102945327759</v>
      </c>
      <c r="D30175">
        <v>4.7517037391662598</v>
      </c>
    </row>
    <row r="30176" spans="3:4" x14ac:dyDescent="0.2">
      <c r="C30176">
        <v>11.566429138183601</v>
      </c>
      <c r="D30176">
        <v>6.6049017906189</v>
      </c>
    </row>
    <row r="30177" spans="3:4" x14ac:dyDescent="0.2">
      <c r="C30177">
        <v>22.228185653686499</v>
      </c>
      <c r="D30177">
        <v>3.98809719085693</v>
      </c>
    </row>
    <row r="30178" spans="3:4" x14ac:dyDescent="0.2">
      <c r="C30178">
        <v>24.628456115722699</v>
      </c>
      <c r="D30178">
        <v>2.5062830448150599</v>
      </c>
    </row>
    <row r="30179" spans="3:4" x14ac:dyDescent="0.2">
      <c r="C30179">
        <v>26.928918838501001</v>
      </c>
      <c r="D30179">
        <v>2.10624480247498</v>
      </c>
    </row>
    <row r="30180" spans="3:4" x14ac:dyDescent="0.2">
      <c r="C30180">
        <v>13.334794998168899</v>
      </c>
      <c r="D30180">
        <v>2.7649121284484899</v>
      </c>
    </row>
    <row r="30181" spans="3:4" x14ac:dyDescent="0.2">
      <c r="C30181">
        <v>28.997150421142599</v>
      </c>
      <c r="D30181">
        <v>1.87217676639557</v>
      </c>
    </row>
    <row r="30182" spans="3:4" x14ac:dyDescent="0.2">
      <c r="C30182">
        <v>6.95184421539307</v>
      </c>
      <c r="D30182">
        <v>1.1394568681716899</v>
      </c>
    </row>
    <row r="30183" spans="3:4" x14ac:dyDescent="0.2">
      <c r="C30183">
        <v>14.8993577957153</v>
      </c>
      <c r="D30183">
        <v>1.0609371662139899</v>
      </c>
    </row>
    <row r="30184" spans="3:4" x14ac:dyDescent="0.2">
      <c r="C30184">
        <v>15.849423408508301</v>
      </c>
      <c r="D30184">
        <v>1.45576512813568</v>
      </c>
    </row>
    <row r="30185" spans="3:4" x14ac:dyDescent="0.2">
      <c r="C30185">
        <v>4.2276873588562003</v>
      </c>
      <c r="D30185">
        <v>5.1923041343689</v>
      </c>
    </row>
    <row r="30186" spans="3:4" x14ac:dyDescent="0.2">
      <c r="C30186">
        <v>6.4633769989013699</v>
      </c>
      <c r="D30186">
        <v>4.5287990570068404</v>
      </c>
    </row>
    <row r="30187" spans="3:4" x14ac:dyDescent="0.2">
      <c r="C30187">
        <v>6.63104152679443</v>
      </c>
      <c r="D30187">
        <v>1.17629742622375</v>
      </c>
    </row>
    <row r="30188" spans="3:4" x14ac:dyDescent="0.2">
      <c r="C30188">
        <v>12.4063262939453</v>
      </c>
      <c r="D30188">
        <v>5.1037368774414098</v>
      </c>
    </row>
    <row r="30189" spans="3:4" x14ac:dyDescent="0.2">
      <c r="C30189">
        <v>36.520534515380902</v>
      </c>
      <c r="D30189">
        <v>3.5839660167694101</v>
      </c>
    </row>
    <row r="30190" spans="3:4" x14ac:dyDescent="0.2">
      <c r="C30190">
        <v>18.925220489501999</v>
      </c>
      <c r="D30190">
        <v>6.0880160331726101</v>
      </c>
    </row>
    <row r="30191" spans="3:4" x14ac:dyDescent="0.2">
      <c r="C30191">
        <v>12.5255222320557</v>
      </c>
      <c r="D30191">
        <v>1.02856314182282</v>
      </c>
    </row>
    <row r="30192" spans="3:4" x14ac:dyDescent="0.2">
      <c r="C30192">
        <v>5.9971566200256401</v>
      </c>
      <c r="D30192">
        <v>7.4459118843078604</v>
      </c>
    </row>
    <row r="30193" spans="3:4" x14ac:dyDescent="0.2">
      <c r="C30193">
        <v>10.8957414627075</v>
      </c>
      <c r="D30193">
        <v>2.0251214504241899</v>
      </c>
    </row>
    <row r="30194" spans="3:4" x14ac:dyDescent="0.2">
      <c r="C30194">
        <v>6.1214246749877903</v>
      </c>
      <c r="D30194">
        <v>4.3438515663146999</v>
      </c>
    </row>
    <row r="30195" spans="3:4" x14ac:dyDescent="0.2">
      <c r="C30195">
        <v>13.4105930328369</v>
      </c>
      <c r="D30195">
        <v>4.3192906379699698</v>
      </c>
    </row>
    <row r="30196" spans="3:4" x14ac:dyDescent="0.2">
      <c r="C30196">
        <v>10.627824783325201</v>
      </c>
      <c r="D30196">
        <v>2.57624292373657</v>
      </c>
    </row>
    <row r="30197" spans="3:4" x14ac:dyDescent="0.2">
      <c r="C30197">
        <v>31.127956390380898</v>
      </c>
      <c r="D30197">
        <v>1.4323210716247601</v>
      </c>
    </row>
    <row r="30198" spans="3:4" x14ac:dyDescent="0.2">
      <c r="C30198">
        <v>33.791740417480497</v>
      </c>
      <c r="D30198">
        <v>7.2029128074645996</v>
      </c>
    </row>
    <row r="30199" spans="3:4" x14ac:dyDescent="0.2">
      <c r="C30199">
        <v>7.8968391418456996</v>
      </c>
      <c r="D30199">
        <v>14.914151191711399</v>
      </c>
    </row>
    <row r="30200" spans="3:4" x14ac:dyDescent="0.2">
      <c r="C30200">
        <v>11.2786769866943</v>
      </c>
      <c r="D30200">
        <v>1.8226835727691699</v>
      </c>
    </row>
    <row r="30201" spans="3:4" x14ac:dyDescent="0.2">
      <c r="C30201">
        <v>13.501808166503899</v>
      </c>
      <c r="D30201">
        <v>10.949871063232401</v>
      </c>
    </row>
    <row r="30202" spans="3:4" x14ac:dyDescent="0.2">
      <c r="C30202">
        <v>11.862332344055201</v>
      </c>
      <c r="D30202">
        <v>1.4475779533386199</v>
      </c>
    </row>
    <row r="30203" spans="3:4" x14ac:dyDescent="0.2">
      <c r="C30203">
        <v>1.4272977113723799</v>
      </c>
      <c r="D30203">
        <v>3.45186066627502</v>
      </c>
    </row>
    <row r="30204" spans="3:4" x14ac:dyDescent="0.2">
      <c r="C30204">
        <v>19.202833175659201</v>
      </c>
      <c r="D30204">
        <v>1.8301262855529801</v>
      </c>
    </row>
    <row r="30205" spans="3:4" x14ac:dyDescent="0.2">
      <c r="C30205">
        <v>50.496269226074197</v>
      </c>
      <c r="D30205">
        <v>1.2395586967468299</v>
      </c>
    </row>
    <row r="30206" spans="3:4" x14ac:dyDescent="0.2">
      <c r="C30206">
        <v>49.423702239990199</v>
      </c>
      <c r="D30206">
        <v>12.5742101669312</v>
      </c>
    </row>
    <row r="30207" spans="3:4" x14ac:dyDescent="0.2">
      <c r="C30207">
        <v>32.9188041687012</v>
      </c>
      <c r="D30207">
        <v>2.0950813293457</v>
      </c>
    </row>
    <row r="30208" spans="3:4" x14ac:dyDescent="0.2">
      <c r="C30208">
        <v>13.5996294021606</v>
      </c>
      <c r="D30208">
        <v>2.3462674617767298</v>
      </c>
    </row>
    <row r="30209" spans="3:4" x14ac:dyDescent="0.2">
      <c r="C30209">
        <v>7.9651398658752397</v>
      </c>
      <c r="D30209">
        <v>2.1788096427917498</v>
      </c>
    </row>
    <row r="30210" spans="3:4" x14ac:dyDescent="0.2">
      <c r="C30210">
        <v>11.470145225524901</v>
      </c>
      <c r="D30210">
        <v>1.42897200584412</v>
      </c>
    </row>
    <row r="30211" spans="3:4" x14ac:dyDescent="0.2">
      <c r="C30211">
        <v>15.693645477294901</v>
      </c>
      <c r="D30211">
        <v>5.4855403900146502</v>
      </c>
    </row>
    <row r="30212" spans="3:4" x14ac:dyDescent="0.2">
      <c r="C30212">
        <v>8.1614542007446307</v>
      </c>
      <c r="D30212">
        <v>4.8265008926391602</v>
      </c>
    </row>
    <row r="30213" spans="3:4" x14ac:dyDescent="0.2">
      <c r="C30213">
        <v>8.5047292709350604</v>
      </c>
      <c r="D30213">
        <v>7.4745655059814498</v>
      </c>
    </row>
    <row r="30214" spans="3:4" x14ac:dyDescent="0.2">
      <c r="C30214">
        <v>5.5553946495056197</v>
      </c>
      <c r="D30214">
        <v>3.1638333797454798</v>
      </c>
    </row>
    <row r="30215" spans="3:4" x14ac:dyDescent="0.2">
      <c r="C30215">
        <v>22.8094158172607</v>
      </c>
      <c r="D30215">
        <v>1.17555284500122</v>
      </c>
    </row>
    <row r="30216" spans="3:4" x14ac:dyDescent="0.2">
      <c r="C30216">
        <v>12.7211761474609</v>
      </c>
      <c r="D30216">
        <v>2.3570594787597701</v>
      </c>
    </row>
    <row r="30217" spans="3:4" x14ac:dyDescent="0.2">
      <c r="C30217">
        <v>8.4890861511230504</v>
      </c>
      <c r="D30217">
        <v>11.962059020996101</v>
      </c>
    </row>
    <row r="30218" spans="3:4" x14ac:dyDescent="0.2">
      <c r="C30218">
        <v>50.388526916503899</v>
      </c>
      <c r="D30218">
        <v>1.1007550954818699</v>
      </c>
    </row>
    <row r="30219" spans="3:4" x14ac:dyDescent="0.2">
      <c r="C30219">
        <v>17.3714599609375</v>
      </c>
      <c r="D30219">
        <v>1.2834700345993</v>
      </c>
    </row>
    <row r="30220" spans="3:4" x14ac:dyDescent="0.2">
      <c r="C30220">
        <v>14.5626888275146</v>
      </c>
      <c r="D30220">
        <v>1.64815509319305</v>
      </c>
    </row>
    <row r="30221" spans="3:4" x14ac:dyDescent="0.2">
      <c r="C30221">
        <v>21.389610290527301</v>
      </c>
      <c r="D30221">
        <v>3.6286213397979701</v>
      </c>
    </row>
    <row r="30222" spans="3:4" x14ac:dyDescent="0.2">
      <c r="C30222">
        <v>1.9267834424972501</v>
      </c>
      <c r="D30222">
        <v>1.2455126047134399</v>
      </c>
    </row>
    <row r="30223" spans="3:4" x14ac:dyDescent="0.2">
      <c r="C30223">
        <v>10.8415422439575</v>
      </c>
      <c r="D30223">
        <v>3.2323048114776598</v>
      </c>
    </row>
    <row r="30224" spans="3:4" x14ac:dyDescent="0.2">
      <c r="C30224">
        <v>12.2503337860107</v>
      </c>
      <c r="D30224">
        <v>2.3220794200897199</v>
      </c>
    </row>
    <row r="30225" spans="3:4" x14ac:dyDescent="0.2">
      <c r="C30225">
        <v>8.2264490127563494</v>
      </c>
      <c r="D30225">
        <v>2.1025238037109402</v>
      </c>
    </row>
    <row r="30226" spans="3:4" x14ac:dyDescent="0.2">
      <c r="C30226">
        <v>24.4103298187256</v>
      </c>
      <c r="D30226">
        <v>4.1198306083679199</v>
      </c>
    </row>
    <row r="30227" spans="3:4" x14ac:dyDescent="0.2">
      <c r="C30227">
        <v>28.217189788818398</v>
      </c>
      <c r="D30227">
        <v>3.8411064147949201</v>
      </c>
    </row>
    <row r="30228" spans="3:4" x14ac:dyDescent="0.2">
      <c r="C30228">
        <v>17.153772354126001</v>
      </c>
      <c r="D30228">
        <v>1.0773109197616599</v>
      </c>
    </row>
    <row r="30229" spans="3:4" x14ac:dyDescent="0.2">
      <c r="C30229">
        <v>18.000059127807599</v>
      </c>
      <c r="D30229">
        <v>4.5972709655761701</v>
      </c>
    </row>
    <row r="30230" spans="3:4" x14ac:dyDescent="0.2">
      <c r="C30230">
        <v>7.5330753326415998</v>
      </c>
      <c r="D30230">
        <v>1.4922347068786599</v>
      </c>
    </row>
    <row r="30231" spans="3:4" x14ac:dyDescent="0.2">
      <c r="C30231">
        <v>26.87890625</v>
      </c>
      <c r="D30231">
        <v>5.3106408119201696</v>
      </c>
    </row>
    <row r="30232" spans="3:4" x14ac:dyDescent="0.2">
      <c r="C30232">
        <v>8.7206487655639702</v>
      </c>
      <c r="D30232">
        <v>4.2564015388488796</v>
      </c>
    </row>
    <row r="30233" spans="3:4" x14ac:dyDescent="0.2">
      <c r="C30233">
        <v>11.0713491439819</v>
      </c>
      <c r="D30233">
        <v>4.9991693496704102</v>
      </c>
    </row>
    <row r="30234" spans="3:4" x14ac:dyDescent="0.2">
      <c r="C30234">
        <v>1.69874215126038</v>
      </c>
      <c r="D30234">
        <v>4.77366018295288</v>
      </c>
    </row>
    <row r="30235" spans="3:4" x14ac:dyDescent="0.2">
      <c r="C30235">
        <v>6.6731247901916504</v>
      </c>
      <c r="D30235">
        <v>1.7062078714370701</v>
      </c>
    </row>
    <row r="30236" spans="3:4" x14ac:dyDescent="0.2">
      <c r="C30236">
        <v>5.09600734710693</v>
      </c>
      <c r="D30236">
        <v>2.0147018432617201</v>
      </c>
    </row>
    <row r="30237" spans="3:4" x14ac:dyDescent="0.2">
      <c r="C30237">
        <v>12.6667470932007</v>
      </c>
      <c r="D30237">
        <v>1.1450383663177499</v>
      </c>
    </row>
    <row r="30238" spans="3:4" x14ac:dyDescent="0.2">
      <c r="C30238">
        <v>17.9057521820068</v>
      </c>
      <c r="D30238">
        <v>1.0721009969711299</v>
      </c>
    </row>
    <row r="30239" spans="3:4" x14ac:dyDescent="0.2">
      <c r="C30239">
        <v>9.2523059844970703</v>
      </c>
      <c r="D30239">
        <v>1.0776829719543499</v>
      </c>
    </row>
    <row r="30240" spans="3:4" x14ac:dyDescent="0.2">
      <c r="C30240">
        <v>9.2994527816772496</v>
      </c>
      <c r="D30240">
        <v>1.54061043262482</v>
      </c>
    </row>
    <row r="30241" spans="3:4" x14ac:dyDescent="0.2">
      <c r="C30241">
        <v>22.991405487060501</v>
      </c>
      <c r="D30241">
        <v>1.7069512605667101</v>
      </c>
    </row>
    <row r="30242" spans="3:4" x14ac:dyDescent="0.2">
      <c r="C30242">
        <v>24.189996719360401</v>
      </c>
      <c r="D30242">
        <v>1.4933501482009901</v>
      </c>
    </row>
    <row r="30243" spans="3:4" x14ac:dyDescent="0.2">
      <c r="C30243">
        <v>6.68017673492432</v>
      </c>
      <c r="D30243">
        <v>1.4382749795913701</v>
      </c>
    </row>
    <row r="30244" spans="3:4" x14ac:dyDescent="0.2">
      <c r="C30244">
        <v>14.857713699340801</v>
      </c>
      <c r="D30244">
        <v>1.95590555667877</v>
      </c>
    </row>
    <row r="30245" spans="3:4" x14ac:dyDescent="0.2">
      <c r="C30245">
        <v>21.676479339599599</v>
      </c>
      <c r="D30245">
        <v>1.63550317287445</v>
      </c>
    </row>
    <row r="30246" spans="3:4" x14ac:dyDescent="0.2">
      <c r="C30246">
        <v>41.4332275390625</v>
      </c>
      <c r="D30246">
        <v>1.92278611660004</v>
      </c>
    </row>
    <row r="30247" spans="3:4" x14ac:dyDescent="0.2">
      <c r="C30247">
        <v>16.796615600585898</v>
      </c>
      <c r="D30247">
        <v>4.1343441009521502</v>
      </c>
    </row>
    <row r="30248" spans="3:4" x14ac:dyDescent="0.2">
      <c r="C30248">
        <v>14.1647787094116</v>
      </c>
      <c r="D30248">
        <v>2.4459986686706499</v>
      </c>
    </row>
    <row r="30249" spans="3:4" x14ac:dyDescent="0.2">
      <c r="C30249">
        <v>14.836347579956101</v>
      </c>
      <c r="D30249">
        <v>1.2473735809326201</v>
      </c>
    </row>
    <row r="30250" spans="3:4" x14ac:dyDescent="0.2">
      <c r="C30250">
        <v>15.7866258621216</v>
      </c>
      <c r="D30250">
        <v>1.5387502908706701</v>
      </c>
    </row>
    <row r="30251" spans="3:4" x14ac:dyDescent="0.2">
      <c r="C30251">
        <v>8.4102096557617205</v>
      </c>
      <c r="D30251">
        <v>3.3811564445495601</v>
      </c>
    </row>
    <row r="30252" spans="3:4" x14ac:dyDescent="0.2">
      <c r="C30252">
        <v>15.0793704986572</v>
      </c>
      <c r="D30252">
        <v>4.9775848388671902</v>
      </c>
    </row>
    <row r="30253" spans="3:4" x14ac:dyDescent="0.2">
      <c r="C30253">
        <v>7.2325415611267099</v>
      </c>
      <c r="D30253">
        <v>4.9370241165161097</v>
      </c>
    </row>
    <row r="30254" spans="3:4" x14ac:dyDescent="0.2">
      <c r="C30254">
        <v>7.50553226470947</v>
      </c>
      <c r="D30254">
        <v>1.06465864181519</v>
      </c>
    </row>
    <row r="30255" spans="3:4" x14ac:dyDescent="0.2">
      <c r="C30255">
        <v>59.469856262207003</v>
      </c>
      <c r="D30255">
        <v>1.8193345069885301</v>
      </c>
    </row>
    <row r="30256" spans="3:4" x14ac:dyDescent="0.2">
      <c r="C30256">
        <v>8.7455520629882795</v>
      </c>
      <c r="D30256">
        <v>1.2987269163131701</v>
      </c>
    </row>
    <row r="30257" spans="3:4" x14ac:dyDescent="0.2">
      <c r="C30257">
        <v>11.510687828064</v>
      </c>
      <c r="D30257">
        <v>1.71476686000824</v>
      </c>
    </row>
    <row r="30258" spans="3:4" x14ac:dyDescent="0.2">
      <c r="C30258">
        <v>4.7793908119201696</v>
      </c>
      <c r="D30258">
        <v>1.2734222412109399</v>
      </c>
    </row>
    <row r="30259" spans="3:4" x14ac:dyDescent="0.2">
      <c r="C30259">
        <v>4.6701111793518102</v>
      </c>
      <c r="D30259">
        <v>2.67746233940125</v>
      </c>
    </row>
    <row r="30260" spans="3:4" x14ac:dyDescent="0.2">
      <c r="C30260">
        <v>4.3076677322387704</v>
      </c>
      <c r="D30260">
        <v>2.18923020362854</v>
      </c>
    </row>
    <row r="30261" spans="3:4" x14ac:dyDescent="0.2">
      <c r="C30261">
        <v>2.9759941101074201</v>
      </c>
      <c r="D30261">
        <v>2.0697770118713401</v>
      </c>
    </row>
    <row r="30262" spans="3:4" x14ac:dyDescent="0.2">
      <c r="C30262">
        <v>8.9143295288085902</v>
      </c>
      <c r="D30262">
        <v>3.2535157203674299</v>
      </c>
    </row>
    <row r="30263" spans="3:4" x14ac:dyDescent="0.2">
      <c r="C30263">
        <v>56.202365875244098</v>
      </c>
      <c r="D30263">
        <v>2.15536665916443</v>
      </c>
    </row>
    <row r="30264" spans="3:4" x14ac:dyDescent="0.2">
      <c r="C30264">
        <v>6.8582015037536603</v>
      </c>
      <c r="D30264">
        <v>1.03079473972321</v>
      </c>
    </row>
    <row r="30265" spans="3:4" x14ac:dyDescent="0.2">
      <c r="C30265">
        <v>11.738283157348601</v>
      </c>
      <c r="D30265">
        <v>2.4180881977081299</v>
      </c>
    </row>
    <row r="30266" spans="3:4" x14ac:dyDescent="0.2">
      <c r="C30266">
        <v>12.177183151245099</v>
      </c>
      <c r="D30266">
        <v>1.2369537353515601</v>
      </c>
    </row>
    <row r="30267" spans="3:4" x14ac:dyDescent="0.2">
      <c r="C30267">
        <v>20.221422195434599</v>
      </c>
      <c r="D30267">
        <v>1.44013583660126</v>
      </c>
    </row>
    <row r="30268" spans="3:4" x14ac:dyDescent="0.2">
      <c r="C30268">
        <v>13.2991027832031</v>
      </c>
      <c r="D30268">
        <v>2.4690697193145801</v>
      </c>
    </row>
    <row r="30269" spans="3:4" x14ac:dyDescent="0.2">
      <c r="C30269">
        <v>8.3101768493652308</v>
      </c>
      <c r="D30269">
        <v>3.5251696109771702</v>
      </c>
    </row>
    <row r="30270" spans="3:4" x14ac:dyDescent="0.2">
      <c r="C30270">
        <v>28.166725158691399</v>
      </c>
      <c r="D30270">
        <v>4.3963217735290501</v>
      </c>
    </row>
    <row r="30271" spans="3:4" x14ac:dyDescent="0.2">
      <c r="C30271">
        <v>24.988918304443398</v>
      </c>
      <c r="D30271">
        <v>1.0743339061737101</v>
      </c>
    </row>
    <row r="30272" spans="3:4" x14ac:dyDescent="0.2">
      <c r="C30272">
        <v>47.389839172363303</v>
      </c>
      <c r="D30272">
        <v>2.6748573780059801</v>
      </c>
    </row>
    <row r="30273" spans="3:4" x14ac:dyDescent="0.2">
      <c r="C30273">
        <v>6.7308549880981401</v>
      </c>
      <c r="D30273">
        <v>6.5889005661010698</v>
      </c>
    </row>
    <row r="30274" spans="3:4" x14ac:dyDescent="0.2">
      <c r="C30274">
        <v>30.212053298950199</v>
      </c>
      <c r="D30274">
        <v>1.3463596105575599</v>
      </c>
    </row>
    <row r="30275" spans="3:4" x14ac:dyDescent="0.2">
      <c r="C30275">
        <v>11.476092338561999</v>
      </c>
      <c r="D30275">
        <v>3.2014174461364702</v>
      </c>
    </row>
    <row r="30276" spans="3:4" x14ac:dyDescent="0.2">
      <c r="C30276">
        <v>10.0485782623291</v>
      </c>
      <c r="D30276">
        <v>1.2983552217483501</v>
      </c>
    </row>
    <row r="30277" spans="3:4" x14ac:dyDescent="0.2">
      <c r="C30277">
        <v>25.541944503784201</v>
      </c>
      <c r="D30277">
        <v>3.81617307662964</v>
      </c>
    </row>
    <row r="30278" spans="3:4" x14ac:dyDescent="0.2">
      <c r="C30278">
        <v>2.1389615535736102</v>
      </c>
      <c r="D30278">
        <v>3.6107594966888401</v>
      </c>
    </row>
    <row r="30279" spans="3:4" x14ac:dyDescent="0.2">
      <c r="C30279">
        <v>16.5192165374756</v>
      </c>
      <c r="D30279">
        <v>6.4259090423584002</v>
      </c>
    </row>
    <row r="30280" spans="3:4" x14ac:dyDescent="0.2">
      <c r="C30280">
        <v>12.361162185668899</v>
      </c>
      <c r="D30280">
        <v>1.7787729501724201</v>
      </c>
    </row>
    <row r="30281" spans="3:4" x14ac:dyDescent="0.2">
      <c r="C30281">
        <v>8.1123189926147496</v>
      </c>
      <c r="D30281">
        <v>1.9674414396286</v>
      </c>
    </row>
    <row r="30282" spans="3:4" x14ac:dyDescent="0.2">
      <c r="C30282">
        <v>8.5487976074218803</v>
      </c>
      <c r="D30282">
        <v>1.08773064613342</v>
      </c>
    </row>
    <row r="30283" spans="3:4" x14ac:dyDescent="0.2">
      <c r="C30283">
        <v>7.4140944480895996</v>
      </c>
      <c r="D30283">
        <v>1.0281901359558101</v>
      </c>
    </row>
    <row r="30284" spans="3:4" x14ac:dyDescent="0.2">
      <c r="C30284">
        <v>44.435874938964801</v>
      </c>
      <c r="D30284">
        <v>2.16801857948303</v>
      </c>
    </row>
    <row r="30285" spans="3:4" x14ac:dyDescent="0.2">
      <c r="C30285">
        <v>16.408611297607401</v>
      </c>
      <c r="D30285">
        <v>4.8138494491577202</v>
      </c>
    </row>
    <row r="30286" spans="3:4" x14ac:dyDescent="0.2">
      <c r="C30286">
        <v>14.0032749176025</v>
      </c>
      <c r="D30286">
        <v>5.0773158073425302</v>
      </c>
    </row>
    <row r="30287" spans="3:4" x14ac:dyDescent="0.2">
      <c r="C30287">
        <v>9.2549457550048793</v>
      </c>
      <c r="D30287">
        <v>1.0040018558502199</v>
      </c>
    </row>
    <row r="30288" spans="3:4" x14ac:dyDescent="0.2">
      <c r="C30288">
        <v>17.460691452026399</v>
      </c>
      <c r="D30288">
        <v>1.2395586967468299</v>
      </c>
    </row>
    <row r="30289" spans="3:4" x14ac:dyDescent="0.2">
      <c r="C30289">
        <v>16.997117996215799</v>
      </c>
      <c r="D30289">
        <v>5.3500862121581996</v>
      </c>
    </row>
    <row r="30290" spans="3:4" x14ac:dyDescent="0.2">
      <c r="C30290">
        <v>16.802564620971701</v>
      </c>
      <c r="D30290">
        <v>3.3517580032348602</v>
      </c>
    </row>
    <row r="30291" spans="3:4" x14ac:dyDescent="0.2">
      <c r="C30291">
        <v>13.654493331909199</v>
      </c>
      <c r="D30291">
        <v>2.2495145797729501</v>
      </c>
    </row>
    <row r="30292" spans="3:4" x14ac:dyDescent="0.2">
      <c r="C30292">
        <v>12.159776687622101</v>
      </c>
      <c r="D30292">
        <v>3.2226297855377202</v>
      </c>
    </row>
    <row r="30293" spans="3:4" x14ac:dyDescent="0.2">
      <c r="C30293">
        <v>11.7636260986328</v>
      </c>
      <c r="D30293">
        <v>1.04902899265289</v>
      </c>
    </row>
    <row r="30294" spans="3:4" x14ac:dyDescent="0.2">
      <c r="C30294">
        <v>6.0839600563049299</v>
      </c>
      <c r="D30294">
        <v>2.35743188858032</v>
      </c>
    </row>
    <row r="30295" spans="3:4" x14ac:dyDescent="0.2">
      <c r="C30295">
        <v>32.107547760009801</v>
      </c>
      <c r="D30295">
        <v>1.00809526443481</v>
      </c>
    </row>
    <row r="30296" spans="3:4" x14ac:dyDescent="0.2">
      <c r="C30296">
        <v>16.769956588745099</v>
      </c>
      <c r="D30296">
        <v>2.5576367378234899</v>
      </c>
    </row>
    <row r="30297" spans="3:4" x14ac:dyDescent="0.2">
      <c r="C30297">
        <v>7.9171094894409197</v>
      </c>
      <c r="D30297">
        <v>6.1821637153625497</v>
      </c>
    </row>
    <row r="30298" spans="3:4" x14ac:dyDescent="0.2">
      <c r="C30298">
        <v>28.485767364501999</v>
      </c>
      <c r="D30298">
        <v>5.2596597671508798</v>
      </c>
    </row>
    <row r="30299" spans="3:4" x14ac:dyDescent="0.2">
      <c r="C30299">
        <v>11.7521648406982</v>
      </c>
      <c r="D30299">
        <v>2.7541203498840301</v>
      </c>
    </row>
    <row r="30300" spans="3:4" x14ac:dyDescent="0.2">
      <c r="C30300">
        <v>38.876518249511697</v>
      </c>
      <c r="D30300">
        <v>1.18894934654236</v>
      </c>
    </row>
    <row r="30301" spans="3:4" x14ac:dyDescent="0.2">
      <c r="C30301">
        <v>11.199803352356</v>
      </c>
      <c r="D30301">
        <v>1.4438571929931601</v>
      </c>
    </row>
    <row r="30302" spans="3:4" x14ac:dyDescent="0.2">
      <c r="C30302">
        <v>19.276430130004901</v>
      </c>
      <c r="D30302">
        <v>1.2283948659896899</v>
      </c>
    </row>
    <row r="30303" spans="3:4" x14ac:dyDescent="0.2">
      <c r="C30303">
        <v>13.170870780944799</v>
      </c>
      <c r="D30303">
        <v>1.3649659156799301</v>
      </c>
    </row>
    <row r="30304" spans="3:4" x14ac:dyDescent="0.2">
      <c r="C30304">
        <v>9.9443626403808594</v>
      </c>
      <c r="D30304">
        <v>1.39362025260925</v>
      </c>
    </row>
    <row r="30305" spans="3:4" x14ac:dyDescent="0.2">
      <c r="C30305">
        <v>7.2459840774536097</v>
      </c>
      <c r="D30305">
        <v>4.1127605438232404</v>
      </c>
    </row>
    <row r="30306" spans="3:4" x14ac:dyDescent="0.2">
      <c r="C30306">
        <v>16.9847812652588</v>
      </c>
      <c r="D30306">
        <v>1.42227327823639</v>
      </c>
    </row>
    <row r="30307" spans="3:4" x14ac:dyDescent="0.2">
      <c r="C30307">
        <v>13.650307655334499</v>
      </c>
      <c r="D30307">
        <v>2.41957712173462</v>
      </c>
    </row>
    <row r="30308" spans="3:4" x14ac:dyDescent="0.2">
      <c r="C30308">
        <v>13.1774806976318</v>
      </c>
      <c r="D30308">
        <v>1.9469739198684699</v>
      </c>
    </row>
    <row r="30309" spans="3:4" x14ac:dyDescent="0.2">
      <c r="C30309">
        <v>17.792509078979499</v>
      </c>
      <c r="D30309">
        <v>1.23211622238159</v>
      </c>
    </row>
    <row r="30310" spans="3:4" x14ac:dyDescent="0.2">
      <c r="C30310">
        <v>12.223452568054199</v>
      </c>
      <c r="D30310">
        <v>1.16550517082214</v>
      </c>
    </row>
    <row r="30311" spans="3:4" x14ac:dyDescent="0.2">
      <c r="C30311">
        <v>6.9381852149963397</v>
      </c>
      <c r="D30311">
        <v>1.8721764087677</v>
      </c>
    </row>
    <row r="30312" spans="3:4" x14ac:dyDescent="0.2">
      <c r="C30312">
        <v>12.1835737228394</v>
      </c>
      <c r="D30312">
        <v>1.01293277740479</v>
      </c>
    </row>
    <row r="30313" spans="3:4" x14ac:dyDescent="0.2">
      <c r="C30313">
        <v>17.158397674560501</v>
      </c>
      <c r="D30313">
        <v>1.55810034275055</v>
      </c>
    </row>
    <row r="30314" spans="3:4" x14ac:dyDescent="0.2">
      <c r="C30314">
        <v>4.7470030784606898</v>
      </c>
      <c r="D30314">
        <v>2.2569565773010298</v>
      </c>
    </row>
    <row r="30315" spans="3:4" x14ac:dyDescent="0.2">
      <c r="C30315">
        <v>27.651603698730501</v>
      </c>
      <c r="D30315">
        <v>1.86473393440247</v>
      </c>
    </row>
    <row r="30316" spans="3:4" x14ac:dyDescent="0.2">
      <c r="C30316">
        <v>6.8388109207153303</v>
      </c>
      <c r="D30316">
        <v>3.7979397773742698</v>
      </c>
    </row>
    <row r="30317" spans="3:4" x14ac:dyDescent="0.2">
      <c r="C30317">
        <v>17.442184448242202</v>
      </c>
      <c r="D30317">
        <v>1.24811792373657</v>
      </c>
    </row>
    <row r="30318" spans="3:4" x14ac:dyDescent="0.2">
      <c r="C30318">
        <v>2.3086144924163801</v>
      </c>
      <c r="D30318">
        <v>3.5798721313476598</v>
      </c>
    </row>
    <row r="30319" spans="3:4" x14ac:dyDescent="0.2">
      <c r="C30319">
        <v>3.4062955379486102</v>
      </c>
      <c r="D30319">
        <v>1.5443315505981401</v>
      </c>
    </row>
    <row r="30320" spans="3:4" x14ac:dyDescent="0.2">
      <c r="C30320">
        <v>11.149567604064901</v>
      </c>
      <c r="D30320">
        <v>10.0623455047607</v>
      </c>
    </row>
    <row r="30321" spans="3:4" x14ac:dyDescent="0.2">
      <c r="C30321">
        <v>18.1454753875732</v>
      </c>
      <c r="D30321">
        <v>5.3076634407043501</v>
      </c>
    </row>
    <row r="30322" spans="3:4" x14ac:dyDescent="0.2">
      <c r="C30322">
        <v>14.229992866516101</v>
      </c>
      <c r="D30322">
        <v>1.4192966222763099</v>
      </c>
    </row>
    <row r="30323" spans="3:4" x14ac:dyDescent="0.2">
      <c r="C30323">
        <v>13.1862888336182</v>
      </c>
      <c r="D30323">
        <v>5.4326982498168901</v>
      </c>
    </row>
    <row r="30324" spans="3:4" x14ac:dyDescent="0.2">
      <c r="C30324">
        <v>12.1928262710571</v>
      </c>
      <c r="D30324">
        <v>1.79291343688965</v>
      </c>
    </row>
    <row r="30325" spans="3:4" x14ac:dyDescent="0.2">
      <c r="C30325">
        <v>38.3629341125488</v>
      </c>
      <c r="D30325">
        <v>4.5347533226013201</v>
      </c>
    </row>
    <row r="30326" spans="3:4" x14ac:dyDescent="0.2">
      <c r="C30326">
        <v>7.77168989181519</v>
      </c>
      <c r="D30326">
        <v>5.0166597366332999</v>
      </c>
    </row>
    <row r="30327" spans="3:4" x14ac:dyDescent="0.2">
      <c r="C30327">
        <v>35.685920715332003</v>
      </c>
      <c r="D30327">
        <v>1.26002621650696</v>
      </c>
    </row>
    <row r="30328" spans="3:4" x14ac:dyDescent="0.2">
      <c r="C30328">
        <v>6.9837913513183603</v>
      </c>
      <c r="D30328">
        <v>3.5519611835479701</v>
      </c>
    </row>
    <row r="30329" spans="3:4" x14ac:dyDescent="0.2">
      <c r="C30329">
        <v>11.4437055587769</v>
      </c>
      <c r="D30329">
        <v>6.1572318077087402</v>
      </c>
    </row>
    <row r="30330" spans="3:4" x14ac:dyDescent="0.2">
      <c r="C30330">
        <v>10.132082939148001</v>
      </c>
      <c r="D30330">
        <v>4.5916886329650897</v>
      </c>
    </row>
    <row r="30331" spans="3:4" x14ac:dyDescent="0.2">
      <c r="C30331">
        <v>10.3612279891968</v>
      </c>
      <c r="D30331">
        <v>4.6657428741455096</v>
      </c>
    </row>
    <row r="30332" spans="3:4" x14ac:dyDescent="0.2">
      <c r="C30332">
        <v>21.73508644104</v>
      </c>
      <c r="D30332">
        <v>3.6040613651275599</v>
      </c>
    </row>
    <row r="30333" spans="3:4" x14ac:dyDescent="0.2">
      <c r="C30333">
        <v>21.111774444580099</v>
      </c>
      <c r="D30333">
        <v>4.7811021804809597</v>
      </c>
    </row>
    <row r="30334" spans="3:4" x14ac:dyDescent="0.2">
      <c r="C30334">
        <v>26.065443038940401</v>
      </c>
      <c r="D30334">
        <v>5.39436960220337</v>
      </c>
    </row>
    <row r="30335" spans="3:4" x14ac:dyDescent="0.2">
      <c r="C30335">
        <v>18.2461643218994</v>
      </c>
      <c r="D30335">
        <v>2.1058733463287398</v>
      </c>
    </row>
    <row r="30336" spans="3:4" x14ac:dyDescent="0.2">
      <c r="C30336">
        <v>7.44229936599731</v>
      </c>
      <c r="D30336">
        <v>7.9873580932617196</v>
      </c>
    </row>
    <row r="30337" spans="3:4" x14ac:dyDescent="0.2">
      <c r="C30337">
        <v>29.8912544250488</v>
      </c>
      <c r="D30337">
        <v>3.9988889694213898</v>
      </c>
    </row>
    <row r="30338" spans="3:4" x14ac:dyDescent="0.2">
      <c r="C30338">
        <v>11.0629768371582</v>
      </c>
      <c r="D30338">
        <v>7.3283185958862296</v>
      </c>
    </row>
    <row r="30339" spans="3:4" x14ac:dyDescent="0.2">
      <c r="C30339">
        <v>8.2251291275024396</v>
      </c>
      <c r="D30339">
        <v>2.9546968936920202</v>
      </c>
    </row>
    <row r="30340" spans="3:4" x14ac:dyDescent="0.2">
      <c r="C30340">
        <v>30.461687088012699</v>
      </c>
      <c r="D30340">
        <v>1.36273300647736</v>
      </c>
    </row>
    <row r="30341" spans="3:4" x14ac:dyDescent="0.2">
      <c r="C30341">
        <v>45.656505584716797</v>
      </c>
      <c r="D30341">
        <v>1.5316795110702499</v>
      </c>
    </row>
    <row r="30342" spans="3:4" x14ac:dyDescent="0.2">
      <c r="C30342">
        <v>5.7691121101379403</v>
      </c>
      <c r="D30342">
        <v>8.6553268432617205</v>
      </c>
    </row>
    <row r="30343" spans="3:4" x14ac:dyDescent="0.2">
      <c r="C30343">
        <v>9.1097545623779297</v>
      </c>
      <c r="D30343">
        <v>4.0930371284484899</v>
      </c>
    </row>
    <row r="30344" spans="3:4" x14ac:dyDescent="0.2">
      <c r="C30344">
        <v>8.2907857894897496</v>
      </c>
      <c r="D30344">
        <v>3.7908697128295898</v>
      </c>
    </row>
    <row r="30345" spans="3:4" x14ac:dyDescent="0.2">
      <c r="C30345">
        <v>15.365358352661101</v>
      </c>
      <c r="D30345">
        <v>2.5554034709930402</v>
      </c>
    </row>
    <row r="30346" spans="3:4" x14ac:dyDescent="0.2">
      <c r="C30346">
        <v>12.4988603591919</v>
      </c>
      <c r="D30346">
        <v>1.83719670772553</v>
      </c>
    </row>
    <row r="30347" spans="3:4" x14ac:dyDescent="0.2">
      <c r="C30347">
        <v>5.9669699668884304</v>
      </c>
      <c r="D30347">
        <v>1.98902440071106</v>
      </c>
    </row>
    <row r="30348" spans="3:4" x14ac:dyDescent="0.2">
      <c r="C30348">
        <v>12.169908523559601</v>
      </c>
      <c r="D30348">
        <v>1.9186929464340201</v>
      </c>
    </row>
    <row r="30349" spans="3:4" x14ac:dyDescent="0.2">
      <c r="C30349">
        <v>13.1882772445679</v>
      </c>
      <c r="D30349">
        <v>8.6832370758056605</v>
      </c>
    </row>
    <row r="30350" spans="3:4" x14ac:dyDescent="0.2">
      <c r="C30350">
        <v>2.3224959373474099</v>
      </c>
      <c r="D30350">
        <v>1.1856003999710101</v>
      </c>
    </row>
    <row r="30351" spans="3:4" x14ac:dyDescent="0.2">
      <c r="C30351">
        <v>7.4592628479003897</v>
      </c>
      <c r="D30351">
        <v>7.0317335128784197</v>
      </c>
    </row>
    <row r="30352" spans="3:4" x14ac:dyDescent="0.2">
      <c r="C30352">
        <v>3.5935800075531001</v>
      </c>
      <c r="D30352">
        <v>2.0608456134796098</v>
      </c>
    </row>
    <row r="30353" spans="3:4" x14ac:dyDescent="0.2">
      <c r="C30353">
        <v>12.0797996520996</v>
      </c>
      <c r="D30353">
        <v>1.4937222003936801</v>
      </c>
    </row>
    <row r="30354" spans="3:4" x14ac:dyDescent="0.2">
      <c r="C30354">
        <v>5.8374156951904297</v>
      </c>
      <c r="D30354">
        <v>1.9737673997878999</v>
      </c>
    </row>
    <row r="30355" spans="3:4" x14ac:dyDescent="0.2">
      <c r="C30355">
        <v>11.5803079605103</v>
      </c>
      <c r="D30355">
        <v>1.6515041589736901</v>
      </c>
    </row>
    <row r="30356" spans="3:4" x14ac:dyDescent="0.2">
      <c r="C30356">
        <v>15.271277427673301</v>
      </c>
      <c r="D30356">
        <v>3.07638382911682</v>
      </c>
    </row>
    <row r="30357" spans="3:4" x14ac:dyDescent="0.2">
      <c r="C30357">
        <v>12.020088195800801</v>
      </c>
      <c r="D30357">
        <v>2.4672095775604301</v>
      </c>
    </row>
    <row r="30358" spans="3:4" x14ac:dyDescent="0.2">
      <c r="C30358">
        <v>17.473468780517599</v>
      </c>
      <c r="D30358">
        <v>4.3423633575439498</v>
      </c>
    </row>
    <row r="30359" spans="3:4" x14ac:dyDescent="0.2">
      <c r="C30359">
        <v>22.548761367797901</v>
      </c>
      <c r="D30359">
        <v>5.3422713279724103</v>
      </c>
    </row>
    <row r="30360" spans="3:4" x14ac:dyDescent="0.2">
      <c r="C30360">
        <v>12.3192958831787</v>
      </c>
      <c r="D30360">
        <v>1.4978152513503999</v>
      </c>
    </row>
    <row r="30361" spans="3:4" x14ac:dyDescent="0.2">
      <c r="C30361">
        <v>18.418909072876001</v>
      </c>
      <c r="D30361">
        <v>1.7389546632766699</v>
      </c>
    </row>
    <row r="30362" spans="3:4" x14ac:dyDescent="0.2">
      <c r="C30362">
        <v>17.987716674804702</v>
      </c>
      <c r="D30362">
        <v>2.4076685905456499</v>
      </c>
    </row>
    <row r="30363" spans="3:4" x14ac:dyDescent="0.2">
      <c r="C30363">
        <v>46.753738403320298</v>
      </c>
      <c r="D30363">
        <v>1.77467918395996</v>
      </c>
    </row>
    <row r="30364" spans="3:4" x14ac:dyDescent="0.2">
      <c r="C30364">
        <v>11.8182668685913</v>
      </c>
      <c r="D30364">
        <v>4.7669610977172896</v>
      </c>
    </row>
    <row r="30365" spans="3:4" x14ac:dyDescent="0.2">
      <c r="C30365">
        <v>7.5511398315429696</v>
      </c>
      <c r="D30365">
        <v>5.7471475601196298</v>
      </c>
    </row>
    <row r="30366" spans="3:4" x14ac:dyDescent="0.2">
      <c r="C30366">
        <v>41.5416259765625</v>
      </c>
      <c r="D30366">
        <v>3.8556199073791499</v>
      </c>
    </row>
    <row r="30367" spans="3:4" x14ac:dyDescent="0.2">
      <c r="C30367">
        <v>5.28196525573731</v>
      </c>
      <c r="D30367">
        <v>5.6574640274047896</v>
      </c>
    </row>
    <row r="30368" spans="3:4" x14ac:dyDescent="0.2">
      <c r="C30368">
        <v>5.23569583892822</v>
      </c>
      <c r="D30368">
        <v>2.0403785705566402</v>
      </c>
    </row>
    <row r="30369" spans="3:4" x14ac:dyDescent="0.2">
      <c r="C30369">
        <v>9.4420108795165998</v>
      </c>
      <c r="D30369">
        <v>6.6395106315612802</v>
      </c>
    </row>
    <row r="30370" spans="3:4" x14ac:dyDescent="0.2">
      <c r="C30370">
        <v>18.975456237793001</v>
      </c>
      <c r="D30370">
        <v>5.6399741172790501</v>
      </c>
    </row>
    <row r="30371" spans="3:4" x14ac:dyDescent="0.2">
      <c r="C30371">
        <v>15.738374710083001</v>
      </c>
      <c r="D30371">
        <v>1.6712275743484499</v>
      </c>
    </row>
    <row r="30372" spans="3:4" x14ac:dyDescent="0.2">
      <c r="C30372">
        <v>3.8557713031768799</v>
      </c>
      <c r="D30372">
        <v>1.9399038553237899</v>
      </c>
    </row>
    <row r="30373" spans="3:4" x14ac:dyDescent="0.2">
      <c r="C30373">
        <v>14.8288469314575</v>
      </c>
      <c r="D30373">
        <v>3.1616008281707799</v>
      </c>
    </row>
    <row r="30374" spans="3:4" x14ac:dyDescent="0.2">
      <c r="C30374">
        <v>11.111447334289601</v>
      </c>
      <c r="D30374">
        <v>4.7230505943298304</v>
      </c>
    </row>
    <row r="30375" spans="3:4" x14ac:dyDescent="0.2">
      <c r="C30375">
        <v>19.758287429809599</v>
      </c>
      <c r="D30375">
        <v>2.1043846607208301</v>
      </c>
    </row>
    <row r="30376" spans="3:4" x14ac:dyDescent="0.2">
      <c r="C30376">
        <v>11.3868598937988</v>
      </c>
      <c r="D30376">
        <v>5.2637524604797399</v>
      </c>
    </row>
    <row r="30377" spans="3:4" x14ac:dyDescent="0.2">
      <c r="C30377">
        <v>27.005151748657202</v>
      </c>
      <c r="D30377">
        <v>3.2196521759033199</v>
      </c>
    </row>
    <row r="30378" spans="3:4" x14ac:dyDescent="0.2">
      <c r="C30378">
        <v>7.3224387168884304</v>
      </c>
      <c r="D30378">
        <v>2.2286753654479998</v>
      </c>
    </row>
    <row r="30379" spans="3:4" x14ac:dyDescent="0.2">
      <c r="C30379">
        <v>23.7546272277832</v>
      </c>
      <c r="D30379">
        <v>2.60452461242676</v>
      </c>
    </row>
    <row r="30380" spans="3:4" x14ac:dyDescent="0.2">
      <c r="C30380">
        <v>6.9934849739074698</v>
      </c>
      <c r="D30380">
        <v>5.5238699913024902</v>
      </c>
    </row>
    <row r="30381" spans="3:4" x14ac:dyDescent="0.2">
      <c r="C30381">
        <v>7.0111103057861301</v>
      </c>
      <c r="D30381">
        <v>1.2365816831588701</v>
      </c>
    </row>
    <row r="30382" spans="3:4" x14ac:dyDescent="0.2">
      <c r="C30382">
        <v>6.9223189353942898</v>
      </c>
      <c r="D30382">
        <v>13.947732925415</v>
      </c>
    </row>
    <row r="30383" spans="3:4" x14ac:dyDescent="0.2">
      <c r="C30383">
        <v>2.0940124988555899</v>
      </c>
      <c r="D30383">
        <v>1.06391417980194</v>
      </c>
    </row>
    <row r="30384" spans="3:4" x14ac:dyDescent="0.2">
      <c r="C30384">
        <v>9.0033340454101598</v>
      </c>
      <c r="D30384">
        <v>3.84408402442932</v>
      </c>
    </row>
    <row r="30385" spans="3:4" x14ac:dyDescent="0.2">
      <c r="C30385">
        <v>3.6836915016174299</v>
      </c>
      <c r="D30385">
        <v>1.5097239017486599</v>
      </c>
    </row>
    <row r="30386" spans="3:4" x14ac:dyDescent="0.2">
      <c r="C30386">
        <v>27.929000854492202</v>
      </c>
      <c r="D30386">
        <v>3.78789210319519</v>
      </c>
    </row>
    <row r="30387" spans="3:4" x14ac:dyDescent="0.2">
      <c r="C30387">
        <v>11.268322944641101</v>
      </c>
      <c r="D30387">
        <v>6.24765872955322</v>
      </c>
    </row>
    <row r="30388" spans="3:4" x14ac:dyDescent="0.2">
      <c r="C30388">
        <v>7.0615720748901403</v>
      </c>
      <c r="D30388">
        <v>8.5578308105468803</v>
      </c>
    </row>
    <row r="30389" spans="3:4" x14ac:dyDescent="0.2">
      <c r="C30389">
        <v>33.851455688476598</v>
      </c>
      <c r="D30389">
        <v>1.9890251159668</v>
      </c>
    </row>
    <row r="30390" spans="3:4" x14ac:dyDescent="0.2">
      <c r="C30390">
        <v>5.1713590621948198</v>
      </c>
      <c r="D30390">
        <v>1.2343491315841699</v>
      </c>
    </row>
    <row r="30391" spans="3:4" x14ac:dyDescent="0.2">
      <c r="C30391">
        <v>24.587474822998001</v>
      </c>
      <c r="D30391">
        <v>1.85319805145264</v>
      </c>
    </row>
    <row r="30392" spans="3:4" x14ac:dyDescent="0.2">
      <c r="C30392">
        <v>51.690895080566399</v>
      </c>
      <c r="D30392">
        <v>1.3921313285827599</v>
      </c>
    </row>
    <row r="30393" spans="3:4" x14ac:dyDescent="0.2">
      <c r="C30393">
        <v>1.99729108810425</v>
      </c>
      <c r="D30393">
        <v>1.1134073734283401</v>
      </c>
    </row>
    <row r="30394" spans="3:4" x14ac:dyDescent="0.2">
      <c r="C30394">
        <v>10.2962293624878</v>
      </c>
      <c r="D30394">
        <v>1.3072861433029199</v>
      </c>
    </row>
    <row r="30395" spans="3:4" x14ac:dyDescent="0.2">
      <c r="C30395">
        <v>13.721696853637701</v>
      </c>
      <c r="D30395">
        <v>2.1378760337829599</v>
      </c>
    </row>
    <row r="30396" spans="3:4" x14ac:dyDescent="0.2">
      <c r="C30396">
        <v>20.486474990844702</v>
      </c>
      <c r="D30396">
        <v>4.5578250885009801</v>
      </c>
    </row>
    <row r="30397" spans="3:4" x14ac:dyDescent="0.2">
      <c r="C30397">
        <v>32.384727478027301</v>
      </c>
      <c r="D30397">
        <v>2.8032414913177499</v>
      </c>
    </row>
    <row r="30398" spans="3:4" x14ac:dyDescent="0.2">
      <c r="C30398">
        <v>8.4472227096557599</v>
      </c>
      <c r="D30398">
        <v>5.0427083969116202</v>
      </c>
    </row>
    <row r="30399" spans="3:4" x14ac:dyDescent="0.2">
      <c r="C30399">
        <v>3.2760825157165501</v>
      </c>
      <c r="D30399">
        <v>6.4314908981323198</v>
      </c>
    </row>
    <row r="30400" spans="3:4" x14ac:dyDescent="0.2">
      <c r="C30400">
        <v>8.5919780731201207</v>
      </c>
      <c r="D30400">
        <v>7.2408695220947301</v>
      </c>
    </row>
    <row r="30401" spans="3:4" x14ac:dyDescent="0.2">
      <c r="C30401">
        <v>19.769966125488299</v>
      </c>
      <c r="D30401">
        <v>1.45688164234161</v>
      </c>
    </row>
    <row r="30402" spans="3:4" x14ac:dyDescent="0.2">
      <c r="C30402">
        <v>4.8133244514465297</v>
      </c>
      <c r="D30402">
        <v>3.5668480396270801</v>
      </c>
    </row>
    <row r="30403" spans="3:4" x14ac:dyDescent="0.2">
      <c r="C30403">
        <v>7.2543563842773402</v>
      </c>
      <c r="D30403">
        <v>3.3967854976654102</v>
      </c>
    </row>
    <row r="30404" spans="3:4" x14ac:dyDescent="0.2">
      <c r="C30404">
        <v>15.6711721420288</v>
      </c>
      <c r="D30404">
        <v>2.9119031429290798</v>
      </c>
    </row>
    <row r="30405" spans="3:4" x14ac:dyDescent="0.2">
      <c r="C30405">
        <v>22.647251129150401</v>
      </c>
      <c r="D30405">
        <v>1.5342837572097801</v>
      </c>
    </row>
    <row r="30406" spans="3:4" x14ac:dyDescent="0.2">
      <c r="C30406">
        <v>25.5626525878906</v>
      </c>
      <c r="D30406">
        <v>4.7357025146484402</v>
      </c>
    </row>
    <row r="30407" spans="3:4" x14ac:dyDescent="0.2">
      <c r="C30407">
        <v>33.967353820800803</v>
      </c>
      <c r="D30407">
        <v>1.8695718050003101</v>
      </c>
    </row>
    <row r="30408" spans="3:4" x14ac:dyDescent="0.2">
      <c r="C30408">
        <v>12.0943384170532</v>
      </c>
      <c r="D30408">
        <v>4.5354976654052699</v>
      </c>
    </row>
    <row r="30409" spans="3:4" x14ac:dyDescent="0.2">
      <c r="C30409">
        <v>14.7993278503418</v>
      </c>
      <c r="D30409">
        <v>1.89487648010254</v>
      </c>
    </row>
    <row r="30410" spans="3:4" x14ac:dyDescent="0.2">
      <c r="C30410">
        <v>6.7645626068115199</v>
      </c>
      <c r="D30410">
        <v>1.4248782396316499</v>
      </c>
    </row>
    <row r="30411" spans="3:4" x14ac:dyDescent="0.2">
      <c r="C30411">
        <v>7.15608882904053</v>
      </c>
      <c r="D30411">
        <v>2.7038831710815399</v>
      </c>
    </row>
    <row r="30412" spans="3:4" x14ac:dyDescent="0.2">
      <c r="C30412">
        <v>19.746387481689499</v>
      </c>
      <c r="D30412">
        <v>2.8374779224395801</v>
      </c>
    </row>
    <row r="30413" spans="3:4" x14ac:dyDescent="0.2">
      <c r="C30413">
        <v>8.8645296096801793</v>
      </c>
      <c r="D30413">
        <v>4.0000052452087402</v>
      </c>
    </row>
    <row r="30414" spans="3:4" x14ac:dyDescent="0.2">
      <c r="C30414">
        <v>7.8847231864929199</v>
      </c>
      <c r="D30414">
        <v>1.34338295459747</v>
      </c>
    </row>
    <row r="30415" spans="3:4" x14ac:dyDescent="0.2">
      <c r="C30415">
        <v>6.5909399986267099</v>
      </c>
      <c r="D30415">
        <v>1.96632468700409</v>
      </c>
    </row>
    <row r="30416" spans="3:4" x14ac:dyDescent="0.2">
      <c r="C30416">
        <v>10.9649295806885</v>
      </c>
      <c r="D30416">
        <v>1.00362920761108</v>
      </c>
    </row>
    <row r="30417" spans="3:4" x14ac:dyDescent="0.2">
      <c r="C30417">
        <v>9.6464757919311506</v>
      </c>
      <c r="D30417">
        <v>3.26058721542358</v>
      </c>
    </row>
    <row r="30418" spans="3:4" x14ac:dyDescent="0.2">
      <c r="C30418">
        <v>11.0411624908447</v>
      </c>
      <c r="D30418">
        <v>1.90008640289307</v>
      </c>
    </row>
    <row r="30419" spans="3:4" x14ac:dyDescent="0.2">
      <c r="C30419">
        <v>39.852359771728501</v>
      </c>
      <c r="D30419">
        <v>1.44013583660126</v>
      </c>
    </row>
    <row r="30420" spans="3:4" x14ac:dyDescent="0.2">
      <c r="C30420">
        <v>5.8689222335815403</v>
      </c>
      <c r="D30420">
        <v>2.6484358310699498</v>
      </c>
    </row>
    <row r="30421" spans="3:4" x14ac:dyDescent="0.2">
      <c r="C30421">
        <v>45.714450836181598</v>
      </c>
      <c r="D30421">
        <v>2.0414953231811501</v>
      </c>
    </row>
    <row r="30422" spans="3:4" x14ac:dyDescent="0.2">
      <c r="C30422">
        <v>15.5317029953003</v>
      </c>
      <c r="D30422">
        <v>3.6740207672119101</v>
      </c>
    </row>
    <row r="30423" spans="3:4" x14ac:dyDescent="0.2">
      <c r="C30423">
        <v>50.048343658447301</v>
      </c>
      <c r="D30423">
        <v>4.4729795455932599</v>
      </c>
    </row>
    <row r="30424" spans="3:4" x14ac:dyDescent="0.2">
      <c r="C30424">
        <v>8.1162824630737305</v>
      </c>
      <c r="D30424">
        <v>2.1855084896087602</v>
      </c>
    </row>
    <row r="30425" spans="3:4" x14ac:dyDescent="0.2">
      <c r="C30425">
        <v>13.351539611816399</v>
      </c>
      <c r="D30425">
        <v>1.1468989849090601</v>
      </c>
    </row>
    <row r="30426" spans="3:4" x14ac:dyDescent="0.2">
      <c r="C30426">
        <v>11.562685966491699</v>
      </c>
      <c r="D30426">
        <v>2.3406853675842298</v>
      </c>
    </row>
    <row r="30427" spans="3:4" x14ac:dyDescent="0.2">
      <c r="C30427">
        <v>11.5351419448853</v>
      </c>
      <c r="D30427">
        <v>4.7792420387268102</v>
      </c>
    </row>
    <row r="30428" spans="3:4" x14ac:dyDescent="0.2">
      <c r="C30428">
        <v>14.629452705383301</v>
      </c>
      <c r="D30428">
        <v>1.3746422529220601</v>
      </c>
    </row>
    <row r="30429" spans="3:4" x14ac:dyDescent="0.2">
      <c r="C30429">
        <v>11.039180755615201</v>
      </c>
      <c r="D30429">
        <v>5.4751205444335902</v>
      </c>
    </row>
    <row r="30430" spans="3:4" x14ac:dyDescent="0.2">
      <c r="C30430">
        <v>9.5947036743164098</v>
      </c>
      <c r="D30430">
        <v>1.59754610061646</v>
      </c>
    </row>
    <row r="30431" spans="3:4" x14ac:dyDescent="0.2">
      <c r="C30431">
        <v>38.815711975097699</v>
      </c>
      <c r="D30431">
        <v>1.1457821130752599</v>
      </c>
    </row>
    <row r="30432" spans="3:4" x14ac:dyDescent="0.2">
      <c r="C30432">
        <v>11.0382995605469</v>
      </c>
      <c r="D30432">
        <v>1.75942146778107</v>
      </c>
    </row>
    <row r="30433" spans="3:4" x14ac:dyDescent="0.2">
      <c r="C30433">
        <v>28.354892730712901</v>
      </c>
      <c r="D30433">
        <v>1.4367865324020399</v>
      </c>
    </row>
    <row r="30434" spans="3:4" x14ac:dyDescent="0.2">
      <c r="C30434">
        <v>18.666553497314499</v>
      </c>
      <c r="D30434">
        <v>2.0932207107543901</v>
      </c>
    </row>
    <row r="30435" spans="3:4" x14ac:dyDescent="0.2">
      <c r="C30435">
        <v>50.785121917724602</v>
      </c>
      <c r="D30435">
        <v>2.38757300376892</v>
      </c>
    </row>
    <row r="30436" spans="3:4" x14ac:dyDescent="0.2">
      <c r="C30436">
        <v>13.2660531997681</v>
      </c>
      <c r="D30436">
        <v>1.26002621650696</v>
      </c>
    </row>
    <row r="30437" spans="3:4" x14ac:dyDescent="0.2">
      <c r="C30437">
        <v>32.2086791992188</v>
      </c>
      <c r="D30437">
        <v>1.43492591381073</v>
      </c>
    </row>
    <row r="30438" spans="3:4" x14ac:dyDescent="0.2">
      <c r="C30438">
        <v>12.555050849914601</v>
      </c>
      <c r="D30438">
        <v>1.64703905582428</v>
      </c>
    </row>
    <row r="30439" spans="3:4" x14ac:dyDescent="0.2">
      <c r="C30439">
        <v>22.534662246704102</v>
      </c>
      <c r="D30439">
        <v>5.3195714950561497</v>
      </c>
    </row>
    <row r="30440" spans="3:4" x14ac:dyDescent="0.2">
      <c r="C30440">
        <v>5.8160433769226101</v>
      </c>
      <c r="D30440">
        <v>1.26188635826111</v>
      </c>
    </row>
    <row r="30441" spans="3:4" x14ac:dyDescent="0.2">
      <c r="C30441">
        <v>17.6197700500488</v>
      </c>
      <c r="D30441">
        <v>1.79328513145447</v>
      </c>
    </row>
    <row r="30442" spans="3:4" x14ac:dyDescent="0.2">
      <c r="C30442">
        <v>10.7580375671387</v>
      </c>
      <c r="D30442">
        <v>3.5270299911499001</v>
      </c>
    </row>
    <row r="30443" spans="3:4" x14ac:dyDescent="0.2">
      <c r="C30443">
        <v>4.5070652961731001</v>
      </c>
      <c r="D30443">
        <v>2.6048960685729998</v>
      </c>
    </row>
    <row r="30444" spans="3:4" x14ac:dyDescent="0.2">
      <c r="C30444">
        <v>29.572437286376999</v>
      </c>
      <c r="D30444">
        <v>3.1805794239044198</v>
      </c>
    </row>
    <row r="30445" spans="3:4" x14ac:dyDescent="0.2">
      <c r="C30445">
        <v>27.2655849456787</v>
      </c>
      <c r="D30445">
        <v>4.6326231956481898</v>
      </c>
    </row>
    <row r="30446" spans="3:4" x14ac:dyDescent="0.2">
      <c r="C30446">
        <v>10.9691152572632</v>
      </c>
      <c r="D30446">
        <v>1.3694317340850799</v>
      </c>
    </row>
    <row r="30447" spans="3:4" x14ac:dyDescent="0.2">
      <c r="C30447">
        <v>18.763721466064499</v>
      </c>
      <c r="D30447">
        <v>1.9175761938095099</v>
      </c>
    </row>
    <row r="30448" spans="3:4" x14ac:dyDescent="0.2">
      <c r="C30448">
        <v>30.525585174560501</v>
      </c>
      <c r="D30448">
        <v>4.3151974678039604</v>
      </c>
    </row>
    <row r="30449" spans="3:4" x14ac:dyDescent="0.2">
      <c r="C30449">
        <v>16.3077068328857</v>
      </c>
      <c r="D30449">
        <v>2.5535433292388898</v>
      </c>
    </row>
    <row r="30450" spans="3:4" x14ac:dyDescent="0.2">
      <c r="C30450">
        <v>35.582149505615199</v>
      </c>
      <c r="D30450">
        <v>1.0657750368118299</v>
      </c>
    </row>
    <row r="30451" spans="3:4" x14ac:dyDescent="0.2">
      <c r="C30451">
        <v>46.986862182617202</v>
      </c>
      <c r="D30451">
        <v>5.5715026855468803</v>
      </c>
    </row>
    <row r="30452" spans="3:4" x14ac:dyDescent="0.2">
      <c r="C30452">
        <v>7.91931056976318</v>
      </c>
      <c r="D30452">
        <v>2.3838527202606201</v>
      </c>
    </row>
    <row r="30453" spans="3:4" x14ac:dyDescent="0.2">
      <c r="C30453">
        <v>28.0314540863037</v>
      </c>
      <c r="D30453">
        <v>3.5672202110290501</v>
      </c>
    </row>
    <row r="30454" spans="3:4" x14ac:dyDescent="0.2">
      <c r="C30454">
        <v>6.6510939598083496</v>
      </c>
      <c r="D30454">
        <v>1.36645412445068</v>
      </c>
    </row>
    <row r="30455" spans="3:4" x14ac:dyDescent="0.2">
      <c r="C30455">
        <v>29.676872253418001</v>
      </c>
      <c r="D30455">
        <v>3.1857893466949498</v>
      </c>
    </row>
    <row r="30456" spans="3:4" x14ac:dyDescent="0.2">
      <c r="C30456">
        <v>47.772327423095703</v>
      </c>
      <c r="D30456">
        <v>6.5464777946472203</v>
      </c>
    </row>
    <row r="30457" spans="3:4" x14ac:dyDescent="0.2">
      <c r="C30457">
        <v>11.666678428649901</v>
      </c>
      <c r="D30457">
        <v>1.78770351409912</v>
      </c>
    </row>
    <row r="30458" spans="3:4" x14ac:dyDescent="0.2">
      <c r="C30458">
        <v>2.0937929153442401</v>
      </c>
      <c r="D30458">
        <v>3.5545680522918701</v>
      </c>
    </row>
    <row r="30459" spans="3:4" x14ac:dyDescent="0.2">
      <c r="C30459">
        <v>20.582983016967798</v>
      </c>
      <c r="D30459">
        <v>2.0106086730957</v>
      </c>
    </row>
    <row r="30460" spans="3:4" x14ac:dyDescent="0.2">
      <c r="C30460">
        <v>9.9893083572387695</v>
      </c>
      <c r="D30460">
        <v>1.1405729055404701</v>
      </c>
    </row>
    <row r="30461" spans="3:4" x14ac:dyDescent="0.2">
      <c r="C30461">
        <v>12.6828393936157</v>
      </c>
      <c r="D30461">
        <v>1.6600633859634399</v>
      </c>
    </row>
    <row r="30462" spans="3:4" x14ac:dyDescent="0.2">
      <c r="C30462">
        <v>13.1166687011719</v>
      </c>
      <c r="D30462">
        <v>7.5623879432678196</v>
      </c>
    </row>
    <row r="30463" spans="3:4" x14ac:dyDescent="0.2">
      <c r="C30463">
        <v>6.7495808601379403</v>
      </c>
      <c r="D30463">
        <v>1.50749099254608</v>
      </c>
    </row>
    <row r="30464" spans="3:4" x14ac:dyDescent="0.2">
      <c r="C30464">
        <v>21.531284332275401</v>
      </c>
      <c r="D30464">
        <v>1.20495104789734</v>
      </c>
    </row>
    <row r="30465" spans="3:4" x14ac:dyDescent="0.2">
      <c r="C30465">
        <v>5.3200817108154297</v>
      </c>
      <c r="D30465">
        <v>1.7791450023651101</v>
      </c>
    </row>
    <row r="30466" spans="3:4" x14ac:dyDescent="0.2">
      <c r="C30466">
        <v>6.5678052902221697</v>
      </c>
      <c r="D30466">
        <v>1.27081763744354</v>
      </c>
    </row>
    <row r="30467" spans="3:4" x14ac:dyDescent="0.2">
      <c r="C30467">
        <v>7.9748344421386701</v>
      </c>
      <c r="D30467">
        <v>2.2323968410491899</v>
      </c>
    </row>
    <row r="30468" spans="3:4" x14ac:dyDescent="0.2">
      <c r="C30468">
        <v>20.996986389160199</v>
      </c>
      <c r="D30468">
        <v>1.1736921072006199</v>
      </c>
    </row>
    <row r="30469" spans="3:4" x14ac:dyDescent="0.2">
      <c r="C30469">
        <v>8.9030790328979492</v>
      </c>
      <c r="D30469">
        <v>1.2685847282409699</v>
      </c>
    </row>
    <row r="30470" spans="3:4" x14ac:dyDescent="0.2">
      <c r="C30470">
        <v>10.8190698623657</v>
      </c>
      <c r="D30470">
        <v>1.1893217563629199</v>
      </c>
    </row>
    <row r="30471" spans="3:4" x14ac:dyDescent="0.2">
      <c r="C30471">
        <v>17.076433181762699</v>
      </c>
      <c r="D30471">
        <v>1.1904379129409799</v>
      </c>
    </row>
    <row r="30472" spans="3:4" x14ac:dyDescent="0.2">
      <c r="C30472">
        <v>10.389646530151399</v>
      </c>
      <c r="D30472">
        <v>4.2188162803649902</v>
      </c>
    </row>
    <row r="30473" spans="3:4" x14ac:dyDescent="0.2">
      <c r="C30473">
        <v>14.433144569396999</v>
      </c>
      <c r="D30473">
        <v>2.2964029312133798</v>
      </c>
    </row>
    <row r="30474" spans="3:4" x14ac:dyDescent="0.2">
      <c r="C30474">
        <v>46.1229438781738</v>
      </c>
      <c r="D30474">
        <v>5.3206877708435103</v>
      </c>
    </row>
    <row r="30475" spans="3:4" x14ac:dyDescent="0.2">
      <c r="C30475">
        <v>46.969673156738303</v>
      </c>
      <c r="D30475">
        <v>2.62164306640625</v>
      </c>
    </row>
    <row r="30476" spans="3:4" x14ac:dyDescent="0.2">
      <c r="C30476">
        <v>16.231912612915</v>
      </c>
      <c r="D30476">
        <v>1.31584537029266</v>
      </c>
    </row>
    <row r="30477" spans="3:4" x14ac:dyDescent="0.2">
      <c r="C30477">
        <v>15.2232456207275</v>
      </c>
      <c r="D30477">
        <v>1.3247764110565201</v>
      </c>
    </row>
    <row r="30478" spans="3:4" x14ac:dyDescent="0.2">
      <c r="C30478">
        <v>9.0584182739257795</v>
      </c>
      <c r="D30478">
        <v>2.0976858139038099</v>
      </c>
    </row>
    <row r="30479" spans="3:4" x14ac:dyDescent="0.2">
      <c r="C30479">
        <v>11.455604553222701</v>
      </c>
      <c r="D30479">
        <v>1.4926060438156099</v>
      </c>
    </row>
    <row r="30480" spans="3:4" x14ac:dyDescent="0.2">
      <c r="C30480">
        <v>12.3318538665771</v>
      </c>
      <c r="D30480">
        <v>3.4544656276702899</v>
      </c>
    </row>
    <row r="30481" spans="3:4" x14ac:dyDescent="0.2">
      <c r="C30481">
        <v>17.7682704925537</v>
      </c>
      <c r="D30481">
        <v>1.2905404567718499</v>
      </c>
    </row>
    <row r="30482" spans="3:4" x14ac:dyDescent="0.2">
      <c r="C30482">
        <v>11.833249092102101</v>
      </c>
      <c r="D30482">
        <v>1.0680075883865401</v>
      </c>
    </row>
    <row r="30483" spans="3:4" x14ac:dyDescent="0.2">
      <c r="C30483">
        <v>6.6673960685729998</v>
      </c>
      <c r="D30483">
        <v>2.3068218231201199</v>
      </c>
    </row>
    <row r="30484" spans="3:4" x14ac:dyDescent="0.2">
      <c r="C30484">
        <v>75.529029846191406</v>
      </c>
      <c r="D30484">
        <v>2.9219508171081499</v>
      </c>
    </row>
    <row r="30485" spans="3:4" x14ac:dyDescent="0.2">
      <c r="C30485">
        <v>13.1816673278809</v>
      </c>
      <c r="D30485">
        <v>1.5153057575225799</v>
      </c>
    </row>
    <row r="30486" spans="3:4" x14ac:dyDescent="0.2">
      <c r="C30486">
        <v>13.887382507324199</v>
      </c>
      <c r="D30486">
        <v>8.6679801940918004</v>
      </c>
    </row>
    <row r="30487" spans="3:4" x14ac:dyDescent="0.2">
      <c r="C30487">
        <v>3.7354700565338099</v>
      </c>
      <c r="D30487">
        <v>1.5346565246582</v>
      </c>
    </row>
    <row r="30488" spans="3:4" x14ac:dyDescent="0.2">
      <c r="C30488">
        <v>28.908800125122099</v>
      </c>
      <c r="D30488">
        <v>3.8526422977447501</v>
      </c>
    </row>
    <row r="30489" spans="3:4" x14ac:dyDescent="0.2">
      <c r="C30489">
        <v>15.7009172439575</v>
      </c>
      <c r="D30489">
        <v>1.5644276142120399</v>
      </c>
    </row>
    <row r="30490" spans="3:4" x14ac:dyDescent="0.2">
      <c r="C30490">
        <v>38.237785339355497</v>
      </c>
      <c r="D30490">
        <v>1.0337719917297401</v>
      </c>
    </row>
    <row r="30491" spans="3:4" x14ac:dyDescent="0.2">
      <c r="C30491">
        <v>12.8273763656616</v>
      </c>
      <c r="D30491">
        <v>1.69690430164337</v>
      </c>
    </row>
    <row r="30492" spans="3:4" x14ac:dyDescent="0.2">
      <c r="C30492">
        <v>10.616147994995099</v>
      </c>
      <c r="D30492">
        <v>1.2607696056366</v>
      </c>
    </row>
    <row r="30493" spans="3:4" x14ac:dyDescent="0.2">
      <c r="C30493">
        <v>4.6595330238342303</v>
      </c>
      <c r="D30493">
        <v>1.2697012424469001</v>
      </c>
    </row>
    <row r="30494" spans="3:4" x14ac:dyDescent="0.2">
      <c r="C30494">
        <v>1.3755191564559901</v>
      </c>
      <c r="D30494">
        <v>1.6678785085678101</v>
      </c>
    </row>
    <row r="30495" spans="3:4" x14ac:dyDescent="0.2">
      <c r="C30495">
        <v>11.323625564575201</v>
      </c>
      <c r="D30495">
        <v>2.3057057857513401</v>
      </c>
    </row>
    <row r="30496" spans="3:4" x14ac:dyDescent="0.2">
      <c r="C30496">
        <v>4.2144675254821804</v>
      </c>
      <c r="D30496">
        <v>1.28719174861908</v>
      </c>
    </row>
    <row r="30497" spans="3:4" x14ac:dyDescent="0.2">
      <c r="C30497">
        <v>26.646900177001999</v>
      </c>
      <c r="D30497">
        <v>1.9860481023788501</v>
      </c>
    </row>
    <row r="30498" spans="3:4" x14ac:dyDescent="0.2">
      <c r="C30498">
        <v>3.3390991687774698</v>
      </c>
      <c r="D30498">
        <v>1.0062344074249301</v>
      </c>
    </row>
    <row r="30499" spans="3:4" x14ac:dyDescent="0.2">
      <c r="C30499">
        <v>46.724666595458999</v>
      </c>
      <c r="D30499">
        <v>1.96595335006714</v>
      </c>
    </row>
    <row r="30500" spans="3:4" x14ac:dyDescent="0.2">
      <c r="C30500">
        <v>16.215166091918899</v>
      </c>
      <c r="D30500">
        <v>1.9358100891113299</v>
      </c>
    </row>
    <row r="30501" spans="3:4" x14ac:dyDescent="0.2">
      <c r="C30501">
        <v>35.609695434570298</v>
      </c>
      <c r="D30501">
        <v>1.62061750888824</v>
      </c>
    </row>
    <row r="30502" spans="3:4" x14ac:dyDescent="0.2">
      <c r="C30502">
        <v>15.4017124176025</v>
      </c>
      <c r="D30502">
        <v>1.0806599855423</v>
      </c>
    </row>
    <row r="30503" spans="3:4" x14ac:dyDescent="0.2">
      <c r="C30503">
        <v>15.8547067642212</v>
      </c>
      <c r="D30503">
        <v>1.2358376979827901</v>
      </c>
    </row>
    <row r="30504" spans="3:4" x14ac:dyDescent="0.2">
      <c r="C30504">
        <v>9.9326858520507795</v>
      </c>
      <c r="D30504">
        <v>1.0553556680679299</v>
      </c>
    </row>
    <row r="30505" spans="3:4" x14ac:dyDescent="0.2">
      <c r="C30505">
        <v>3.6125254631042498</v>
      </c>
      <c r="D30505">
        <v>1.13164162635803</v>
      </c>
    </row>
    <row r="30506" spans="3:4" x14ac:dyDescent="0.2">
      <c r="C30506">
        <v>18.8961372375488</v>
      </c>
      <c r="D30506">
        <v>1.94325363636017</v>
      </c>
    </row>
    <row r="30507" spans="3:4" x14ac:dyDescent="0.2">
      <c r="C30507">
        <v>11.131503105163601</v>
      </c>
      <c r="D30507">
        <v>1.50786316394806</v>
      </c>
    </row>
    <row r="30508" spans="3:4" x14ac:dyDescent="0.2">
      <c r="C30508">
        <v>19.086940765380898</v>
      </c>
      <c r="D30508">
        <v>1.9927461147308401</v>
      </c>
    </row>
    <row r="30509" spans="3:4" x14ac:dyDescent="0.2">
      <c r="C30509">
        <v>5.9343628883361799</v>
      </c>
      <c r="D30509">
        <v>4.8101286888122603</v>
      </c>
    </row>
    <row r="30510" spans="3:4" x14ac:dyDescent="0.2">
      <c r="C30510">
        <v>10.110711097717299</v>
      </c>
      <c r="D30510">
        <v>1.6209902763366699</v>
      </c>
    </row>
    <row r="30511" spans="3:4" x14ac:dyDescent="0.2">
      <c r="C30511">
        <v>2.7052080631256099</v>
      </c>
      <c r="D30511">
        <v>2.0158178806304901</v>
      </c>
    </row>
    <row r="30512" spans="3:4" x14ac:dyDescent="0.2">
      <c r="C30512">
        <v>8.67327880859375</v>
      </c>
      <c r="D30512">
        <v>1.5994065999984699</v>
      </c>
    </row>
    <row r="30513" spans="3:4" x14ac:dyDescent="0.2">
      <c r="C30513">
        <v>21.0190105438232</v>
      </c>
      <c r="D30513">
        <v>6.2967786788940403</v>
      </c>
    </row>
    <row r="30514" spans="3:4" x14ac:dyDescent="0.2">
      <c r="C30514">
        <v>11.7497415542603</v>
      </c>
      <c r="D30514">
        <v>7.7056565284729004</v>
      </c>
    </row>
    <row r="30515" spans="3:4" x14ac:dyDescent="0.2">
      <c r="C30515">
        <v>5.9795284271240199</v>
      </c>
      <c r="D30515">
        <v>7.7529172897338903</v>
      </c>
    </row>
    <row r="30516" spans="3:4" x14ac:dyDescent="0.2">
      <c r="C30516">
        <v>31.372970581054702</v>
      </c>
      <c r="D30516">
        <v>4.3252453804016104</v>
      </c>
    </row>
    <row r="30517" spans="3:4" x14ac:dyDescent="0.2">
      <c r="C30517">
        <v>31.1583652496338</v>
      </c>
      <c r="D30517">
        <v>1.9425088167190601</v>
      </c>
    </row>
    <row r="30518" spans="3:4" x14ac:dyDescent="0.2">
      <c r="C30518">
        <v>30.344032287597699</v>
      </c>
      <c r="D30518">
        <v>1.3206826448440601</v>
      </c>
    </row>
    <row r="30519" spans="3:4" x14ac:dyDescent="0.2">
      <c r="C30519">
        <v>3.6314740180969198</v>
      </c>
      <c r="D30519">
        <v>2.54349589347839</v>
      </c>
    </row>
    <row r="30520" spans="3:4" x14ac:dyDescent="0.2">
      <c r="C30520">
        <v>9.0520277023315394</v>
      </c>
      <c r="D30520">
        <v>1.9681859016418499</v>
      </c>
    </row>
    <row r="30521" spans="3:4" x14ac:dyDescent="0.2">
      <c r="C30521">
        <v>28.109888076782202</v>
      </c>
      <c r="D30521">
        <v>8.4785671234130895</v>
      </c>
    </row>
    <row r="30522" spans="3:4" x14ac:dyDescent="0.2">
      <c r="C30522">
        <v>13.297340393066399</v>
      </c>
      <c r="D30522">
        <v>6.6971893310546902</v>
      </c>
    </row>
    <row r="30523" spans="3:4" x14ac:dyDescent="0.2">
      <c r="C30523">
        <v>11.624814987182599</v>
      </c>
      <c r="D30523">
        <v>1.9276218414306601</v>
      </c>
    </row>
    <row r="30524" spans="3:4" x14ac:dyDescent="0.2">
      <c r="C30524">
        <v>23.0484733581543</v>
      </c>
      <c r="D30524">
        <v>1.4256229400634799</v>
      </c>
    </row>
    <row r="30525" spans="3:4" x14ac:dyDescent="0.2">
      <c r="C30525">
        <v>20.246543884277301</v>
      </c>
      <c r="D30525">
        <v>4.03424119949341</v>
      </c>
    </row>
    <row r="30526" spans="3:4" x14ac:dyDescent="0.2">
      <c r="C30526">
        <v>7.4865837097168004</v>
      </c>
      <c r="D30526">
        <v>4.8153376579284703</v>
      </c>
    </row>
    <row r="30527" spans="3:4" x14ac:dyDescent="0.2">
      <c r="C30527">
        <v>11.4593515396118</v>
      </c>
      <c r="D30527">
        <v>3.8634340763092001</v>
      </c>
    </row>
    <row r="30528" spans="3:4" x14ac:dyDescent="0.2">
      <c r="C30528">
        <v>21.140642166137699</v>
      </c>
      <c r="D30528">
        <v>8.8466024398803693</v>
      </c>
    </row>
    <row r="30529" spans="3:4" x14ac:dyDescent="0.2">
      <c r="C30529">
        <v>20.584964752197301</v>
      </c>
      <c r="D30529">
        <v>1.2462570667266799</v>
      </c>
    </row>
    <row r="30530" spans="3:4" x14ac:dyDescent="0.2">
      <c r="C30530">
        <v>15.9320468902588</v>
      </c>
      <c r="D30530">
        <v>2.4601395130157502</v>
      </c>
    </row>
    <row r="30531" spans="3:4" x14ac:dyDescent="0.2">
      <c r="C30531">
        <v>3.1280214786529501</v>
      </c>
      <c r="D30531">
        <v>1.2451406717300399</v>
      </c>
    </row>
    <row r="30532" spans="3:4" x14ac:dyDescent="0.2">
      <c r="C30532">
        <v>10.742835998535201</v>
      </c>
      <c r="D30532">
        <v>7.1813287734985396</v>
      </c>
    </row>
    <row r="30533" spans="3:4" x14ac:dyDescent="0.2">
      <c r="C30533">
        <v>21.1604709625244</v>
      </c>
      <c r="D30533">
        <v>1.8077979087829601</v>
      </c>
    </row>
    <row r="30534" spans="3:4" x14ac:dyDescent="0.2">
      <c r="C30534">
        <v>5.6818666458129901</v>
      </c>
      <c r="D30534">
        <v>1.17108714580536</v>
      </c>
    </row>
    <row r="30535" spans="3:4" x14ac:dyDescent="0.2">
      <c r="C30535">
        <v>15.778473854064901</v>
      </c>
      <c r="D30535">
        <v>1.7735626697540301</v>
      </c>
    </row>
    <row r="30536" spans="3:4" x14ac:dyDescent="0.2">
      <c r="C30536">
        <v>14.953783035278301</v>
      </c>
      <c r="D30536">
        <v>1.6328982114791899</v>
      </c>
    </row>
    <row r="30537" spans="3:4" x14ac:dyDescent="0.2">
      <c r="C30537">
        <v>5.1266326904296902</v>
      </c>
      <c r="D30537">
        <v>6.8382263183593803</v>
      </c>
    </row>
    <row r="30538" spans="3:4" x14ac:dyDescent="0.2">
      <c r="C30538">
        <v>13.301526069641101</v>
      </c>
      <c r="D30538">
        <v>1.43901908397675</v>
      </c>
    </row>
    <row r="30539" spans="3:4" x14ac:dyDescent="0.2">
      <c r="C30539">
        <v>3.29547166824341</v>
      </c>
      <c r="D30539">
        <v>1.46060335636139</v>
      </c>
    </row>
    <row r="30540" spans="3:4" x14ac:dyDescent="0.2">
      <c r="C30540">
        <v>34.293880462646499</v>
      </c>
      <c r="D30540">
        <v>1.2905408143997199</v>
      </c>
    </row>
    <row r="30541" spans="3:4" x14ac:dyDescent="0.2">
      <c r="C30541">
        <v>23.102453231811499</v>
      </c>
      <c r="D30541">
        <v>1.4267394542694101</v>
      </c>
    </row>
    <row r="30542" spans="3:4" x14ac:dyDescent="0.2">
      <c r="C30542">
        <v>19.5419216156006</v>
      </c>
      <c r="D30542">
        <v>1.4029226303100599</v>
      </c>
    </row>
    <row r="30543" spans="3:4" x14ac:dyDescent="0.2">
      <c r="C30543">
        <v>7.2618441581726101</v>
      </c>
      <c r="D30543">
        <v>1.1852289438247701</v>
      </c>
    </row>
    <row r="30544" spans="3:4" x14ac:dyDescent="0.2">
      <c r="C30544">
        <v>4.2550063133239799</v>
      </c>
      <c r="D30544">
        <v>2.7597024440765399</v>
      </c>
    </row>
    <row r="30545" spans="3:4" x14ac:dyDescent="0.2">
      <c r="C30545">
        <v>1.62339007854462</v>
      </c>
      <c r="D30545">
        <v>1.9469742774963399</v>
      </c>
    </row>
    <row r="30546" spans="3:4" x14ac:dyDescent="0.2">
      <c r="C30546">
        <v>53.078540802002003</v>
      </c>
      <c r="D30546">
        <v>4.1395530700683603</v>
      </c>
    </row>
    <row r="30547" spans="3:4" x14ac:dyDescent="0.2">
      <c r="C30547">
        <v>12.330975532531699</v>
      </c>
      <c r="D30547">
        <v>3.21593189239502</v>
      </c>
    </row>
    <row r="30548" spans="3:4" x14ac:dyDescent="0.2">
      <c r="C30548">
        <v>7.2464246749877903</v>
      </c>
      <c r="D30548">
        <v>7.4496326446533203</v>
      </c>
    </row>
    <row r="30549" spans="3:4" x14ac:dyDescent="0.2">
      <c r="C30549">
        <v>40.098464965820298</v>
      </c>
      <c r="D30549">
        <v>1.5677752494812001</v>
      </c>
    </row>
    <row r="30550" spans="3:4" x14ac:dyDescent="0.2">
      <c r="C30550">
        <v>43.170967102050803</v>
      </c>
      <c r="D30550">
        <v>3.1016883850097701</v>
      </c>
    </row>
    <row r="30551" spans="3:4" x14ac:dyDescent="0.2">
      <c r="C30551">
        <v>32.629730224609403</v>
      </c>
      <c r="D30551">
        <v>1.40069031715393</v>
      </c>
    </row>
    <row r="30552" spans="3:4" x14ac:dyDescent="0.2">
      <c r="C30552">
        <v>11.379810333251999</v>
      </c>
      <c r="D30552">
        <v>1.8799909353256199</v>
      </c>
    </row>
    <row r="30553" spans="3:4" x14ac:dyDescent="0.2">
      <c r="C30553">
        <v>40.875129699707003</v>
      </c>
      <c r="D30553">
        <v>3.8325474262237602</v>
      </c>
    </row>
    <row r="30554" spans="3:4" x14ac:dyDescent="0.2">
      <c r="C30554">
        <v>26.367519378662099</v>
      </c>
      <c r="D30554">
        <v>1.7884479761123699</v>
      </c>
    </row>
    <row r="30555" spans="3:4" x14ac:dyDescent="0.2">
      <c r="C30555">
        <v>12.3964128494263</v>
      </c>
      <c r="D30555">
        <v>5.0773158073425302</v>
      </c>
    </row>
    <row r="30556" spans="3:4" x14ac:dyDescent="0.2">
      <c r="C30556">
        <v>9.9452438354492205</v>
      </c>
      <c r="D30556">
        <v>3.09312891960144</v>
      </c>
    </row>
    <row r="30557" spans="3:4" x14ac:dyDescent="0.2">
      <c r="C30557">
        <v>25.6307373046875</v>
      </c>
      <c r="D30557">
        <v>2.7038824558258101</v>
      </c>
    </row>
    <row r="30558" spans="3:4" x14ac:dyDescent="0.2">
      <c r="C30558">
        <v>9.9146146774291992</v>
      </c>
      <c r="D30558">
        <v>2.8836207389831499</v>
      </c>
    </row>
    <row r="30559" spans="3:4" x14ac:dyDescent="0.2">
      <c r="C30559">
        <v>10.456625938415501</v>
      </c>
      <c r="D30559">
        <v>6.4143724441528303</v>
      </c>
    </row>
    <row r="30560" spans="3:4" x14ac:dyDescent="0.2">
      <c r="C30560">
        <v>18.019668579101602</v>
      </c>
      <c r="D30560">
        <v>5.6150412559509304</v>
      </c>
    </row>
    <row r="30561" spans="3:4" x14ac:dyDescent="0.2">
      <c r="C30561">
        <v>15.541618347168001</v>
      </c>
      <c r="D30561">
        <v>12.986156463623001</v>
      </c>
    </row>
    <row r="30562" spans="3:4" x14ac:dyDescent="0.2">
      <c r="C30562">
        <v>6.9203372001648003</v>
      </c>
      <c r="D30562">
        <v>4.6809997558593803</v>
      </c>
    </row>
    <row r="30563" spans="3:4" x14ac:dyDescent="0.2">
      <c r="C30563">
        <v>13.387235641479499</v>
      </c>
      <c r="D30563">
        <v>1.37724661827087</v>
      </c>
    </row>
    <row r="30564" spans="3:4" x14ac:dyDescent="0.2">
      <c r="C30564">
        <v>3.9152572154998802</v>
      </c>
      <c r="D30564">
        <v>1.2577925920486499</v>
      </c>
    </row>
    <row r="30565" spans="3:4" x14ac:dyDescent="0.2">
      <c r="C30565">
        <v>9.4825515747070295</v>
      </c>
      <c r="D30565">
        <v>1.04716837406158</v>
      </c>
    </row>
    <row r="30566" spans="3:4" x14ac:dyDescent="0.2">
      <c r="C30566">
        <v>14.6810150146484</v>
      </c>
      <c r="D30566">
        <v>5.5011701583862296</v>
      </c>
    </row>
    <row r="30567" spans="3:4" x14ac:dyDescent="0.2">
      <c r="C30567">
        <v>36.3579292297363</v>
      </c>
      <c r="D30567">
        <v>1.6719717979431199</v>
      </c>
    </row>
    <row r="30568" spans="3:4" x14ac:dyDescent="0.2">
      <c r="C30568">
        <v>6.5550293922424299</v>
      </c>
      <c r="D30568">
        <v>1.3072861433029199</v>
      </c>
    </row>
    <row r="30569" spans="3:4" x14ac:dyDescent="0.2">
      <c r="C30569">
        <v>21.413621902465799</v>
      </c>
      <c r="D30569">
        <v>5.9533057212829599</v>
      </c>
    </row>
    <row r="30570" spans="3:4" x14ac:dyDescent="0.2">
      <c r="C30570">
        <v>7.3208942413330096</v>
      </c>
      <c r="D30570">
        <v>1.2354656457901001</v>
      </c>
    </row>
    <row r="30571" spans="3:4" x14ac:dyDescent="0.2">
      <c r="C30571">
        <v>40.819831848144503</v>
      </c>
      <c r="D30571">
        <v>1.4152032136917101</v>
      </c>
    </row>
    <row r="30572" spans="3:4" x14ac:dyDescent="0.2">
      <c r="C30572">
        <v>5.7312216758728001</v>
      </c>
      <c r="D30572">
        <v>1.42264604568481</v>
      </c>
    </row>
    <row r="30573" spans="3:4" x14ac:dyDescent="0.2">
      <c r="C30573">
        <v>33.770378112792997</v>
      </c>
      <c r="D30573">
        <v>1.74862968921661</v>
      </c>
    </row>
    <row r="30574" spans="3:4" x14ac:dyDescent="0.2">
      <c r="C30574">
        <v>29.864814758300799</v>
      </c>
      <c r="D30574">
        <v>5.2771492004394496</v>
      </c>
    </row>
    <row r="30575" spans="3:4" x14ac:dyDescent="0.2">
      <c r="C30575">
        <v>23.018070220947301</v>
      </c>
      <c r="D30575">
        <v>7.1910037994384801</v>
      </c>
    </row>
    <row r="30576" spans="3:4" x14ac:dyDescent="0.2">
      <c r="C30576">
        <v>9.1628532409668004</v>
      </c>
      <c r="D30576">
        <v>1.30654180049896</v>
      </c>
    </row>
    <row r="30577" spans="3:4" x14ac:dyDescent="0.2">
      <c r="C30577">
        <v>18.2510089874268</v>
      </c>
      <c r="D30577">
        <v>1.0054906606674201</v>
      </c>
    </row>
    <row r="30578" spans="3:4" x14ac:dyDescent="0.2">
      <c r="C30578">
        <v>3.8253650665283199</v>
      </c>
      <c r="D30578">
        <v>1.3675708770752</v>
      </c>
    </row>
    <row r="30579" spans="3:4" x14ac:dyDescent="0.2">
      <c r="C30579">
        <v>10.8895769119263</v>
      </c>
      <c r="D30579">
        <v>1.3578954935073899</v>
      </c>
    </row>
    <row r="30580" spans="3:4" x14ac:dyDescent="0.2">
      <c r="C30580">
        <v>23.751768112182599</v>
      </c>
      <c r="D30580">
        <v>4.3248724937439</v>
      </c>
    </row>
    <row r="30581" spans="3:4" x14ac:dyDescent="0.2">
      <c r="C30581">
        <v>5.2865900993347203</v>
      </c>
      <c r="D30581">
        <v>1.41743612289429</v>
      </c>
    </row>
    <row r="30582" spans="3:4" x14ac:dyDescent="0.2">
      <c r="C30582">
        <v>45.2068061828613</v>
      </c>
      <c r="D30582">
        <v>1.34524321556091</v>
      </c>
    </row>
    <row r="30583" spans="3:4" x14ac:dyDescent="0.2">
      <c r="C30583">
        <v>14.022885322570801</v>
      </c>
      <c r="D30583">
        <v>9.1350011825561506</v>
      </c>
    </row>
    <row r="30584" spans="3:4" x14ac:dyDescent="0.2">
      <c r="C30584">
        <v>3.7649950981140101</v>
      </c>
      <c r="D30584">
        <v>3.4857242107391402</v>
      </c>
    </row>
    <row r="30585" spans="3:4" x14ac:dyDescent="0.2">
      <c r="C30585">
        <v>10.7677364349365</v>
      </c>
      <c r="D30585">
        <v>2.20262622833252</v>
      </c>
    </row>
    <row r="30586" spans="3:4" x14ac:dyDescent="0.2">
      <c r="C30586">
        <v>6.0339503288268999</v>
      </c>
      <c r="D30586">
        <v>1.6157803535461399</v>
      </c>
    </row>
    <row r="30587" spans="3:4" x14ac:dyDescent="0.2">
      <c r="C30587">
        <v>27.021457672119102</v>
      </c>
      <c r="D30587">
        <v>1.1785303354263299</v>
      </c>
    </row>
    <row r="30588" spans="3:4" x14ac:dyDescent="0.2">
      <c r="C30588">
        <v>41.033988952636697</v>
      </c>
      <c r="D30588">
        <v>1.6730880737304701</v>
      </c>
    </row>
    <row r="30589" spans="3:4" x14ac:dyDescent="0.2">
      <c r="C30589">
        <v>10.2686862945557</v>
      </c>
      <c r="D30589">
        <v>1.1867164373397801</v>
      </c>
    </row>
    <row r="30590" spans="3:4" x14ac:dyDescent="0.2">
      <c r="C30590">
        <v>15.276782989501999</v>
      </c>
      <c r="D30590">
        <v>1.9250183105468801</v>
      </c>
    </row>
    <row r="30591" spans="3:4" x14ac:dyDescent="0.2">
      <c r="C30591">
        <v>70.078071594238295</v>
      </c>
      <c r="D30591">
        <v>1.12606012821198</v>
      </c>
    </row>
    <row r="30592" spans="3:4" x14ac:dyDescent="0.2">
      <c r="C30592">
        <v>17.248073577880898</v>
      </c>
      <c r="D30592">
        <v>3.5995948314666801</v>
      </c>
    </row>
    <row r="30593" spans="3:4" x14ac:dyDescent="0.2">
      <c r="C30593">
        <v>6.7678689956665004</v>
      </c>
      <c r="D30593">
        <v>1.3180776834487899</v>
      </c>
    </row>
    <row r="30594" spans="3:4" x14ac:dyDescent="0.2">
      <c r="C30594">
        <v>4.3125138282775897</v>
      </c>
      <c r="D30594">
        <v>1.3366842269897501</v>
      </c>
    </row>
    <row r="30595" spans="3:4" x14ac:dyDescent="0.2">
      <c r="C30595">
        <v>12.8710021972656</v>
      </c>
      <c r="D30595">
        <v>3.0570325851440399</v>
      </c>
    </row>
    <row r="30596" spans="3:4" x14ac:dyDescent="0.2">
      <c r="C30596">
        <v>13.391863822936999</v>
      </c>
      <c r="D30596">
        <v>1.7058352231979399</v>
      </c>
    </row>
    <row r="30597" spans="3:4" x14ac:dyDescent="0.2">
      <c r="C30597">
        <v>12.8311204910278</v>
      </c>
      <c r="D30597">
        <v>1.09070837497711</v>
      </c>
    </row>
    <row r="30598" spans="3:4" x14ac:dyDescent="0.2">
      <c r="C30598">
        <v>5.3656892776489302</v>
      </c>
      <c r="D30598">
        <v>2.0880112648010298</v>
      </c>
    </row>
    <row r="30599" spans="3:4" x14ac:dyDescent="0.2">
      <c r="C30599">
        <v>8.1396427154540998</v>
      </c>
      <c r="D30599">
        <v>1.9804655313491799</v>
      </c>
    </row>
    <row r="30600" spans="3:4" x14ac:dyDescent="0.2">
      <c r="C30600">
        <v>20.364854812622099</v>
      </c>
      <c r="D30600">
        <v>1.5000485181808501</v>
      </c>
    </row>
    <row r="30601" spans="3:4" x14ac:dyDescent="0.2">
      <c r="C30601">
        <v>15.643851280212401</v>
      </c>
      <c r="D30601">
        <v>2.4326019287109402</v>
      </c>
    </row>
    <row r="30602" spans="3:4" x14ac:dyDescent="0.2">
      <c r="C30602">
        <v>10.3193626403809</v>
      </c>
      <c r="D30602">
        <v>5.0006570816040004</v>
      </c>
    </row>
    <row r="30603" spans="3:4" x14ac:dyDescent="0.2">
      <c r="C30603">
        <v>13.611752510070801</v>
      </c>
      <c r="D30603">
        <v>6.4374442100524902</v>
      </c>
    </row>
    <row r="30604" spans="3:4" x14ac:dyDescent="0.2">
      <c r="C30604">
        <v>17.756813049316399</v>
      </c>
      <c r="D30604">
        <v>3.2237458229064901</v>
      </c>
    </row>
    <row r="30605" spans="3:4" x14ac:dyDescent="0.2">
      <c r="C30605">
        <v>6.7022109031677299</v>
      </c>
      <c r="D30605">
        <v>1.8290102481842001</v>
      </c>
    </row>
    <row r="30606" spans="3:4" x14ac:dyDescent="0.2">
      <c r="C30606">
        <v>13.5328722000122</v>
      </c>
      <c r="D30606">
        <v>1.81040287017822</v>
      </c>
    </row>
    <row r="30607" spans="3:4" x14ac:dyDescent="0.2">
      <c r="C30607">
        <v>5.9956107139587402</v>
      </c>
      <c r="D30607">
        <v>1.43306541442871</v>
      </c>
    </row>
    <row r="30608" spans="3:4" x14ac:dyDescent="0.2">
      <c r="C30608">
        <v>6.0443005561828604</v>
      </c>
      <c r="D30608">
        <v>2.06754374504089</v>
      </c>
    </row>
    <row r="30609" spans="3:4" x14ac:dyDescent="0.2">
      <c r="C30609">
        <v>1.55046498775482</v>
      </c>
      <c r="D30609">
        <v>2.6994175910949698</v>
      </c>
    </row>
    <row r="30610" spans="3:4" x14ac:dyDescent="0.2">
      <c r="C30610">
        <v>9.0581951141357404</v>
      </c>
      <c r="D30610">
        <v>1.57931184768677</v>
      </c>
    </row>
    <row r="30611" spans="3:4" x14ac:dyDescent="0.2">
      <c r="C30611">
        <v>13.381506919860801</v>
      </c>
      <c r="D30611">
        <v>2.5714058876037602</v>
      </c>
    </row>
    <row r="30612" spans="3:4" x14ac:dyDescent="0.2">
      <c r="C30612">
        <v>44.041927337646499</v>
      </c>
      <c r="D30612">
        <v>1.17666876316071</v>
      </c>
    </row>
    <row r="30613" spans="3:4" x14ac:dyDescent="0.2">
      <c r="C30613">
        <v>5.84072065353394</v>
      </c>
      <c r="D30613">
        <v>1.93804371356964</v>
      </c>
    </row>
    <row r="30614" spans="3:4" x14ac:dyDescent="0.2">
      <c r="C30614">
        <v>46.9641723632813</v>
      </c>
      <c r="D30614">
        <v>3.4727001190185498</v>
      </c>
    </row>
    <row r="30615" spans="3:4" x14ac:dyDescent="0.2">
      <c r="C30615">
        <v>16.107860565185501</v>
      </c>
      <c r="D30615">
        <v>3.3365011215210001</v>
      </c>
    </row>
    <row r="30616" spans="3:4" x14ac:dyDescent="0.2">
      <c r="C30616">
        <v>63.244987487792997</v>
      </c>
      <c r="D30616">
        <v>4.1045727729797399</v>
      </c>
    </row>
    <row r="30617" spans="3:4" x14ac:dyDescent="0.2">
      <c r="C30617">
        <v>22.3484897613525</v>
      </c>
      <c r="D30617">
        <v>3.3536188602447501</v>
      </c>
    </row>
    <row r="30618" spans="3:4" x14ac:dyDescent="0.2">
      <c r="C30618">
        <v>20.165237426757798</v>
      </c>
      <c r="D30618">
        <v>1.5327956676483201</v>
      </c>
    </row>
    <row r="30619" spans="3:4" x14ac:dyDescent="0.2">
      <c r="C30619">
        <v>43.286857604980497</v>
      </c>
      <c r="D30619">
        <v>2.9543249607086199</v>
      </c>
    </row>
    <row r="30620" spans="3:4" x14ac:dyDescent="0.2">
      <c r="C30620">
        <v>33.390525817871101</v>
      </c>
      <c r="D30620">
        <v>1.10373210906982</v>
      </c>
    </row>
    <row r="30621" spans="3:4" x14ac:dyDescent="0.2">
      <c r="C30621">
        <v>25.028133392333999</v>
      </c>
      <c r="D30621">
        <v>1.26709628105164</v>
      </c>
    </row>
    <row r="30622" spans="3:4" x14ac:dyDescent="0.2">
      <c r="C30622">
        <v>37.569305419921903</v>
      </c>
      <c r="D30622">
        <v>2.50963187217712</v>
      </c>
    </row>
    <row r="30623" spans="3:4" x14ac:dyDescent="0.2">
      <c r="C30623">
        <v>29.3340358734131</v>
      </c>
      <c r="D30623">
        <v>2.0537753105163601</v>
      </c>
    </row>
    <row r="30624" spans="3:4" x14ac:dyDescent="0.2">
      <c r="C30624">
        <v>9.2243270874023402</v>
      </c>
      <c r="D30624">
        <v>2.2636554241180402</v>
      </c>
    </row>
    <row r="30625" spans="3:4" x14ac:dyDescent="0.2">
      <c r="C30625">
        <v>7.3541693687439</v>
      </c>
      <c r="D30625">
        <v>1.1692266464233401</v>
      </c>
    </row>
    <row r="30626" spans="3:4" x14ac:dyDescent="0.2">
      <c r="C30626">
        <v>41.133358001708999</v>
      </c>
      <c r="D30626">
        <v>1.24290812015533</v>
      </c>
    </row>
    <row r="30627" spans="3:4" x14ac:dyDescent="0.2">
      <c r="C30627">
        <v>33.295787811279297</v>
      </c>
      <c r="D30627">
        <v>3.2743558883667001</v>
      </c>
    </row>
    <row r="30628" spans="3:4" x14ac:dyDescent="0.2">
      <c r="C30628">
        <v>27.129861831665</v>
      </c>
      <c r="D30628">
        <v>1.53019070625305</v>
      </c>
    </row>
    <row r="30629" spans="3:4" x14ac:dyDescent="0.2">
      <c r="C30629">
        <v>3.5158007144928001</v>
      </c>
      <c r="D30629">
        <v>3.89357662200928</v>
      </c>
    </row>
    <row r="30630" spans="3:4" x14ac:dyDescent="0.2">
      <c r="C30630">
        <v>16.082748413085898</v>
      </c>
      <c r="D30630">
        <v>4.2091412544250497</v>
      </c>
    </row>
    <row r="30631" spans="3:4" x14ac:dyDescent="0.2">
      <c r="C30631">
        <v>66.267692565917997</v>
      </c>
      <c r="D30631">
        <v>3.8143129348754901</v>
      </c>
    </row>
    <row r="30632" spans="3:4" x14ac:dyDescent="0.2">
      <c r="C30632">
        <v>9.7791156768798793</v>
      </c>
      <c r="D30632">
        <v>3.9088335037231401</v>
      </c>
    </row>
    <row r="30633" spans="3:4" x14ac:dyDescent="0.2">
      <c r="C30633">
        <v>21.199466705322301</v>
      </c>
      <c r="D30633">
        <v>1.8063091039657599</v>
      </c>
    </row>
    <row r="30634" spans="3:4" x14ac:dyDescent="0.2">
      <c r="C30634">
        <v>35.934894561767599</v>
      </c>
      <c r="D30634">
        <v>1.7058352231979399</v>
      </c>
    </row>
    <row r="30635" spans="3:4" x14ac:dyDescent="0.2">
      <c r="C30635">
        <v>40.604347229003899</v>
      </c>
      <c r="D30635">
        <v>2.2710974216461199</v>
      </c>
    </row>
    <row r="30636" spans="3:4" x14ac:dyDescent="0.2">
      <c r="C30636">
        <v>3.0907859802246098</v>
      </c>
      <c r="D30636">
        <v>1.5052586793899501</v>
      </c>
    </row>
    <row r="30637" spans="3:4" x14ac:dyDescent="0.2">
      <c r="C30637">
        <v>13.4255714416504</v>
      </c>
      <c r="D30637">
        <v>1.03526043891907</v>
      </c>
    </row>
    <row r="30638" spans="3:4" x14ac:dyDescent="0.2">
      <c r="C30638">
        <v>12.9102220535278</v>
      </c>
      <c r="D30638">
        <v>2.6063854694366499</v>
      </c>
    </row>
    <row r="30639" spans="3:4" x14ac:dyDescent="0.2">
      <c r="C30639">
        <v>10.836917877197299</v>
      </c>
      <c r="D30639">
        <v>3.1950922012329102</v>
      </c>
    </row>
    <row r="30640" spans="3:4" x14ac:dyDescent="0.2">
      <c r="C30640">
        <v>25.238548278808601</v>
      </c>
      <c r="D30640">
        <v>4.4305577278137198</v>
      </c>
    </row>
    <row r="30641" spans="3:4" x14ac:dyDescent="0.2">
      <c r="C30641">
        <v>6.9141664505004901</v>
      </c>
      <c r="D30641">
        <v>4.40264797210693</v>
      </c>
    </row>
    <row r="30642" spans="3:4" x14ac:dyDescent="0.2">
      <c r="C30642">
        <v>20.4741401672363</v>
      </c>
      <c r="D30642">
        <v>1.6983927488327</v>
      </c>
    </row>
    <row r="30643" spans="3:4" x14ac:dyDescent="0.2">
      <c r="C30643">
        <v>23.623088836669901</v>
      </c>
      <c r="D30643">
        <v>1.8911547660827599</v>
      </c>
    </row>
    <row r="30644" spans="3:4" x14ac:dyDescent="0.2">
      <c r="C30644">
        <v>16.434837341308601</v>
      </c>
      <c r="D30644">
        <v>2.53902959823608</v>
      </c>
    </row>
    <row r="30645" spans="3:4" x14ac:dyDescent="0.2">
      <c r="C30645">
        <v>11.8350114822388</v>
      </c>
      <c r="D30645">
        <v>2.6804392337799099</v>
      </c>
    </row>
    <row r="30646" spans="3:4" x14ac:dyDescent="0.2">
      <c r="C30646">
        <v>14.4582576751709</v>
      </c>
      <c r="D30646">
        <v>2.6398770809173602</v>
      </c>
    </row>
    <row r="30647" spans="3:4" x14ac:dyDescent="0.2">
      <c r="C30647">
        <v>42.276203155517599</v>
      </c>
      <c r="D30647">
        <v>3.95423364639282</v>
      </c>
    </row>
    <row r="30648" spans="3:4" x14ac:dyDescent="0.2">
      <c r="C30648">
        <v>26.023363113403299</v>
      </c>
      <c r="D30648">
        <v>2.8196153640747101</v>
      </c>
    </row>
    <row r="30649" spans="3:4" x14ac:dyDescent="0.2">
      <c r="C30649">
        <v>41.685062408447301</v>
      </c>
      <c r="D30649">
        <v>2.0586130619049099</v>
      </c>
    </row>
    <row r="30650" spans="3:4" x14ac:dyDescent="0.2">
      <c r="C30650">
        <v>2.4577791690826398</v>
      </c>
      <c r="D30650">
        <v>3.0507063865661599</v>
      </c>
    </row>
    <row r="30651" spans="3:4" x14ac:dyDescent="0.2">
      <c r="C30651">
        <v>54.200893402099602</v>
      </c>
      <c r="D30651">
        <v>5.5406155586242702</v>
      </c>
    </row>
    <row r="30652" spans="3:4" x14ac:dyDescent="0.2">
      <c r="C30652">
        <v>30.746131896972699</v>
      </c>
      <c r="D30652">
        <v>3.9118111133575399</v>
      </c>
    </row>
    <row r="30653" spans="3:4" x14ac:dyDescent="0.2">
      <c r="C30653">
        <v>17.5981750488281</v>
      </c>
      <c r="D30653">
        <v>2.17955446243286</v>
      </c>
    </row>
    <row r="30654" spans="3:4" x14ac:dyDescent="0.2">
      <c r="C30654">
        <v>22.002567291259801</v>
      </c>
      <c r="D30654">
        <v>2.0824289321899401</v>
      </c>
    </row>
    <row r="30655" spans="3:4" x14ac:dyDescent="0.2">
      <c r="C30655">
        <v>16.5234069824219</v>
      </c>
      <c r="D30655">
        <v>3.8865058422088601</v>
      </c>
    </row>
    <row r="30656" spans="3:4" x14ac:dyDescent="0.2">
      <c r="C30656">
        <v>8.6098232269287092</v>
      </c>
      <c r="D30656">
        <v>1.88185238838196</v>
      </c>
    </row>
    <row r="30657" spans="3:4" x14ac:dyDescent="0.2">
      <c r="C30657">
        <v>14.9352703094482</v>
      </c>
      <c r="D30657">
        <v>1.4092493057251001</v>
      </c>
    </row>
    <row r="30658" spans="3:4" x14ac:dyDescent="0.2">
      <c r="C30658">
        <v>6.8300013542175302</v>
      </c>
      <c r="D30658">
        <v>5.9205589294433603</v>
      </c>
    </row>
    <row r="30659" spans="3:4" x14ac:dyDescent="0.2">
      <c r="C30659">
        <v>2.8442368507385298</v>
      </c>
      <c r="D30659">
        <v>2.0299589633941699</v>
      </c>
    </row>
    <row r="30660" spans="3:4" x14ac:dyDescent="0.2">
      <c r="C30660">
        <v>8.55297756195068</v>
      </c>
      <c r="D30660">
        <v>1.36198890209198</v>
      </c>
    </row>
    <row r="30661" spans="3:4" x14ac:dyDescent="0.2">
      <c r="C30661">
        <v>2.3434262275695801</v>
      </c>
      <c r="D30661">
        <v>1.4546487331390401</v>
      </c>
    </row>
    <row r="30662" spans="3:4" x14ac:dyDescent="0.2">
      <c r="C30662">
        <v>11.4326887130737</v>
      </c>
      <c r="D30662">
        <v>7.0775051116943404</v>
      </c>
    </row>
    <row r="30663" spans="3:4" x14ac:dyDescent="0.2">
      <c r="C30663">
        <v>5.27293157577515</v>
      </c>
      <c r="D30663">
        <v>8.7550592422485405</v>
      </c>
    </row>
    <row r="30664" spans="3:4" x14ac:dyDescent="0.2">
      <c r="C30664">
        <v>51.611358642578097</v>
      </c>
      <c r="D30664">
        <v>4.6601605415344203</v>
      </c>
    </row>
    <row r="30665" spans="3:4" x14ac:dyDescent="0.2">
      <c r="C30665">
        <v>33.772579193115199</v>
      </c>
      <c r="D30665">
        <v>6.9215831756591797</v>
      </c>
    </row>
    <row r="30666" spans="3:4" x14ac:dyDescent="0.2">
      <c r="C30666">
        <v>24.12522315979</v>
      </c>
      <c r="D30666">
        <v>1.4241348505020099</v>
      </c>
    </row>
    <row r="30667" spans="3:4" x14ac:dyDescent="0.2">
      <c r="C30667">
        <v>37.031257629394503</v>
      </c>
      <c r="D30667">
        <v>1.2425357103347801</v>
      </c>
    </row>
    <row r="30668" spans="3:4" x14ac:dyDescent="0.2">
      <c r="C30668">
        <v>15.87233543396</v>
      </c>
      <c r="D30668">
        <v>1.3586399555206301</v>
      </c>
    </row>
    <row r="30669" spans="3:4" x14ac:dyDescent="0.2">
      <c r="C30669">
        <v>39.824817657470703</v>
      </c>
      <c r="D30669">
        <v>3.5861988067627002</v>
      </c>
    </row>
    <row r="30670" spans="3:4" x14ac:dyDescent="0.2">
      <c r="C30670">
        <v>15.8002815246582</v>
      </c>
      <c r="D30670">
        <v>1.2864469289779701</v>
      </c>
    </row>
    <row r="30671" spans="3:4" x14ac:dyDescent="0.2">
      <c r="C30671">
        <v>18.544052124023398</v>
      </c>
      <c r="D30671">
        <v>3.09201264381409</v>
      </c>
    </row>
    <row r="30672" spans="3:4" x14ac:dyDescent="0.2">
      <c r="C30672">
        <v>44.860458374023402</v>
      </c>
      <c r="D30672">
        <v>1.51270079612732</v>
      </c>
    </row>
    <row r="30673" spans="3:4" x14ac:dyDescent="0.2">
      <c r="C30673">
        <v>48.152618408203097</v>
      </c>
      <c r="D30673">
        <v>1.4323213100433401</v>
      </c>
    </row>
    <row r="30674" spans="3:4" x14ac:dyDescent="0.2">
      <c r="C30674">
        <v>19.133436203002901</v>
      </c>
      <c r="D30674">
        <v>1.5435874462127701</v>
      </c>
    </row>
    <row r="30675" spans="3:4" x14ac:dyDescent="0.2">
      <c r="C30675">
        <v>29.2177028656006</v>
      </c>
      <c r="D30675">
        <v>1.5815443992614699</v>
      </c>
    </row>
    <row r="30676" spans="3:4" x14ac:dyDescent="0.2">
      <c r="C30676">
        <v>3.8258039951324498</v>
      </c>
      <c r="D30676">
        <v>1.4252502918243399</v>
      </c>
    </row>
    <row r="30677" spans="3:4" x14ac:dyDescent="0.2">
      <c r="C30677">
        <v>19.3650016784668</v>
      </c>
      <c r="D30677">
        <v>4.0301475524902299</v>
      </c>
    </row>
    <row r="30678" spans="3:4" x14ac:dyDescent="0.2">
      <c r="C30678">
        <v>11.504071235656699</v>
      </c>
      <c r="D30678">
        <v>2.0150737762451199</v>
      </c>
    </row>
    <row r="30679" spans="3:4" x14ac:dyDescent="0.2">
      <c r="C30679">
        <v>25.132789611816399</v>
      </c>
      <c r="D30679">
        <v>1.63587510585785</v>
      </c>
    </row>
    <row r="30680" spans="3:4" x14ac:dyDescent="0.2">
      <c r="C30680">
        <v>42.436168670654297</v>
      </c>
      <c r="D30680">
        <v>8.6363496780395508</v>
      </c>
    </row>
    <row r="30681" spans="3:4" x14ac:dyDescent="0.2">
      <c r="C30681">
        <v>5.7574386596679696</v>
      </c>
      <c r="D30681">
        <v>1.55326247215271</v>
      </c>
    </row>
    <row r="30682" spans="3:4" x14ac:dyDescent="0.2">
      <c r="C30682">
        <v>6.4404582977294904</v>
      </c>
      <c r="D30682">
        <v>1.2533274888992301</v>
      </c>
    </row>
    <row r="30683" spans="3:4" x14ac:dyDescent="0.2">
      <c r="C30683">
        <v>8.2041959762573207</v>
      </c>
      <c r="D30683">
        <v>1.9268798828125</v>
      </c>
    </row>
    <row r="30684" spans="3:4" x14ac:dyDescent="0.2">
      <c r="C30684">
        <v>9.5292625427246094</v>
      </c>
      <c r="D30684">
        <v>1.2711900472641</v>
      </c>
    </row>
    <row r="30685" spans="3:4" x14ac:dyDescent="0.2">
      <c r="C30685">
        <v>12.779344558715801</v>
      </c>
      <c r="D30685">
        <v>1.2976108789444001</v>
      </c>
    </row>
    <row r="30686" spans="3:4" x14ac:dyDescent="0.2">
      <c r="C30686">
        <v>8.2425346374511701</v>
      </c>
      <c r="D30686">
        <v>1.97860527038574</v>
      </c>
    </row>
    <row r="30687" spans="3:4" x14ac:dyDescent="0.2">
      <c r="C30687">
        <v>17.703929901123001</v>
      </c>
      <c r="D30687">
        <v>1.1446660757064799</v>
      </c>
    </row>
    <row r="30688" spans="3:4" x14ac:dyDescent="0.2">
      <c r="C30688">
        <v>13.2550344467163</v>
      </c>
      <c r="D30688">
        <v>1.0222357511520399</v>
      </c>
    </row>
    <row r="30689" spans="3:4" x14ac:dyDescent="0.2">
      <c r="C30689">
        <v>52.9831352233887</v>
      </c>
      <c r="D30689">
        <v>1.1777855157852199</v>
      </c>
    </row>
    <row r="30690" spans="3:4" x14ac:dyDescent="0.2">
      <c r="C30690">
        <v>10.9182214736938</v>
      </c>
      <c r="D30690">
        <v>1.0058627128601101</v>
      </c>
    </row>
    <row r="30691" spans="3:4" x14ac:dyDescent="0.2">
      <c r="C30691">
        <v>8.4615430831909197</v>
      </c>
      <c r="D30691">
        <v>1.68127524852753</v>
      </c>
    </row>
    <row r="30692" spans="3:4" x14ac:dyDescent="0.2">
      <c r="C30692">
        <v>11.8455905914307</v>
      </c>
      <c r="D30692">
        <v>1.86064016819</v>
      </c>
    </row>
    <row r="30693" spans="3:4" x14ac:dyDescent="0.2">
      <c r="C30693">
        <v>38.925212860107401</v>
      </c>
      <c r="D30693">
        <v>2.5650792121887198</v>
      </c>
    </row>
    <row r="30694" spans="3:4" x14ac:dyDescent="0.2">
      <c r="C30694">
        <v>17.798231124877901</v>
      </c>
      <c r="D30694">
        <v>2.94799876213074</v>
      </c>
    </row>
    <row r="30695" spans="3:4" x14ac:dyDescent="0.2">
      <c r="C30695">
        <v>42.9993286132813</v>
      </c>
      <c r="D30695">
        <v>1.1055929660797099</v>
      </c>
    </row>
    <row r="30696" spans="3:4" x14ac:dyDescent="0.2">
      <c r="C30696">
        <v>6.8258171081543004</v>
      </c>
      <c r="D30696">
        <v>1.1387120485305799</v>
      </c>
    </row>
    <row r="30697" spans="3:4" x14ac:dyDescent="0.2">
      <c r="C30697">
        <v>28.6690769195557</v>
      </c>
      <c r="D30697">
        <v>1.11526787281036</v>
      </c>
    </row>
    <row r="30698" spans="3:4" x14ac:dyDescent="0.2">
      <c r="C30698">
        <v>11.1618995666504</v>
      </c>
      <c r="D30698">
        <v>1.4721388816833501</v>
      </c>
    </row>
    <row r="30699" spans="3:4" x14ac:dyDescent="0.2">
      <c r="C30699">
        <v>17.320560455322301</v>
      </c>
      <c r="D30699">
        <v>1.66490089893341</v>
      </c>
    </row>
    <row r="30700" spans="3:4" x14ac:dyDescent="0.2">
      <c r="C30700">
        <v>27.688175201416001</v>
      </c>
      <c r="D30700">
        <v>7.6863064765930202</v>
      </c>
    </row>
    <row r="30701" spans="3:4" x14ac:dyDescent="0.2">
      <c r="C30701">
        <v>12.8919324874878</v>
      </c>
      <c r="D30701">
        <v>2.3380811214446999</v>
      </c>
    </row>
    <row r="30702" spans="3:4" x14ac:dyDescent="0.2">
      <c r="C30702">
        <v>31.311058044433601</v>
      </c>
      <c r="D30702">
        <v>7.7722682952880904</v>
      </c>
    </row>
    <row r="30703" spans="3:4" x14ac:dyDescent="0.2">
      <c r="C30703">
        <v>36.665512084960902</v>
      </c>
      <c r="D30703">
        <v>5.8223166465759304</v>
      </c>
    </row>
    <row r="30704" spans="3:4" x14ac:dyDescent="0.2">
      <c r="C30704">
        <v>2.28151655197144</v>
      </c>
      <c r="D30704">
        <v>3.50172662734985</v>
      </c>
    </row>
    <row r="30705" spans="3:4" x14ac:dyDescent="0.2">
      <c r="C30705">
        <v>9.2042741775512695</v>
      </c>
      <c r="D30705">
        <v>2.0601012706756601</v>
      </c>
    </row>
    <row r="30706" spans="3:4" x14ac:dyDescent="0.2">
      <c r="C30706">
        <v>11.989462852478001</v>
      </c>
      <c r="D30706">
        <v>3.49577116966248</v>
      </c>
    </row>
    <row r="30707" spans="3:4" x14ac:dyDescent="0.2">
      <c r="C30707">
        <v>56.955242156982401</v>
      </c>
      <c r="D30707">
        <v>4.5317759513854998</v>
      </c>
    </row>
    <row r="30708" spans="3:4" x14ac:dyDescent="0.2">
      <c r="C30708">
        <v>9.6299476623535192</v>
      </c>
      <c r="D30708">
        <v>5.98940229415894</v>
      </c>
    </row>
    <row r="30709" spans="3:4" x14ac:dyDescent="0.2">
      <c r="C30709">
        <v>28.351587295532202</v>
      </c>
      <c r="D30709">
        <v>2.2286748886108398</v>
      </c>
    </row>
    <row r="30710" spans="3:4" x14ac:dyDescent="0.2">
      <c r="C30710">
        <v>17.292140960693398</v>
      </c>
      <c r="D30710">
        <v>2.2059755325317401</v>
      </c>
    </row>
    <row r="30711" spans="3:4" x14ac:dyDescent="0.2">
      <c r="C30711">
        <v>12.665876388549799</v>
      </c>
      <c r="D30711">
        <v>1.1241991519928001</v>
      </c>
    </row>
    <row r="30712" spans="3:4" x14ac:dyDescent="0.2">
      <c r="C30712">
        <v>4.6641597747802699</v>
      </c>
      <c r="D30712">
        <v>11.1843109130859</v>
      </c>
    </row>
    <row r="30713" spans="3:4" x14ac:dyDescent="0.2">
      <c r="C30713">
        <v>12.5167083740234</v>
      </c>
      <c r="D30713">
        <v>4.9113464355468803</v>
      </c>
    </row>
    <row r="30714" spans="3:4" x14ac:dyDescent="0.2">
      <c r="C30714">
        <v>19.99294090271</v>
      </c>
      <c r="D30714">
        <v>4.1838364601135298</v>
      </c>
    </row>
    <row r="30715" spans="3:4" x14ac:dyDescent="0.2">
      <c r="C30715">
        <v>9.3975038528442401</v>
      </c>
      <c r="D30715">
        <v>5.3902778625488299</v>
      </c>
    </row>
    <row r="30716" spans="3:4" x14ac:dyDescent="0.2">
      <c r="C30716">
        <v>16.250858306884801</v>
      </c>
      <c r="D30716">
        <v>1.17666876316071</v>
      </c>
    </row>
    <row r="30717" spans="3:4" x14ac:dyDescent="0.2">
      <c r="C30717">
        <v>17.299848556518601</v>
      </c>
      <c r="D30717">
        <v>2.5967104434967001</v>
      </c>
    </row>
    <row r="30718" spans="3:4" x14ac:dyDescent="0.2">
      <c r="C30718">
        <v>18.053819656372099</v>
      </c>
      <c r="D30718">
        <v>1.4773484468460101</v>
      </c>
    </row>
    <row r="30719" spans="3:4" x14ac:dyDescent="0.2">
      <c r="C30719">
        <v>21.609498977661101</v>
      </c>
      <c r="D30719">
        <v>3.9196259975433398</v>
      </c>
    </row>
    <row r="30720" spans="3:4" x14ac:dyDescent="0.2">
      <c r="C30720">
        <v>1.31559121608734</v>
      </c>
      <c r="D30720">
        <v>14.0002040863037</v>
      </c>
    </row>
    <row r="30721" spans="3:4" x14ac:dyDescent="0.2">
      <c r="C30721">
        <v>6.1524858474731401</v>
      </c>
      <c r="D30721">
        <v>2.8318960666656499</v>
      </c>
    </row>
    <row r="30722" spans="3:4" x14ac:dyDescent="0.2">
      <c r="C30722">
        <v>6.5085406303405797</v>
      </c>
      <c r="D30722">
        <v>3.2598423957824698</v>
      </c>
    </row>
    <row r="30723" spans="3:4" x14ac:dyDescent="0.2">
      <c r="C30723">
        <v>3.7627906799316402</v>
      </c>
      <c r="D30723">
        <v>5.6321592330932599</v>
      </c>
    </row>
    <row r="30724" spans="3:4" x14ac:dyDescent="0.2">
      <c r="C30724">
        <v>3.2921667098999001</v>
      </c>
      <c r="D30724">
        <v>2.3481290340423602</v>
      </c>
    </row>
    <row r="30725" spans="3:4" x14ac:dyDescent="0.2">
      <c r="C30725">
        <v>4.5039796829223597</v>
      </c>
      <c r="D30725">
        <v>3.7491912841796902</v>
      </c>
    </row>
    <row r="30726" spans="3:4" x14ac:dyDescent="0.2">
      <c r="C30726">
        <v>10.4824104309082</v>
      </c>
      <c r="D30726">
        <v>4.1637415885925302</v>
      </c>
    </row>
    <row r="30727" spans="3:4" x14ac:dyDescent="0.2">
      <c r="C30727">
        <v>11.1394300460815</v>
      </c>
      <c r="D30727">
        <v>3.2739825248718302</v>
      </c>
    </row>
    <row r="30728" spans="3:4" x14ac:dyDescent="0.2">
      <c r="C30728">
        <v>22.026586532592798</v>
      </c>
      <c r="D30728">
        <v>2.51037645339966</v>
      </c>
    </row>
    <row r="30729" spans="3:4" x14ac:dyDescent="0.2">
      <c r="C30729">
        <v>14.265688896179199</v>
      </c>
      <c r="D30729">
        <v>2.3589200973510698</v>
      </c>
    </row>
    <row r="30730" spans="3:4" x14ac:dyDescent="0.2">
      <c r="C30730">
        <v>21.358768463134801</v>
      </c>
      <c r="D30730">
        <v>5.1521139144897496</v>
      </c>
    </row>
    <row r="30731" spans="3:4" x14ac:dyDescent="0.2">
      <c r="C30731">
        <v>24.344009399414102</v>
      </c>
      <c r="D30731">
        <v>1.0400977134704601</v>
      </c>
    </row>
    <row r="30732" spans="3:4" x14ac:dyDescent="0.2">
      <c r="C30732">
        <v>13.419623374939</v>
      </c>
      <c r="D30732">
        <v>2.20709204673767</v>
      </c>
    </row>
    <row r="30733" spans="3:4" x14ac:dyDescent="0.2">
      <c r="C30733">
        <v>4.6229591369628897</v>
      </c>
      <c r="D30733">
        <v>2.28635501861572</v>
      </c>
    </row>
    <row r="30734" spans="3:4" x14ac:dyDescent="0.2">
      <c r="C30734">
        <v>9.8053359985351598</v>
      </c>
      <c r="D30734">
        <v>1.9127377271652199</v>
      </c>
    </row>
    <row r="30735" spans="3:4" x14ac:dyDescent="0.2">
      <c r="C30735">
        <v>15.8157091140747</v>
      </c>
      <c r="D30735">
        <v>9.3393001556396502</v>
      </c>
    </row>
    <row r="30736" spans="3:4" x14ac:dyDescent="0.2">
      <c r="C30736">
        <v>6.1399278640747097</v>
      </c>
      <c r="D30736">
        <v>1.0940567255020099</v>
      </c>
    </row>
    <row r="30737" spans="3:4" x14ac:dyDescent="0.2">
      <c r="C30737">
        <v>62.341194152832003</v>
      </c>
      <c r="D30737">
        <v>1.55884432792664</v>
      </c>
    </row>
    <row r="30738" spans="3:4" x14ac:dyDescent="0.2">
      <c r="C30738">
        <v>24.254116058349599</v>
      </c>
      <c r="D30738">
        <v>1.34970903396606</v>
      </c>
    </row>
    <row r="30739" spans="3:4" x14ac:dyDescent="0.2">
      <c r="C30739">
        <v>15.2536468505859</v>
      </c>
      <c r="D30739">
        <v>2.92567110061646</v>
      </c>
    </row>
    <row r="30740" spans="3:4" x14ac:dyDescent="0.2">
      <c r="C30740">
        <v>4.6238422393798801</v>
      </c>
      <c r="D30740">
        <v>1.4594871997833301</v>
      </c>
    </row>
    <row r="30741" spans="3:4" x14ac:dyDescent="0.2">
      <c r="C30741">
        <v>22.6655387878418</v>
      </c>
      <c r="D30741">
        <v>6.0467095375061</v>
      </c>
    </row>
    <row r="30742" spans="3:4" x14ac:dyDescent="0.2">
      <c r="C30742">
        <v>35.2080268859863</v>
      </c>
      <c r="D30742">
        <v>5.78324317932129</v>
      </c>
    </row>
    <row r="30743" spans="3:4" x14ac:dyDescent="0.2">
      <c r="C30743">
        <v>36.622325897216797</v>
      </c>
      <c r="D30743">
        <v>4.7338418960571298</v>
      </c>
    </row>
    <row r="30744" spans="3:4" x14ac:dyDescent="0.2">
      <c r="C30744">
        <v>8.8643074035644496</v>
      </c>
      <c r="D30744">
        <v>5.5394992828369096</v>
      </c>
    </row>
    <row r="30745" spans="3:4" x14ac:dyDescent="0.2">
      <c r="C30745">
        <v>11.0422630310059</v>
      </c>
      <c r="D30745">
        <v>1.95032370090485</v>
      </c>
    </row>
    <row r="30746" spans="3:4" x14ac:dyDescent="0.2">
      <c r="C30746">
        <v>32.011486053466797</v>
      </c>
      <c r="D30746">
        <v>1.05833220481873</v>
      </c>
    </row>
    <row r="30747" spans="3:4" x14ac:dyDescent="0.2">
      <c r="C30747">
        <v>18.9012050628662</v>
      </c>
      <c r="D30747">
        <v>4.9727478027343803</v>
      </c>
    </row>
    <row r="30748" spans="3:4" x14ac:dyDescent="0.2">
      <c r="C30748">
        <v>13.301526069641101</v>
      </c>
      <c r="D30748">
        <v>4.5745701789856001</v>
      </c>
    </row>
    <row r="30749" spans="3:4" x14ac:dyDescent="0.2">
      <c r="C30749">
        <v>15.332084655761699</v>
      </c>
      <c r="D30749">
        <v>2.4727914333343501</v>
      </c>
    </row>
    <row r="30750" spans="3:4" x14ac:dyDescent="0.2">
      <c r="C30750">
        <v>31.2379035949707</v>
      </c>
      <c r="D30750">
        <v>3.09238481521606</v>
      </c>
    </row>
    <row r="30751" spans="3:4" x14ac:dyDescent="0.2">
      <c r="C30751">
        <v>15.150750160217299</v>
      </c>
      <c r="D30751">
        <v>1.66973876953125</v>
      </c>
    </row>
    <row r="30752" spans="3:4" x14ac:dyDescent="0.2">
      <c r="C30752">
        <v>6.9690270423889196</v>
      </c>
      <c r="D30752">
        <v>3.07005715370178</v>
      </c>
    </row>
    <row r="30753" spans="3:4" x14ac:dyDescent="0.2">
      <c r="C30753">
        <v>7.54937744140625</v>
      </c>
      <c r="D30753">
        <v>3.38301682472229</v>
      </c>
    </row>
    <row r="30754" spans="3:4" x14ac:dyDescent="0.2">
      <c r="C30754">
        <v>3.5644955635070801</v>
      </c>
      <c r="D30754">
        <v>1.73225593566895</v>
      </c>
    </row>
    <row r="30755" spans="3:4" x14ac:dyDescent="0.2">
      <c r="C30755">
        <v>3.9661545753478999</v>
      </c>
      <c r="D30755">
        <v>7.11509037017822</v>
      </c>
    </row>
    <row r="30756" spans="3:4" x14ac:dyDescent="0.2">
      <c r="C30756">
        <v>7.7344546318054199</v>
      </c>
      <c r="D30756">
        <v>2.9606516361236599</v>
      </c>
    </row>
    <row r="30757" spans="3:4" x14ac:dyDescent="0.2">
      <c r="C30757">
        <v>3.9240746498107901</v>
      </c>
      <c r="D30757">
        <v>1.32775294780731</v>
      </c>
    </row>
    <row r="30758" spans="3:4" x14ac:dyDescent="0.2">
      <c r="C30758">
        <v>11.189227104186999</v>
      </c>
      <c r="D30758">
        <v>11.2006845474243</v>
      </c>
    </row>
    <row r="30759" spans="3:4" x14ac:dyDescent="0.2">
      <c r="C30759">
        <v>19.144447326660199</v>
      </c>
      <c r="D30759">
        <v>2.1773216724395801</v>
      </c>
    </row>
    <row r="30760" spans="3:4" x14ac:dyDescent="0.2">
      <c r="C30760">
        <v>8.9969434738159197</v>
      </c>
      <c r="D30760">
        <v>3.03731036186218</v>
      </c>
    </row>
    <row r="30761" spans="3:4" x14ac:dyDescent="0.2">
      <c r="C30761">
        <v>16.3881225585938</v>
      </c>
      <c r="D30761">
        <v>8.8469743728637695</v>
      </c>
    </row>
    <row r="30762" spans="3:4" x14ac:dyDescent="0.2">
      <c r="C30762">
        <v>10.825899124145501</v>
      </c>
      <c r="D30762">
        <v>11.476803779602101</v>
      </c>
    </row>
    <row r="30763" spans="3:4" x14ac:dyDescent="0.2">
      <c r="C30763">
        <v>37.160591125488303</v>
      </c>
      <c r="D30763">
        <v>7.1459760665893599</v>
      </c>
    </row>
    <row r="30764" spans="3:4" x14ac:dyDescent="0.2">
      <c r="C30764">
        <v>9.9289388656616193</v>
      </c>
      <c r="D30764">
        <v>1.6883453130721999</v>
      </c>
    </row>
    <row r="30765" spans="3:4" x14ac:dyDescent="0.2">
      <c r="C30765">
        <v>16.004755020141602</v>
      </c>
      <c r="D30765">
        <v>1.4259949922561601</v>
      </c>
    </row>
    <row r="30766" spans="3:4" x14ac:dyDescent="0.2">
      <c r="C30766">
        <v>9.2785263061523402</v>
      </c>
      <c r="D30766">
        <v>1.29909932613373</v>
      </c>
    </row>
    <row r="30767" spans="3:4" x14ac:dyDescent="0.2">
      <c r="C30767">
        <v>7.5548834800720197</v>
      </c>
      <c r="D30767">
        <v>1.7616547346115099</v>
      </c>
    </row>
    <row r="30768" spans="3:4" x14ac:dyDescent="0.2">
      <c r="C30768">
        <v>49.066337585449197</v>
      </c>
      <c r="D30768">
        <v>1.9570217132568399</v>
      </c>
    </row>
    <row r="30769" spans="3:4" x14ac:dyDescent="0.2">
      <c r="C30769">
        <v>23.811254501342798</v>
      </c>
      <c r="D30769">
        <v>1.16103971004486</v>
      </c>
    </row>
    <row r="30770" spans="3:4" x14ac:dyDescent="0.2">
      <c r="C30770">
        <v>29.840137481689499</v>
      </c>
      <c r="D30770">
        <v>1.2298836708068801</v>
      </c>
    </row>
    <row r="30771" spans="3:4" x14ac:dyDescent="0.2">
      <c r="C30771">
        <v>13.171306610107401</v>
      </c>
      <c r="D30771">
        <v>1.6340146064758301</v>
      </c>
    </row>
    <row r="30772" spans="3:4" x14ac:dyDescent="0.2">
      <c r="C30772">
        <v>35.340663909912102</v>
      </c>
      <c r="D30772">
        <v>2.9450218677520801</v>
      </c>
    </row>
    <row r="30773" spans="3:4" x14ac:dyDescent="0.2">
      <c r="C30773">
        <v>16.393194198608398</v>
      </c>
      <c r="D30773">
        <v>10.1948232650757</v>
      </c>
    </row>
    <row r="30774" spans="3:4" x14ac:dyDescent="0.2">
      <c r="C30774">
        <v>7.9794626235961896</v>
      </c>
      <c r="D30774">
        <v>1.2064398527145399</v>
      </c>
    </row>
    <row r="30775" spans="3:4" x14ac:dyDescent="0.2">
      <c r="C30775">
        <v>7.37949895858765</v>
      </c>
      <c r="D30775">
        <v>2.48283910751343</v>
      </c>
    </row>
    <row r="30776" spans="3:4" x14ac:dyDescent="0.2">
      <c r="C30776">
        <v>4.0734553337097203</v>
      </c>
      <c r="D30776">
        <v>1.92092525959015</v>
      </c>
    </row>
    <row r="30777" spans="3:4" x14ac:dyDescent="0.2">
      <c r="C30777">
        <v>10.309669494628899</v>
      </c>
      <c r="D30777">
        <v>3.9017634391784699</v>
      </c>
    </row>
    <row r="30778" spans="3:4" x14ac:dyDescent="0.2">
      <c r="C30778">
        <v>6.6127576828002903</v>
      </c>
      <c r="D30778">
        <v>2.0269823074340798</v>
      </c>
    </row>
    <row r="30779" spans="3:4" x14ac:dyDescent="0.2">
      <c r="C30779">
        <v>31.367240905761701</v>
      </c>
      <c r="D30779">
        <v>1.01925885677338</v>
      </c>
    </row>
    <row r="30780" spans="3:4" x14ac:dyDescent="0.2">
      <c r="C30780">
        <v>13.1605138778687</v>
      </c>
      <c r="D30780">
        <v>2.8992502689361599</v>
      </c>
    </row>
    <row r="30781" spans="3:4" x14ac:dyDescent="0.2">
      <c r="C30781">
        <v>24.151002883911101</v>
      </c>
      <c r="D30781">
        <v>1.28235387802124</v>
      </c>
    </row>
    <row r="30782" spans="3:4" x14ac:dyDescent="0.2">
      <c r="C30782">
        <v>59.3048286437988</v>
      </c>
      <c r="D30782">
        <v>1.0780553817748999</v>
      </c>
    </row>
    <row r="30783" spans="3:4" x14ac:dyDescent="0.2">
      <c r="C30783">
        <v>34.740924835205099</v>
      </c>
      <c r="D30783">
        <v>2.4515798091888401</v>
      </c>
    </row>
    <row r="30784" spans="3:4" x14ac:dyDescent="0.2">
      <c r="C30784">
        <v>11.821129798889199</v>
      </c>
      <c r="D30784">
        <v>6.86948442459106</v>
      </c>
    </row>
    <row r="30785" spans="3:4" x14ac:dyDescent="0.2">
      <c r="C30785">
        <v>25.365015029907202</v>
      </c>
      <c r="D30785">
        <v>1.01963150501251</v>
      </c>
    </row>
    <row r="30786" spans="3:4" x14ac:dyDescent="0.2">
      <c r="C30786">
        <v>35.252315521240199</v>
      </c>
      <c r="D30786">
        <v>3.5556843280792201</v>
      </c>
    </row>
    <row r="30787" spans="3:4" x14ac:dyDescent="0.2">
      <c r="C30787">
        <v>9.7965250015258807</v>
      </c>
      <c r="D30787">
        <v>1.78658699989319</v>
      </c>
    </row>
    <row r="30788" spans="3:4" x14ac:dyDescent="0.2">
      <c r="C30788">
        <v>56.231227874755902</v>
      </c>
      <c r="D30788">
        <v>1.7103016376495399</v>
      </c>
    </row>
    <row r="30789" spans="3:4" x14ac:dyDescent="0.2">
      <c r="C30789">
        <v>62.927501678466797</v>
      </c>
      <c r="D30789">
        <v>1.04158651828766</v>
      </c>
    </row>
    <row r="30790" spans="3:4" x14ac:dyDescent="0.2">
      <c r="C30790">
        <v>5.7303309440612802</v>
      </c>
      <c r="D30790">
        <v>1.8971093893051101</v>
      </c>
    </row>
    <row r="30791" spans="3:4" x14ac:dyDescent="0.2">
      <c r="C30791">
        <v>4.4550671577453604</v>
      </c>
      <c r="D30791">
        <v>3.30486989021301</v>
      </c>
    </row>
    <row r="30792" spans="3:4" x14ac:dyDescent="0.2">
      <c r="C30792">
        <v>23.6286010742188</v>
      </c>
      <c r="D30792">
        <v>1.6105705499648999</v>
      </c>
    </row>
    <row r="30793" spans="3:4" x14ac:dyDescent="0.2">
      <c r="C30793">
        <v>7.3411660194396999</v>
      </c>
      <c r="D30793">
        <v>1.7940298318862899</v>
      </c>
    </row>
    <row r="30794" spans="3:4" x14ac:dyDescent="0.2">
      <c r="C30794">
        <v>16.690416336059599</v>
      </c>
      <c r="D30794">
        <v>1.1748085021972701</v>
      </c>
    </row>
    <row r="30795" spans="3:4" x14ac:dyDescent="0.2">
      <c r="C30795">
        <v>7.0113329887390101</v>
      </c>
      <c r="D30795">
        <v>6.5542931556701696</v>
      </c>
    </row>
    <row r="30796" spans="3:4" x14ac:dyDescent="0.2">
      <c r="C30796">
        <v>15.160225868225099</v>
      </c>
      <c r="D30796">
        <v>9.2801303863525408</v>
      </c>
    </row>
    <row r="30797" spans="3:4" x14ac:dyDescent="0.2">
      <c r="C30797">
        <v>18.5462532043457</v>
      </c>
      <c r="D30797">
        <v>1.1856003999710101</v>
      </c>
    </row>
    <row r="30798" spans="3:4" x14ac:dyDescent="0.2">
      <c r="C30798">
        <v>37.784561157226598</v>
      </c>
      <c r="D30798">
        <v>7.2780814170837402</v>
      </c>
    </row>
    <row r="30799" spans="3:4" x14ac:dyDescent="0.2">
      <c r="C30799">
        <v>7.3299312591552699</v>
      </c>
      <c r="D30799">
        <v>10.7407341003418</v>
      </c>
    </row>
    <row r="30800" spans="3:4" x14ac:dyDescent="0.2">
      <c r="C30800">
        <v>9.4127082824706996</v>
      </c>
      <c r="D30800">
        <v>1.7240691184997601</v>
      </c>
    </row>
    <row r="30801" spans="3:4" x14ac:dyDescent="0.2">
      <c r="C30801">
        <v>1.89858174324036</v>
      </c>
      <c r="D30801">
        <v>5.7337498664856001</v>
      </c>
    </row>
    <row r="30802" spans="3:4" x14ac:dyDescent="0.2">
      <c r="C30802">
        <v>7.2603063583373997</v>
      </c>
      <c r="D30802">
        <v>3.2605865001678498</v>
      </c>
    </row>
    <row r="30803" spans="3:4" x14ac:dyDescent="0.2">
      <c r="C30803">
        <v>5.3930115699768102</v>
      </c>
      <c r="D30803">
        <v>3.60182857513428</v>
      </c>
    </row>
    <row r="30804" spans="3:4" x14ac:dyDescent="0.2">
      <c r="C30804">
        <v>24.048547744751001</v>
      </c>
      <c r="D30804">
        <v>4.3501772880554199</v>
      </c>
    </row>
    <row r="30805" spans="3:4" x14ac:dyDescent="0.2">
      <c r="C30805">
        <v>8.8944902420043999</v>
      </c>
      <c r="D30805">
        <v>2.2130460739135698</v>
      </c>
    </row>
    <row r="30806" spans="3:4" x14ac:dyDescent="0.2">
      <c r="C30806">
        <v>3.37192583084106</v>
      </c>
      <c r="D30806">
        <v>3.5448925495147701</v>
      </c>
    </row>
    <row r="30807" spans="3:4" x14ac:dyDescent="0.2">
      <c r="C30807">
        <v>25.4928092956543</v>
      </c>
      <c r="D30807">
        <v>1.9454858303070099</v>
      </c>
    </row>
    <row r="30808" spans="3:4" x14ac:dyDescent="0.2">
      <c r="C30808">
        <v>14.054612159729</v>
      </c>
      <c r="D30808">
        <v>4.2764968872070304</v>
      </c>
    </row>
    <row r="30809" spans="3:4" x14ac:dyDescent="0.2">
      <c r="C30809">
        <v>11.1281986236572</v>
      </c>
      <c r="D30809">
        <v>1.38468861579895</v>
      </c>
    </row>
    <row r="30810" spans="3:4" x14ac:dyDescent="0.2">
      <c r="C30810">
        <v>1.1091401576995901</v>
      </c>
      <c r="D30810">
        <v>3.5151226520538299</v>
      </c>
    </row>
    <row r="30811" spans="3:4" x14ac:dyDescent="0.2">
      <c r="C30811">
        <v>26.181343078613299</v>
      </c>
      <c r="D30811">
        <v>3.2795650959014901</v>
      </c>
    </row>
    <row r="30812" spans="3:4" x14ac:dyDescent="0.2">
      <c r="C30812">
        <v>7.8318438529968297</v>
      </c>
      <c r="D30812">
        <v>3.871248960495</v>
      </c>
    </row>
    <row r="30813" spans="3:4" x14ac:dyDescent="0.2">
      <c r="C30813">
        <v>1.0161610841751101</v>
      </c>
      <c r="D30813">
        <v>1.0121887922287001</v>
      </c>
    </row>
    <row r="30814" spans="3:4" x14ac:dyDescent="0.2">
      <c r="C30814">
        <v>16.242712020873999</v>
      </c>
      <c r="D30814">
        <v>1.8349634408950799</v>
      </c>
    </row>
    <row r="30815" spans="3:4" x14ac:dyDescent="0.2">
      <c r="C30815">
        <v>46.925815582275398</v>
      </c>
      <c r="D30815">
        <v>1.96111524105072</v>
      </c>
    </row>
    <row r="30816" spans="3:4" x14ac:dyDescent="0.2">
      <c r="C30816">
        <v>6.0608286857604998</v>
      </c>
      <c r="D30816">
        <v>2.2379786968231201</v>
      </c>
    </row>
    <row r="30817" spans="3:4" x14ac:dyDescent="0.2">
      <c r="C30817">
        <v>9.0286664962768608</v>
      </c>
      <c r="D30817">
        <v>1.42227327823639</v>
      </c>
    </row>
    <row r="30818" spans="3:4" x14ac:dyDescent="0.2">
      <c r="C30818">
        <v>9.2388668060302699</v>
      </c>
      <c r="D30818">
        <v>6.6119723320007298</v>
      </c>
    </row>
    <row r="30819" spans="3:4" x14ac:dyDescent="0.2">
      <c r="C30819">
        <v>11.628119468689</v>
      </c>
      <c r="D30819">
        <v>9.2317543029785192</v>
      </c>
    </row>
    <row r="30820" spans="3:4" x14ac:dyDescent="0.2">
      <c r="C30820">
        <v>7.0472483634948704</v>
      </c>
      <c r="D30820">
        <v>3.3677594661712602</v>
      </c>
    </row>
    <row r="30821" spans="3:4" x14ac:dyDescent="0.2">
      <c r="C30821">
        <v>25.2286376953125</v>
      </c>
      <c r="D30821">
        <v>1.7843544483184799</v>
      </c>
    </row>
    <row r="30822" spans="3:4" x14ac:dyDescent="0.2">
      <c r="C30822">
        <v>14.0999965667725</v>
      </c>
      <c r="D30822">
        <v>10.8877248764038</v>
      </c>
    </row>
    <row r="30823" spans="3:4" x14ac:dyDescent="0.2">
      <c r="C30823">
        <v>16.6727905273438</v>
      </c>
      <c r="D30823">
        <v>1.7289077043533301</v>
      </c>
    </row>
    <row r="30824" spans="3:4" x14ac:dyDescent="0.2">
      <c r="C30824">
        <v>3.2311332225799601</v>
      </c>
      <c r="D30824">
        <v>2.9468824863433798</v>
      </c>
    </row>
    <row r="30825" spans="3:4" x14ac:dyDescent="0.2">
      <c r="C30825">
        <v>15.356981277465801</v>
      </c>
      <c r="D30825">
        <v>9.4624738693237305</v>
      </c>
    </row>
    <row r="30826" spans="3:4" x14ac:dyDescent="0.2">
      <c r="C30826">
        <v>16.462158203125</v>
      </c>
      <c r="D30826">
        <v>1.3872935771942101</v>
      </c>
    </row>
    <row r="30827" spans="3:4" x14ac:dyDescent="0.2">
      <c r="C30827">
        <v>1.7439109086990401</v>
      </c>
      <c r="D30827">
        <v>4.74054050445557</v>
      </c>
    </row>
    <row r="30828" spans="3:4" x14ac:dyDescent="0.2">
      <c r="C30828">
        <v>8.4932718276977504</v>
      </c>
      <c r="D30828">
        <v>2.3365924358367902</v>
      </c>
    </row>
    <row r="30829" spans="3:4" x14ac:dyDescent="0.2">
      <c r="C30829">
        <v>14.3196659088135</v>
      </c>
      <c r="D30829">
        <v>1.5450758934021001</v>
      </c>
    </row>
    <row r="30830" spans="3:4" x14ac:dyDescent="0.2">
      <c r="C30830">
        <v>29.6623344421387</v>
      </c>
      <c r="D30830">
        <v>3.9739563465118399</v>
      </c>
    </row>
    <row r="30831" spans="3:4" x14ac:dyDescent="0.2">
      <c r="C30831">
        <v>14.882833480835</v>
      </c>
      <c r="D30831">
        <v>2.6752288341522199</v>
      </c>
    </row>
    <row r="30832" spans="3:4" x14ac:dyDescent="0.2">
      <c r="C30832">
        <v>28.349380493164102</v>
      </c>
      <c r="D30832">
        <v>6.8110613822937003</v>
      </c>
    </row>
    <row r="30833" spans="3:4" x14ac:dyDescent="0.2">
      <c r="C30833">
        <v>13.085602760314901</v>
      </c>
      <c r="D30833">
        <v>1.4431128501892101</v>
      </c>
    </row>
    <row r="30834" spans="3:4" x14ac:dyDescent="0.2">
      <c r="C30834">
        <v>14.405158996581999</v>
      </c>
      <c r="D30834">
        <v>5.56331586837769</v>
      </c>
    </row>
    <row r="30835" spans="3:4" x14ac:dyDescent="0.2">
      <c r="C30835">
        <v>2.3564264774322501</v>
      </c>
      <c r="D30835">
        <v>1.9864194393157999</v>
      </c>
    </row>
    <row r="30836" spans="3:4" x14ac:dyDescent="0.2">
      <c r="C30836">
        <v>13.7280836105347</v>
      </c>
      <c r="D30836">
        <v>2.3693404197692902</v>
      </c>
    </row>
    <row r="30837" spans="3:4" x14ac:dyDescent="0.2">
      <c r="C30837">
        <v>33.4515571594238</v>
      </c>
      <c r="D30837">
        <v>1.8200786113739</v>
      </c>
    </row>
    <row r="30838" spans="3:4" x14ac:dyDescent="0.2">
      <c r="C30838">
        <v>7.6621847152709996</v>
      </c>
      <c r="D30838">
        <v>1.9633469581603999</v>
      </c>
    </row>
    <row r="30839" spans="3:4" x14ac:dyDescent="0.2">
      <c r="C30839">
        <v>19.525619506835898</v>
      </c>
      <c r="D30839">
        <v>3.8794357776641801</v>
      </c>
    </row>
    <row r="30840" spans="3:4" x14ac:dyDescent="0.2">
      <c r="C30840">
        <v>5.0651602745056197</v>
      </c>
      <c r="D30840">
        <v>1.64182984828949</v>
      </c>
    </row>
    <row r="30841" spans="3:4" x14ac:dyDescent="0.2">
      <c r="C30841">
        <v>5.3407926559448198</v>
      </c>
      <c r="D30841">
        <v>1.0348881483078001</v>
      </c>
    </row>
    <row r="30842" spans="3:4" x14ac:dyDescent="0.2">
      <c r="C30842">
        <v>11.38245677948</v>
      </c>
      <c r="D30842">
        <v>1.41706371307373</v>
      </c>
    </row>
    <row r="30843" spans="3:4" x14ac:dyDescent="0.2">
      <c r="C30843">
        <v>9.9370908737182599</v>
      </c>
      <c r="D30843">
        <v>4.1998381614685103</v>
      </c>
    </row>
    <row r="30844" spans="3:4" x14ac:dyDescent="0.2">
      <c r="C30844">
        <v>15.489842414856</v>
      </c>
      <c r="D30844">
        <v>2.2249538898468</v>
      </c>
    </row>
    <row r="30845" spans="3:4" x14ac:dyDescent="0.2">
      <c r="C30845">
        <v>10.8439693450928</v>
      </c>
      <c r="D30845">
        <v>1.1498758792877199</v>
      </c>
    </row>
    <row r="30846" spans="3:4" x14ac:dyDescent="0.2">
      <c r="C30846">
        <v>29.005968093872099</v>
      </c>
      <c r="D30846">
        <v>1.36198890209198</v>
      </c>
    </row>
    <row r="30847" spans="3:4" x14ac:dyDescent="0.2">
      <c r="C30847">
        <v>13.0397758483887</v>
      </c>
      <c r="D30847">
        <v>1.39585280418396</v>
      </c>
    </row>
    <row r="30848" spans="3:4" x14ac:dyDescent="0.2">
      <c r="C30848">
        <v>13.495856285095201</v>
      </c>
      <c r="D30848">
        <v>1.06428551673889</v>
      </c>
    </row>
    <row r="30849" spans="3:4" x14ac:dyDescent="0.2">
      <c r="C30849">
        <v>13.5784816741943</v>
      </c>
      <c r="D30849">
        <v>1.4926060438156099</v>
      </c>
    </row>
    <row r="30850" spans="3:4" x14ac:dyDescent="0.2">
      <c r="C30850">
        <v>26.596881866455099</v>
      </c>
      <c r="D30850">
        <v>2.0180509090423602</v>
      </c>
    </row>
    <row r="30851" spans="3:4" x14ac:dyDescent="0.2">
      <c r="C30851">
        <v>10.7906484603882</v>
      </c>
      <c r="D30851">
        <v>6.1847696304321298</v>
      </c>
    </row>
    <row r="30852" spans="3:4" x14ac:dyDescent="0.2">
      <c r="C30852">
        <v>39.854343414306598</v>
      </c>
      <c r="D30852">
        <v>1.24886202812195</v>
      </c>
    </row>
    <row r="30853" spans="3:4" x14ac:dyDescent="0.2">
      <c r="C30853">
        <v>22.723484039306602</v>
      </c>
      <c r="D30853">
        <v>1.2350932359695399</v>
      </c>
    </row>
    <row r="30854" spans="3:4" x14ac:dyDescent="0.2">
      <c r="C30854">
        <v>20.040531158447301</v>
      </c>
      <c r="D30854">
        <v>1.37315273284912</v>
      </c>
    </row>
    <row r="30855" spans="3:4" x14ac:dyDescent="0.2">
      <c r="C30855">
        <v>11.091840744018601</v>
      </c>
      <c r="D30855">
        <v>1.5424712896346999</v>
      </c>
    </row>
    <row r="30856" spans="3:4" x14ac:dyDescent="0.2">
      <c r="C30856">
        <v>8.0047998428344709</v>
      </c>
      <c r="D30856">
        <v>1.05349481105804</v>
      </c>
    </row>
    <row r="30857" spans="3:4" x14ac:dyDescent="0.2">
      <c r="C30857">
        <v>11.5307369232178</v>
      </c>
      <c r="D30857">
        <v>1.3415220975875899</v>
      </c>
    </row>
    <row r="30858" spans="3:4" x14ac:dyDescent="0.2">
      <c r="C30858">
        <v>8.0173597335815394</v>
      </c>
      <c r="D30858">
        <v>1.10856950283051</v>
      </c>
    </row>
    <row r="30859" spans="3:4" x14ac:dyDescent="0.2">
      <c r="C30859">
        <v>18.933374404907202</v>
      </c>
      <c r="D30859">
        <v>1.92241406440735</v>
      </c>
    </row>
    <row r="30860" spans="3:4" x14ac:dyDescent="0.2">
      <c r="C30860">
        <v>65.5401611328125</v>
      </c>
      <c r="D30860">
        <v>1.04865658283234</v>
      </c>
    </row>
    <row r="30861" spans="3:4" x14ac:dyDescent="0.2">
      <c r="C30861">
        <v>14.846478462219199</v>
      </c>
      <c r="D30861">
        <v>2.00502681732178</v>
      </c>
    </row>
    <row r="30862" spans="3:4" x14ac:dyDescent="0.2">
      <c r="C30862">
        <v>14.881067276001</v>
      </c>
      <c r="D30862">
        <v>1.2804930210113501</v>
      </c>
    </row>
    <row r="30863" spans="3:4" x14ac:dyDescent="0.2">
      <c r="C30863">
        <v>58.269939422607401</v>
      </c>
      <c r="D30863">
        <v>2.6458311080932599</v>
      </c>
    </row>
    <row r="30864" spans="3:4" x14ac:dyDescent="0.2">
      <c r="C30864">
        <v>16.5480861663818</v>
      </c>
      <c r="D30864">
        <v>1.41669166088104</v>
      </c>
    </row>
    <row r="30865" spans="3:4" x14ac:dyDescent="0.2">
      <c r="C30865">
        <v>17.400318145751999</v>
      </c>
      <c r="D30865">
        <v>1.0962896347045901</v>
      </c>
    </row>
    <row r="30866" spans="3:4" x14ac:dyDescent="0.2">
      <c r="C30866">
        <v>4.5894660949706996</v>
      </c>
      <c r="D30866">
        <v>4.46032762527466</v>
      </c>
    </row>
    <row r="30867" spans="3:4" x14ac:dyDescent="0.2">
      <c r="C30867">
        <v>7.4671926498413104</v>
      </c>
      <c r="D30867">
        <v>9.53094387054443</v>
      </c>
    </row>
    <row r="30868" spans="3:4" x14ac:dyDescent="0.2">
      <c r="C30868">
        <v>2.03077960014343</v>
      </c>
      <c r="D30868">
        <v>2.6328063011169398</v>
      </c>
    </row>
    <row r="30869" spans="3:4" x14ac:dyDescent="0.2">
      <c r="C30869">
        <v>39.042648315429702</v>
      </c>
      <c r="D30869">
        <v>5.7798919677734402</v>
      </c>
    </row>
    <row r="30870" spans="3:4" x14ac:dyDescent="0.2">
      <c r="C30870">
        <v>14.486239433288601</v>
      </c>
      <c r="D30870">
        <v>7.91107273101807</v>
      </c>
    </row>
    <row r="30871" spans="3:4" x14ac:dyDescent="0.2">
      <c r="C30871">
        <v>11.370556831359901</v>
      </c>
      <c r="D30871">
        <v>1.2626311779022199</v>
      </c>
    </row>
    <row r="30872" spans="3:4" x14ac:dyDescent="0.2">
      <c r="C30872">
        <v>22.5163764953613</v>
      </c>
      <c r="D30872">
        <v>1.0378654003143299</v>
      </c>
    </row>
    <row r="30873" spans="3:4" x14ac:dyDescent="0.2">
      <c r="C30873">
        <v>13.3103370666504</v>
      </c>
      <c r="D30873">
        <v>1.3069144487380999</v>
      </c>
    </row>
    <row r="30874" spans="3:4" x14ac:dyDescent="0.2">
      <c r="C30874">
        <v>22.892915725708001</v>
      </c>
      <c r="D30874">
        <v>2.1523890495300302</v>
      </c>
    </row>
    <row r="30875" spans="3:4" x14ac:dyDescent="0.2">
      <c r="C30875">
        <v>21.679784774780298</v>
      </c>
      <c r="D30875">
        <v>1.1785303354263299</v>
      </c>
    </row>
    <row r="30876" spans="3:4" x14ac:dyDescent="0.2">
      <c r="C30876">
        <v>5.7329788208007804</v>
      </c>
      <c r="D30876">
        <v>1.13796734809875</v>
      </c>
    </row>
    <row r="30877" spans="3:4" x14ac:dyDescent="0.2">
      <c r="C30877">
        <v>15.8084373474121</v>
      </c>
      <c r="D30877">
        <v>5.5350341796875</v>
      </c>
    </row>
    <row r="30878" spans="3:4" x14ac:dyDescent="0.2">
      <c r="C30878">
        <v>12.720516204834</v>
      </c>
      <c r="D30878">
        <v>2.43669486045837</v>
      </c>
    </row>
    <row r="30879" spans="3:4" x14ac:dyDescent="0.2">
      <c r="C30879">
        <v>8.6743812561035192</v>
      </c>
      <c r="D30879">
        <v>2.62871313095093</v>
      </c>
    </row>
    <row r="30880" spans="3:4" x14ac:dyDescent="0.2">
      <c r="C30880">
        <v>7.82875680923462</v>
      </c>
      <c r="D30880">
        <v>4.9723758697509801</v>
      </c>
    </row>
    <row r="30881" spans="3:4" x14ac:dyDescent="0.2">
      <c r="C30881">
        <v>17.3066806793213</v>
      </c>
      <c r="D30881">
        <v>1.192298412323</v>
      </c>
    </row>
    <row r="30882" spans="3:4" x14ac:dyDescent="0.2">
      <c r="C30882">
        <v>7.8001112937927299</v>
      </c>
      <c r="D30882">
        <v>6.2033753395080602</v>
      </c>
    </row>
    <row r="30883" spans="3:4" x14ac:dyDescent="0.2">
      <c r="C30883">
        <v>16.8223972320557</v>
      </c>
      <c r="D30883">
        <v>5.1018767356872603</v>
      </c>
    </row>
    <row r="30884" spans="3:4" x14ac:dyDescent="0.2">
      <c r="C30884">
        <v>16.268043518066399</v>
      </c>
      <c r="D30884">
        <v>1.3984574079513601</v>
      </c>
    </row>
    <row r="30885" spans="3:4" x14ac:dyDescent="0.2">
      <c r="C30885">
        <v>2.6069407463073699</v>
      </c>
      <c r="D30885">
        <v>5.47363233566284</v>
      </c>
    </row>
    <row r="30886" spans="3:4" x14ac:dyDescent="0.2">
      <c r="C30886">
        <v>6.8930149078369096</v>
      </c>
      <c r="D30886">
        <v>1.7557004690170299</v>
      </c>
    </row>
    <row r="30887" spans="3:4" x14ac:dyDescent="0.2">
      <c r="C30887">
        <v>6.16812944412231</v>
      </c>
      <c r="D30887">
        <v>11.0507154464722</v>
      </c>
    </row>
    <row r="30888" spans="3:4" x14ac:dyDescent="0.2">
      <c r="C30888">
        <v>4.1364707946777299</v>
      </c>
      <c r="D30888">
        <v>1.27677202224731</v>
      </c>
    </row>
    <row r="30889" spans="3:4" x14ac:dyDescent="0.2">
      <c r="C30889">
        <v>40.923816680908203</v>
      </c>
      <c r="D30889">
        <v>2.3086826801300102</v>
      </c>
    </row>
    <row r="30890" spans="3:4" x14ac:dyDescent="0.2">
      <c r="C30890">
        <v>20.7654209136963</v>
      </c>
      <c r="D30890">
        <v>1.1282923221588099</v>
      </c>
    </row>
    <row r="30891" spans="3:4" x14ac:dyDescent="0.2">
      <c r="C30891">
        <v>8.4287090301513707</v>
      </c>
      <c r="D30891">
        <v>6.0798296928405797</v>
      </c>
    </row>
    <row r="30892" spans="3:4" x14ac:dyDescent="0.2">
      <c r="C30892">
        <v>8.1927385330200195</v>
      </c>
      <c r="D30892">
        <v>2.0649390220642099</v>
      </c>
    </row>
    <row r="30893" spans="3:4" x14ac:dyDescent="0.2">
      <c r="C30893">
        <v>55.734169006347699</v>
      </c>
      <c r="D30893">
        <v>2.15611004829407</v>
      </c>
    </row>
    <row r="30894" spans="3:4" x14ac:dyDescent="0.2">
      <c r="C30894">
        <v>8.8374252319335902</v>
      </c>
      <c r="D30894">
        <v>4.5764317512512198</v>
      </c>
    </row>
    <row r="30895" spans="3:4" x14ac:dyDescent="0.2">
      <c r="C30895">
        <v>7.2153615951538104</v>
      </c>
      <c r="D30895">
        <v>3.3041253089904798</v>
      </c>
    </row>
    <row r="30896" spans="3:4" x14ac:dyDescent="0.2">
      <c r="C30896">
        <v>13.3092365264893</v>
      </c>
      <c r="D30896">
        <v>5.9756336212158203</v>
      </c>
    </row>
    <row r="30897" spans="3:4" x14ac:dyDescent="0.2">
      <c r="C30897">
        <v>10.758263587951699</v>
      </c>
      <c r="D30897">
        <v>1.32254314422607</v>
      </c>
    </row>
    <row r="30898" spans="3:4" x14ac:dyDescent="0.2">
      <c r="C30898">
        <v>13.0529937744141</v>
      </c>
      <c r="D30898">
        <v>4.5094480514526403</v>
      </c>
    </row>
    <row r="30899" spans="3:4" x14ac:dyDescent="0.2">
      <c r="C30899">
        <v>1.8617851734161399</v>
      </c>
      <c r="D30899">
        <v>1.21090507507324</v>
      </c>
    </row>
    <row r="30900" spans="3:4" x14ac:dyDescent="0.2">
      <c r="C30900">
        <v>4.12325239181519</v>
      </c>
      <c r="D30900">
        <v>7.6639785766601598</v>
      </c>
    </row>
    <row r="30901" spans="3:4" x14ac:dyDescent="0.2">
      <c r="C30901">
        <v>3.5655977725982702</v>
      </c>
      <c r="D30901">
        <v>2.3801317214965798</v>
      </c>
    </row>
    <row r="30902" spans="3:4" x14ac:dyDescent="0.2">
      <c r="C30902">
        <v>5.5970354080200204</v>
      </c>
      <c r="D30902">
        <v>1.24960649013519</v>
      </c>
    </row>
    <row r="30903" spans="3:4" x14ac:dyDescent="0.2">
      <c r="C30903">
        <v>5.58359622955322</v>
      </c>
      <c r="D30903">
        <v>4.06252241134644</v>
      </c>
    </row>
    <row r="30904" spans="3:4" x14ac:dyDescent="0.2">
      <c r="C30904">
        <v>5.0140419006347701</v>
      </c>
      <c r="D30904">
        <v>1.9291120767593399</v>
      </c>
    </row>
    <row r="30905" spans="3:4" x14ac:dyDescent="0.2">
      <c r="C30905">
        <v>4.0769801139831499</v>
      </c>
      <c r="D30905">
        <v>1.20941686630249</v>
      </c>
    </row>
    <row r="30906" spans="3:4" x14ac:dyDescent="0.2">
      <c r="C30906">
        <v>10.5192003250122</v>
      </c>
      <c r="D30906">
        <v>1.9417647123336801</v>
      </c>
    </row>
    <row r="30907" spans="3:4" x14ac:dyDescent="0.2">
      <c r="C30907">
        <v>7.5363802909851101</v>
      </c>
      <c r="D30907">
        <v>2.4958639144897501</v>
      </c>
    </row>
    <row r="30908" spans="3:4" x14ac:dyDescent="0.2">
      <c r="C30908">
        <v>5.3592991828918501</v>
      </c>
      <c r="D30908">
        <v>3.1623446941375701</v>
      </c>
    </row>
    <row r="30909" spans="3:4" x14ac:dyDescent="0.2">
      <c r="C30909">
        <v>9.3587255477905291</v>
      </c>
      <c r="D30909">
        <v>11.582488059997599</v>
      </c>
    </row>
    <row r="30910" spans="3:4" x14ac:dyDescent="0.2">
      <c r="C30910">
        <v>12.3058567047119</v>
      </c>
      <c r="D30910">
        <v>2.9796297550201398</v>
      </c>
    </row>
    <row r="30911" spans="3:4" x14ac:dyDescent="0.2">
      <c r="C30911">
        <v>13.520972251892101</v>
      </c>
      <c r="D30911">
        <v>3.0518217086792001</v>
      </c>
    </row>
    <row r="30912" spans="3:4" x14ac:dyDescent="0.2">
      <c r="C30912">
        <v>11.127087593078601</v>
      </c>
      <c r="D30912">
        <v>1.8963639736175499</v>
      </c>
    </row>
    <row r="30913" spans="3:4" x14ac:dyDescent="0.2">
      <c r="C30913">
        <v>7.2724237442016602</v>
      </c>
      <c r="D30913">
        <v>8.7997140884399396</v>
      </c>
    </row>
    <row r="30914" spans="3:4" x14ac:dyDescent="0.2">
      <c r="C30914">
        <v>14.614031791686999</v>
      </c>
      <c r="D30914">
        <v>1.9175761938095099</v>
      </c>
    </row>
    <row r="30915" spans="3:4" x14ac:dyDescent="0.2">
      <c r="C30915">
        <v>8.57611179351807</v>
      </c>
      <c r="D30915">
        <v>1.7709573507309</v>
      </c>
    </row>
    <row r="30916" spans="3:4" x14ac:dyDescent="0.2">
      <c r="C30916">
        <v>7.8190631866455096</v>
      </c>
      <c r="D30916">
        <v>6.4366998672485396</v>
      </c>
    </row>
    <row r="30917" spans="3:4" x14ac:dyDescent="0.2">
      <c r="C30917">
        <v>17.466638565063501</v>
      </c>
      <c r="D30917">
        <v>3.6714165210723899</v>
      </c>
    </row>
    <row r="30918" spans="3:4" x14ac:dyDescent="0.2">
      <c r="C30918">
        <v>5.0832281112670898</v>
      </c>
      <c r="D30918">
        <v>1.5391209125518801</v>
      </c>
    </row>
    <row r="30919" spans="3:4" x14ac:dyDescent="0.2">
      <c r="C30919">
        <v>21.0496425628662</v>
      </c>
      <c r="D30919">
        <v>1.80482125282288</v>
      </c>
    </row>
    <row r="30920" spans="3:4" x14ac:dyDescent="0.2">
      <c r="C30920">
        <v>21.3547973632813</v>
      </c>
      <c r="D30920">
        <v>5.0743393898010298</v>
      </c>
    </row>
    <row r="30921" spans="3:4" x14ac:dyDescent="0.2">
      <c r="C30921">
        <v>35.720958709716797</v>
      </c>
      <c r="D30921">
        <v>4.3732500076293901</v>
      </c>
    </row>
    <row r="30922" spans="3:4" x14ac:dyDescent="0.2">
      <c r="C30922">
        <v>15.5398559570313</v>
      </c>
      <c r="D30922">
        <v>1.08103263378143</v>
      </c>
    </row>
    <row r="30923" spans="3:4" x14ac:dyDescent="0.2">
      <c r="C30923">
        <v>55.066570281982401</v>
      </c>
      <c r="D30923">
        <v>5.8297600746154803</v>
      </c>
    </row>
    <row r="30924" spans="3:4" x14ac:dyDescent="0.2">
      <c r="C30924">
        <v>10.6685876846313</v>
      </c>
      <c r="D30924">
        <v>2.5401465892791801</v>
      </c>
    </row>
    <row r="30925" spans="3:4" x14ac:dyDescent="0.2">
      <c r="C30925">
        <v>23.1537895202637</v>
      </c>
      <c r="D30925">
        <v>2.0630786418914799</v>
      </c>
    </row>
    <row r="30926" spans="3:4" x14ac:dyDescent="0.2">
      <c r="C30926">
        <v>10.5185403823853</v>
      </c>
      <c r="D30926">
        <v>5.2146310806274396</v>
      </c>
    </row>
    <row r="30927" spans="3:4" x14ac:dyDescent="0.2">
      <c r="C30927">
        <v>20.900039672851602</v>
      </c>
      <c r="D30927">
        <v>4.0238208770751998</v>
      </c>
    </row>
    <row r="30928" spans="3:4" x14ac:dyDescent="0.2">
      <c r="C30928">
        <v>32.0020141601563</v>
      </c>
      <c r="D30928">
        <v>8.1295108795165998</v>
      </c>
    </row>
    <row r="30929" spans="3:4" x14ac:dyDescent="0.2">
      <c r="C30929">
        <v>13.5317687988281</v>
      </c>
      <c r="D30929">
        <v>5.8505983352661097</v>
      </c>
    </row>
    <row r="30930" spans="3:4" x14ac:dyDescent="0.2">
      <c r="C30930">
        <v>20.062126159668001</v>
      </c>
      <c r="D30930">
        <v>4.2835669517517099</v>
      </c>
    </row>
    <row r="30931" spans="3:4" x14ac:dyDescent="0.2">
      <c r="C30931">
        <v>8.9641141891479492</v>
      </c>
      <c r="D30931">
        <v>12.5827684402466</v>
      </c>
    </row>
    <row r="30932" spans="3:4" x14ac:dyDescent="0.2">
      <c r="C30932">
        <v>7.2173418998718297</v>
      </c>
      <c r="D30932">
        <v>5.25630903244019</v>
      </c>
    </row>
    <row r="30933" spans="3:4" x14ac:dyDescent="0.2">
      <c r="C30933">
        <v>16.383275985717798</v>
      </c>
      <c r="D30933">
        <v>2.0478205680847199</v>
      </c>
    </row>
    <row r="30934" spans="3:4" x14ac:dyDescent="0.2">
      <c r="C30934">
        <v>22.621034622192401</v>
      </c>
      <c r="D30934">
        <v>1.45576548576355</v>
      </c>
    </row>
    <row r="30935" spans="3:4" x14ac:dyDescent="0.2">
      <c r="C30935">
        <v>31.309953689575199</v>
      </c>
      <c r="D30935">
        <v>1.4550207853317301</v>
      </c>
    </row>
    <row r="30936" spans="3:4" x14ac:dyDescent="0.2">
      <c r="C30936">
        <v>10.3176002502441</v>
      </c>
      <c r="D30936">
        <v>1.14392197132111</v>
      </c>
    </row>
    <row r="30937" spans="3:4" x14ac:dyDescent="0.2">
      <c r="C30937">
        <v>18.004024505615199</v>
      </c>
      <c r="D30937">
        <v>2.0742421150207502</v>
      </c>
    </row>
    <row r="30938" spans="3:4" x14ac:dyDescent="0.2">
      <c r="C30938">
        <v>3.6435923576354998</v>
      </c>
      <c r="D30938">
        <v>3.4086937904357901</v>
      </c>
    </row>
    <row r="30939" spans="3:4" x14ac:dyDescent="0.2">
      <c r="C30939">
        <v>17.0936183929443</v>
      </c>
      <c r="D30939">
        <v>1.0263295173645</v>
      </c>
    </row>
    <row r="30940" spans="3:4" x14ac:dyDescent="0.2">
      <c r="C30940">
        <v>11.179970741271999</v>
      </c>
      <c r="D30940">
        <v>2.8326394557952899</v>
      </c>
    </row>
    <row r="30941" spans="3:4" x14ac:dyDescent="0.2">
      <c r="C30941">
        <v>10.0792036056519</v>
      </c>
      <c r="D30941">
        <v>2.3313832283020002</v>
      </c>
    </row>
    <row r="30942" spans="3:4" x14ac:dyDescent="0.2">
      <c r="C30942">
        <v>9.8701095581054705</v>
      </c>
      <c r="D30942">
        <v>4.7576584815979004</v>
      </c>
    </row>
    <row r="30943" spans="3:4" x14ac:dyDescent="0.2">
      <c r="C30943">
        <v>10.8155469894409</v>
      </c>
      <c r="D30943">
        <v>2.0924758911132799</v>
      </c>
    </row>
    <row r="30944" spans="3:4" x14ac:dyDescent="0.2">
      <c r="C30944">
        <v>3.3673121929168701</v>
      </c>
      <c r="D30944">
        <v>2.8438031673431401</v>
      </c>
    </row>
    <row r="30945" spans="3:4" x14ac:dyDescent="0.2">
      <c r="C30945">
        <v>2.2277743816375701</v>
      </c>
      <c r="D30945">
        <v>1.67532062530518</v>
      </c>
    </row>
    <row r="30946" spans="3:4" x14ac:dyDescent="0.2">
      <c r="C30946">
        <v>2.1304786205291801</v>
      </c>
      <c r="D30946">
        <v>1.21127700805664</v>
      </c>
    </row>
    <row r="30947" spans="3:4" x14ac:dyDescent="0.2">
      <c r="C30947">
        <v>10.3896932601929</v>
      </c>
      <c r="D30947">
        <v>2.0042819976806601</v>
      </c>
    </row>
    <row r="30948" spans="3:4" x14ac:dyDescent="0.2">
      <c r="C30948">
        <v>2.2970597743988002</v>
      </c>
      <c r="D30948">
        <v>2.15015649795532</v>
      </c>
    </row>
    <row r="30949" spans="3:4" x14ac:dyDescent="0.2">
      <c r="C30949">
        <v>7.3661603927612296</v>
      </c>
      <c r="D30949">
        <v>1.28905189037323</v>
      </c>
    </row>
    <row r="30950" spans="3:4" x14ac:dyDescent="0.2">
      <c r="C30950">
        <v>14.095477104186999</v>
      </c>
      <c r="D30950">
        <v>1.19415926933289</v>
      </c>
    </row>
    <row r="30951" spans="3:4" x14ac:dyDescent="0.2">
      <c r="C30951">
        <v>54.977893829345703</v>
      </c>
      <c r="D30951">
        <v>6.39241647720337</v>
      </c>
    </row>
    <row r="30952" spans="3:4" x14ac:dyDescent="0.2">
      <c r="C30952">
        <v>6.1632356643676802</v>
      </c>
      <c r="D30952">
        <v>4.7647285461425799</v>
      </c>
    </row>
    <row r="30953" spans="3:4" x14ac:dyDescent="0.2">
      <c r="C30953">
        <v>7.2317137718200701</v>
      </c>
      <c r="D30953">
        <v>1.3080298900604199</v>
      </c>
    </row>
    <row r="30954" spans="3:4" x14ac:dyDescent="0.2">
      <c r="C30954">
        <v>10.3820295333862</v>
      </c>
      <c r="D30954">
        <v>5.5261025428771999</v>
      </c>
    </row>
    <row r="30955" spans="3:4" x14ac:dyDescent="0.2">
      <c r="C30955">
        <v>5.9827952384948704</v>
      </c>
      <c r="D30955">
        <v>2.6908583641052202</v>
      </c>
    </row>
    <row r="30956" spans="3:4" x14ac:dyDescent="0.2">
      <c r="C30956">
        <v>8.7341957092285192</v>
      </c>
      <c r="D30956">
        <v>3.0860581398010298</v>
      </c>
    </row>
    <row r="30957" spans="3:4" x14ac:dyDescent="0.2">
      <c r="C30957">
        <v>9.1407728195190394</v>
      </c>
      <c r="D30957">
        <v>1.5994065999984699</v>
      </c>
    </row>
    <row r="30958" spans="3:4" x14ac:dyDescent="0.2">
      <c r="C30958">
        <v>3.8947730064392099</v>
      </c>
      <c r="D30958">
        <v>1.7836101055145299</v>
      </c>
    </row>
    <row r="30959" spans="3:4" x14ac:dyDescent="0.2">
      <c r="C30959">
        <v>2.0199155807495099</v>
      </c>
      <c r="D30959">
        <v>3.3800396919250502</v>
      </c>
    </row>
    <row r="30960" spans="3:4" x14ac:dyDescent="0.2">
      <c r="C30960">
        <v>8.1144552230834996</v>
      </c>
      <c r="D30960">
        <v>1.0345157384872401</v>
      </c>
    </row>
    <row r="30961" spans="3:4" x14ac:dyDescent="0.2">
      <c r="C30961">
        <v>1.2321141958236701</v>
      </c>
      <c r="D30961">
        <v>2.6015477180481001</v>
      </c>
    </row>
    <row r="30962" spans="3:4" x14ac:dyDescent="0.2">
      <c r="C30962">
        <v>2.1531829833984402</v>
      </c>
      <c r="D30962">
        <v>1.87031590938568</v>
      </c>
    </row>
    <row r="30963" spans="3:4" x14ac:dyDescent="0.2">
      <c r="C30963">
        <v>4.7990307807922399</v>
      </c>
      <c r="D30963">
        <v>1.44534575939178</v>
      </c>
    </row>
    <row r="30964" spans="3:4" x14ac:dyDescent="0.2">
      <c r="C30964">
        <v>6.7334446907043501</v>
      </c>
      <c r="D30964">
        <v>2.3890626430511501</v>
      </c>
    </row>
    <row r="30965" spans="3:4" x14ac:dyDescent="0.2">
      <c r="C30965">
        <v>17.615221023559599</v>
      </c>
      <c r="D30965">
        <v>2.7827742099761998</v>
      </c>
    </row>
    <row r="30966" spans="3:4" x14ac:dyDescent="0.2">
      <c r="C30966">
        <v>7.4431118965148899</v>
      </c>
      <c r="D30966">
        <v>1.0397260189056401</v>
      </c>
    </row>
    <row r="30967" spans="3:4" x14ac:dyDescent="0.2">
      <c r="C30967">
        <v>3.71020603179932</v>
      </c>
      <c r="D30967">
        <v>2.4947471618652299</v>
      </c>
    </row>
    <row r="30968" spans="3:4" x14ac:dyDescent="0.2">
      <c r="C30968">
        <v>4.6964273452758798</v>
      </c>
      <c r="D30968">
        <v>1.1219663619995099</v>
      </c>
    </row>
    <row r="30969" spans="3:4" x14ac:dyDescent="0.2">
      <c r="C30969">
        <v>10.4536733627319</v>
      </c>
      <c r="D30969">
        <v>1.0382374525070199</v>
      </c>
    </row>
    <row r="30970" spans="3:4" x14ac:dyDescent="0.2">
      <c r="C30970">
        <v>5.0691008567810103</v>
      </c>
      <c r="D30970">
        <v>3.0053064823150599</v>
      </c>
    </row>
    <row r="30971" spans="3:4" x14ac:dyDescent="0.2">
      <c r="C30971">
        <v>17.421510696411101</v>
      </c>
      <c r="D30971">
        <v>1.4103647470474201</v>
      </c>
    </row>
    <row r="30972" spans="3:4" x14ac:dyDescent="0.2">
      <c r="C30972">
        <v>4.9420266151428196</v>
      </c>
      <c r="D30972">
        <v>1.05386650562286</v>
      </c>
    </row>
    <row r="30973" spans="3:4" x14ac:dyDescent="0.2">
      <c r="C30973">
        <v>15.030988693237299</v>
      </c>
      <c r="D30973">
        <v>1.4535325765609699</v>
      </c>
    </row>
    <row r="30974" spans="3:4" x14ac:dyDescent="0.2">
      <c r="C30974">
        <v>60.848350524902301</v>
      </c>
      <c r="D30974">
        <v>2.2677488327026398</v>
      </c>
    </row>
    <row r="30975" spans="3:4" x14ac:dyDescent="0.2">
      <c r="C30975">
        <v>10.326897621154799</v>
      </c>
      <c r="D30975">
        <v>11.0536947250366</v>
      </c>
    </row>
    <row r="30976" spans="3:4" x14ac:dyDescent="0.2">
      <c r="C30976">
        <v>1.70178735256195</v>
      </c>
      <c r="D30976">
        <v>1.3091467618942301</v>
      </c>
    </row>
    <row r="30977" spans="3:4" x14ac:dyDescent="0.2">
      <c r="C30977">
        <v>21.897102355956999</v>
      </c>
      <c r="D30977">
        <v>6.7898492813110396</v>
      </c>
    </row>
    <row r="30978" spans="3:4" x14ac:dyDescent="0.2">
      <c r="C30978">
        <v>10.964916229248001</v>
      </c>
      <c r="D30978">
        <v>4.4160451889038104</v>
      </c>
    </row>
    <row r="30979" spans="3:4" x14ac:dyDescent="0.2">
      <c r="C30979">
        <v>1.1015027761459399</v>
      </c>
      <c r="D30979">
        <v>5.57336378097534</v>
      </c>
    </row>
    <row r="30980" spans="3:4" x14ac:dyDescent="0.2">
      <c r="C30980">
        <v>46.307979583740199</v>
      </c>
      <c r="D30980">
        <v>1.8241716623306301</v>
      </c>
    </row>
    <row r="30981" spans="3:4" x14ac:dyDescent="0.2">
      <c r="C30981">
        <v>2.5865883827209499</v>
      </c>
      <c r="D30981">
        <v>1.4825583696365401</v>
      </c>
    </row>
    <row r="30982" spans="3:4" x14ac:dyDescent="0.2">
      <c r="C30982">
        <v>25.492622375488299</v>
      </c>
      <c r="D30982">
        <v>1.40627193450928</v>
      </c>
    </row>
    <row r="30983" spans="3:4" x14ac:dyDescent="0.2">
      <c r="C30983">
        <v>7.1922068595886204</v>
      </c>
      <c r="D30983">
        <v>1.53986632823944</v>
      </c>
    </row>
    <row r="30984" spans="3:4" x14ac:dyDescent="0.2">
      <c r="C30984">
        <v>32.090145111083999</v>
      </c>
      <c r="D30984">
        <v>1.4032949209213299</v>
      </c>
    </row>
    <row r="30985" spans="3:4" x14ac:dyDescent="0.2">
      <c r="C30985">
        <v>5.0340142250061</v>
      </c>
      <c r="D30985">
        <v>4.2087693214416504</v>
      </c>
    </row>
    <row r="30986" spans="3:4" x14ac:dyDescent="0.2">
      <c r="C30986">
        <v>19.0145053863525</v>
      </c>
      <c r="D30986">
        <v>1.2068115472793599</v>
      </c>
    </row>
    <row r="30987" spans="3:4" x14ac:dyDescent="0.2">
      <c r="C30987">
        <v>12.249808311462401</v>
      </c>
      <c r="D30987">
        <v>2.28523898124695</v>
      </c>
    </row>
    <row r="30988" spans="3:4" x14ac:dyDescent="0.2">
      <c r="C30988">
        <v>2.3286070823669398</v>
      </c>
      <c r="D30988">
        <v>1.44608986377716</v>
      </c>
    </row>
    <row r="30989" spans="3:4" x14ac:dyDescent="0.2">
      <c r="C30989">
        <v>6.1779756546020499</v>
      </c>
      <c r="D30989">
        <v>3.03507733345032</v>
      </c>
    </row>
    <row r="30990" spans="3:4" x14ac:dyDescent="0.2">
      <c r="C30990">
        <v>6.6275987625122097</v>
      </c>
      <c r="D30990">
        <v>2.4571616649627699</v>
      </c>
    </row>
    <row r="30991" spans="3:4" x14ac:dyDescent="0.2">
      <c r="C30991">
        <v>2.7248637676239</v>
      </c>
      <c r="D30991">
        <v>1.36198890209198</v>
      </c>
    </row>
    <row r="30992" spans="3:4" x14ac:dyDescent="0.2">
      <c r="C30992">
        <v>14.9658298492432</v>
      </c>
      <c r="D30992">
        <v>6.5371751785278303</v>
      </c>
    </row>
    <row r="30993" spans="3:4" x14ac:dyDescent="0.2">
      <c r="C30993">
        <v>25.916591644287099</v>
      </c>
      <c r="D30993">
        <v>1.1573179960250899</v>
      </c>
    </row>
    <row r="30994" spans="3:4" x14ac:dyDescent="0.2">
      <c r="C30994">
        <v>6.1853480339050302</v>
      </c>
      <c r="D30994">
        <v>8.9638223648071307</v>
      </c>
    </row>
    <row r="30995" spans="3:4" x14ac:dyDescent="0.2">
      <c r="C30995">
        <v>10.4722490310669</v>
      </c>
      <c r="D30995">
        <v>21.432346343994102</v>
      </c>
    </row>
    <row r="30996" spans="3:4" x14ac:dyDescent="0.2">
      <c r="C30996">
        <v>4.8594732284545898</v>
      </c>
      <c r="D30996">
        <v>3.26133060455322</v>
      </c>
    </row>
    <row r="30997" spans="3:4" x14ac:dyDescent="0.2">
      <c r="C30997">
        <v>4.00209283828735</v>
      </c>
      <c r="D30997">
        <v>1.5279570817947401</v>
      </c>
    </row>
    <row r="30998" spans="3:4" x14ac:dyDescent="0.2">
      <c r="C30998">
        <v>10.891797065734901</v>
      </c>
      <c r="D30998">
        <v>4.5027503967285201</v>
      </c>
    </row>
    <row r="30999" spans="3:4" x14ac:dyDescent="0.2">
      <c r="C30999">
        <v>13.175885200500501</v>
      </c>
      <c r="D30999">
        <v>2.7652842998504599</v>
      </c>
    </row>
    <row r="31000" spans="3:4" x14ac:dyDescent="0.2">
      <c r="C31000">
        <v>2.58776760101318</v>
      </c>
      <c r="D31000">
        <v>4.9973082542419398</v>
      </c>
    </row>
    <row r="31001" spans="3:4" x14ac:dyDescent="0.2">
      <c r="C31001">
        <v>4.7391819953918501</v>
      </c>
      <c r="D31001">
        <v>1.0170259475707999</v>
      </c>
    </row>
    <row r="31002" spans="3:4" x14ac:dyDescent="0.2">
      <c r="C31002">
        <v>4.4820837974548304</v>
      </c>
      <c r="D31002">
        <v>2.36524629592896</v>
      </c>
    </row>
    <row r="31003" spans="3:4" x14ac:dyDescent="0.2">
      <c r="C31003">
        <v>1.1247987747192401</v>
      </c>
      <c r="D31003">
        <v>1.2507228851318399</v>
      </c>
    </row>
    <row r="31004" spans="3:4" x14ac:dyDescent="0.2">
      <c r="C31004">
        <v>4.43284416198731</v>
      </c>
      <c r="D31004">
        <v>3.8124525547027601</v>
      </c>
    </row>
    <row r="31005" spans="3:4" x14ac:dyDescent="0.2">
      <c r="C31005">
        <v>3.5312404632568399</v>
      </c>
      <c r="D31005">
        <v>1.2187198400497401</v>
      </c>
    </row>
    <row r="31006" spans="3:4" x14ac:dyDescent="0.2">
      <c r="C31006">
        <v>6.5285344123840297</v>
      </c>
      <c r="D31006">
        <v>2.7429566383361799</v>
      </c>
    </row>
    <row r="31007" spans="3:4" x14ac:dyDescent="0.2">
      <c r="C31007">
        <v>18.496473312377901</v>
      </c>
      <c r="D31007">
        <v>4.9716315269470197</v>
      </c>
    </row>
    <row r="31008" spans="3:4" x14ac:dyDescent="0.2">
      <c r="C31008">
        <v>1.43938553333282</v>
      </c>
      <c r="D31008">
        <v>3.4894452095031698</v>
      </c>
    </row>
    <row r="31009" spans="3:4" x14ac:dyDescent="0.2">
      <c r="C31009">
        <v>1.56940734386444</v>
      </c>
      <c r="D31009">
        <v>1.0520062446594201</v>
      </c>
    </row>
    <row r="31010" spans="3:4" x14ac:dyDescent="0.2">
      <c r="C31010">
        <v>32.921875</v>
      </c>
      <c r="D31010">
        <v>1.32775294780731</v>
      </c>
    </row>
    <row r="31011" spans="3:4" x14ac:dyDescent="0.2">
      <c r="C31011">
        <v>4.1500983238220197</v>
      </c>
      <c r="D31011">
        <v>1.4248795509338399</v>
      </c>
    </row>
    <row r="31012" spans="3:4" x14ac:dyDescent="0.2">
      <c r="C31012">
        <v>14.3390102386475</v>
      </c>
      <c r="D31012">
        <v>1.2231849431991599</v>
      </c>
    </row>
    <row r="31013" spans="3:4" x14ac:dyDescent="0.2">
      <c r="C31013">
        <v>15.0009117126465</v>
      </c>
      <c r="D31013">
        <v>1.32142734527588</v>
      </c>
    </row>
    <row r="31014" spans="3:4" x14ac:dyDescent="0.2">
      <c r="C31014">
        <v>5.4774479866027797</v>
      </c>
      <c r="D31014">
        <v>1.48516356945038</v>
      </c>
    </row>
    <row r="31015" spans="3:4" x14ac:dyDescent="0.2">
      <c r="C31015">
        <v>2.33951640129089</v>
      </c>
      <c r="D31015">
        <v>1.0040018558502199</v>
      </c>
    </row>
    <row r="31016" spans="3:4" x14ac:dyDescent="0.2">
      <c r="C31016">
        <v>2.0243380069732702</v>
      </c>
      <c r="D31016">
        <v>3.6435067653656001</v>
      </c>
    </row>
    <row r="31017" spans="3:4" x14ac:dyDescent="0.2">
      <c r="C31017">
        <v>19.434646606445298</v>
      </c>
      <c r="D31017">
        <v>1.4721388816833501</v>
      </c>
    </row>
    <row r="31018" spans="3:4" x14ac:dyDescent="0.2">
      <c r="C31018">
        <v>74.458541870117202</v>
      </c>
      <c r="D31018">
        <v>6.8222246170043901</v>
      </c>
    </row>
    <row r="31019" spans="3:4" x14ac:dyDescent="0.2">
      <c r="C31019">
        <v>8.9199399948120099</v>
      </c>
      <c r="D31019">
        <v>4.5474057197570801</v>
      </c>
    </row>
    <row r="31020" spans="3:4" x14ac:dyDescent="0.2">
      <c r="C31020">
        <v>13.014610290527299</v>
      </c>
      <c r="D31020">
        <v>2.1248507499694802</v>
      </c>
    </row>
    <row r="31021" spans="3:4" x14ac:dyDescent="0.2">
      <c r="C31021">
        <v>10.7517490386963</v>
      </c>
      <c r="D31021">
        <v>1.62024581432343</v>
      </c>
    </row>
    <row r="31022" spans="3:4" x14ac:dyDescent="0.2">
      <c r="C31022">
        <v>6.2109937667846697</v>
      </c>
      <c r="D31022">
        <v>3.0544276237487802</v>
      </c>
    </row>
    <row r="31023" spans="3:4" x14ac:dyDescent="0.2">
      <c r="C31023">
        <v>2.0396695137023899</v>
      </c>
      <c r="D31023">
        <v>1.41743576526642</v>
      </c>
    </row>
    <row r="31024" spans="3:4" x14ac:dyDescent="0.2">
      <c r="C31024">
        <v>6.5482845306396502</v>
      </c>
      <c r="D31024">
        <v>1.5662875175476101</v>
      </c>
    </row>
    <row r="31025" spans="3:4" x14ac:dyDescent="0.2">
      <c r="C31025">
        <v>8.3709573745727504</v>
      </c>
      <c r="D31025">
        <v>3.61262035369873</v>
      </c>
    </row>
    <row r="31026" spans="3:4" x14ac:dyDescent="0.2">
      <c r="C31026">
        <v>11.525987625122101</v>
      </c>
      <c r="D31026">
        <v>1.4602305889129601</v>
      </c>
    </row>
    <row r="31027" spans="3:4" x14ac:dyDescent="0.2">
      <c r="C31027">
        <v>9.8663587570190394</v>
      </c>
      <c r="D31027">
        <v>1.5100959539413501</v>
      </c>
    </row>
    <row r="31028" spans="3:4" x14ac:dyDescent="0.2">
      <c r="C31028">
        <v>10.092501640319799</v>
      </c>
      <c r="D31028">
        <v>2.4240427017211901</v>
      </c>
    </row>
    <row r="31029" spans="3:4" x14ac:dyDescent="0.2">
      <c r="C31029">
        <v>8.3703651428222692</v>
      </c>
      <c r="D31029">
        <v>4.5090761184692401</v>
      </c>
    </row>
    <row r="31030" spans="3:4" x14ac:dyDescent="0.2">
      <c r="C31030">
        <v>2.1101346015930198</v>
      </c>
      <c r="D31030">
        <v>3.3275694847106898</v>
      </c>
    </row>
    <row r="31031" spans="3:4" x14ac:dyDescent="0.2">
      <c r="C31031">
        <v>10.139380455017101</v>
      </c>
      <c r="D31031">
        <v>1.1632726192474401</v>
      </c>
    </row>
    <row r="31032" spans="3:4" x14ac:dyDescent="0.2">
      <c r="C31032">
        <v>3.9443039894103999</v>
      </c>
      <c r="D31032">
        <v>1.30542492866516</v>
      </c>
    </row>
    <row r="31033" spans="3:4" x14ac:dyDescent="0.2">
      <c r="C31033">
        <v>23.707393646240199</v>
      </c>
      <c r="D31033">
        <v>1.6652729511261</v>
      </c>
    </row>
    <row r="31034" spans="3:4" x14ac:dyDescent="0.2">
      <c r="C31034">
        <v>15.111772537231399</v>
      </c>
      <c r="D31034">
        <v>1.1684818267822299</v>
      </c>
    </row>
    <row r="31035" spans="3:4" x14ac:dyDescent="0.2">
      <c r="C31035">
        <v>3.0043704509735099</v>
      </c>
      <c r="D31035">
        <v>1.06540298461914</v>
      </c>
    </row>
    <row r="31036" spans="3:4" x14ac:dyDescent="0.2">
      <c r="C31036">
        <v>1.3568302392959599</v>
      </c>
      <c r="D31036">
        <v>2.4400441646575901</v>
      </c>
    </row>
    <row r="31037" spans="3:4" x14ac:dyDescent="0.2">
      <c r="C31037">
        <v>6.8941226005554199</v>
      </c>
      <c r="D31037">
        <v>1.02074694633484</v>
      </c>
    </row>
    <row r="31038" spans="3:4" x14ac:dyDescent="0.2">
      <c r="C31038">
        <v>10.0417890548706</v>
      </c>
      <c r="D31038">
        <v>1.2202080488205</v>
      </c>
    </row>
    <row r="31039" spans="3:4" x14ac:dyDescent="0.2">
      <c r="C31039">
        <v>7.8818273544311497</v>
      </c>
      <c r="D31039">
        <v>1.1316419839859</v>
      </c>
    </row>
    <row r="31040" spans="3:4" x14ac:dyDescent="0.2">
      <c r="C31040">
        <v>3.6866185665130602</v>
      </c>
      <c r="D31040">
        <v>1.1275482177734399</v>
      </c>
    </row>
    <row r="31041" spans="3:4" x14ac:dyDescent="0.2">
      <c r="C31041">
        <v>22.328748703002901</v>
      </c>
      <c r="D31041">
        <v>1.17666876316071</v>
      </c>
    </row>
    <row r="31042" spans="3:4" x14ac:dyDescent="0.2">
      <c r="C31042">
        <v>3.9546217918396001</v>
      </c>
      <c r="D31042">
        <v>3.0741508007049601</v>
      </c>
    </row>
    <row r="31043" spans="3:4" x14ac:dyDescent="0.2">
      <c r="C31043">
        <v>76.893585205078097</v>
      </c>
      <c r="D31043">
        <v>1.3705478906631501</v>
      </c>
    </row>
    <row r="31044" spans="3:4" x14ac:dyDescent="0.2">
      <c r="C31044">
        <v>3.1093297004699698</v>
      </c>
      <c r="D31044">
        <v>1.9581377506256099</v>
      </c>
    </row>
    <row r="31045" spans="3:4" x14ac:dyDescent="0.2">
      <c r="C31045">
        <v>9.7537355422973597</v>
      </c>
      <c r="D31045">
        <v>1.66973876953125</v>
      </c>
    </row>
    <row r="31046" spans="3:4" x14ac:dyDescent="0.2">
      <c r="C31046">
        <v>3.12643241882324</v>
      </c>
      <c r="D31046">
        <v>3.1080136299133301</v>
      </c>
    </row>
    <row r="31047" spans="3:4" x14ac:dyDescent="0.2">
      <c r="C31047">
        <v>5.74692630767822</v>
      </c>
      <c r="D31047">
        <v>1.10298764705658</v>
      </c>
    </row>
    <row r="31048" spans="3:4" x14ac:dyDescent="0.2">
      <c r="C31048">
        <v>25.911582946777301</v>
      </c>
      <c r="D31048">
        <v>2.6815555095672599</v>
      </c>
    </row>
    <row r="31049" spans="3:4" x14ac:dyDescent="0.2">
      <c r="C31049">
        <v>7.6604051589965803</v>
      </c>
      <c r="D31049">
        <v>3.70155906677246</v>
      </c>
    </row>
    <row r="31050" spans="3:4" x14ac:dyDescent="0.2">
      <c r="C31050">
        <v>2.0550019741058398</v>
      </c>
      <c r="D31050">
        <v>3.9025082588195801</v>
      </c>
    </row>
    <row r="31051" spans="3:4" x14ac:dyDescent="0.2">
      <c r="C31051">
        <v>13.9123830795288</v>
      </c>
      <c r="D31051">
        <v>7.18318891525269</v>
      </c>
    </row>
    <row r="31052" spans="3:4" x14ac:dyDescent="0.2">
      <c r="C31052">
        <v>8.0587263107299805</v>
      </c>
      <c r="D31052">
        <v>4.3743667602539098</v>
      </c>
    </row>
    <row r="31053" spans="3:4" x14ac:dyDescent="0.2">
      <c r="C31053">
        <v>8.9128589630127006</v>
      </c>
      <c r="D31053">
        <v>2.57698774337769</v>
      </c>
    </row>
    <row r="31054" spans="3:4" x14ac:dyDescent="0.2">
      <c r="C31054">
        <v>47.837882995605497</v>
      </c>
      <c r="D31054">
        <v>2.98000144958496</v>
      </c>
    </row>
    <row r="31055" spans="3:4" x14ac:dyDescent="0.2">
      <c r="C31055">
        <v>9.1336965560913104</v>
      </c>
      <c r="D31055">
        <v>4.7304925918579102</v>
      </c>
    </row>
    <row r="31056" spans="3:4" x14ac:dyDescent="0.2">
      <c r="C31056">
        <v>6.3569393157959002</v>
      </c>
      <c r="D31056">
        <v>4.42050981521606</v>
      </c>
    </row>
    <row r="31057" spans="3:4" x14ac:dyDescent="0.2">
      <c r="C31057">
        <v>4.0952596664428702</v>
      </c>
      <c r="D31057">
        <v>1.6146643161773699</v>
      </c>
    </row>
    <row r="31058" spans="3:4" x14ac:dyDescent="0.2">
      <c r="C31058">
        <v>7.6067457199096697</v>
      </c>
      <c r="D31058">
        <v>2.6417379379272501</v>
      </c>
    </row>
    <row r="31059" spans="3:4" x14ac:dyDescent="0.2">
      <c r="C31059">
        <v>4.5743694305419904</v>
      </c>
      <c r="D31059">
        <v>7.7607321739196804</v>
      </c>
    </row>
    <row r="31060" spans="3:4" x14ac:dyDescent="0.2">
      <c r="C31060">
        <v>1.7790347337722801</v>
      </c>
      <c r="D31060">
        <v>3.3175218105316202</v>
      </c>
    </row>
    <row r="31061" spans="3:4" x14ac:dyDescent="0.2">
      <c r="C31061">
        <v>2.19386887550354</v>
      </c>
      <c r="D31061">
        <v>1.4531599283218399</v>
      </c>
    </row>
    <row r="31062" spans="3:4" x14ac:dyDescent="0.2">
      <c r="C31062">
        <v>6.9637107849121103</v>
      </c>
      <c r="D31062">
        <v>4.4528841972351101</v>
      </c>
    </row>
    <row r="31063" spans="3:4" x14ac:dyDescent="0.2">
      <c r="C31063">
        <v>2.22924709320068</v>
      </c>
      <c r="D31063">
        <v>1.36645412445068</v>
      </c>
    </row>
    <row r="31064" spans="3:4" x14ac:dyDescent="0.2">
      <c r="C31064">
        <v>10.9660987854004</v>
      </c>
      <c r="D31064">
        <v>11.7447357177734</v>
      </c>
    </row>
    <row r="31065" spans="3:4" x14ac:dyDescent="0.2">
      <c r="C31065">
        <v>17.9572238922119</v>
      </c>
      <c r="D31065">
        <v>3.39566874504089</v>
      </c>
    </row>
    <row r="31066" spans="3:4" x14ac:dyDescent="0.2">
      <c r="C31066">
        <v>1.54316806793213</v>
      </c>
      <c r="D31066">
        <v>6.7879891395568901</v>
      </c>
    </row>
    <row r="31067" spans="3:4" x14ac:dyDescent="0.2">
      <c r="C31067">
        <v>2.8085980415344198</v>
      </c>
      <c r="D31067">
        <v>4.1585316658020002</v>
      </c>
    </row>
    <row r="31068" spans="3:4" x14ac:dyDescent="0.2">
      <c r="C31068">
        <v>2.3194682598114</v>
      </c>
      <c r="D31068">
        <v>1.19267106056213</v>
      </c>
    </row>
    <row r="31069" spans="3:4" x14ac:dyDescent="0.2">
      <c r="C31069">
        <v>4.7745599746704102</v>
      </c>
      <c r="D31069">
        <v>14.6506853103638</v>
      </c>
    </row>
    <row r="31070" spans="3:4" x14ac:dyDescent="0.2">
      <c r="C31070">
        <v>11.801362991333001</v>
      </c>
      <c r="D31070">
        <v>8.3252506256103498</v>
      </c>
    </row>
    <row r="31071" spans="3:4" x14ac:dyDescent="0.2">
      <c r="C31071">
        <v>4.6194758415222203</v>
      </c>
      <c r="D31071">
        <v>2.7924489974975599</v>
      </c>
    </row>
    <row r="31072" spans="3:4" x14ac:dyDescent="0.2">
      <c r="C31072">
        <v>4.7963767051696804</v>
      </c>
      <c r="D31072">
        <v>5.9618644714355504</v>
      </c>
    </row>
    <row r="31073" spans="3:4" x14ac:dyDescent="0.2">
      <c r="C31073">
        <v>1.1578165292739899</v>
      </c>
      <c r="D31073">
        <v>7.7953400611877397</v>
      </c>
    </row>
    <row r="31074" spans="3:4" x14ac:dyDescent="0.2">
      <c r="C31074">
        <v>1.58061051368713</v>
      </c>
      <c r="D31074">
        <v>10.189984321594199</v>
      </c>
    </row>
    <row r="31075" spans="3:4" x14ac:dyDescent="0.2">
      <c r="C31075">
        <v>7.4988384246826199</v>
      </c>
      <c r="D31075">
        <v>2.4121351242065399</v>
      </c>
    </row>
    <row r="31076" spans="3:4" x14ac:dyDescent="0.2">
      <c r="C31076">
        <v>10.1275854110718</v>
      </c>
      <c r="D31076">
        <v>1.4304604530334499</v>
      </c>
    </row>
    <row r="31077" spans="3:4" x14ac:dyDescent="0.2">
      <c r="C31077">
        <v>2.8112540245056201</v>
      </c>
      <c r="D31077">
        <v>2.8207306861877401</v>
      </c>
    </row>
    <row r="31078" spans="3:4" x14ac:dyDescent="0.2">
      <c r="C31078">
        <v>12.6280813217163</v>
      </c>
      <c r="D31078">
        <v>5.21537590026856</v>
      </c>
    </row>
    <row r="31079" spans="3:4" x14ac:dyDescent="0.2">
      <c r="C31079">
        <v>2.3365666866302499</v>
      </c>
      <c r="D31079">
        <v>1.6544817686080899</v>
      </c>
    </row>
    <row r="31080" spans="3:4" x14ac:dyDescent="0.2">
      <c r="C31080">
        <v>15.5519609451294</v>
      </c>
      <c r="D31080">
        <v>13.987178802490201</v>
      </c>
    </row>
    <row r="31081" spans="3:4" x14ac:dyDescent="0.2">
      <c r="C31081">
        <v>7.1780543327331499</v>
      </c>
      <c r="D31081">
        <v>2.5568923950195299</v>
      </c>
    </row>
    <row r="31082" spans="3:4" x14ac:dyDescent="0.2">
      <c r="C31082">
        <v>2.9731125831603999</v>
      </c>
      <c r="D31082">
        <v>4.5771760940551802</v>
      </c>
    </row>
    <row r="31083" spans="3:4" x14ac:dyDescent="0.2">
      <c r="C31083">
        <v>11.2335147857666</v>
      </c>
      <c r="D31083">
        <v>3.5995948314666801</v>
      </c>
    </row>
    <row r="31084" spans="3:4" x14ac:dyDescent="0.2">
      <c r="C31084">
        <v>25.882982254028299</v>
      </c>
      <c r="D31084">
        <v>3.6836965084075901</v>
      </c>
    </row>
    <row r="31085" spans="3:4" x14ac:dyDescent="0.2">
      <c r="C31085">
        <v>4.0601730346679696</v>
      </c>
      <c r="D31085">
        <v>3.5608942508697501</v>
      </c>
    </row>
    <row r="31086" spans="3:4" x14ac:dyDescent="0.2">
      <c r="C31086">
        <v>4.9853663444518999</v>
      </c>
      <c r="D31086">
        <v>2.09470891952515</v>
      </c>
    </row>
    <row r="31087" spans="3:4" x14ac:dyDescent="0.2">
      <c r="C31087">
        <v>1.45707559585571</v>
      </c>
      <c r="D31087">
        <v>1.05423843860626</v>
      </c>
    </row>
    <row r="31088" spans="3:4" x14ac:dyDescent="0.2">
      <c r="C31088">
        <v>8.5947351455688494</v>
      </c>
      <c r="D31088">
        <v>8.4394941329956108</v>
      </c>
    </row>
    <row r="31089" spans="3:4" x14ac:dyDescent="0.2">
      <c r="C31089">
        <v>5.9807329177856401</v>
      </c>
      <c r="D31089">
        <v>8.0446653366088903</v>
      </c>
    </row>
    <row r="31090" spans="3:4" x14ac:dyDescent="0.2">
      <c r="C31090">
        <v>31.074735641479499</v>
      </c>
      <c r="D31090">
        <v>1.2808650732040401</v>
      </c>
    </row>
    <row r="31091" spans="3:4" x14ac:dyDescent="0.2">
      <c r="C31091">
        <v>7.1473903656005904</v>
      </c>
      <c r="D31091">
        <v>2.5594971179962198</v>
      </c>
    </row>
    <row r="31092" spans="3:4" x14ac:dyDescent="0.2">
      <c r="C31092">
        <v>21.983200073242202</v>
      </c>
      <c r="D31092">
        <v>9.3087844848632795</v>
      </c>
    </row>
    <row r="31093" spans="3:4" x14ac:dyDescent="0.2">
      <c r="C31093">
        <v>2.8342521190643302</v>
      </c>
      <c r="D31093">
        <v>7.6877946853637704</v>
      </c>
    </row>
    <row r="31094" spans="3:4" x14ac:dyDescent="0.2">
      <c r="C31094">
        <v>1.0499073266982999</v>
      </c>
      <c r="D31094">
        <v>1.85059249401093</v>
      </c>
    </row>
    <row r="31095" spans="3:4" x14ac:dyDescent="0.2">
      <c r="C31095">
        <v>8.3164119720459002</v>
      </c>
      <c r="D31095">
        <v>1.5603332519531301</v>
      </c>
    </row>
    <row r="31096" spans="3:4" x14ac:dyDescent="0.2">
      <c r="C31096">
        <v>7.6456584930419904</v>
      </c>
      <c r="D31096">
        <v>1.98344278335571</v>
      </c>
    </row>
    <row r="31097" spans="3:4" x14ac:dyDescent="0.2">
      <c r="C31097">
        <v>7.1456236839294398</v>
      </c>
      <c r="D31097">
        <v>8.1395578384399396</v>
      </c>
    </row>
    <row r="31098" spans="3:4" x14ac:dyDescent="0.2">
      <c r="C31098">
        <v>4.79431247711182</v>
      </c>
      <c r="D31098">
        <v>1.7564451694488501</v>
      </c>
    </row>
    <row r="31099" spans="3:4" x14ac:dyDescent="0.2">
      <c r="C31099">
        <v>10.269991874694799</v>
      </c>
      <c r="D31099">
        <v>1.29463386535645</v>
      </c>
    </row>
    <row r="31100" spans="3:4" x14ac:dyDescent="0.2">
      <c r="C31100">
        <v>5.3945970535278303</v>
      </c>
      <c r="D31100">
        <v>9.0036401748657209</v>
      </c>
    </row>
    <row r="31101" spans="3:4" x14ac:dyDescent="0.2">
      <c r="C31101">
        <v>2.3076734542846702</v>
      </c>
      <c r="D31101">
        <v>6.6331834793090803</v>
      </c>
    </row>
    <row r="31102" spans="3:4" x14ac:dyDescent="0.2">
      <c r="C31102">
        <v>1.10710430145264</v>
      </c>
      <c r="D31102">
        <v>2.6703915596008301</v>
      </c>
    </row>
    <row r="31103" spans="3:4" x14ac:dyDescent="0.2">
      <c r="C31103">
        <v>1.3556534051895099</v>
      </c>
      <c r="D31103">
        <v>1.3865501880645801</v>
      </c>
    </row>
    <row r="31104" spans="3:4" x14ac:dyDescent="0.2">
      <c r="C31104">
        <v>1.4308341741561901</v>
      </c>
      <c r="D31104">
        <v>5.1182503700256401</v>
      </c>
    </row>
    <row r="31105" spans="3:4" x14ac:dyDescent="0.2">
      <c r="C31105">
        <v>5.9105596542358398</v>
      </c>
      <c r="D31105">
        <v>6.3127818107604998</v>
      </c>
    </row>
    <row r="31106" spans="3:4" x14ac:dyDescent="0.2">
      <c r="C31106">
        <v>1.40518438816071</v>
      </c>
      <c r="D31106">
        <v>1.15917956829071</v>
      </c>
    </row>
    <row r="31107" spans="3:4" x14ac:dyDescent="0.2">
      <c r="C31107">
        <v>8.3473720550537092</v>
      </c>
      <c r="D31107">
        <v>1.27193415164948</v>
      </c>
    </row>
    <row r="31108" spans="3:4" x14ac:dyDescent="0.2">
      <c r="C31108">
        <v>1.50336313247681</v>
      </c>
      <c r="D31108">
        <v>1.27677166461945</v>
      </c>
    </row>
    <row r="31109" spans="3:4" x14ac:dyDescent="0.2">
      <c r="C31109">
        <v>1.2851866483688399</v>
      </c>
      <c r="D31109">
        <v>1.0721009969711299</v>
      </c>
    </row>
    <row r="31110" spans="3:4" x14ac:dyDescent="0.2">
      <c r="C31110">
        <v>5.4349913597106898</v>
      </c>
      <c r="D31110">
        <v>1.3530579805374101</v>
      </c>
    </row>
    <row r="31111" spans="3:4" x14ac:dyDescent="0.2">
      <c r="C31111">
        <v>1.9261571168899501</v>
      </c>
      <c r="D31111">
        <v>1.2533274888992301</v>
      </c>
    </row>
    <row r="31112" spans="3:4" x14ac:dyDescent="0.2">
      <c r="C31112">
        <v>1.48449611663818</v>
      </c>
      <c r="D31112">
        <v>6.6142053604126003</v>
      </c>
    </row>
    <row r="31113" spans="3:4" x14ac:dyDescent="0.2">
      <c r="C31113">
        <v>1.46768927574158</v>
      </c>
      <c r="D31113">
        <v>1.0858691930770901</v>
      </c>
    </row>
    <row r="31114" spans="3:4" x14ac:dyDescent="0.2">
      <c r="C31114">
        <v>2.4229571819305402</v>
      </c>
      <c r="D31114">
        <v>1.05386674404144</v>
      </c>
    </row>
    <row r="31115" spans="3:4" x14ac:dyDescent="0.2">
      <c r="C31115">
        <v>1.9686137437820399</v>
      </c>
      <c r="D31115">
        <v>1.66973876953125</v>
      </c>
    </row>
    <row r="31116" spans="3:4" x14ac:dyDescent="0.2">
      <c r="C31116">
        <v>1.4237576723098799</v>
      </c>
      <c r="D31116">
        <v>3.5188436508178702</v>
      </c>
    </row>
    <row r="31117" spans="3:4" x14ac:dyDescent="0.2">
      <c r="C31117">
        <v>6.6435179710388201</v>
      </c>
      <c r="D31117">
        <v>2.1646687984466602</v>
      </c>
    </row>
    <row r="31118" spans="3:4" x14ac:dyDescent="0.2">
      <c r="C31118">
        <v>5.7681536674499503</v>
      </c>
      <c r="D31118">
        <v>1.1468989849090601</v>
      </c>
    </row>
    <row r="31119" spans="3:4" x14ac:dyDescent="0.2">
      <c r="C31119">
        <v>10.2744140625</v>
      </c>
      <c r="D31119">
        <v>1.5826609134674099</v>
      </c>
    </row>
    <row r="31120" spans="3:4" x14ac:dyDescent="0.2">
      <c r="C31120">
        <v>9.7961902618408203</v>
      </c>
      <c r="D31120">
        <v>1.3511974811553999</v>
      </c>
    </row>
    <row r="31121" spans="3:4" x14ac:dyDescent="0.2">
      <c r="C31121">
        <v>5.22536420822144</v>
      </c>
      <c r="D31121">
        <v>3.19285941123962</v>
      </c>
    </row>
    <row r="31122" spans="3:4" x14ac:dyDescent="0.2">
      <c r="C31122">
        <v>4.6156449317932102</v>
      </c>
      <c r="D31122">
        <v>2.7649118900299099</v>
      </c>
    </row>
    <row r="31123" spans="3:4" x14ac:dyDescent="0.2">
      <c r="C31123">
        <v>1.7504351139068599</v>
      </c>
      <c r="D31123">
        <v>1.41594803333282</v>
      </c>
    </row>
    <row r="31124" spans="3:4" x14ac:dyDescent="0.2">
      <c r="C31124">
        <v>3.0418150424957302</v>
      </c>
      <c r="D31124">
        <v>1.4438569545745901</v>
      </c>
    </row>
    <row r="31125" spans="3:4" x14ac:dyDescent="0.2">
      <c r="C31125">
        <v>9.9863586425781303</v>
      </c>
      <c r="D31125">
        <v>1.07135665416718</v>
      </c>
    </row>
    <row r="31126" spans="3:4" x14ac:dyDescent="0.2">
      <c r="C31126">
        <v>4.2612509727478001</v>
      </c>
      <c r="D31126">
        <v>4.2199330329895002</v>
      </c>
    </row>
    <row r="31127" spans="3:4" x14ac:dyDescent="0.2">
      <c r="C31127">
        <v>5.6428499221801802</v>
      </c>
      <c r="D31127">
        <v>10.6488189697266</v>
      </c>
    </row>
    <row r="31128" spans="3:4" x14ac:dyDescent="0.2">
      <c r="C31128">
        <v>9.2271614074706996</v>
      </c>
      <c r="D31128">
        <v>12.2906484603882</v>
      </c>
    </row>
    <row r="31129" spans="3:4" x14ac:dyDescent="0.2">
      <c r="C31129">
        <v>3.0188169479370099</v>
      </c>
      <c r="D31129">
        <v>6.87990474700928</v>
      </c>
    </row>
    <row r="31130" spans="3:4" x14ac:dyDescent="0.2">
      <c r="C31130">
        <v>8.2317962646484393</v>
      </c>
      <c r="D31130">
        <v>1.75905013084412</v>
      </c>
    </row>
    <row r="31131" spans="3:4" x14ac:dyDescent="0.2">
      <c r="C31131">
        <v>4.0651869773864799</v>
      </c>
      <c r="D31131">
        <v>1.1956473588943499</v>
      </c>
    </row>
    <row r="31132" spans="3:4" x14ac:dyDescent="0.2">
      <c r="C31132">
        <v>11.2724304199219</v>
      </c>
      <c r="D31132">
        <v>1.03228318691254</v>
      </c>
    </row>
    <row r="31133" spans="3:4" x14ac:dyDescent="0.2">
      <c r="C31133">
        <v>1.1572291851043699</v>
      </c>
      <c r="D31133">
        <v>1.3638491630554199</v>
      </c>
    </row>
    <row r="31134" spans="3:4" x14ac:dyDescent="0.2">
      <c r="C31134">
        <v>3.4920272827148402</v>
      </c>
      <c r="D31134">
        <v>1.7501184940338099</v>
      </c>
    </row>
    <row r="31135" spans="3:4" x14ac:dyDescent="0.2">
      <c r="C31135">
        <v>14.6698141098022</v>
      </c>
      <c r="D31135">
        <v>2.8010084629058798</v>
      </c>
    </row>
    <row r="31136" spans="3:4" x14ac:dyDescent="0.2">
      <c r="C31136">
        <v>5.7634353637695304</v>
      </c>
      <c r="D31136">
        <v>2.1222472190856898</v>
      </c>
    </row>
    <row r="31137" spans="3:4" x14ac:dyDescent="0.2">
      <c r="C31137">
        <v>1.8409500122070299</v>
      </c>
      <c r="D31137">
        <v>4.0733146667480504</v>
      </c>
    </row>
    <row r="31138" spans="3:4" x14ac:dyDescent="0.2">
      <c r="C31138">
        <v>1.0384105443954501</v>
      </c>
      <c r="D31138">
        <v>11.221524238586399</v>
      </c>
    </row>
    <row r="31139" spans="3:4" x14ac:dyDescent="0.2">
      <c r="C31139">
        <v>50.071846008300803</v>
      </c>
      <c r="D31139">
        <v>1.22765040397644</v>
      </c>
    </row>
    <row r="31140" spans="3:4" x14ac:dyDescent="0.2">
      <c r="C31140">
        <v>3.4516351222991899</v>
      </c>
      <c r="D31140">
        <v>4.7263998985290501</v>
      </c>
    </row>
    <row r="31141" spans="3:4" x14ac:dyDescent="0.2">
      <c r="C31141">
        <v>10.2077827453613</v>
      </c>
      <c r="D31141">
        <v>1.4702790975570701</v>
      </c>
    </row>
    <row r="31142" spans="3:4" x14ac:dyDescent="0.2">
      <c r="C31142">
        <v>5.7831897735595703</v>
      </c>
      <c r="D31142">
        <v>1.7839821577072099</v>
      </c>
    </row>
    <row r="31143" spans="3:4" x14ac:dyDescent="0.2">
      <c r="C31143">
        <v>5.3633456230163601</v>
      </c>
      <c r="D31143">
        <v>4.8592491149902299</v>
      </c>
    </row>
    <row r="31144" spans="3:4" x14ac:dyDescent="0.2">
      <c r="C31144">
        <v>20.1233806610107</v>
      </c>
      <c r="D31144">
        <v>4.8175706863403303</v>
      </c>
    </row>
    <row r="31145" spans="3:4" x14ac:dyDescent="0.2">
      <c r="C31145">
        <v>11.499748229980501</v>
      </c>
      <c r="D31145">
        <v>1.1521087884903001</v>
      </c>
    </row>
    <row r="31146" spans="3:4" x14ac:dyDescent="0.2">
      <c r="C31146">
        <v>3.51561379432678</v>
      </c>
      <c r="D31146">
        <v>1.3705478906631501</v>
      </c>
    </row>
    <row r="31147" spans="3:4" x14ac:dyDescent="0.2">
      <c r="C31147">
        <v>3.08544850349426</v>
      </c>
      <c r="D31147">
        <v>1.4699059724807699</v>
      </c>
    </row>
    <row r="31148" spans="3:4" x14ac:dyDescent="0.2">
      <c r="C31148">
        <v>2.9787185192108199</v>
      </c>
      <c r="D31148">
        <v>6.0809464454650897</v>
      </c>
    </row>
    <row r="31149" spans="3:4" x14ac:dyDescent="0.2">
      <c r="C31149">
        <v>7.0374188423156703</v>
      </c>
      <c r="D31149">
        <v>1.0453075170517001</v>
      </c>
    </row>
    <row r="31150" spans="3:4" x14ac:dyDescent="0.2">
      <c r="C31150">
        <v>3.4548785686492902</v>
      </c>
      <c r="D31150">
        <v>1.21685898303986</v>
      </c>
    </row>
    <row r="31151" spans="3:4" x14ac:dyDescent="0.2">
      <c r="C31151">
        <v>3.7688779830932599</v>
      </c>
      <c r="D31151">
        <v>3.51326251029968</v>
      </c>
    </row>
    <row r="31152" spans="3:4" x14ac:dyDescent="0.2">
      <c r="C31152">
        <v>13.9928741455078</v>
      </c>
      <c r="D31152">
        <v>1.6321541070938099</v>
      </c>
    </row>
    <row r="31153" spans="3:4" x14ac:dyDescent="0.2">
      <c r="C31153">
        <v>6.8027310371398899</v>
      </c>
      <c r="D31153">
        <v>4.9295811653137198</v>
      </c>
    </row>
    <row r="31154" spans="3:4" x14ac:dyDescent="0.2">
      <c r="C31154">
        <v>12.9550523757935</v>
      </c>
      <c r="D31154">
        <v>1.6842522621154801</v>
      </c>
    </row>
    <row r="31155" spans="3:4" x14ac:dyDescent="0.2">
      <c r="C31155">
        <v>1.17196953296661</v>
      </c>
      <c r="D31155">
        <v>4.9232549667358398</v>
      </c>
    </row>
    <row r="31156" spans="3:4" x14ac:dyDescent="0.2">
      <c r="C31156">
        <v>4.1105895042419398</v>
      </c>
      <c r="D31156">
        <v>3.3584561347961399</v>
      </c>
    </row>
    <row r="31157" spans="3:4" x14ac:dyDescent="0.2">
      <c r="C31157">
        <v>2.3286092281341602</v>
      </c>
      <c r="D31157">
        <v>1.1792739629745499</v>
      </c>
    </row>
    <row r="31158" spans="3:4" x14ac:dyDescent="0.2">
      <c r="C31158">
        <v>1.8421312570571899</v>
      </c>
      <c r="D31158">
        <v>7.0927619934081996</v>
      </c>
    </row>
    <row r="31159" spans="3:4" x14ac:dyDescent="0.2">
      <c r="C31159">
        <v>11.8977756500244</v>
      </c>
      <c r="D31159">
        <v>1.62433922290802</v>
      </c>
    </row>
    <row r="31160" spans="3:4" x14ac:dyDescent="0.2">
      <c r="C31160">
        <v>3.68808913230896</v>
      </c>
      <c r="D31160">
        <v>1.7173714637756301</v>
      </c>
    </row>
    <row r="31161" spans="3:4" x14ac:dyDescent="0.2">
      <c r="C31161">
        <v>10.055645942688001</v>
      </c>
      <c r="D31161">
        <v>2.88585352897644</v>
      </c>
    </row>
    <row r="31162" spans="3:4" x14ac:dyDescent="0.2">
      <c r="C31162">
        <v>12.5151624679565</v>
      </c>
      <c r="D31162">
        <v>2.24058318138123</v>
      </c>
    </row>
    <row r="31163" spans="3:4" x14ac:dyDescent="0.2">
      <c r="C31163">
        <v>5.1262974739074698</v>
      </c>
      <c r="D31163">
        <v>4.3025450706481898</v>
      </c>
    </row>
    <row r="31164" spans="3:4" x14ac:dyDescent="0.2">
      <c r="C31164">
        <v>7.7081656455993697</v>
      </c>
      <c r="D31164">
        <v>3.6457390785217298</v>
      </c>
    </row>
    <row r="31165" spans="3:4" x14ac:dyDescent="0.2">
      <c r="C31165">
        <v>16.633708953857401</v>
      </c>
      <c r="D31165">
        <v>1.1178724765777599</v>
      </c>
    </row>
    <row r="31166" spans="3:4" x14ac:dyDescent="0.2">
      <c r="C31166">
        <v>6.3177256584167498</v>
      </c>
      <c r="D31166">
        <v>8.1927719116210902</v>
      </c>
    </row>
    <row r="31167" spans="3:4" x14ac:dyDescent="0.2">
      <c r="C31167">
        <v>9.5948200225830096</v>
      </c>
      <c r="D31167">
        <v>1.3374283313751201</v>
      </c>
    </row>
    <row r="31168" spans="3:4" x14ac:dyDescent="0.2">
      <c r="C31168">
        <v>1.7398214340210001</v>
      </c>
      <c r="D31168">
        <v>1.18150722980499</v>
      </c>
    </row>
    <row r="31169" spans="3:4" x14ac:dyDescent="0.2">
      <c r="C31169">
        <v>5.1133260726928702</v>
      </c>
      <c r="D31169">
        <v>5.7735662460327202</v>
      </c>
    </row>
    <row r="31170" spans="3:4" x14ac:dyDescent="0.2">
      <c r="C31170">
        <v>3.5498116016387899</v>
      </c>
      <c r="D31170">
        <v>5.5547561645507804</v>
      </c>
    </row>
    <row r="31171" spans="3:4" x14ac:dyDescent="0.2">
      <c r="C31171">
        <v>78.719192504882798</v>
      </c>
      <c r="D31171">
        <v>1.6846239566803001</v>
      </c>
    </row>
    <row r="31172" spans="3:4" x14ac:dyDescent="0.2">
      <c r="C31172">
        <v>1.9125937223434399</v>
      </c>
      <c r="D31172">
        <v>1.4799541234970099</v>
      </c>
    </row>
    <row r="31173" spans="3:4" x14ac:dyDescent="0.2">
      <c r="C31173">
        <v>1.6572684049606301</v>
      </c>
      <c r="D31173">
        <v>1.6101984977722199</v>
      </c>
    </row>
    <row r="31174" spans="3:4" x14ac:dyDescent="0.2">
      <c r="C31174">
        <v>4.7657151222229004</v>
      </c>
      <c r="D31174">
        <v>3.6349472999572798</v>
      </c>
    </row>
    <row r="31175" spans="3:4" x14ac:dyDescent="0.2">
      <c r="C31175">
        <v>7.3077821731567401</v>
      </c>
      <c r="D31175">
        <v>1.4539046287536599</v>
      </c>
    </row>
    <row r="31176" spans="3:4" x14ac:dyDescent="0.2">
      <c r="C31176">
        <v>3.2983193397521999</v>
      </c>
      <c r="D31176">
        <v>2.3004958629608199</v>
      </c>
    </row>
    <row r="31177" spans="3:4" x14ac:dyDescent="0.2">
      <c r="C31177">
        <v>2.0048794746398899</v>
      </c>
      <c r="D31177">
        <v>2.1442027091979998</v>
      </c>
    </row>
    <row r="31178" spans="3:4" x14ac:dyDescent="0.2">
      <c r="C31178">
        <v>1.65048563480377</v>
      </c>
      <c r="D31178">
        <v>1.1472703218460101</v>
      </c>
    </row>
    <row r="31179" spans="3:4" x14ac:dyDescent="0.2">
      <c r="C31179">
        <v>1.5891597270965601</v>
      </c>
      <c r="D31179">
        <v>3.60368871688843</v>
      </c>
    </row>
    <row r="31180" spans="3:4" x14ac:dyDescent="0.2">
      <c r="C31180">
        <v>15.5145168304443</v>
      </c>
      <c r="D31180">
        <v>3.3000326156616202</v>
      </c>
    </row>
    <row r="31181" spans="3:4" x14ac:dyDescent="0.2">
      <c r="C31181">
        <v>2.4945986270904501</v>
      </c>
      <c r="D31181">
        <v>5.7754287719726598</v>
      </c>
    </row>
    <row r="31182" spans="3:4" x14ac:dyDescent="0.2">
      <c r="C31182">
        <v>3.2806315422058101</v>
      </c>
      <c r="D31182">
        <v>2.76230716705322</v>
      </c>
    </row>
    <row r="31183" spans="3:4" x14ac:dyDescent="0.2">
      <c r="C31183">
        <v>1.0322183370590201</v>
      </c>
      <c r="D31183">
        <v>1.5882421731948899</v>
      </c>
    </row>
    <row r="31184" spans="3:4" x14ac:dyDescent="0.2">
      <c r="C31184">
        <v>2.6726830005645801</v>
      </c>
      <c r="D31184">
        <v>3.4805142879486102</v>
      </c>
    </row>
    <row r="31185" spans="3:4" x14ac:dyDescent="0.2">
      <c r="C31185">
        <v>1.7297952175140401</v>
      </c>
      <c r="D31185">
        <v>1.91608774662018</v>
      </c>
    </row>
    <row r="31186" spans="3:4" x14ac:dyDescent="0.2">
      <c r="C31186">
        <v>2.6219687461853001</v>
      </c>
      <c r="D31186">
        <v>3.39976239204407</v>
      </c>
    </row>
    <row r="31187" spans="3:4" x14ac:dyDescent="0.2">
      <c r="C31187">
        <v>2.6322886943817099</v>
      </c>
      <c r="D31187">
        <v>2.3845975399017298</v>
      </c>
    </row>
    <row r="31188" spans="3:4" x14ac:dyDescent="0.2">
      <c r="C31188">
        <v>1.4264116287231401</v>
      </c>
      <c r="D31188">
        <v>3.4894459247589098</v>
      </c>
    </row>
    <row r="31189" spans="3:4" x14ac:dyDescent="0.2">
      <c r="C31189">
        <v>1.5826771259307899</v>
      </c>
      <c r="D31189">
        <v>1.37687420845032</v>
      </c>
    </row>
    <row r="31190" spans="3:4" x14ac:dyDescent="0.2">
      <c r="C31190">
        <v>2.3769612312316899</v>
      </c>
      <c r="D31190">
        <v>4.0859670639038104</v>
      </c>
    </row>
    <row r="31191" spans="3:4" x14ac:dyDescent="0.2">
      <c r="C31191">
        <v>5.0446300506591797</v>
      </c>
      <c r="D31191">
        <v>2.6640648841857901</v>
      </c>
    </row>
    <row r="31192" spans="3:4" x14ac:dyDescent="0.2">
      <c r="C31192">
        <v>3.5256390571594198</v>
      </c>
      <c r="D31192">
        <v>4.0640110969543501</v>
      </c>
    </row>
    <row r="31193" spans="3:4" x14ac:dyDescent="0.2">
      <c r="C31193">
        <v>7.3994765281677299</v>
      </c>
      <c r="D31193">
        <v>5.5491752624511701</v>
      </c>
    </row>
    <row r="31194" spans="3:4" x14ac:dyDescent="0.2">
      <c r="C31194">
        <v>8.6548843383789098</v>
      </c>
      <c r="D31194">
        <v>3.26058721542358</v>
      </c>
    </row>
    <row r="31195" spans="3:4" x14ac:dyDescent="0.2">
      <c r="C31195">
        <v>1.59181475639343</v>
      </c>
      <c r="D31195">
        <v>1.7292793989181501</v>
      </c>
    </row>
    <row r="31196" spans="3:4" x14ac:dyDescent="0.2">
      <c r="C31196">
        <v>8.3078632354736293</v>
      </c>
      <c r="D31196">
        <v>2.36561799049377</v>
      </c>
    </row>
    <row r="31197" spans="3:4" x14ac:dyDescent="0.2">
      <c r="C31197">
        <v>1.72006475925446</v>
      </c>
      <c r="D31197">
        <v>1.19415891170502</v>
      </c>
    </row>
    <row r="31198" spans="3:4" x14ac:dyDescent="0.2">
      <c r="C31198">
        <v>3.3670196533203098</v>
      </c>
      <c r="D31198">
        <v>2.91413521766663</v>
      </c>
    </row>
    <row r="31199" spans="3:4" x14ac:dyDescent="0.2">
      <c r="C31199">
        <v>3.52534103393555</v>
      </c>
      <c r="D31199">
        <v>1.3459875583648699</v>
      </c>
    </row>
    <row r="31200" spans="3:4" x14ac:dyDescent="0.2">
      <c r="C31200">
        <v>2.0199155807495099</v>
      </c>
      <c r="D31200">
        <v>1.4371588230133101</v>
      </c>
    </row>
    <row r="31201" spans="3:4" x14ac:dyDescent="0.2">
      <c r="C31201">
        <v>7.1423802375793501</v>
      </c>
      <c r="D31201">
        <v>5.4807028770446804</v>
      </c>
    </row>
    <row r="31202" spans="3:4" x14ac:dyDescent="0.2">
      <c r="C31202">
        <v>8.0528306961059606</v>
      </c>
      <c r="D31202">
        <v>6.2863607406616202</v>
      </c>
    </row>
    <row r="31203" spans="3:4" x14ac:dyDescent="0.2">
      <c r="C31203">
        <v>1.9801127910614</v>
      </c>
      <c r="D31203">
        <v>1.56331050395966</v>
      </c>
    </row>
    <row r="31204" spans="3:4" x14ac:dyDescent="0.2">
      <c r="C31204">
        <v>17.327459335327202</v>
      </c>
      <c r="D31204">
        <v>1.19862508773804</v>
      </c>
    </row>
    <row r="31205" spans="3:4" x14ac:dyDescent="0.2">
      <c r="C31205">
        <v>8.2887001037597692</v>
      </c>
      <c r="D31205">
        <v>1.11489593982697</v>
      </c>
    </row>
    <row r="31206" spans="3:4" x14ac:dyDescent="0.2">
      <c r="C31206">
        <v>7.78865623474121</v>
      </c>
      <c r="D31206">
        <v>1.3232878446578999</v>
      </c>
    </row>
    <row r="31207" spans="3:4" x14ac:dyDescent="0.2">
      <c r="C31207">
        <v>5.9677567481994602</v>
      </c>
      <c r="D31207">
        <v>1.22579026222229</v>
      </c>
    </row>
    <row r="31208" spans="3:4" x14ac:dyDescent="0.2">
      <c r="C31208">
        <v>4.7503829002380398</v>
      </c>
      <c r="D31208">
        <v>1.5506575107574501</v>
      </c>
    </row>
    <row r="31209" spans="3:4" x14ac:dyDescent="0.2">
      <c r="C31209">
        <v>16.343002319335898</v>
      </c>
      <c r="D31209">
        <v>1.1182452440261801</v>
      </c>
    </row>
    <row r="31210" spans="3:4" x14ac:dyDescent="0.2">
      <c r="C31210">
        <v>7.3867983818054199</v>
      </c>
      <c r="D31210">
        <v>3.80389451980591</v>
      </c>
    </row>
    <row r="31211" spans="3:4" x14ac:dyDescent="0.2">
      <c r="C31211">
        <v>1.0820462703704801</v>
      </c>
      <c r="D31211">
        <v>1.26114237308502</v>
      </c>
    </row>
    <row r="31212" spans="3:4" x14ac:dyDescent="0.2">
      <c r="C31212">
        <v>9.7115726470947301</v>
      </c>
      <c r="D31212">
        <v>1.20495104789734</v>
      </c>
    </row>
    <row r="31213" spans="3:4" x14ac:dyDescent="0.2">
      <c r="C31213">
        <v>23.2972812652588</v>
      </c>
      <c r="D31213">
        <v>1.3865495920181301</v>
      </c>
    </row>
    <row r="31214" spans="3:4" x14ac:dyDescent="0.2">
      <c r="C31214">
        <v>7.8358316421508798</v>
      </c>
      <c r="D31214">
        <v>4.2359347343444798</v>
      </c>
    </row>
    <row r="31215" spans="3:4" x14ac:dyDescent="0.2">
      <c r="C31215">
        <v>19.859209060668899</v>
      </c>
      <c r="D31215">
        <v>2.4396719932556201</v>
      </c>
    </row>
    <row r="31216" spans="3:4" x14ac:dyDescent="0.2">
      <c r="C31216">
        <v>10.0158433914185</v>
      </c>
      <c r="D31216">
        <v>1.0836375951767001</v>
      </c>
    </row>
    <row r="31217" spans="3:4" x14ac:dyDescent="0.2">
      <c r="C31217">
        <v>1.1354101896286</v>
      </c>
      <c r="D31217">
        <v>1.1402002573013299</v>
      </c>
    </row>
    <row r="31218" spans="3:4" x14ac:dyDescent="0.2">
      <c r="C31218">
        <v>3.3045105934143102</v>
      </c>
      <c r="D31218">
        <v>1.4587417840957599</v>
      </c>
    </row>
    <row r="31219" spans="3:4" x14ac:dyDescent="0.2">
      <c r="C31219">
        <v>3.6500613689422599</v>
      </c>
      <c r="D31219">
        <v>1.0211197137832599</v>
      </c>
    </row>
    <row r="31220" spans="3:4" x14ac:dyDescent="0.2">
      <c r="C31220">
        <v>10.2726449966431</v>
      </c>
      <c r="D31220">
        <v>1.1852283477783201</v>
      </c>
    </row>
    <row r="31221" spans="3:4" x14ac:dyDescent="0.2">
      <c r="C31221">
        <v>1.3288223743438701</v>
      </c>
      <c r="D31221">
        <v>2.8155214786529501</v>
      </c>
    </row>
    <row r="31222" spans="3:4" x14ac:dyDescent="0.2">
      <c r="C31222">
        <v>1.5127987861633301</v>
      </c>
      <c r="D31222">
        <v>1.9737673997878999</v>
      </c>
    </row>
    <row r="31223" spans="3:4" x14ac:dyDescent="0.2">
      <c r="C31223">
        <v>26.9744567871094</v>
      </c>
      <c r="D31223">
        <v>1.5484249591827399</v>
      </c>
    </row>
    <row r="31224" spans="3:4" x14ac:dyDescent="0.2">
      <c r="C31224">
        <v>8.2948913574218803</v>
      </c>
      <c r="D31224">
        <v>1.05944836139679</v>
      </c>
    </row>
    <row r="31225" spans="3:4" x14ac:dyDescent="0.2">
      <c r="C31225">
        <v>2.5933690071106001</v>
      </c>
      <c r="D31225">
        <v>1.00883936882019</v>
      </c>
    </row>
    <row r="31226" spans="3:4" x14ac:dyDescent="0.2">
      <c r="C31226">
        <v>6.8546223640441903</v>
      </c>
      <c r="D31226">
        <v>2.1482951641082799</v>
      </c>
    </row>
    <row r="31227" spans="3:4" x14ac:dyDescent="0.2">
      <c r="C31227">
        <v>4.28513431549072</v>
      </c>
      <c r="D31227">
        <v>2.3496170043945299</v>
      </c>
    </row>
    <row r="31228" spans="3:4" x14ac:dyDescent="0.2">
      <c r="C31228">
        <v>9.27197360992432</v>
      </c>
      <c r="D31228">
        <v>4.9560017585754403</v>
      </c>
    </row>
    <row r="31229" spans="3:4" x14ac:dyDescent="0.2">
      <c r="C31229">
        <v>15.280418395996101</v>
      </c>
      <c r="D31229">
        <v>1.55735623836517</v>
      </c>
    </row>
    <row r="31230" spans="3:4" x14ac:dyDescent="0.2">
      <c r="C31230">
        <v>2.9126763343811</v>
      </c>
      <c r="D31230">
        <v>2.0001883506774898</v>
      </c>
    </row>
    <row r="31231" spans="3:4" x14ac:dyDescent="0.2">
      <c r="C31231">
        <v>1.2397823333740201</v>
      </c>
      <c r="D31231">
        <v>6.7608237266540501</v>
      </c>
    </row>
    <row r="31232" spans="3:4" x14ac:dyDescent="0.2">
      <c r="C31232">
        <v>2.6016247272491499</v>
      </c>
      <c r="D31232">
        <v>4.7260270118713397</v>
      </c>
    </row>
    <row r="31233" spans="3:4" x14ac:dyDescent="0.2">
      <c r="C31233">
        <v>1.62689805030823</v>
      </c>
      <c r="D31233">
        <v>3.83143138885498</v>
      </c>
    </row>
    <row r="31234" spans="3:4" x14ac:dyDescent="0.2">
      <c r="C31234">
        <v>1.7150570154190099</v>
      </c>
      <c r="D31234">
        <v>5.3973464965820304</v>
      </c>
    </row>
    <row r="31235" spans="3:4" x14ac:dyDescent="0.2">
      <c r="C31235">
        <v>15.3140296936035</v>
      </c>
      <c r="D31235">
        <v>1.1789016723632799</v>
      </c>
    </row>
    <row r="31236" spans="3:4" x14ac:dyDescent="0.2">
      <c r="C31236">
        <v>2.2495932579040501</v>
      </c>
      <c r="D31236">
        <v>1.28384208679199</v>
      </c>
    </row>
    <row r="31237" spans="3:4" x14ac:dyDescent="0.2">
      <c r="C31237">
        <v>4.9216823577880904</v>
      </c>
      <c r="D31237">
        <v>2.8836207389831499</v>
      </c>
    </row>
    <row r="31238" spans="3:4" x14ac:dyDescent="0.2">
      <c r="C31238">
        <v>7.8349504470825204</v>
      </c>
      <c r="D31238">
        <v>7.1128568649292001</v>
      </c>
    </row>
    <row r="31239" spans="3:4" x14ac:dyDescent="0.2">
      <c r="C31239">
        <v>8.2898788452148402</v>
      </c>
      <c r="D31239">
        <v>7.2337989807128897</v>
      </c>
    </row>
    <row r="31240" spans="3:4" x14ac:dyDescent="0.2">
      <c r="C31240">
        <v>7.7933769226074201</v>
      </c>
      <c r="D31240">
        <v>2.4404165744781499</v>
      </c>
    </row>
    <row r="31241" spans="3:4" x14ac:dyDescent="0.2">
      <c r="C31241">
        <v>3.0589113235473602</v>
      </c>
      <c r="D31241">
        <v>3.8303148746490501</v>
      </c>
    </row>
    <row r="31242" spans="3:4" x14ac:dyDescent="0.2">
      <c r="C31242">
        <v>8.3514966964721697</v>
      </c>
      <c r="D31242">
        <v>7.4600524902343803</v>
      </c>
    </row>
    <row r="31243" spans="3:4" x14ac:dyDescent="0.2">
      <c r="C31243">
        <v>5.1938123703002903</v>
      </c>
      <c r="D31243">
        <v>4.0599179267883301</v>
      </c>
    </row>
    <row r="31244" spans="3:4" x14ac:dyDescent="0.2">
      <c r="C31244">
        <v>82.753120422363295</v>
      </c>
      <c r="D31244">
        <v>7.00382375717163</v>
      </c>
    </row>
    <row r="31245" spans="3:4" x14ac:dyDescent="0.2">
      <c r="C31245">
        <v>7.1621327400207502</v>
      </c>
      <c r="D31245">
        <v>3.8184065818786599</v>
      </c>
    </row>
    <row r="31246" spans="3:4" x14ac:dyDescent="0.2">
      <c r="C31246">
        <v>8.7781276702880895</v>
      </c>
      <c r="D31246">
        <v>1.2425357103347801</v>
      </c>
    </row>
    <row r="31247" spans="3:4" x14ac:dyDescent="0.2">
      <c r="C31247">
        <v>7.2411484718322798</v>
      </c>
      <c r="D31247">
        <v>2.2777962684631299</v>
      </c>
    </row>
    <row r="31248" spans="3:4" x14ac:dyDescent="0.2">
      <c r="C31248">
        <v>4.2712750434875497</v>
      </c>
      <c r="D31248">
        <v>5.6459279060363796</v>
      </c>
    </row>
    <row r="31249" spans="3:4" x14ac:dyDescent="0.2">
      <c r="C31249">
        <v>1.71947741508484</v>
      </c>
      <c r="D31249">
        <v>6.3812537193298304</v>
      </c>
    </row>
    <row r="31250" spans="3:4" x14ac:dyDescent="0.2">
      <c r="C31250">
        <v>7.0760421752929696</v>
      </c>
      <c r="D31250">
        <v>2.54349613189697</v>
      </c>
    </row>
    <row r="31251" spans="3:4" x14ac:dyDescent="0.2">
      <c r="C31251">
        <v>6.5049467086792001</v>
      </c>
      <c r="D31251">
        <v>1.97674512863159</v>
      </c>
    </row>
    <row r="31252" spans="3:4" x14ac:dyDescent="0.2">
      <c r="C31252">
        <v>3.2791564464569101</v>
      </c>
      <c r="D31252">
        <v>1.5629380941391</v>
      </c>
    </row>
    <row r="31253" spans="3:4" x14ac:dyDescent="0.2">
      <c r="C31253">
        <v>6.4613113403320304</v>
      </c>
      <c r="D31253">
        <v>1.0051180124282799</v>
      </c>
    </row>
    <row r="31254" spans="3:4" x14ac:dyDescent="0.2">
      <c r="C31254">
        <v>17.257877349853501</v>
      </c>
      <c r="D31254">
        <v>7.0172204971313503</v>
      </c>
    </row>
    <row r="31255" spans="3:4" x14ac:dyDescent="0.2">
      <c r="C31255">
        <v>2.1225147247314502</v>
      </c>
      <c r="D31255">
        <v>7.6721634864807102</v>
      </c>
    </row>
    <row r="31256" spans="3:4" x14ac:dyDescent="0.2">
      <c r="C31256">
        <v>6.1089816093444798</v>
      </c>
      <c r="D31256">
        <v>6.0135908126831099</v>
      </c>
    </row>
    <row r="31257" spans="3:4" x14ac:dyDescent="0.2">
      <c r="C31257">
        <v>7.1680321693420401</v>
      </c>
      <c r="D31257">
        <v>6.5810861587524396</v>
      </c>
    </row>
    <row r="31258" spans="3:4" x14ac:dyDescent="0.2">
      <c r="C31258">
        <v>1.8282698392868</v>
      </c>
      <c r="D31258">
        <v>4.9667935371398899</v>
      </c>
    </row>
    <row r="31259" spans="3:4" x14ac:dyDescent="0.2">
      <c r="C31259">
        <v>2.72810935974121</v>
      </c>
      <c r="D31259">
        <v>6.03517389297485</v>
      </c>
    </row>
    <row r="31260" spans="3:4" x14ac:dyDescent="0.2">
      <c r="C31260">
        <v>1.74100053310394</v>
      </c>
      <c r="D31260">
        <v>6.4899144172668501</v>
      </c>
    </row>
    <row r="31261" spans="3:4" x14ac:dyDescent="0.2">
      <c r="C31261">
        <v>3.4315867424011199</v>
      </c>
      <c r="D31261">
        <v>5.6396012306213397</v>
      </c>
    </row>
    <row r="31262" spans="3:4" x14ac:dyDescent="0.2">
      <c r="C31262">
        <v>1.24862515926361</v>
      </c>
      <c r="D31262">
        <v>1.87664258480072</v>
      </c>
    </row>
    <row r="31263" spans="3:4" x14ac:dyDescent="0.2">
      <c r="C31263">
        <v>10.303307533264199</v>
      </c>
      <c r="D31263">
        <v>10.6625871658325</v>
      </c>
    </row>
    <row r="31264" spans="3:4" x14ac:dyDescent="0.2">
      <c r="C31264">
        <v>2.1738185882568399</v>
      </c>
      <c r="D31264">
        <v>4.1510882377624503</v>
      </c>
    </row>
    <row r="31265" spans="3:4" x14ac:dyDescent="0.2">
      <c r="C31265">
        <v>5.7887911796569798</v>
      </c>
      <c r="D31265">
        <v>1.3738968372345</v>
      </c>
    </row>
    <row r="31266" spans="3:4" x14ac:dyDescent="0.2">
      <c r="C31266">
        <v>1.1186044216155999</v>
      </c>
      <c r="D31266">
        <v>1.1617845296859699</v>
      </c>
    </row>
    <row r="31267" spans="3:4" x14ac:dyDescent="0.2">
      <c r="C31267">
        <v>2.72958207130432</v>
      </c>
      <c r="D31267">
        <v>1.87627053260803</v>
      </c>
    </row>
    <row r="31268" spans="3:4" x14ac:dyDescent="0.2">
      <c r="C31268">
        <v>1.95505034923553</v>
      </c>
      <c r="D31268">
        <v>1.40701639652252</v>
      </c>
    </row>
    <row r="31269" spans="3:4" x14ac:dyDescent="0.2">
      <c r="C31269">
        <v>5.6033411026001003</v>
      </c>
      <c r="D31269">
        <v>1.73188424110413</v>
      </c>
    </row>
    <row r="31270" spans="3:4" x14ac:dyDescent="0.2">
      <c r="C31270">
        <v>10.433625221252401</v>
      </c>
      <c r="D31270">
        <v>3.6766264438629199</v>
      </c>
    </row>
    <row r="31271" spans="3:4" x14ac:dyDescent="0.2">
      <c r="C31271">
        <v>8.3694849014282209</v>
      </c>
      <c r="D31271">
        <v>1.0609371662139899</v>
      </c>
    </row>
    <row r="31272" spans="3:4" x14ac:dyDescent="0.2">
      <c r="C31272">
        <v>2.6187229156494101</v>
      </c>
      <c r="D31272">
        <v>2.5118649005889901</v>
      </c>
    </row>
    <row r="31273" spans="3:4" x14ac:dyDescent="0.2">
      <c r="C31273">
        <v>3.4542868137359601</v>
      </c>
      <c r="D31273">
        <v>3.6502048969268799</v>
      </c>
    </row>
    <row r="31274" spans="3:4" x14ac:dyDescent="0.2">
      <c r="C31274">
        <v>3.26588678359985</v>
      </c>
      <c r="D31274">
        <v>8.7639894485473597</v>
      </c>
    </row>
    <row r="31275" spans="3:4" x14ac:dyDescent="0.2">
      <c r="C31275">
        <v>1.08322525024414</v>
      </c>
      <c r="D31275">
        <v>1.1580628156662001</v>
      </c>
    </row>
    <row r="31276" spans="3:4" x14ac:dyDescent="0.2">
      <c r="C31276">
        <v>5.4768543243408203</v>
      </c>
      <c r="D31276">
        <v>1.6619246006012001</v>
      </c>
    </row>
    <row r="31277" spans="3:4" x14ac:dyDescent="0.2">
      <c r="C31277">
        <v>1.96065413951874</v>
      </c>
      <c r="D31277">
        <v>6.37567090988159</v>
      </c>
    </row>
    <row r="31278" spans="3:4" x14ac:dyDescent="0.2">
      <c r="C31278">
        <v>5.7755260467529297</v>
      </c>
      <c r="D31278">
        <v>2.3723168373107901</v>
      </c>
    </row>
    <row r="31279" spans="3:4" x14ac:dyDescent="0.2">
      <c r="C31279">
        <v>6.1045613288879403</v>
      </c>
      <c r="D31279">
        <v>1.1911818981170701</v>
      </c>
    </row>
    <row r="31280" spans="3:4" x14ac:dyDescent="0.2">
      <c r="C31280">
        <v>7.4693536758422896</v>
      </c>
      <c r="D31280">
        <v>3.6885335445404102</v>
      </c>
    </row>
    <row r="31281" spans="3:4" x14ac:dyDescent="0.2">
      <c r="C31281">
        <v>5.8176846504211399</v>
      </c>
      <c r="D31281">
        <v>1.3407777547836299</v>
      </c>
    </row>
    <row r="31282" spans="3:4" x14ac:dyDescent="0.2">
      <c r="C31282">
        <v>1.9332314729690601</v>
      </c>
      <c r="D31282">
        <v>2.0295870304107702</v>
      </c>
    </row>
    <row r="31283" spans="3:4" x14ac:dyDescent="0.2">
      <c r="C31283">
        <v>9.1395959854125994</v>
      </c>
      <c r="D31283">
        <v>1.15396928787231</v>
      </c>
    </row>
    <row r="31284" spans="3:4" x14ac:dyDescent="0.2">
      <c r="C31284">
        <v>5.4677176475524902</v>
      </c>
      <c r="D31284">
        <v>6.3741827011108398</v>
      </c>
    </row>
    <row r="31285" spans="3:4" x14ac:dyDescent="0.2">
      <c r="C31285">
        <v>5.32442378997803</v>
      </c>
      <c r="D31285">
        <v>1.47399938106537</v>
      </c>
    </row>
    <row r="31286" spans="3:4" x14ac:dyDescent="0.2">
      <c r="C31286">
        <v>6.5857315063476598</v>
      </c>
      <c r="D31286">
        <v>4.6047134399414098</v>
      </c>
    </row>
    <row r="31287" spans="3:4" x14ac:dyDescent="0.2">
      <c r="C31287">
        <v>5.0522937774658203</v>
      </c>
      <c r="D31287">
        <v>2.5970826148986799</v>
      </c>
    </row>
    <row r="31288" spans="3:4" x14ac:dyDescent="0.2">
      <c r="C31288">
        <v>3.9991428852081299</v>
      </c>
      <c r="D31288">
        <v>3.2081155776977499</v>
      </c>
    </row>
    <row r="31289" spans="3:4" x14ac:dyDescent="0.2">
      <c r="C31289">
        <v>8.3394098281860405</v>
      </c>
      <c r="D31289">
        <v>3.1295979022979701</v>
      </c>
    </row>
    <row r="31290" spans="3:4" x14ac:dyDescent="0.2">
      <c r="C31290">
        <v>3.2402369976043701</v>
      </c>
      <c r="D31290">
        <v>2.4407880306243901</v>
      </c>
    </row>
    <row r="31291" spans="3:4" x14ac:dyDescent="0.2">
      <c r="C31291">
        <v>4.7736744880676296</v>
      </c>
      <c r="D31291">
        <v>2.09061574935913</v>
      </c>
    </row>
    <row r="31292" spans="3:4" x14ac:dyDescent="0.2">
      <c r="C31292">
        <v>4.8344087600707999</v>
      </c>
      <c r="D31292">
        <v>3.0518231391906698</v>
      </c>
    </row>
    <row r="31293" spans="3:4" x14ac:dyDescent="0.2">
      <c r="C31293">
        <v>1.27781641483307</v>
      </c>
      <c r="D31293">
        <v>2.6759734153747599</v>
      </c>
    </row>
    <row r="31294" spans="3:4" x14ac:dyDescent="0.2">
      <c r="C31294">
        <v>8.8748311996459996</v>
      </c>
      <c r="D31294">
        <v>1.4702783823013299</v>
      </c>
    </row>
    <row r="31295" spans="3:4" x14ac:dyDescent="0.2">
      <c r="C31295">
        <v>5.7177395820617702</v>
      </c>
      <c r="D31295">
        <v>7.2914781570434597</v>
      </c>
    </row>
    <row r="31296" spans="3:4" x14ac:dyDescent="0.2">
      <c r="C31296">
        <v>3.2252008914947501</v>
      </c>
      <c r="D31296">
        <v>1.89971435070038</v>
      </c>
    </row>
    <row r="31297" spans="3:4" x14ac:dyDescent="0.2">
      <c r="C31297">
        <v>6.50081586837769</v>
      </c>
      <c r="D31297">
        <v>1.1227103471755999</v>
      </c>
    </row>
    <row r="31298" spans="3:4" x14ac:dyDescent="0.2">
      <c r="C31298">
        <v>1.2710336446762101</v>
      </c>
      <c r="D31298">
        <v>4.7643566131591797</v>
      </c>
    </row>
    <row r="31299" spans="3:4" x14ac:dyDescent="0.2">
      <c r="C31299">
        <v>3.3950264453887899</v>
      </c>
      <c r="D31299">
        <v>1.1175011396408101</v>
      </c>
    </row>
    <row r="31300" spans="3:4" x14ac:dyDescent="0.2">
      <c r="C31300">
        <v>10.2033576965332</v>
      </c>
      <c r="D31300">
        <v>1.6570860147476201</v>
      </c>
    </row>
    <row r="31301" spans="3:4" x14ac:dyDescent="0.2">
      <c r="C31301">
        <v>2.6529264450073198</v>
      </c>
      <c r="D31301">
        <v>3.3737137317657502</v>
      </c>
    </row>
    <row r="31302" spans="3:4" x14ac:dyDescent="0.2">
      <c r="C31302">
        <v>4.13417673110962</v>
      </c>
      <c r="D31302">
        <v>1.1740638017654399</v>
      </c>
    </row>
    <row r="31303" spans="3:4" x14ac:dyDescent="0.2">
      <c r="C31303">
        <v>5.31705570220947</v>
      </c>
      <c r="D31303">
        <v>2.0106086730957</v>
      </c>
    </row>
    <row r="31304" spans="3:4" x14ac:dyDescent="0.2">
      <c r="C31304">
        <v>4.2783517837524396</v>
      </c>
      <c r="D31304">
        <v>1.63103795051575</v>
      </c>
    </row>
    <row r="31305" spans="3:4" x14ac:dyDescent="0.2">
      <c r="C31305">
        <v>3.5857834815978999</v>
      </c>
      <c r="D31305">
        <v>1.5502861738205</v>
      </c>
    </row>
    <row r="31306" spans="3:4" x14ac:dyDescent="0.2">
      <c r="C31306">
        <v>5.61690330505371</v>
      </c>
      <c r="D31306">
        <v>1.5949414968490601</v>
      </c>
    </row>
    <row r="31307" spans="3:4" x14ac:dyDescent="0.2">
      <c r="C31307">
        <v>4.6560349464416504</v>
      </c>
      <c r="D31307">
        <v>1.98976910114288</v>
      </c>
    </row>
    <row r="31308" spans="3:4" x14ac:dyDescent="0.2">
      <c r="C31308">
        <v>4.8046302795410201</v>
      </c>
      <c r="D31308">
        <v>4.4130673408508301</v>
      </c>
    </row>
    <row r="31309" spans="3:4" x14ac:dyDescent="0.2">
      <c r="C31309">
        <v>9.2371826171875</v>
      </c>
      <c r="D31309">
        <v>3.1485760211944598</v>
      </c>
    </row>
    <row r="31310" spans="3:4" x14ac:dyDescent="0.2">
      <c r="C31310">
        <v>1.62572121620178</v>
      </c>
      <c r="D31310">
        <v>2.9081814289093</v>
      </c>
    </row>
    <row r="31311" spans="3:4" x14ac:dyDescent="0.2">
      <c r="C31311">
        <v>8.7619085311889702</v>
      </c>
      <c r="D31311">
        <v>1.9186929464340201</v>
      </c>
    </row>
    <row r="31312" spans="3:4" x14ac:dyDescent="0.2">
      <c r="C31312">
        <v>2.1941626071929901</v>
      </c>
      <c r="D31312">
        <v>1.5770789384841899</v>
      </c>
    </row>
    <row r="31313" spans="3:4" x14ac:dyDescent="0.2">
      <c r="C31313">
        <v>2.4707195758819598</v>
      </c>
      <c r="D31313">
        <v>3.8221275806427002</v>
      </c>
    </row>
    <row r="31314" spans="3:4" x14ac:dyDescent="0.2">
      <c r="C31314">
        <v>6.5329556465148899</v>
      </c>
      <c r="D31314">
        <v>7.8928375244140598</v>
      </c>
    </row>
    <row r="31315" spans="3:4" x14ac:dyDescent="0.2">
      <c r="C31315">
        <v>2.6947934627532999</v>
      </c>
      <c r="D31315">
        <v>2.1300611495971702</v>
      </c>
    </row>
    <row r="31316" spans="3:4" x14ac:dyDescent="0.2">
      <c r="C31316">
        <v>2.2932288646697998</v>
      </c>
      <c r="D31316">
        <v>6.0630831718444798</v>
      </c>
    </row>
    <row r="31317" spans="3:4" x14ac:dyDescent="0.2">
      <c r="C31317">
        <v>5.6743974685668901</v>
      </c>
      <c r="D31317">
        <v>2.4913973808288601</v>
      </c>
    </row>
    <row r="31318" spans="3:4" x14ac:dyDescent="0.2">
      <c r="C31318">
        <v>7.8066425323486301</v>
      </c>
      <c r="D31318">
        <v>1.04121446609497</v>
      </c>
    </row>
    <row r="31319" spans="3:4" x14ac:dyDescent="0.2">
      <c r="C31319">
        <v>19.088802337646499</v>
      </c>
      <c r="D31319">
        <v>2.2435605525970499</v>
      </c>
    </row>
    <row r="31320" spans="3:4" x14ac:dyDescent="0.2">
      <c r="C31320">
        <v>6.4330072402954102</v>
      </c>
      <c r="D31320">
        <v>2.1810433864593501</v>
      </c>
    </row>
    <row r="31321" spans="3:4" x14ac:dyDescent="0.2">
      <c r="C31321">
        <v>2.4654116630554199</v>
      </c>
      <c r="D31321">
        <v>2.6075022220611599</v>
      </c>
    </row>
    <row r="31322" spans="3:4" x14ac:dyDescent="0.2">
      <c r="C31322">
        <v>38.431755065917997</v>
      </c>
      <c r="D31322">
        <v>1.6883453130721999</v>
      </c>
    </row>
    <row r="31323" spans="3:4" x14ac:dyDescent="0.2">
      <c r="C31323">
        <v>7.3602628707885698</v>
      </c>
      <c r="D31323">
        <v>9.0840196609497106</v>
      </c>
    </row>
    <row r="31324" spans="3:4" x14ac:dyDescent="0.2">
      <c r="C31324">
        <v>7.9897365570068404</v>
      </c>
      <c r="D31324">
        <v>1.8796194791793801</v>
      </c>
    </row>
    <row r="31325" spans="3:4" x14ac:dyDescent="0.2">
      <c r="C31325">
        <v>8.7966985702514702</v>
      </c>
      <c r="D31325">
        <v>4.0022377967834499</v>
      </c>
    </row>
    <row r="31326" spans="3:4" x14ac:dyDescent="0.2">
      <c r="C31326">
        <v>3.7974731922149698</v>
      </c>
      <c r="D31326">
        <v>1.7724462747573899</v>
      </c>
    </row>
    <row r="31327" spans="3:4" x14ac:dyDescent="0.2">
      <c r="C31327">
        <v>5.6885480880737296</v>
      </c>
      <c r="D31327">
        <v>2.2305357456207302</v>
      </c>
    </row>
    <row r="31328" spans="3:4" x14ac:dyDescent="0.2">
      <c r="C31328">
        <v>15.4024810791016</v>
      </c>
      <c r="D31328">
        <v>1.9525558948516799</v>
      </c>
    </row>
    <row r="31329" spans="3:4" x14ac:dyDescent="0.2">
      <c r="C31329">
        <v>3.0845654010772701</v>
      </c>
      <c r="D31329">
        <v>6.6406264305114799</v>
      </c>
    </row>
    <row r="31330" spans="3:4" x14ac:dyDescent="0.2">
      <c r="C31330">
        <v>5.70564889907837</v>
      </c>
      <c r="D31330">
        <v>2.4973518848419198</v>
      </c>
    </row>
    <row r="31331" spans="3:4" x14ac:dyDescent="0.2">
      <c r="C31331">
        <v>2.9468796253204301</v>
      </c>
      <c r="D31331">
        <v>1.3240319490432699</v>
      </c>
    </row>
    <row r="31332" spans="3:4" x14ac:dyDescent="0.2">
      <c r="C31332">
        <v>1.26100957393646</v>
      </c>
      <c r="D31332">
        <v>1.5097239017486599</v>
      </c>
    </row>
    <row r="31333" spans="3:4" x14ac:dyDescent="0.2">
      <c r="C31333">
        <v>8.61773777008057</v>
      </c>
      <c r="D31333">
        <v>1.03712105751038</v>
      </c>
    </row>
    <row r="31334" spans="3:4" x14ac:dyDescent="0.2">
      <c r="C31334">
        <v>1.2719211578369101</v>
      </c>
      <c r="D31334">
        <v>7.08197021484375</v>
      </c>
    </row>
    <row r="31335" spans="3:4" x14ac:dyDescent="0.2">
      <c r="C31335">
        <v>5.7100691795349103</v>
      </c>
      <c r="D31335">
        <v>1.31100761890411</v>
      </c>
    </row>
    <row r="31336" spans="3:4" x14ac:dyDescent="0.2">
      <c r="C31336">
        <v>4.50832319259644</v>
      </c>
      <c r="D31336">
        <v>2.3079385757446298</v>
      </c>
    </row>
    <row r="31337" spans="3:4" x14ac:dyDescent="0.2">
      <c r="C31337">
        <v>3.2602851390838601</v>
      </c>
      <c r="D31337">
        <v>1.5726134777069101</v>
      </c>
    </row>
    <row r="31338" spans="3:4" x14ac:dyDescent="0.2">
      <c r="C31338">
        <v>1.5667533874511701</v>
      </c>
      <c r="D31338">
        <v>1.94995093345642</v>
      </c>
    </row>
    <row r="31339" spans="3:4" x14ac:dyDescent="0.2">
      <c r="C31339">
        <v>4.5764317512512198</v>
      </c>
      <c r="D31339">
        <v>1.70955622196198</v>
      </c>
    </row>
    <row r="31340" spans="3:4" x14ac:dyDescent="0.2">
      <c r="C31340">
        <v>2.3884623050689702</v>
      </c>
      <c r="D31340">
        <v>1.83645236492157</v>
      </c>
    </row>
    <row r="31341" spans="3:4" x14ac:dyDescent="0.2">
      <c r="C31341">
        <v>1.1115311384201101</v>
      </c>
      <c r="D31341">
        <v>1.0386095046997099</v>
      </c>
    </row>
    <row r="31342" spans="3:4" x14ac:dyDescent="0.2">
      <c r="C31342">
        <v>6.5264701843261701</v>
      </c>
      <c r="D31342">
        <v>2.7183959484100302</v>
      </c>
    </row>
    <row r="31343" spans="3:4" x14ac:dyDescent="0.2">
      <c r="C31343">
        <v>4.2895526885986301</v>
      </c>
      <c r="D31343">
        <v>4.7263998985290501</v>
      </c>
    </row>
    <row r="31344" spans="3:4" x14ac:dyDescent="0.2">
      <c r="C31344">
        <v>9.9380130767822301</v>
      </c>
      <c r="D31344">
        <v>1.66899466514587</v>
      </c>
    </row>
    <row r="31345" spans="3:4" x14ac:dyDescent="0.2">
      <c r="C31345">
        <v>7.9929790496826199</v>
      </c>
      <c r="D31345">
        <v>1.13201367855072</v>
      </c>
    </row>
    <row r="31346" spans="3:4" x14ac:dyDescent="0.2">
      <c r="C31346">
        <v>1.46238136291504</v>
      </c>
      <c r="D31346">
        <v>2.6142003536224401</v>
      </c>
    </row>
    <row r="31347" spans="3:4" x14ac:dyDescent="0.2">
      <c r="C31347">
        <v>6.2053942680358896</v>
      </c>
      <c r="D31347">
        <v>6.3183636665344203</v>
      </c>
    </row>
    <row r="31348" spans="3:4" x14ac:dyDescent="0.2">
      <c r="C31348">
        <v>1.93736135959625</v>
      </c>
      <c r="D31348">
        <v>1.32142698764801</v>
      </c>
    </row>
    <row r="31349" spans="3:4" x14ac:dyDescent="0.2">
      <c r="C31349">
        <v>1.40489065647125</v>
      </c>
      <c r="D31349">
        <v>1.09331262111664</v>
      </c>
    </row>
    <row r="31350" spans="3:4" x14ac:dyDescent="0.2">
      <c r="C31350">
        <v>6.05944871902466</v>
      </c>
      <c r="D31350">
        <v>2.5561482906341602</v>
      </c>
    </row>
    <row r="31351" spans="3:4" x14ac:dyDescent="0.2">
      <c r="C31351">
        <v>29.513584136962901</v>
      </c>
      <c r="D31351">
        <v>1.1301531791687001</v>
      </c>
    </row>
    <row r="31352" spans="3:4" x14ac:dyDescent="0.2">
      <c r="C31352">
        <v>7.5409951210021999</v>
      </c>
      <c r="D31352">
        <v>1.2477455139160201</v>
      </c>
    </row>
    <row r="31353" spans="3:4" x14ac:dyDescent="0.2">
      <c r="C31353">
        <v>8.71856594085693</v>
      </c>
      <c r="D31353">
        <v>1.2849588394164999</v>
      </c>
    </row>
    <row r="31354" spans="3:4" x14ac:dyDescent="0.2">
      <c r="C31354">
        <v>1.4287697076797501</v>
      </c>
      <c r="D31354">
        <v>1.8863176107406601</v>
      </c>
    </row>
    <row r="31355" spans="3:4" x14ac:dyDescent="0.2">
      <c r="C31355">
        <v>2.3554370403289799</v>
      </c>
      <c r="D31355">
        <v>1.04047107696533</v>
      </c>
    </row>
    <row r="31356" spans="3:4" x14ac:dyDescent="0.2">
      <c r="C31356">
        <v>27.965991973876999</v>
      </c>
      <c r="D31356">
        <v>1.6399682760238601</v>
      </c>
    </row>
    <row r="31357" spans="3:4" x14ac:dyDescent="0.2">
      <c r="C31357">
        <v>1.0599336624145499</v>
      </c>
      <c r="D31357">
        <v>2.4422769546508798</v>
      </c>
    </row>
    <row r="31358" spans="3:4" x14ac:dyDescent="0.2">
      <c r="C31358">
        <v>2.4934196472168</v>
      </c>
      <c r="D31358">
        <v>1.1230827569961499</v>
      </c>
    </row>
    <row r="31359" spans="3:4" x14ac:dyDescent="0.2">
      <c r="C31359">
        <v>5.0039396286010698</v>
      </c>
      <c r="D31359">
        <v>3.4656293392181401</v>
      </c>
    </row>
    <row r="31360" spans="3:4" x14ac:dyDescent="0.2">
      <c r="C31360">
        <v>7.4560861587524396</v>
      </c>
      <c r="D31360">
        <v>1.1402015686035201</v>
      </c>
    </row>
    <row r="31361" spans="3:4" x14ac:dyDescent="0.2">
      <c r="C31361">
        <v>1.32645988464355</v>
      </c>
      <c r="D31361">
        <v>4.1038289070129403</v>
      </c>
    </row>
    <row r="31362" spans="3:4" x14ac:dyDescent="0.2">
      <c r="C31362">
        <v>12.654320716857899</v>
      </c>
      <c r="D31362">
        <v>1.1067090034484901</v>
      </c>
    </row>
    <row r="31363" spans="3:4" x14ac:dyDescent="0.2">
      <c r="C31363">
        <v>10.7797594070435</v>
      </c>
      <c r="D31363">
        <v>3.1530418395996098</v>
      </c>
    </row>
    <row r="31364" spans="3:4" x14ac:dyDescent="0.2">
      <c r="C31364">
        <v>4.0109333992004403</v>
      </c>
      <c r="D31364">
        <v>1.06354212760925</v>
      </c>
    </row>
    <row r="31365" spans="3:4" x14ac:dyDescent="0.2">
      <c r="C31365">
        <v>7.5412931442260698</v>
      </c>
      <c r="D31365">
        <v>10.5624847412109</v>
      </c>
    </row>
    <row r="31366" spans="3:4" x14ac:dyDescent="0.2">
      <c r="C31366">
        <v>7.9543585777282697</v>
      </c>
      <c r="D31366">
        <v>4.52061271667481</v>
      </c>
    </row>
    <row r="31367" spans="3:4" x14ac:dyDescent="0.2">
      <c r="C31367">
        <v>4.2494606971740696</v>
      </c>
      <c r="D31367">
        <v>1.2626304626464799</v>
      </c>
    </row>
    <row r="31368" spans="3:4" x14ac:dyDescent="0.2">
      <c r="C31368">
        <v>8.8721780776977504</v>
      </c>
      <c r="D31368">
        <v>1.29947137832642</v>
      </c>
    </row>
    <row r="31369" spans="3:4" x14ac:dyDescent="0.2">
      <c r="C31369">
        <v>10.459862709045399</v>
      </c>
      <c r="D31369">
        <v>3.5780119895935099</v>
      </c>
    </row>
    <row r="31370" spans="3:4" x14ac:dyDescent="0.2">
      <c r="C31370">
        <v>5.3553814888000497</v>
      </c>
      <c r="D31370">
        <v>2.1259675025939901</v>
      </c>
    </row>
    <row r="31371" spans="3:4" x14ac:dyDescent="0.2">
      <c r="C31371">
        <v>1.0109900236129801</v>
      </c>
      <c r="D31371">
        <v>2.2599337100982702</v>
      </c>
    </row>
    <row r="31372" spans="3:4" x14ac:dyDescent="0.2">
      <c r="C31372">
        <v>2.6266827583313002</v>
      </c>
      <c r="D31372">
        <v>1.09256815910339</v>
      </c>
    </row>
    <row r="31373" spans="3:4" x14ac:dyDescent="0.2">
      <c r="C31373">
        <v>6.7523126602172896</v>
      </c>
      <c r="D31373">
        <v>1.5045139789581301</v>
      </c>
    </row>
    <row r="31374" spans="3:4" x14ac:dyDescent="0.2">
      <c r="C31374">
        <v>15.1436157226563</v>
      </c>
      <c r="D31374">
        <v>1.15396928787231</v>
      </c>
    </row>
    <row r="31375" spans="3:4" x14ac:dyDescent="0.2">
      <c r="C31375">
        <v>4.2025790214538601</v>
      </c>
      <c r="D31375">
        <v>1.5380054712295499</v>
      </c>
    </row>
    <row r="31376" spans="3:4" x14ac:dyDescent="0.2">
      <c r="C31376">
        <v>11.111152648925801</v>
      </c>
      <c r="D31376">
        <v>4.27984619140625</v>
      </c>
    </row>
    <row r="31377" spans="3:4" x14ac:dyDescent="0.2">
      <c r="C31377">
        <v>1.40105664730072</v>
      </c>
      <c r="D31377">
        <v>6.2301697731018102</v>
      </c>
    </row>
    <row r="31378" spans="3:4" x14ac:dyDescent="0.2">
      <c r="C31378">
        <v>4.0781588554382298</v>
      </c>
      <c r="D31378">
        <v>1.00362920761108</v>
      </c>
    </row>
    <row r="31379" spans="3:4" x14ac:dyDescent="0.2">
      <c r="C31379">
        <v>3.36907982826233</v>
      </c>
      <c r="D31379">
        <v>1.64182925224304</v>
      </c>
    </row>
    <row r="31380" spans="3:4" x14ac:dyDescent="0.2">
      <c r="C31380">
        <v>7.22994089126587</v>
      </c>
      <c r="D31380">
        <v>4.9266042709350604</v>
      </c>
    </row>
    <row r="31381" spans="3:4" x14ac:dyDescent="0.2">
      <c r="C31381">
        <v>1.73599064350128</v>
      </c>
      <c r="D31381">
        <v>3.7168159484863299</v>
      </c>
    </row>
    <row r="31382" spans="3:4" x14ac:dyDescent="0.2">
      <c r="C31382">
        <v>2.9872677326202401</v>
      </c>
      <c r="D31382">
        <v>4.9932150840759304</v>
      </c>
    </row>
    <row r="31383" spans="3:4" x14ac:dyDescent="0.2">
      <c r="C31383">
        <v>2.42383813858032</v>
      </c>
      <c r="D31383">
        <v>1.40664434432983</v>
      </c>
    </row>
    <row r="31384" spans="3:4" x14ac:dyDescent="0.2">
      <c r="C31384">
        <v>12.535798072814901</v>
      </c>
      <c r="D31384">
        <v>3.65169382095337</v>
      </c>
    </row>
    <row r="31385" spans="3:4" x14ac:dyDescent="0.2">
      <c r="C31385">
        <v>9.28819084167481</v>
      </c>
      <c r="D31385">
        <v>2.6525294780731201</v>
      </c>
    </row>
    <row r="31386" spans="3:4" x14ac:dyDescent="0.2">
      <c r="C31386">
        <v>2.5482606887817401</v>
      </c>
      <c r="D31386">
        <v>7.2390079498290998</v>
      </c>
    </row>
    <row r="31387" spans="3:4" x14ac:dyDescent="0.2">
      <c r="C31387">
        <v>7.7473831176757804</v>
      </c>
      <c r="D31387">
        <v>1.9030629396438601</v>
      </c>
    </row>
    <row r="31388" spans="3:4" x14ac:dyDescent="0.2">
      <c r="C31388">
        <v>15.596484184265099</v>
      </c>
      <c r="D31388">
        <v>8.7304983139038104</v>
      </c>
    </row>
    <row r="31389" spans="3:4" x14ac:dyDescent="0.2">
      <c r="C31389">
        <v>5.20619916915894</v>
      </c>
      <c r="D31389">
        <v>1.6462949514389</v>
      </c>
    </row>
    <row r="31390" spans="3:4" x14ac:dyDescent="0.2">
      <c r="C31390">
        <v>10.203062057495099</v>
      </c>
      <c r="D31390">
        <v>2.1088500022888201</v>
      </c>
    </row>
    <row r="31391" spans="3:4" x14ac:dyDescent="0.2">
      <c r="C31391">
        <v>7.9929823875427299</v>
      </c>
      <c r="D31391">
        <v>1.30468153953552</v>
      </c>
    </row>
    <row r="31392" spans="3:4" x14ac:dyDescent="0.2">
      <c r="C31392">
        <v>1.5865079164505</v>
      </c>
      <c r="D31392">
        <v>2.6242473125457799</v>
      </c>
    </row>
    <row r="31393" spans="3:4" x14ac:dyDescent="0.2">
      <c r="C31393">
        <v>5.7256970405578604</v>
      </c>
      <c r="D31393">
        <v>4.1544384956359899</v>
      </c>
    </row>
    <row r="31394" spans="3:4" x14ac:dyDescent="0.2">
      <c r="C31394">
        <v>8.2200040817260707</v>
      </c>
      <c r="D31394">
        <v>5.27789306640625</v>
      </c>
    </row>
    <row r="31395" spans="3:4" x14ac:dyDescent="0.2">
      <c r="C31395">
        <v>9.2548789978027308</v>
      </c>
      <c r="D31395">
        <v>2.9974920749664302</v>
      </c>
    </row>
    <row r="31396" spans="3:4" x14ac:dyDescent="0.2">
      <c r="C31396">
        <v>5.2289013862609899</v>
      </c>
      <c r="D31396">
        <v>5.5435929298400897</v>
      </c>
    </row>
    <row r="31397" spans="3:4" x14ac:dyDescent="0.2">
      <c r="C31397">
        <v>1.8300405740737899</v>
      </c>
      <c r="D31397">
        <v>3.6007120609283398</v>
      </c>
    </row>
    <row r="31398" spans="3:4" x14ac:dyDescent="0.2">
      <c r="C31398">
        <v>8.7548360824584996</v>
      </c>
      <c r="D31398">
        <v>8.3628349304199201</v>
      </c>
    </row>
    <row r="31399" spans="3:4" x14ac:dyDescent="0.2">
      <c r="C31399">
        <v>3.1535594463348402</v>
      </c>
      <c r="D31399">
        <v>8.9891271591186506</v>
      </c>
    </row>
    <row r="31400" spans="3:4" x14ac:dyDescent="0.2">
      <c r="C31400">
        <v>1.47417616844177</v>
      </c>
      <c r="D31400">
        <v>3.7369108200073198</v>
      </c>
    </row>
    <row r="31401" spans="3:4" x14ac:dyDescent="0.2">
      <c r="C31401">
        <v>5.32118463516235</v>
      </c>
      <c r="D31401">
        <v>3.4142754077911399</v>
      </c>
    </row>
    <row r="31402" spans="3:4" x14ac:dyDescent="0.2">
      <c r="C31402">
        <v>1.86542296409607</v>
      </c>
      <c r="D31402">
        <v>1.2834700345993</v>
      </c>
    </row>
    <row r="31403" spans="3:4" x14ac:dyDescent="0.2">
      <c r="C31403">
        <v>1.8863554000854501</v>
      </c>
      <c r="D31403">
        <v>7.42879343032837</v>
      </c>
    </row>
    <row r="31404" spans="3:4" x14ac:dyDescent="0.2">
      <c r="C31404">
        <v>12.117133140564</v>
      </c>
      <c r="D31404">
        <v>5.6009006500244096</v>
      </c>
    </row>
    <row r="31405" spans="3:4" x14ac:dyDescent="0.2">
      <c r="C31405">
        <v>2.57302618026733</v>
      </c>
      <c r="D31405">
        <v>1.5781950950622601</v>
      </c>
    </row>
    <row r="31406" spans="3:4" x14ac:dyDescent="0.2">
      <c r="C31406">
        <v>2.9023563861846902</v>
      </c>
      <c r="D31406">
        <v>3.0064229965210001</v>
      </c>
    </row>
    <row r="31407" spans="3:4" x14ac:dyDescent="0.2">
      <c r="C31407">
        <v>1.0664248466491699</v>
      </c>
      <c r="D31407">
        <v>5.6954207420349103</v>
      </c>
    </row>
    <row r="31408" spans="3:4" x14ac:dyDescent="0.2">
      <c r="C31408">
        <v>3.7323186397552499</v>
      </c>
      <c r="D31408">
        <v>1.33296251296997</v>
      </c>
    </row>
    <row r="31409" spans="3:4" x14ac:dyDescent="0.2">
      <c r="C31409">
        <v>4.6188840866088903</v>
      </c>
      <c r="D31409">
        <v>10.688263893127401</v>
      </c>
    </row>
    <row r="31410" spans="3:4" x14ac:dyDescent="0.2">
      <c r="C31410">
        <v>1.4175665378570601</v>
      </c>
      <c r="D31410">
        <v>1.68536841869354</v>
      </c>
    </row>
    <row r="31411" spans="3:4" x14ac:dyDescent="0.2">
      <c r="C31411">
        <v>3.4248018264770499</v>
      </c>
      <c r="D31411">
        <v>1.37315273284912</v>
      </c>
    </row>
    <row r="31412" spans="3:4" x14ac:dyDescent="0.2">
      <c r="C31412">
        <v>2.6219687461853001</v>
      </c>
      <c r="D31412">
        <v>1.15471303462982</v>
      </c>
    </row>
    <row r="31413" spans="3:4" x14ac:dyDescent="0.2">
      <c r="C31413">
        <v>1.2471524477005</v>
      </c>
      <c r="D31413">
        <v>4.9403729438781703</v>
      </c>
    </row>
    <row r="31414" spans="3:4" x14ac:dyDescent="0.2">
      <c r="C31414">
        <v>1.8875344991684</v>
      </c>
      <c r="D31414">
        <v>7.0551772117614799</v>
      </c>
    </row>
    <row r="31415" spans="3:4" x14ac:dyDescent="0.2">
      <c r="C31415">
        <v>3.1830399036407502</v>
      </c>
      <c r="D31415">
        <v>9.4851732254028303</v>
      </c>
    </row>
    <row r="31416" spans="3:4" x14ac:dyDescent="0.2">
      <c r="C31416">
        <v>7.0680828094482404</v>
      </c>
      <c r="D31416">
        <v>1.1740638017654399</v>
      </c>
    </row>
    <row r="31417" spans="3:4" x14ac:dyDescent="0.2">
      <c r="C31417">
        <v>4.18871974945068</v>
      </c>
      <c r="D31417">
        <v>1.1617838144302399</v>
      </c>
    </row>
    <row r="31418" spans="3:4" x14ac:dyDescent="0.2">
      <c r="C31418">
        <v>13.8994131088257</v>
      </c>
      <c r="D31418">
        <v>4.8331995010376003</v>
      </c>
    </row>
    <row r="31419" spans="3:4" x14ac:dyDescent="0.2">
      <c r="C31419">
        <v>1.1849391460418699</v>
      </c>
      <c r="D31419">
        <v>11.551602363586399</v>
      </c>
    </row>
    <row r="31420" spans="3:4" x14ac:dyDescent="0.2">
      <c r="C31420">
        <v>1.02277839183807</v>
      </c>
      <c r="D31420">
        <v>4.6333670616149902</v>
      </c>
    </row>
    <row r="31421" spans="3:4" x14ac:dyDescent="0.2">
      <c r="C31421">
        <v>1.69058418273926</v>
      </c>
      <c r="D31421">
        <v>1.8792475461959799</v>
      </c>
    </row>
    <row r="31422" spans="3:4" x14ac:dyDescent="0.2">
      <c r="C31422">
        <v>6.3799390792846697</v>
      </c>
      <c r="D31422">
        <v>4.7126302719116202</v>
      </c>
    </row>
    <row r="31423" spans="3:4" x14ac:dyDescent="0.2">
      <c r="C31423">
        <v>3.11404609680176</v>
      </c>
      <c r="D31423">
        <v>6.4668426513671902</v>
      </c>
    </row>
    <row r="31424" spans="3:4" x14ac:dyDescent="0.2">
      <c r="C31424">
        <v>6.9427771568298304</v>
      </c>
      <c r="D31424">
        <v>2.1088497638702401</v>
      </c>
    </row>
    <row r="31425" spans="3:4" x14ac:dyDescent="0.2">
      <c r="C31425">
        <v>2.8828976154327401</v>
      </c>
      <c r="D31425">
        <v>5.0214962959289604</v>
      </c>
    </row>
    <row r="31426" spans="3:4" x14ac:dyDescent="0.2">
      <c r="C31426">
        <v>1.8126462697982799</v>
      </c>
      <c r="D31426">
        <v>1.2194639444351201</v>
      </c>
    </row>
    <row r="31427" spans="3:4" x14ac:dyDescent="0.2">
      <c r="C31427">
        <v>3.5672123432159402</v>
      </c>
      <c r="D31427">
        <v>1.3463596105575599</v>
      </c>
    </row>
    <row r="31428" spans="3:4" x14ac:dyDescent="0.2">
      <c r="C31428">
        <v>4.2922110557556197</v>
      </c>
      <c r="D31428">
        <v>7.20998287200928</v>
      </c>
    </row>
    <row r="31429" spans="3:4" x14ac:dyDescent="0.2">
      <c r="C31429">
        <v>4.5891056060790998</v>
      </c>
      <c r="D31429">
        <v>4.1023406982421902</v>
      </c>
    </row>
    <row r="31430" spans="3:4" x14ac:dyDescent="0.2">
      <c r="C31430">
        <v>1.4157979488372801</v>
      </c>
      <c r="D31430">
        <v>1.6835078001022299</v>
      </c>
    </row>
    <row r="31431" spans="3:4" x14ac:dyDescent="0.2">
      <c r="C31431">
        <v>4.6070933341979998</v>
      </c>
      <c r="D31431">
        <v>1.02000319957733</v>
      </c>
    </row>
    <row r="31432" spans="3:4" x14ac:dyDescent="0.2">
      <c r="C31432">
        <v>11.800479888916</v>
      </c>
      <c r="D31432">
        <v>1.6120589971542401</v>
      </c>
    </row>
    <row r="31433" spans="3:4" x14ac:dyDescent="0.2">
      <c r="C31433">
        <v>5.0098371505737296</v>
      </c>
      <c r="D31433">
        <v>1.4940944910049401</v>
      </c>
    </row>
    <row r="31434" spans="3:4" x14ac:dyDescent="0.2">
      <c r="C31434">
        <v>6.0509014129638699</v>
      </c>
      <c r="D31434">
        <v>3.4593026638031001</v>
      </c>
    </row>
    <row r="31435" spans="3:4" x14ac:dyDescent="0.2">
      <c r="C31435">
        <v>4.8753948211669904</v>
      </c>
      <c r="D31435">
        <v>1.62992119789124</v>
      </c>
    </row>
    <row r="31436" spans="3:4" x14ac:dyDescent="0.2">
      <c r="C31436">
        <v>6.7526082992553702</v>
      </c>
      <c r="D31436">
        <v>3.2490506172180198</v>
      </c>
    </row>
    <row r="31437" spans="3:4" x14ac:dyDescent="0.2">
      <c r="C31437">
        <v>1.0841084718704199</v>
      </c>
      <c r="D31437">
        <v>1.36719846725464</v>
      </c>
    </row>
    <row r="31438" spans="3:4" x14ac:dyDescent="0.2">
      <c r="C31438">
        <v>1.2188482284545901</v>
      </c>
      <c r="D31438">
        <v>5.6943049430847203</v>
      </c>
    </row>
    <row r="31439" spans="3:4" x14ac:dyDescent="0.2">
      <c r="C31439">
        <v>1.4107859134674099</v>
      </c>
      <c r="D31439">
        <v>3.99442362785339</v>
      </c>
    </row>
    <row r="31440" spans="3:4" x14ac:dyDescent="0.2">
      <c r="C31440">
        <v>11.4325246810913</v>
      </c>
      <c r="D31440">
        <v>5.6236004829406703</v>
      </c>
    </row>
    <row r="31441" spans="3:4" x14ac:dyDescent="0.2">
      <c r="C31441">
        <v>2.7567110061645499</v>
      </c>
      <c r="D31441">
        <v>2.1107113361358598</v>
      </c>
    </row>
    <row r="31442" spans="3:4" x14ac:dyDescent="0.2">
      <c r="C31442">
        <v>1.93706655502319</v>
      </c>
      <c r="D31442">
        <v>1.62061750888824</v>
      </c>
    </row>
    <row r="31443" spans="3:4" x14ac:dyDescent="0.2">
      <c r="C31443">
        <v>4.9942111968994096</v>
      </c>
      <c r="D31443">
        <v>3.1202943325042698</v>
      </c>
    </row>
    <row r="31444" spans="3:4" x14ac:dyDescent="0.2">
      <c r="C31444">
        <v>51.251174926757798</v>
      </c>
      <c r="D31444">
        <v>1.49595510959625</v>
      </c>
    </row>
    <row r="31445" spans="3:4" x14ac:dyDescent="0.2">
      <c r="C31445">
        <v>11.7633304595947</v>
      </c>
      <c r="D31445">
        <v>2.0954537391662602</v>
      </c>
    </row>
    <row r="31446" spans="3:4" x14ac:dyDescent="0.2">
      <c r="C31446">
        <v>6.57806348800659</v>
      </c>
      <c r="D31446">
        <v>4.2828226089477504</v>
      </c>
    </row>
    <row r="31447" spans="3:4" x14ac:dyDescent="0.2">
      <c r="C31447">
        <v>7.6347556114196804</v>
      </c>
      <c r="D31447">
        <v>2.1442019939422599</v>
      </c>
    </row>
    <row r="31448" spans="3:4" x14ac:dyDescent="0.2">
      <c r="C31448">
        <v>46.205081939697301</v>
      </c>
      <c r="D31448">
        <v>3.6870453357696502</v>
      </c>
    </row>
    <row r="31449" spans="3:4" x14ac:dyDescent="0.2">
      <c r="C31449">
        <v>3.9870564937591602</v>
      </c>
      <c r="D31449">
        <v>4.2768683433532697</v>
      </c>
    </row>
    <row r="31450" spans="3:4" x14ac:dyDescent="0.2">
      <c r="C31450">
        <v>74.900199890136705</v>
      </c>
      <c r="D31450">
        <v>3.7313287258148198</v>
      </c>
    </row>
    <row r="31451" spans="3:4" x14ac:dyDescent="0.2">
      <c r="C31451">
        <v>18.4678840637207</v>
      </c>
      <c r="D31451">
        <v>1.7333728075027499</v>
      </c>
    </row>
    <row r="31452" spans="3:4" x14ac:dyDescent="0.2">
      <c r="C31452">
        <v>5.1593198776245099</v>
      </c>
      <c r="D31452">
        <v>1.4702783823013299</v>
      </c>
    </row>
    <row r="31453" spans="3:4" x14ac:dyDescent="0.2">
      <c r="C31453">
        <v>1.8580505847930899</v>
      </c>
      <c r="D31453">
        <v>4.5064711570739799</v>
      </c>
    </row>
    <row r="31454" spans="3:4" x14ac:dyDescent="0.2">
      <c r="C31454">
        <v>6.8684816360473597</v>
      </c>
      <c r="D31454">
        <v>3.6118755340576199</v>
      </c>
    </row>
    <row r="31455" spans="3:4" x14ac:dyDescent="0.2">
      <c r="C31455">
        <v>16.5470294952393</v>
      </c>
      <c r="D31455">
        <v>2.6208982467651398</v>
      </c>
    </row>
    <row r="31456" spans="3:4" x14ac:dyDescent="0.2">
      <c r="C31456">
        <v>4.2933878898620597</v>
      </c>
      <c r="D31456">
        <v>2.8292903900146502</v>
      </c>
    </row>
    <row r="31457" spans="3:4" x14ac:dyDescent="0.2">
      <c r="C31457">
        <v>21.692491531372099</v>
      </c>
      <c r="D31457">
        <v>1.3355674743652299</v>
      </c>
    </row>
    <row r="31458" spans="3:4" x14ac:dyDescent="0.2">
      <c r="C31458">
        <v>4.6834554672241202</v>
      </c>
      <c r="D31458">
        <v>3.15862369537354</v>
      </c>
    </row>
    <row r="31459" spans="3:4" x14ac:dyDescent="0.2">
      <c r="C31459">
        <v>6.6379141807556197</v>
      </c>
      <c r="D31459">
        <v>1.55735623836517</v>
      </c>
    </row>
    <row r="31460" spans="3:4" x14ac:dyDescent="0.2">
      <c r="C31460">
        <v>5.4792122840881401</v>
      </c>
      <c r="D31460">
        <v>1.2458853721618699</v>
      </c>
    </row>
    <row r="31461" spans="3:4" x14ac:dyDescent="0.2">
      <c r="C31461">
        <v>8.9800872802734393</v>
      </c>
      <c r="D31461">
        <v>1.10968565940857</v>
      </c>
    </row>
    <row r="31462" spans="3:4" x14ac:dyDescent="0.2">
      <c r="C31462">
        <v>13.583046913146999</v>
      </c>
      <c r="D31462">
        <v>4.00633049011231</v>
      </c>
    </row>
    <row r="31463" spans="3:4" x14ac:dyDescent="0.2">
      <c r="C31463">
        <v>1.2745708227157599</v>
      </c>
      <c r="D31463">
        <v>1.4252502918243399</v>
      </c>
    </row>
    <row r="31464" spans="3:4" x14ac:dyDescent="0.2">
      <c r="C31464">
        <v>13.7455101013184</v>
      </c>
      <c r="D31464">
        <v>5.98419237136841</v>
      </c>
    </row>
    <row r="31465" spans="3:4" x14ac:dyDescent="0.2">
      <c r="C31465">
        <v>25.192775726318398</v>
      </c>
      <c r="D31465">
        <v>3.9069733619689901</v>
      </c>
    </row>
    <row r="31466" spans="3:4" x14ac:dyDescent="0.2">
      <c r="C31466">
        <v>6.0208249092102104</v>
      </c>
      <c r="D31466">
        <v>2.4515798091888401</v>
      </c>
    </row>
    <row r="31467" spans="3:4" x14ac:dyDescent="0.2">
      <c r="C31467">
        <v>9.1776275634765607</v>
      </c>
      <c r="D31467">
        <v>1.12047743797302</v>
      </c>
    </row>
    <row r="31468" spans="3:4" x14ac:dyDescent="0.2">
      <c r="C31468">
        <v>35.059432983398402</v>
      </c>
      <c r="D31468">
        <v>1.2403031587600699</v>
      </c>
    </row>
    <row r="31469" spans="3:4" x14ac:dyDescent="0.2">
      <c r="C31469">
        <v>45.7304077148438</v>
      </c>
      <c r="D31469">
        <v>1.4211572408676101</v>
      </c>
    </row>
    <row r="31470" spans="3:4" x14ac:dyDescent="0.2">
      <c r="C31470">
        <v>17.377872467041001</v>
      </c>
      <c r="D31470">
        <v>3.03172779083252</v>
      </c>
    </row>
    <row r="31471" spans="3:4" x14ac:dyDescent="0.2">
      <c r="C31471">
        <v>5.9235315322876003</v>
      </c>
      <c r="D31471">
        <v>5.0170311927795401</v>
      </c>
    </row>
    <row r="31472" spans="3:4" x14ac:dyDescent="0.2">
      <c r="C31472">
        <v>31.0703125</v>
      </c>
      <c r="D31472">
        <v>2.72211742401123</v>
      </c>
    </row>
    <row r="31473" spans="3:4" x14ac:dyDescent="0.2">
      <c r="C31473">
        <v>15.474718093872101</v>
      </c>
      <c r="D31473">
        <v>2.4679541587829599</v>
      </c>
    </row>
    <row r="31474" spans="3:4" x14ac:dyDescent="0.2">
      <c r="C31474">
        <v>10.453967094421399</v>
      </c>
      <c r="D31474">
        <v>1.33780109882355</v>
      </c>
    </row>
    <row r="31475" spans="3:4" x14ac:dyDescent="0.2">
      <c r="C31475">
        <v>10.5704259872437</v>
      </c>
      <c r="D31475">
        <v>1.2845867872238199</v>
      </c>
    </row>
    <row r="31476" spans="3:4" x14ac:dyDescent="0.2">
      <c r="C31476">
        <v>54.172718048095703</v>
      </c>
      <c r="D31476">
        <v>4.8324561119079599</v>
      </c>
    </row>
    <row r="31477" spans="3:4" x14ac:dyDescent="0.2">
      <c r="C31477">
        <v>4.5186429023742702</v>
      </c>
      <c r="D31477">
        <v>3.86008501052856</v>
      </c>
    </row>
    <row r="31478" spans="3:4" x14ac:dyDescent="0.2">
      <c r="C31478">
        <v>5.6962141990661603</v>
      </c>
      <c r="D31478">
        <v>1.3872935771942101</v>
      </c>
    </row>
    <row r="31479" spans="3:4" x14ac:dyDescent="0.2">
      <c r="C31479">
        <v>13.6275730133057</v>
      </c>
      <c r="D31479">
        <v>1.07024049758911</v>
      </c>
    </row>
    <row r="31480" spans="3:4" x14ac:dyDescent="0.2">
      <c r="C31480">
        <v>3.0527222156524698</v>
      </c>
      <c r="D31480">
        <v>1.8059377670288099</v>
      </c>
    </row>
    <row r="31481" spans="3:4" x14ac:dyDescent="0.2">
      <c r="C31481">
        <v>42.718952178955099</v>
      </c>
      <c r="D31481">
        <v>1.12047815322876</v>
      </c>
    </row>
    <row r="31482" spans="3:4" x14ac:dyDescent="0.2">
      <c r="C31482">
        <v>2.7776403427124001</v>
      </c>
      <c r="D31482">
        <v>1.1055926084518399</v>
      </c>
    </row>
    <row r="31483" spans="3:4" x14ac:dyDescent="0.2">
      <c r="C31483">
        <v>68.703361511230497</v>
      </c>
      <c r="D31483">
        <v>2.3042173385620099</v>
      </c>
    </row>
    <row r="31484" spans="3:4" x14ac:dyDescent="0.2">
      <c r="C31484">
        <v>13.3651685714722</v>
      </c>
      <c r="D31484">
        <v>1.3813396692276001</v>
      </c>
    </row>
    <row r="31485" spans="3:4" x14ac:dyDescent="0.2">
      <c r="C31485">
        <v>5.7130188941955602</v>
      </c>
      <c r="D31485">
        <v>4.6769065856933603</v>
      </c>
    </row>
    <row r="31486" spans="3:4" x14ac:dyDescent="0.2">
      <c r="C31486">
        <v>10.444241523742701</v>
      </c>
      <c r="D31486">
        <v>2.0574963092803999</v>
      </c>
    </row>
    <row r="31487" spans="3:4" x14ac:dyDescent="0.2">
      <c r="C31487">
        <v>19.554054260253899</v>
      </c>
      <c r="D31487">
        <v>4.30924367904663</v>
      </c>
    </row>
    <row r="31488" spans="3:4" x14ac:dyDescent="0.2">
      <c r="C31488">
        <v>27.9055500030518</v>
      </c>
      <c r="D31488">
        <v>4.7818470001220703</v>
      </c>
    </row>
    <row r="31489" spans="3:4" x14ac:dyDescent="0.2">
      <c r="C31489">
        <v>7.5262546539306596</v>
      </c>
      <c r="D31489">
        <v>4.7658438682556197</v>
      </c>
    </row>
    <row r="31490" spans="3:4" x14ac:dyDescent="0.2">
      <c r="C31490">
        <v>3.49615406990051</v>
      </c>
      <c r="D31490">
        <v>5.5290789604187003</v>
      </c>
    </row>
    <row r="31491" spans="3:4" x14ac:dyDescent="0.2">
      <c r="C31491">
        <v>25.2243251800537</v>
      </c>
      <c r="D31491">
        <v>1.8018440008163501</v>
      </c>
    </row>
    <row r="31492" spans="3:4" x14ac:dyDescent="0.2">
      <c r="C31492">
        <v>75.170860290527301</v>
      </c>
      <c r="D31492">
        <v>1.24439656734467</v>
      </c>
    </row>
    <row r="31493" spans="3:4" x14ac:dyDescent="0.2">
      <c r="C31493">
        <v>15.275993347168001</v>
      </c>
      <c r="D31493">
        <v>1.36161696910858</v>
      </c>
    </row>
    <row r="31494" spans="3:4" x14ac:dyDescent="0.2">
      <c r="C31494">
        <v>5.0284128189086896</v>
      </c>
      <c r="D31494">
        <v>1.4375308752059901</v>
      </c>
    </row>
    <row r="31495" spans="3:4" x14ac:dyDescent="0.2">
      <c r="C31495">
        <v>1.7041497230529801</v>
      </c>
      <c r="D31495">
        <v>1.72072005271912</v>
      </c>
    </row>
    <row r="31496" spans="3:4" x14ac:dyDescent="0.2">
      <c r="C31496">
        <v>5.7861394882202202</v>
      </c>
      <c r="D31496">
        <v>1.3080306053161599</v>
      </c>
    </row>
    <row r="31497" spans="3:4" x14ac:dyDescent="0.2">
      <c r="C31497">
        <v>14.7166957855225</v>
      </c>
      <c r="D31497">
        <v>1.3240319490432699</v>
      </c>
    </row>
    <row r="31498" spans="3:4" x14ac:dyDescent="0.2">
      <c r="C31498">
        <v>16.4231986999512</v>
      </c>
      <c r="D31498">
        <v>8.6009979248046893</v>
      </c>
    </row>
    <row r="31499" spans="3:4" x14ac:dyDescent="0.2">
      <c r="C31499">
        <v>15.6681261062622</v>
      </c>
      <c r="D31499">
        <v>1.1614117622375499</v>
      </c>
    </row>
    <row r="31500" spans="3:4" x14ac:dyDescent="0.2">
      <c r="C31500">
        <v>20.713939666748001</v>
      </c>
      <c r="D31500">
        <v>1.4527878761291499</v>
      </c>
    </row>
    <row r="31501" spans="3:4" x14ac:dyDescent="0.2">
      <c r="C31501">
        <v>3.82106280326843</v>
      </c>
      <c r="D31501">
        <v>1.43418192863464</v>
      </c>
    </row>
    <row r="31502" spans="3:4" x14ac:dyDescent="0.2">
      <c r="C31502">
        <v>29.607341766357401</v>
      </c>
      <c r="D31502">
        <v>1.5376334190368699</v>
      </c>
    </row>
    <row r="31503" spans="3:4" x14ac:dyDescent="0.2">
      <c r="C31503">
        <v>3.8803222179412802</v>
      </c>
      <c r="D31503">
        <v>1.3798514604568499</v>
      </c>
    </row>
    <row r="31504" spans="3:4" x14ac:dyDescent="0.2">
      <c r="C31504">
        <v>9.1575775146484393</v>
      </c>
      <c r="D31504">
        <v>1.4267390966415401</v>
      </c>
    </row>
    <row r="31505" spans="3:4" x14ac:dyDescent="0.2">
      <c r="C31505">
        <v>1.19142818450928</v>
      </c>
      <c r="D31505">
        <v>3.45669770240784</v>
      </c>
    </row>
    <row r="31506" spans="3:4" x14ac:dyDescent="0.2">
      <c r="C31506">
        <v>1.11565577983856</v>
      </c>
      <c r="D31506">
        <v>6.3942775726318404</v>
      </c>
    </row>
    <row r="31507" spans="3:4" x14ac:dyDescent="0.2">
      <c r="C31507">
        <v>1.1233217716217001</v>
      </c>
      <c r="D31507">
        <v>1.2138819694519001</v>
      </c>
    </row>
    <row r="31508" spans="3:4" x14ac:dyDescent="0.2">
      <c r="C31508">
        <v>7.5984878540039098</v>
      </c>
      <c r="D31508">
        <v>5.7166318893432599</v>
      </c>
    </row>
    <row r="31509" spans="3:4" x14ac:dyDescent="0.2">
      <c r="C31509">
        <v>74.870422363281307</v>
      </c>
      <c r="D31509">
        <v>1.6444340944290201</v>
      </c>
    </row>
    <row r="31510" spans="3:4" x14ac:dyDescent="0.2">
      <c r="C31510">
        <v>12.401060104370099</v>
      </c>
      <c r="D31510">
        <v>4.5131697654724103</v>
      </c>
    </row>
    <row r="31511" spans="3:4" x14ac:dyDescent="0.2">
      <c r="C31511">
        <v>3.4525182247161901</v>
      </c>
      <c r="D31511">
        <v>1.13164162635803</v>
      </c>
    </row>
    <row r="31512" spans="3:4" x14ac:dyDescent="0.2">
      <c r="C31512">
        <v>9.6971235275268608</v>
      </c>
      <c r="D31512">
        <v>1.09777772426605</v>
      </c>
    </row>
    <row r="31513" spans="3:4" x14ac:dyDescent="0.2">
      <c r="C31513">
        <v>22.779842376708999</v>
      </c>
      <c r="D31513">
        <v>1.16066741943359</v>
      </c>
    </row>
    <row r="31514" spans="3:4" x14ac:dyDescent="0.2">
      <c r="C31514">
        <v>14.535078048706101</v>
      </c>
      <c r="D31514">
        <v>1.1241989135742201</v>
      </c>
    </row>
    <row r="31515" spans="3:4" x14ac:dyDescent="0.2">
      <c r="C31515">
        <v>15.1869554519653</v>
      </c>
      <c r="D31515">
        <v>4.62927341461182</v>
      </c>
    </row>
    <row r="31516" spans="3:4" x14ac:dyDescent="0.2">
      <c r="C31516">
        <v>13.192396163940399</v>
      </c>
      <c r="D31516">
        <v>1.44125199317932</v>
      </c>
    </row>
    <row r="31517" spans="3:4" x14ac:dyDescent="0.2">
      <c r="C31517">
        <v>21.4914150238037</v>
      </c>
      <c r="D31517">
        <v>1.3649659156799301</v>
      </c>
    </row>
    <row r="31518" spans="3:4" x14ac:dyDescent="0.2">
      <c r="C31518">
        <v>21.946048736572301</v>
      </c>
      <c r="D31518">
        <v>1.0013968944549601</v>
      </c>
    </row>
    <row r="31519" spans="3:4" x14ac:dyDescent="0.2">
      <c r="C31519">
        <v>65.684249877929702</v>
      </c>
      <c r="D31519">
        <v>1.1055926084518399</v>
      </c>
    </row>
    <row r="31520" spans="3:4" x14ac:dyDescent="0.2">
      <c r="C31520">
        <v>11.660433769226101</v>
      </c>
      <c r="D31520">
        <v>2.1274564266204798</v>
      </c>
    </row>
    <row r="31521" spans="3:4" x14ac:dyDescent="0.2">
      <c r="C31521">
        <v>70.6990966796875</v>
      </c>
      <c r="D31521">
        <v>6.2309145927429199</v>
      </c>
    </row>
    <row r="31522" spans="3:4" x14ac:dyDescent="0.2">
      <c r="C31522">
        <v>10.0518131256104</v>
      </c>
      <c r="D31522">
        <v>3.2125840187072798</v>
      </c>
    </row>
    <row r="31523" spans="3:4" x14ac:dyDescent="0.2">
      <c r="C31523">
        <v>9.0195960998535192</v>
      </c>
      <c r="D31523">
        <v>1.36198890209198</v>
      </c>
    </row>
    <row r="31524" spans="3:4" x14ac:dyDescent="0.2">
      <c r="C31524">
        <v>59.600040435791001</v>
      </c>
      <c r="D31524">
        <v>2.9844679832458501</v>
      </c>
    </row>
    <row r="31525" spans="3:4" x14ac:dyDescent="0.2">
      <c r="C31525">
        <v>6.56833696365356</v>
      </c>
      <c r="D31525">
        <v>1.00995552539825</v>
      </c>
    </row>
    <row r="31526" spans="3:4" x14ac:dyDescent="0.2">
      <c r="C31526">
        <v>2.1623196601867698</v>
      </c>
      <c r="D31526">
        <v>1.01330482959747</v>
      </c>
    </row>
    <row r="31527" spans="3:4" x14ac:dyDescent="0.2">
      <c r="C31527">
        <v>10.298295974731399</v>
      </c>
      <c r="D31527">
        <v>1.00846695899963</v>
      </c>
    </row>
    <row r="31528" spans="3:4" x14ac:dyDescent="0.2">
      <c r="C31528">
        <v>4.2344222068786603</v>
      </c>
      <c r="D31528">
        <v>4.3628301620483398</v>
      </c>
    </row>
    <row r="31529" spans="3:4" x14ac:dyDescent="0.2">
      <c r="C31529">
        <v>2.9740021228790301</v>
      </c>
      <c r="D31529">
        <v>1.4312049150466899</v>
      </c>
    </row>
    <row r="31530" spans="3:4" x14ac:dyDescent="0.2">
      <c r="C31530">
        <v>12.6313314437866</v>
      </c>
      <c r="D31530">
        <v>2.3667349815368701</v>
      </c>
    </row>
    <row r="31531" spans="3:4" x14ac:dyDescent="0.2">
      <c r="C31531">
        <v>12.649600028991699</v>
      </c>
      <c r="D31531">
        <v>1.1223382949829099</v>
      </c>
    </row>
    <row r="31532" spans="3:4" x14ac:dyDescent="0.2">
      <c r="C31532">
        <v>16.610715866088899</v>
      </c>
      <c r="D31532">
        <v>1.16029500961304</v>
      </c>
    </row>
    <row r="31533" spans="3:4" x14ac:dyDescent="0.2">
      <c r="C31533">
        <v>3.3251504898071298</v>
      </c>
      <c r="D31533">
        <v>2.43111300468445</v>
      </c>
    </row>
    <row r="31534" spans="3:4" x14ac:dyDescent="0.2">
      <c r="C31534">
        <v>9.1451950073242205</v>
      </c>
      <c r="D31534">
        <v>1.40589952468872</v>
      </c>
    </row>
    <row r="31535" spans="3:4" x14ac:dyDescent="0.2">
      <c r="C31535">
        <v>26.116193771362301</v>
      </c>
      <c r="D31535">
        <v>1.0341436862945601</v>
      </c>
    </row>
    <row r="31536" spans="3:4" x14ac:dyDescent="0.2">
      <c r="C31536">
        <v>7.5592765808105504</v>
      </c>
      <c r="D31536">
        <v>5.7184934616088903</v>
      </c>
    </row>
    <row r="31537" spans="3:4" x14ac:dyDescent="0.2">
      <c r="C31537">
        <v>15.8636026382446</v>
      </c>
      <c r="D31537">
        <v>1.8915268182754501</v>
      </c>
    </row>
    <row r="31538" spans="3:4" x14ac:dyDescent="0.2">
      <c r="C31538">
        <v>7.5580978393554696</v>
      </c>
      <c r="D31538">
        <v>1.30654180049896</v>
      </c>
    </row>
    <row r="31539" spans="3:4" x14ac:dyDescent="0.2">
      <c r="C31539">
        <v>8.0032978057861293</v>
      </c>
      <c r="D31539">
        <v>2.9033434391021702</v>
      </c>
    </row>
    <row r="31540" spans="3:4" x14ac:dyDescent="0.2">
      <c r="C31540">
        <v>38.942409515380902</v>
      </c>
      <c r="D31540">
        <v>1.3374283313751201</v>
      </c>
    </row>
    <row r="31541" spans="3:4" x14ac:dyDescent="0.2">
      <c r="C31541">
        <v>5.57975149154663</v>
      </c>
      <c r="D31541">
        <v>1.0899633169174201</v>
      </c>
    </row>
    <row r="31542" spans="3:4" x14ac:dyDescent="0.2">
      <c r="C31542">
        <v>1.9992756843566899</v>
      </c>
      <c r="D31542">
        <v>1.1468989849090601</v>
      </c>
    </row>
    <row r="31543" spans="3:4" x14ac:dyDescent="0.2">
      <c r="C31543">
        <v>4.0068087577819798</v>
      </c>
      <c r="D31543">
        <v>9.4654502868652308</v>
      </c>
    </row>
    <row r="31544" spans="3:4" x14ac:dyDescent="0.2">
      <c r="C31544">
        <v>6.7484793663024902</v>
      </c>
      <c r="D31544">
        <v>1.018514752388</v>
      </c>
    </row>
    <row r="31545" spans="3:4" x14ac:dyDescent="0.2">
      <c r="C31545">
        <v>4.7940187454223597</v>
      </c>
      <c r="D31545">
        <v>2.8054738044738801</v>
      </c>
    </row>
    <row r="31546" spans="3:4" x14ac:dyDescent="0.2">
      <c r="C31546">
        <v>11.9057369232178</v>
      </c>
      <c r="D31546">
        <v>4.3717617988586399</v>
      </c>
    </row>
    <row r="31547" spans="3:4" x14ac:dyDescent="0.2">
      <c r="C31547">
        <v>27.105962753295898</v>
      </c>
      <c r="D31547">
        <v>1.63513112068176</v>
      </c>
    </row>
    <row r="31548" spans="3:4" x14ac:dyDescent="0.2">
      <c r="C31548">
        <v>15.663113594055201</v>
      </c>
      <c r="D31548">
        <v>2.1836476325988801</v>
      </c>
    </row>
    <row r="31549" spans="3:4" x14ac:dyDescent="0.2">
      <c r="C31549">
        <v>2.4179430007934601</v>
      </c>
      <c r="D31549">
        <v>6.73514699935913</v>
      </c>
    </row>
    <row r="31550" spans="3:4" x14ac:dyDescent="0.2">
      <c r="C31550">
        <v>13.6007423400879</v>
      </c>
      <c r="D31550">
        <v>9.7263126373290998</v>
      </c>
    </row>
    <row r="31551" spans="3:4" x14ac:dyDescent="0.2">
      <c r="C31551">
        <v>7.7066950798034703</v>
      </c>
      <c r="D31551">
        <v>1.43864738941193</v>
      </c>
    </row>
    <row r="31552" spans="3:4" x14ac:dyDescent="0.2">
      <c r="C31552">
        <v>10.484337806701699</v>
      </c>
      <c r="D31552">
        <v>3.8407342433929399</v>
      </c>
    </row>
    <row r="31553" spans="3:4" x14ac:dyDescent="0.2">
      <c r="C31553">
        <v>26.067256927490199</v>
      </c>
      <c r="D31553">
        <v>8.6623983383178693</v>
      </c>
    </row>
    <row r="31554" spans="3:4" x14ac:dyDescent="0.2">
      <c r="C31554">
        <v>5.4341049194335902</v>
      </c>
      <c r="D31554">
        <v>3.4332542419433598</v>
      </c>
    </row>
    <row r="31555" spans="3:4" x14ac:dyDescent="0.2">
      <c r="C31555">
        <v>1.4476388692855799</v>
      </c>
      <c r="D31555">
        <v>3.3007760047912602</v>
      </c>
    </row>
    <row r="31556" spans="3:4" x14ac:dyDescent="0.2">
      <c r="C31556">
        <v>19.397201538085898</v>
      </c>
      <c r="D31556">
        <v>1.8680833578109699</v>
      </c>
    </row>
    <row r="31557" spans="3:4" x14ac:dyDescent="0.2">
      <c r="C31557">
        <v>1.5145684480667101</v>
      </c>
      <c r="D31557">
        <v>5.8439002037048304</v>
      </c>
    </row>
    <row r="31558" spans="3:4" x14ac:dyDescent="0.2">
      <c r="C31558">
        <v>16.002765655517599</v>
      </c>
      <c r="D31558">
        <v>3.2628192901611301</v>
      </c>
    </row>
    <row r="31559" spans="3:4" x14ac:dyDescent="0.2">
      <c r="C31559">
        <v>5.8395013809204102</v>
      </c>
      <c r="D31559">
        <v>4.3088717460632298</v>
      </c>
    </row>
    <row r="31560" spans="3:4" x14ac:dyDescent="0.2">
      <c r="C31560">
        <v>4.72296237945557</v>
      </c>
      <c r="D31560">
        <v>3.8943212032318102</v>
      </c>
    </row>
    <row r="31561" spans="3:4" x14ac:dyDescent="0.2">
      <c r="C31561">
        <v>2.97724556922913</v>
      </c>
      <c r="D31561">
        <v>4.9161834716796902</v>
      </c>
    </row>
    <row r="31562" spans="3:4" x14ac:dyDescent="0.2">
      <c r="C31562">
        <v>1.3485769033432</v>
      </c>
      <c r="D31562">
        <v>1.6902055740356401</v>
      </c>
    </row>
    <row r="31563" spans="3:4" x14ac:dyDescent="0.2">
      <c r="C31563">
        <v>5.9002375602722203</v>
      </c>
      <c r="D31563">
        <v>3.7979397773742698</v>
      </c>
    </row>
    <row r="31564" spans="3:4" x14ac:dyDescent="0.2">
      <c r="C31564">
        <v>43.6591796875</v>
      </c>
      <c r="D31564">
        <v>1.1863443851470901</v>
      </c>
    </row>
    <row r="31565" spans="3:4" x14ac:dyDescent="0.2">
      <c r="C31565">
        <v>8.2164669036865199</v>
      </c>
      <c r="D31565">
        <v>1.0787991285324099</v>
      </c>
    </row>
    <row r="31566" spans="3:4" x14ac:dyDescent="0.2">
      <c r="C31566">
        <v>3.01616311073303</v>
      </c>
      <c r="D31566">
        <v>1.84315073490143</v>
      </c>
    </row>
    <row r="31567" spans="3:4" x14ac:dyDescent="0.2">
      <c r="C31567">
        <v>6.1599898338317898</v>
      </c>
      <c r="D31567">
        <v>5.4018115997314498</v>
      </c>
    </row>
    <row r="31568" spans="3:4" x14ac:dyDescent="0.2">
      <c r="C31568">
        <v>2.8404409885406499</v>
      </c>
      <c r="D31568">
        <v>6.5353136062622097</v>
      </c>
    </row>
    <row r="31569" spans="3:4" x14ac:dyDescent="0.2">
      <c r="C31569">
        <v>13.152296066284199</v>
      </c>
      <c r="D31569">
        <v>5.5108456611633301</v>
      </c>
    </row>
    <row r="31570" spans="3:4" x14ac:dyDescent="0.2">
      <c r="C31570">
        <v>3.99147701263428</v>
      </c>
      <c r="D31570">
        <v>8.4134445190429705</v>
      </c>
    </row>
    <row r="31571" spans="3:4" x14ac:dyDescent="0.2">
      <c r="C31571">
        <v>7.0907869338989302</v>
      </c>
      <c r="D31571">
        <v>1.70918452739716</v>
      </c>
    </row>
    <row r="31572" spans="3:4" x14ac:dyDescent="0.2">
      <c r="C31572">
        <v>12.891664505004901</v>
      </c>
      <c r="D31572">
        <v>1.0166538953781099</v>
      </c>
    </row>
    <row r="31573" spans="3:4" x14ac:dyDescent="0.2">
      <c r="C31573">
        <v>15.309018135070801</v>
      </c>
      <c r="D31573">
        <v>2.7634234428405802</v>
      </c>
    </row>
    <row r="31574" spans="3:4" x14ac:dyDescent="0.2">
      <c r="C31574">
        <v>5.1398611068725604</v>
      </c>
      <c r="D31574">
        <v>6.2945475578308097</v>
      </c>
    </row>
    <row r="31575" spans="3:4" x14ac:dyDescent="0.2">
      <c r="C31575">
        <v>60.269016265869098</v>
      </c>
      <c r="D31575">
        <v>13.9503393173218</v>
      </c>
    </row>
    <row r="31576" spans="3:4" x14ac:dyDescent="0.2">
      <c r="C31576">
        <v>1.28636562824249</v>
      </c>
      <c r="D31576">
        <v>1.0899629592895499</v>
      </c>
    </row>
    <row r="31577" spans="3:4" x14ac:dyDescent="0.2">
      <c r="C31577">
        <v>10.3381004333496</v>
      </c>
      <c r="D31577">
        <v>1.67978644371033</v>
      </c>
    </row>
    <row r="31578" spans="3:4" x14ac:dyDescent="0.2">
      <c r="C31578">
        <v>9.9966764450073207</v>
      </c>
      <c r="D31578">
        <v>5.6853733062744096</v>
      </c>
    </row>
    <row r="31579" spans="3:4" x14ac:dyDescent="0.2">
      <c r="C31579">
        <v>70.412811279296903</v>
      </c>
      <c r="D31579">
        <v>4.51019287109375</v>
      </c>
    </row>
    <row r="31580" spans="3:4" x14ac:dyDescent="0.2">
      <c r="C31580">
        <v>14.3340044021606</v>
      </c>
      <c r="D31580">
        <v>1.5502858161926301</v>
      </c>
    </row>
    <row r="31581" spans="3:4" x14ac:dyDescent="0.2">
      <c r="C31581">
        <v>38.041389465332003</v>
      </c>
      <c r="D31581">
        <v>5.4513049125671396</v>
      </c>
    </row>
    <row r="31582" spans="3:4" x14ac:dyDescent="0.2">
      <c r="C31582">
        <v>6.2384185791015598</v>
      </c>
      <c r="D31582">
        <v>1.0118160247802701</v>
      </c>
    </row>
    <row r="31583" spans="3:4" x14ac:dyDescent="0.2">
      <c r="C31583">
        <v>16.056425094604499</v>
      </c>
      <c r="D31583">
        <v>1.84352266788483</v>
      </c>
    </row>
    <row r="31584" spans="3:4" x14ac:dyDescent="0.2">
      <c r="C31584">
        <v>6.4506974220275897</v>
      </c>
      <c r="D31584">
        <v>1.2704446315765401</v>
      </c>
    </row>
    <row r="31585" spans="3:4" x14ac:dyDescent="0.2">
      <c r="C31585">
        <v>8.9818534851074201</v>
      </c>
      <c r="D31585">
        <v>10.0839281082153</v>
      </c>
    </row>
    <row r="31586" spans="3:4" x14ac:dyDescent="0.2">
      <c r="C31586">
        <v>10.6211395263672</v>
      </c>
      <c r="D31586">
        <v>3.04772925376892</v>
      </c>
    </row>
    <row r="31587" spans="3:4" x14ac:dyDescent="0.2">
      <c r="C31587">
        <v>15.622134208679199</v>
      </c>
      <c r="D31587">
        <v>1.1450383663177499</v>
      </c>
    </row>
    <row r="31588" spans="3:4" x14ac:dyDescent="0.2">
      <c r="C31588">
        <v>18.924587249755898</v>
      </c>
      <c r="D31588">
        <v>2.1780657768249498</v>
      </c>
    </row>
    <row r="31589" spans="3:4" x14ac:dyDescent="0.2">
      <c r="C31589">
        <v>15.9349527359009</v>
      </c>
      <c r="D31589">
        <v>9.9451236724853498</v>
      </c>
    </row>
    <row r="31590" spans="3:4" x14ac:dyDescent="0.2">
      <c r="C31590">
        <v>13.228365898132299</v>
      </c>
      <c r="D31590">
        <v>2.0623340606689502</v>
      </c>
    </row>
    <row r="31591" spans="3:4" x14ac:dyDescent="0.2">
      <c r="C31591">
        <v>5.3683576583862296</v>
      </c>
      <c r="D31591">
        <v>4.8681797981262198</v>
      </c>
    </row>
    <row r="31592" spans="3:4" x14ac:dyDescent="0.2">
      <c r="C31592">
        <v>6.3728604316711399</v>
      </c>
      <c r="D31592">
        <v>1.13610708713532</v>
      </c>
    </row>
    <row r="31593" spans="3:4" x14ac:dyDescent="0.2">
      <c r="C31593">
        <v>54.9380912780762</v>
      </c>
      <c r="D31593">
        <v>1.3024480342864999</v>
      </c>
    </row>
    <row r="31594" spans="3:4" x14ac:dyDescent="0.2">
      <c r="C31594">
        <v>12.745720863342299</v>
      </c>
      <c r="D31594">
        <v>1.10298764705658</v>
      </c>
    </row>
    <row r="31595" spans="3:4" x14ac:dyDescent="0.2">
      <c r="C31595">
        <v>1.41049015522003</v>
      </c>
      <c r="D31595">
        <v>2.1516449451446502</v>
      </c>
    </row>
    <row r="31596" spans="3:4" x14ac:dyDescent="0.2">
      <c r="C31596">
        <v>2.62255811691284</v>
      </c>
      <c r="D31596">
        <v>2.4634878635406499</v>
      </c>
    </row>
    <row r="31597" spans="3:4" x14ac:dyDescent="0.2">
      <c r="C31597">
        <v>2.5152385234832799</v>
      </c>
      <c r="D31597">
        <v>3.6397850513458301</v>
      </c>
    </row>
    <row r="31598" spans="3:4" x14ac:dyDescent="0.2">
      <c r="C31598">
        <v>13.054119110107401</v>
      </c>
      <c r="D31598">
        <v>6.2052369117736799</v>
      </c>
    </row>
    <row r="31599" spans="3:4" x14ac:dyDescent="0.2">
      <c r="C31599">
        <v>9.8236103057861293</v>
      </c>
      <c r="D31599">
        <v>2.4608829021453902</v>
      </c>
    </row>
    <row r="31600" spans="3:4" x14ac:dyDescent="0.2">
      <c r="C31600">
        <v>44.316371917724602</v>
      </c>
      <c r="D31600">
        <v>4.8960900306701696</v>
      </c>
    </row>
    <row r="31601" spans="3:4" x14ac:dyDescent="0.2">
      <c r="C31601">
        <v>24.9881591796875</v>
      </c>
      <c r="D31601">
        <v>5.0512671470642099</v>
      </c>
    </row>
    <row r="31602" spans="3:4" x14ac:dyDescent="0.2">
      <c r="C31602">
        <v>7.8090028762817401</v>
      </c>
      <c r="D31602">
        <v>5.0211248397827202</v>
      </c>
    </row>
    <row r="31603" spans="3:4" x14ac:dyDescent="0.2">
      <c r="C31603">
        <v>31.899385452270501</v>
      </c>
      <c r="D31603">
        <v>1.32179939746857</v>
      </c>
    </row>
    <row r="31604" spans="3:4" x14ac:dyDescent="0.2">
      <c r="C31604">
        <v>31.9674987792969</v>
      </c>
      <c r="D31604">
        <v>5.7817544937133798</v>
      </c>
    </row>
    <row r="31605" spans="3:4" x14ac:dyDescent="0.2">
      <c r="C31605">
        <v>3.51531910896301</v>
      </c>
      <c r="D31605">
        <v>2.8702247142791801</v>
      </c>
    </row>
    <row r="31606" spans="3:4" x14ac:dyDescent="0.2">
      <c r="C31606">
        <v>9.3492212295532209</v>
      </c>
      <c r="D31606">
        <v>4.4815387725830096</v>
      </c>
    </row>
    <row r="31607" spans="3:4" x14ac:dyDescent="0.2">
      <c r="C31607">
        <v>2.5815763473510698</v>
      </c>
      <c r="D31607">
        <v>5.2492394447326696</v>
      </c>
    </row>
    <row r="31608" spans="3:4" x14ac:dyDescent="0.2">
      <c r="C31608">
        <v>79.971656799316406</v>
      </c>
      <c r="D31608">
        <v>6.9967532157898003</v>
      </c>
    </row>
    <row r="31609" spans="3:4" x14ac:dyDescent="0.2">
      <c r="C31609">
        <v>8.6958656311035192</v>
      </c>
      <c r="D31609">
        <v>1.83273088932037</v>
      </c>
    </row>
    <row r="31610" spans="3:4" x14ac:dyDescent="0.2">
      <c r="C31610">
        <v>6.6102042198181197</v>
      </c>
      <c r="D31610">
        <v>3.2795650959014901</v>
      </c>
    </row>
    <row r="31611" spans="3:4" x14ac:dyDescent="0.2">
      <c r="C31611">
        <v>19.2447700500488</v>
      </c>
      <c r="D31611">
        <v>1.78658735752106</v>
      </c>
    </row>
    <row r="31612" spans="3:4" x14ac:dyDescent="0.2">
      <c r="C31612">
        <v>68.316246032714801</v>
      </c>
      <c r="D31612">
        <v>2.1244797706603999</v>
      </c>
    </row>
    <row r="31613" spans="3:4" x14ac:dyDescent="0.2">
      <c r="C31613">
        <v>7.8688535690307599</v>
      </c>
      <c r="D31613">
        <v>1.15508580207825</v>
      </c>
    </row>
    <row r="31614" spans="3:4" x14ac:dyDescent="0.2">
      <c r="C31614">
        <v>16.274896621704102</v>
      </c>
      <c r="D31614">
        <v>9.0054998397827202</v>
      </c>
    </row>
    <row r="31615" spans="3:4" x14ac:dyDescent="0.2">
      <c r="C31615">
        <v>7.2467503547668501</v>
      </c>
      <c r="D31615">
        <v>1.12531530857086</v>
      </c>
    </row>
    <row r="31616" spans="3:4" x14ac:dyDescent="0.2">
      <c r="C31616">
        <v>20.8480834960938</v>
      </c>
      <c r="D31616">
        <v>2.74965500831604</v>
      </c>
    </row>
    <row r="31617" spans="3:4" x14ac:dyDescent="0.2">
      <c r="C31617">
        <v>9.7440052032470703</v>
      </c>
      <c r="D31617">
        <v>1.6619242429733301</v>
      </c>
    </row>
    <row r="31618" spans="3:4" x14ac:dyDescent="0.2">
      <c r="C31618">
        <v>5.8913927078247097</v>
      </c>
      <c r="D31618">
        <v>1.14913153648376</v>
      </c>
    </row>
    <row r="31619" spans="3:4" x14ac:dyDescent="0.2">
      <c r="C31619">
        <v>70.597084045410199</v>
      </c>
      <c r="D31619">
        <v>3.9642810821533199</v>
      </c>
    </row>
    <row r="31620" spans="3:4" x14ac:dyDescent="0.2">
      <c r="C31620">
        <v>16.450029373168899</v>
      </c>
      <c r="D31620">
        <v>3.0134930610656698</v>
      </c>
    </row>
    <row r="31621" spans="3:4" x14ac:dyDescent="0.2">
      <c r="C31621">
        <v>37.761302947998097</v>
      </c>
      <c r="D31621">
        <v>1.87701392173767</v>
      </c>
    </row>
    <row r="31622" spans="3:4" x14ac:dyDescent="0.2">
      <c r="C31622">
        <v>11.5230417251587</v>
      </c>
      <c r="D31622">
        <v>1.1052205562591599</v>
      </c>
    </row>
    <row r="31623" spans="3:4" x14ac:dyDescent="0.2">
      <c r="C31623">
        <v>3.9717245101928702</v>
      </c>
      <c r="D31623">
        <v>4.6032252311706499</v>
      </c>
    </row>
    <row r="31624" spans="3:4" x14ac:dyDescent="0.2">
      <c r="C31624">
        <v>10.014370918273899</v>
      </c>
      <c r="D31624">
        <v>3.3376171588897701</v>
      </c>
    </row>
    <row r="31625" spans="3:4" x14ac:dyDescent="0.2">
      <c r="C31625">
        <v>11.8455905914307</v>
      </c>
      <c r="D31625">
        <v>5.22802782058716</v>
      </c>
    </row>
    <row r="31626" spans="3:4" x14ac:dyDescent="0.2">
      <c r="C31626">
        <v>1.1082855463028001</v>
      </c>
      <c r="D31626">
        <v>7.8798136711120597</v>
      </c>
    </row>
    <row r="31627" spans="3:4" x14ac:dyDescent="0.2">
      <c r="C31627">
        <v>7.7049264907836896</v>
      </c>
      <c r="D31627">
        <v>1.8464993238449099</v>
      </c>
    </row>
    <row r="31628" spans="3:4" x14ac:dyDescent="0.2">
      <c r="C31628">
        <v>11.4508066177368</v>
      </c>
      <c r="D31628">
        <v>7.3815336227417001</v>
      </c>
    </row>
    <row r="31629" spans="3:4" x14ac:dyDescent="0.2">
      <c r="C31629">
        <v>43.392654418945298</v>
      </c>
      <c r="D31629">
        <v>1.6221063137054399</v>
      </c>
    </row>
    <row r="31630" spans="3:4" x14ac:dyDescent="0.2">
      <c r="C31630">
        <v>8.5599470138549805</v>
      </c>
      <c r="D31630">
        <v>1.0214917659759499</v>
      </c>
    </row>
    <row r="31631" spans="3:4" x14ac:dyDescent="0.2">
      <c r="C31631">
        <v>11.800479888916</v>
      </c>
      <c r="D31631">
        <v>1.7069516181945801</v>
      </c>
    </row>
    <row r="31632" spans="3:4" x14ac:dyDescent="0.2">
      <c r="C31632">
        <v>3.8912336826324498</v>
      </c>
      <c r="D31632">
        <v>6.3913006782531703</v>
      </c>
    </row>
    <row r="31633" spans="3:4" x14ac:dyDescent="0.2">
      <c r="C31633">
        <v>2.58629369735718</v>
      </c>
      <c r="D31633">
        <v>1.38282811641693</v>
      </c>
    </row>
    <row r="31634" spans="3:4" x14ac:dyDescent="0.2">
      <c r="C31634">
        <v>44.985343933105497</v>
      </c>
      <c r="D31634">
        <v>8.9247493743896502</v>
      </c>
    </row>
    <row r="31635" spans="3:4" x14ac:dyDescent="0.2">
      <c r="C31635">
        <v>41.549636840820298</v>
      </c>
      <c r="D31635">
        <v>4.0416836738586399</v>
      </c>
    </row>
    <row r="31636" spans="3:4" x14ac:dyDescent="0.2">
      <c r="C31636">
        <v>37.342933654785199</v>
      </c>
      <c r="D31636">
        <v>1.7769113779068</v>
      </c>
    </row>
    <row r="31637" spans="3:4" x14ac:dyDescent="0.2">
      <c r="C31637">
        <v>30.729484558105501</v>
      </c>
      <c r="D31637">
        <v>4.8335723876953098</v>
      </c>
    </row>
    <row r="31638" spans="3:4" x14ac:dyDescent="0.2">
      <c r="C31638">
        <v>2.6850631237029998</v>
      </c>
      <c r="D31638">
        <v>2.4441378116607702</v>
      </c>
    </row>
    <row r="31639" spans="3:4" x14ac:dyDescent="0.2">
      <c r="C31639">
        <v>10.660646438598601</v>
      </c>
      <c r="D31639">
        <v>1.0828928947448699</v>
      </c>
    </row>
    <row r="31640" spans="3:4" x14ac:dyDescent="0.2">
      <c r="C31640">
        <v>102.53921508789099</v>
      </c>
      <c r="D31640">
        <v>2.1799266338348402</v>
      </c>
    </row>
    <row r="31641" spans="3:4" x14ac:dyDescent="0.2">
      <c r="C31641">
        <v>33.179271697998097</v>
      </c>
      <c r="D31641">
        <v>3.29333400726318</v>
      </c>
    </row>
    <row r="31642" spans="3:4" x14ac:dyDescent="0.2">
      <c r="C31642">
        <v>7.6091055870056197</v>
      </c>
      <c r="D31642">
        <v>1.05423843860626</v>
      </c>
    </row>
    <row r="31643" spans="3:4" x14ac:dyDescent="0.2">
      <c r="C31643">
        <v>1.49333691596985</v>
      </c>
      <c r="D31643">
        <v>1.9767444133758501</v>
      </c>
    </row>
    <row r="31644" spans="3:4" x14ac:dyDescent="0.2">
      <c r="C31644">
        <v>10.6986789703369</v>
      </c>
      <c r="D31644">
        <v>1.14392197132111</v>
      </c>
    </row>
    <row r="31645" spans="3:4" x14ac:dyDescent="0.2">
      <c r="C31645">
        <v>15.994214057922401</v>
      </c>
      <c r="D31645">
        <v>2.2309081554412802</v>
      </c>
    </row>
    <row r="31646" spans="3:4" x14ac:dyDescent="0.2">
      <c r="C31646">
        <v>6.3678483963012704</v>
      </c>
      <c r="D31646">
        <v>1.3474757671356199</v>
      </c>
    </row>
    <row r="31647" spans="3:4" x14ac:dyDescent="0.2">
      <c r="C31647">
        <v>16.511947631835898</v>
      </c>
      <c r="D31647">
        <v>2.6197822093963601</v>
      </c>
    </row>
    <row r="31648" spans="3:4" x14ac:dyDescent="0.2">
      <c r="C31648">
        <v>16.161678314208999</v>
      </c>
      <c r="D31648">
        <v>3.50060987472534</v>
      </c>
    </row>
    <row r="31649" spans="3:4" x14ac:dyDescent="0.2">
      <c r="C31649">
        <v>13.118979454040501</v>
      </c>
      <c r="D31649">
        <v>2.24616622924805</v>
      </c>
    </row>
    <row r="31650" spans="3:4" x14ac:dyDescent="0.2">
      <c r="C31650">
        <v>17.331880569458001</v>
      </c>
      <c r="D31650">
        <v>4.3025455474853498</v>
      </c>
    </row>
    <row r="31651" spans="3:4" x14ac:dyDescent="0.2">
      <c r="C31651">
        <v>10.790081024169901</v>
      </c>
      <c r="D31651">
        <v>1.44534575939178</v>
      </c>
    </row>
    <row r="31652" spans="3:4" x14ac:dyDescent="0.2">
      <c r="C31652">
        <v>1.7023789882659901</v>
      </c>
      <c r="D31652">
        <v>4.4778175354003897</v>
      </c>
    </row>
    <row r="31653" spans="3:4" x14ac:dyDescent="0.2">
      <c r="C31653">
        <v>24.402322769165</v>
      </c>
      <c r="D31653">
        <v>4.3751106262206996</v>
      </c>
    </row>
    <row r="31654" spans="3:4" x14ac:dyDescent="0.2">
      <c r="C31654">
        <v>12.384549140930201</v>
      </c>
      <c r="D31654">
        <v>2.53270411491394</v>
      </c>
    </row>
    <row r="31655" spans="3:4" x14ac:dyDescent="0.2">
      <c r="C31655">
        <v>20.636104583740199</v>
      </c>
      <c r="D31655">
        <v>2.6413657665252699</v>
      </c>
    </row>
    <row r="31656" spans="3:4" x14ac:dyDescent="0.2">
      <c r="C31656">
        <v>18.149162292480501</v>
      </c>
      <c r="D31656">
        <v>2.6502962112426798</v>
      </c>
    </row>
    <row r="31657" spans="3:4" x14ac:dyDescent="0.2">
      <c r="C31657">
        <v>7.1668510437011701</v>
      </c>
      <c r="D31657">
        <v>1.2510945796966599</v>
      </c>
    </row>
    <row r="31658" spans="3:4" x14ac:dyDescent="0.2">
      <c r="C31658">
        <v>17.614330291748001</v>
      </c>
      <c r="D31658">
        <v>10.092487335205099</v>
      </c>
    </row>
    <row r="31659" spans="3:4" x14ac:dyDescent="0.2">
      <c r="C31659">
        <v>18.2482299804688</v>
      </c>
      <c r="D31659">
        <v>1.6656455993652299</v>
      </c>
    </row>
    <row r="31660" spans="3:4" x14ac:dyDescent="0.2">
      <c r="C31660">
        <v>46.909141540527301</v>
      </c>
      <c r="D31660">
        <v>1.73560571670532</v>
      </c>
    </row>
    <row r="31661" spans="3:4" x14ac:dyDescent="0.2">
      <c r="C31661">
        <v>2.6924355030059801</v>
      </c>
      <c r="D31661">
        <v>4.9199056625366202</v>
      </c>
    </row>
    <row r="31662" spans="3:4" x14ac:dyDescent="0.2">
      <c r="C31662">
        <v>8.6074151992797905</v>
      </c>
      <c r="D31662">
        <v>2.5163300037384002</v>
      </c>
    </row>
    <row r="31663" spans="3:4" x14ac:dyDescent="0.2">
      <c r="C31663">
        <v>75.670616149902301</v>
      </c>
      <c r="D31663">
        <v>4.9485597610473597</v>
      </c>
    </row>
    <row r="31664" spans="3:4" x14ac:dyDescent="0.2">
      <c r="C31664">
        <v>9.7159967422485405</v>
      </c>
      <c r="D31664">
        <v>1.1491311788559</v>
      </c>
    </row>
    <row r="31665" spans="3:4" x14ac:dyDescent="0.2">
      <c r="C31665">
        <v>7.8107714653015101</v>
      </c>
      <c r="D31665">
        <v>3.7387709617614702</v>
      </c>
    </row>
    <row r="31666" spans="3:4" x14ac:dyDescent="0.2">
      <c r="C31666">
        <v>14.543331146240201</v>
      </c>
      <c r="D31666">
        <v>1.91050541400909</v>
      </c>
    </row>
    <row r="31667" spans="3:4" x14ac:dyDescent="0.2">
      <c r="C31667">
        <v>94.824569702148395</v>
      </c>
      <c r="D31667">
        <v>8.34088039398193</v>
      </c>
    </row>
    <row r="31668" spans="3:4" x14ac:dyDescent="0.2">
      <c r="C31668">
        <v>12.9276323318481</v>
      </c>
      <c r="D31668">
        <v>3.1902544498443599</v>
      </c>
    </row>
    <row r="31669" spans="3:4" x14ac:dyDescent="0.2">
      <c r="C31669">
        <v>11.6318407058716</v>
      </c>
      <c r="D31669">
        <v>1.8621289730071999</v>
      </c>
    </row>
    <row r="31670" spans="3:4" x14ac:dyDescent="0.2">
      <c r="C31670">
        <v>9.8006124496459996</v>
      </c>
      <c r="D31670">
        <v>5.3783679008483896</v>
      </c>
    </row>
    <row r="31671" spans="3:4" x14ac:dyDescent="0.2">
      <c r="C31671">
        <v>46.3038520812988</v>
      </c>
      <c r="D31671">
        <v>1.9090173244476301</v>
      </c>
    </row>
    <row r="31672" spans="3:4" x14ac:dyDescent="0.2">
      <c r="C31672">
        <v>15.360023498535201</v>
      </c>
      <c r="D31672">
        <v>1.0546112060546899</v>
      </c>
    </row>
    <row r="31673" spans="3:4" x14ac:dyDescent="0.2">
      <c r="C31673">
        <v>15.8459119796753</v>
      </c>
      <c r="D31673">
        <v>3.4384639263153098</v>
      </c>
    </row>
    <row r="31674" spans="3:4" x14ac:dyDescent="0.2">
      <c r="C31674">
        <v>18.3355007171631</v>
      </c>
      <c r="D31674">
        <v>2.3019847869872998</v>
      </c>
    </row>
    <row r="31675" spans="3:4" x14ac:dyDescent="0.2">
      <c r="C31675">
        <v>11.8246564865112</v>
      </c>
      <c r="D31675">
        <v>4.8700408935546902</v>
      </c>
    </row>
    <row r="31676" spans="3:4" x14ac:dyDescent="0.2">
      <c r="C31676">
        <v>9.5559053421020508</v>
      </c>
      <c r="D31676">
        <v>3.5568003654479998</v>
      </c>
    </row>
    <row r="31677" spans="3:4" x14ac:dyDescent="0.2">
      <c r="C31677">
        <v>9.98046779632568</v>
      </c>
      <c r="D31677">
        <v>6.7537546157836896</v>
      </c>
    </row>
    <row r="31678" spans="3:4" x14ac:dyDescent="0.2">
      <c r="C31678">
        <v>1.9529902935028101</v>
      </c>
      <c r="D31678">
        <v>1.92204129695892</v>
      </c>
    </row>
    <row r="31679" spans="3:4" x14ac:dyDescent="0.2">
      <c r="C31679">
        <v>12.8963832855225</v>
      </c>
      <c r="D31679">
        <v>8.2698030471801793</v>
      </c>
    </row>
    <row r="31680" spans="3:4" x14ac:dyDescent="0.2">
      <c r="C31680">
        <v>30.2960720062256</v>
      </c>
      <c r="D31680">
        <v>4.2325863838195801</v>
      </c>
    </row>
    <row r="31681" spans="3:4" x14ac:dyDescent="0.2">
      <c r="C31681">
        <v>8.7719345092773402</v>
      </c>
      <c r="D31681">
        <v>1.17108714580536</v>
      </c>
    </row>
    <row r="31682" spans="3:4" x14ac:dyDescent="0.2">
      <c r="C31682">
        <v>11.4145412445068</v>
      </c>
      <c r="D31682">
        <v>1.2905404567718499</v>
      </c>
    </row>
    <row r="31683" spans="3:4" x14ac:dyDescent="0.2">
      <c r="C31683">
        <v>5.5169548988342303</v>
      </c>
      <c r="D31683">
        <v>2.0794520378112802</v>
      </c>
    </row>
    <row r="31684" spans="3:4" x14ac:dyDescent="0.2">
      <c r="C31684">
        <v>15.0510368347168</v>
      </c>
      <c r="D31684">
        <v>2.2651441097259499</v>
      </c>
    </row>
    <row r="31685" spans="3:4" x14ac:dyDescent="0.2">
      <c r="C31685">
        <v>7.2175631523132298</v>
      </c>
      <c r="D31685">
        <v>1.14801502227783</v>
      </c>
    </row>
    <row r="31686" spans="3:4" x14ac:dyDescent="0.2">
      <c r="C31686">
        <v>61.399703979492202</v>
      </c>
      <c r="D31686">
        <v>5.37762355804443</v>
      </c>
    </row>
    <row r="31687" spans="3:4" x14ac:dyDescent="0.2">
      <c r="C31687">
        <v>26.349412918090799</v>
      </c>
      <c r="D31687">
        <v>3.6609959602356001</v>
      </c>
    </row>
    <row r="31688" spans="3:4" x14ac:dyDescent="0.2">
      <c r="C31688">
        <v>7.6064476966857901</v>
      </c>
      <c r="D31688">
        <v>6.3317594528198198</v>
      </c>
    </row>
    <row r="31689" spans="3:4" x14ac:dyDescent="0.2">
      <c r="C31689">
        <v>12.3978185653687</v>
      </c>
      <c r="D31689">
        <v>2.1215023994445801</v>
      </c>
    </row>
    <row r="31690" spans="3:4" x14ac:dyDescent="0.2">
      <c r="C31690">
        <v>9.8722581863403303</v>
      </c>
      <c r="D31690">
        <v>1.45762598514557</v>
      </c>
    </row>
    <row r="31691" spans="3:4" x14ac:dyDescent="0.2">
      <c r="C31691">
        <v>20.8483772277832</v>
      </c>
      <c r="D31691">
        <v>6.0720148086547896</v>
      </c>
    </row>
    <row r="31692" spans="3:4" x14ac:dyDescent="0.2">
      <c r="C31692">
        <v>10.980837821960501</v>
      </c>
      <c r="D31692">
        <v>1.8070541620254501</v>
      </c>
    </row>
    <row r="31693" spans="3:4" x14ac:dyDescent="0.2">
      <c r="C31693">
        <v>5.2840337753295898</v>
      </c>
      <c r="D31693">
        <v>1.39585256576538</v>
      </c>
    </row>
    <row r="31694" spans="3:4" x14ac:dyDescent="0.2">
      <c r="C31694">
        <v>7.50738573074341</v>
      </c>
      <c r="D31694">
        <v>1.2309998273849501</v>
      </c>
    </row>
    <row r="31695" spans="3:4" x14ac:dyDescent="0.2">
      <c r="C31695">
        <v>2.41293096542358</v>
      </c>
      <c r="D31695">
        <v>1.22653436660767</v>
      </c>
    </row>
    <row r="31696" spans="3:4" x14ac:dyDescent="0.2">
      <c r="C31696">
        <v>26.06077003479</v>
      </c>
      <c r="D31696">
        <v>1.65150475502014</v>
      </c>
    </row>
    <row r="31697" spans="3:4" x14ac:dyDescent="0.2">
      <c r="C31697">
        <v>2.43975758552551</v>
      </c>
      <c r="D31697">
        <v>1.6734597682952901</v>
      </c>
    </row>
    <row r="31698" spans="3:4" x14ac:dyDescent="0.2">
      <c r="C31698">
        <v>1.0039135217666599</v>
      </c>
      <c r="D31698">
        <v>1.22057998180389</v>
      </c>
    </row>
    <row r="31699" spans="3:4" x14ac:dyDescent="0.2">
      <c r="C31699">
        <v>14.009976387023899</v>
      </c>
      <c r="D31699">
        <v>1.06465888023376</v>
      </c>
    </row>
    <row r="31700" spans="3:4" x14ac:dyDescent="0.2">
      <c r="C31700">
        <v>14.098716735839799</v>
      </c>
      <c r="D31700">
        <v>1.6902061700820901</v>
      </c>
    </row>
    <row r="31701" spans="3:4" x14ac:dyDescent="0.2">
      <c r="C31701">
        <v>6.6532483100891104</v>
      </c>
      <c r="D31701">
        <v>4.8588776588439897</v>
      </c>
    </row>
    <row r="31702" spans="3:4" x14ac:dyDescent="0.2">
      <c r="C31702">
        <v>4.2235126495361301</v>
      </c>
      <c r="D31702">
        <v>1.2797483205795299</v>
      </c>
    </row>
    <row r="31703" spans="3:4" x14ac:dyDescent="0.2">
      <c r="C31703">
        <v>9.0882921218872106</v>
      </c>
      <c r="D31703">
        <v>1.0285618305206301</v>
      </c>
    </row>
    <row r="31704" spans="3:4" x14ac:dyDescent="0.2">
      <c r="C31704">
        <v>11.109982490539601</v>
      </c>
      <c r="D31704">
        <v>1.0125604867935201</v>
      </c>
    </row>
    <row r="31705" spans="3:4" x14ac:dyDescent="0.2">
      <c r="C31705">
        <v>14.581657409668001</v>
      </c>
      <c r="D31705">
        <v>2.5133533477783199</v>
      </c>
    </row>
    <row r="31706" spans="3:4" x14ac:dyDescent="0.2">
      <c r="C31706">
        <v>20.6178188323975</v>
      </c>
      <c r="D31706">
        <v>1.7895643711090099</v>
      </c>
    </row>
    <row r="31707" spans="3:4" x14ac:dyDescent="0.2">
      <c r="C31707">
        <v>8.19877433776856</v>
      </c>
      <c r="D31707">
        <v>1.6660176515579199</v>
      </c>
    </row>
    <row r="31708" spans="3:4" x14ac:dyDescent="0.2">
      <c r="C31708">
        <v>5.7545924186706499</v>
      </c>
      <c r="D31708">
        <v>1.49521028995514</v>
      </c>
    </row>
    <row r="31709" spans="3:4" x14ac:dyDescent="0.2">
      <c r="C31709">
        <v>17.798311233520501</v>
      </c>
      <c r="D31709">
        <v>1.7430491447448699</v>
      </c>
    </row>
    <row r="31710" spans="3:4" x14ac:dyDescent="0.2">
      <c r="C31710">
        <v>25.746177673339801</v>
      </c>
      <c r="D31710">
        <v>2.7102091312408398</v>
      </c>
    </row>
    <row r="31711" spans="3:4" x14ac:dyDescent="0.2">
      <c r="C31711">
        <v>17.147905349731399</v>
      </c>
      <c r="D31711">
        <v>1.55921638011932</v>
      </c>
    </row>
    <row r="31712" spans="3:4" x14ac:dyDescent="0.2">
      <c r="C31712">
        <v>11.369136810302701</v>
      </c>
      <c r="D31712">
        <v>1.22132408618927</v>
      </c>
    </row>
    <row r="31713" spans="3:4" x14ac:dyDescent="0.2">
      <c r="C31713">
        <v>13.3056135177612</v>
      </c>
      <c r="D31713">
        <v>1.0624260902404801</v>
      </c>
    </row>
    <row r="31714" spans="3:4" x14ac:dyDescent="0.2">
      <c r="C31714">
        <v>6.09954738616943</v>
      </c>
      <c r="D31714">
        <v>2.4631164073944101</v>
      </c>
    </row>
    <row r="31715" spans="3:4" x14ac:dyDescent="0.2">
      <c r="C31715">
        <v>1.0882374048232999</v>
      </c>
      <c r="D31715">
        <v>4.05731248855591</v>
      </c>
    </row>
    <row r="31716" spans="3:4" x14ac:dyDescent="0.2">
      <c r="C31716">
        <v>80.785697937011705</v>
      </c>
      <c r="D31716">
        <v>3.0536832809448198</v>
      </c>
    </row>
    <row r="31717" spans="3:4" x14ac:dyDescent="0.2">
      <c r="C31717">
        <v>8.4505586624145508</v>
      </c>
      <c r="D31717">
        <v>1.4542759656906099</v>
      </c>
    </row>
    <row r="31718" spans="3:4" x14ac:dyDescent="0.2">
      <c r="C31718">
        <v>78.411689758300795</v>
      </c>
      <c r="D31718">
        <v>1.8855731487274201</v>
      </c>
    </row>
    <row r="31719" spans="3:4" x14ac:dyDescent="0.2">
      <c r="C31719">
        <v>31.069133758544901</v>
      </c>
      <c r="D31719">
        <v>4.0208439826965297</v>
      </c>
    </row>
    <row r="31720" spans="3:4" x14ac:dyDescent="0.2">
      <c r="C31720">
        <v>22.782791137695298</v>
      </c>
      <c r="D31720">
        <v>3.6048047542571999</v>
      </c>
    </row>
    <row r="31721" spans="3:4" x14ac:dyDescent="0.2">
      <c r="C31721">
        <v>2.1496415138244598</v>
      </c>
      <c r="D31721">
        <v>7.1355576515197798</v>
      </c>
    </row>
    <row r="31722" spans="3:4" x14ac:dyDescent="0.2">
      <c r="C31722">
        <v>6.31949663162231</v>
      </c>
      <c r="D31722">
        <v>4.2649602890014702</v>
      </c>
    </row>
    <row r="31723" spans="3:4" x14ac:dyDescent="0.2">
      <c r="C31723">
        <v>25.3304634094238</v>
      </c>
      <c r="D31723">
        <v>4.7554268836975098</v>
      </c>
    </row>
    <row r="31724" spans="3:4" x14ac:dyDescent="0.2">
      <c r="C31724">
        <v>9.7003669738769496</v>
      </c>
      <c r="D31724">
        <v>3.4142761230468799</v>
      </c>
    </row>
    <row r="31725" spans="3:4" x14ac:dyDescent="0.2">
      <c r="C31725">
        <v>8.8211717605590803</v>
      </c>
      <c r="D31725">
        <v>2.8798997402191202</v>
      </c>
    </row>
    <row r="31726" spans="3:4" x14ac:dyDescent="0.2">
      <c r="C31726">
        <v>11.0757751464844</v>
      </c>
      <c r="D31726">
        <v>1.1952753067016599</v>
      </c>
    </row>
    <row r="31727" spans="3:4" x14ac:dyDescent="0.2">
      <c r="C31727">
        <v>3.1252491474151598</v>
      </c>
      <c r="D31727">
        <v>2.9859561920165998</v>
      </c>
    </row>
    <row r="31728" spans="3:4" x14ac:dyDescent="0.2">
      <c r="C31728">
        <v>17.154979705810501</v>
      </c>
      <c r="D31728">
        <v>4.0223326683044398</v>
      </c>
    </row>
    <row r="31729" spans="3:4" x14ac:dyDescent="0.2">
      <c r="C31729">
        <v>78.172874450683594</v>
      </c>
      <c r="D31729">
        <v>5.8141298294067401</v>
      </c>
    </row>
    <row r="31730" spans="3:4" x14ac:dyDescent="0.2">
      <c r="C31730">
        <v>25.666576385498001</v>
      </c>
      <c r="D31730">
        <v>3.3204987049102801</v>
      </c>
    </row>
    <row r="31731" spans="3:4" x14ac:dyDescent="0.2">
      <c r="C31731">
        <v>2.01932597160339</v>
      </c>
      <c r="D31731">
        <v>4.9935870170593297</v>
      </c>
    </row>
    <row r="31732" spans="3:4" x14ac:dyDescent="0.2">
      <c r="C31732">
        <v>8.5805864334106499</v>
      </c>
      <c r="D31732">
        <v>1.5718684196472199</v>
      </c>
    </row>
    <row r="31733" spans="3:4" x14ac:dyDescent="0.2">
      <c r="C31733">
        <v>7.7311658859252903</v>
      </c>
      <c r="D31733">
        <v>1.96148753166199</v>
      </c>
    </row>
    <row r="31734" spans="3:4" x14ac:dyDescent="0.2">
      <c r="C31734">
        <v>15.6327409744263</v>
      </c>
      <c r="D31734">
        <v>4.7368187904357901</v>
      </c>
    </row>
    <row r="31735" spans="3:4" x14ac:dyDescent="0.2">
      <c r="C31735">
        <v>8.3181848526000994</v>
      </c>
      <c r="D31735">
        <v>1.50004887580872</v>
      </c>
    </row>
    <row r="31736" spans="3:4" x14ac:dyDescent="0.2">
      <c r="C31736">
        <v>4.5183472633361799</v>
      </c>
      <c r="D31736">
        <v>3.2185361385345499</v>
      </c>
    </row>
    <row r="31737" spans="3:4" x14ac:dyDescent="0.2">
      <c r="C31737">
        <v>1.46297299861908</v>
      </c>
      <c r="D31737">
        <v>2.7917056083679199</v>
      </c>
    </row>
    <row r="31738" spans="3:4" x14ac:dyDescent="0.2">
      <c r="C31738">
        <v>25.4124240875244</v>
      </c>
      <c r="D31738">
        <v>1.37873470783234</v>
      </c>
    </row>
    <row r="31739" spans="3:4" x14ac:dyDescent="0.2">
      <c r="C31739">
        <v>14.9272060394287</v>
      </c>
      <c r="D31739">
        <v>1.1904375553131099</v>
      </c>
    </row>
    <row r="31740" spans="3:4" x14ac:dyDescent="0.2">
      <c r="C31740">
        <v>1.1619454622268699</v>
      </c>
      <c r="D31740">
        <v>2.8650145530700701</v>
      </c>
    </row>
    <row r="31741" spans="3:4" x14ac:dyDescent="0.2">
      <c r="C31741">
        <v>38.856315612792997</v>
      </c>
      <c r="D31741">
        <v>1.9354383945465099</v>
      </c>
    </row>
    <row r="31742" spans="3:4" x14ac:dyDescent="0.2">
      <c r="C31742">
        <v>65.472564697265597</v>
      </c>
      <c r="D31742">
        <v>1.37278079986572</v>
      </c>
    </row>
    <row r="31743" spans="3:4" x14ac:dyDescent="0.2">
      <c r="C31743">
        <v>66.798721313476605</v>
      </c>
      <c r="D31743">
        <v>9.2533388137817401</v>
      </c>
    </row>
    <row r="31744" spans="3:4" x14ac:dyDescent="0.2">
      <c r="C31744">
        <v>30.689975738525401</v>
      </c>
      <c r="D31744">
        <v>2.3503615856170699</v>
      </c>
    </row>
    <row r="31745" spans="3:4" x14ac:dyDescent="0.2">
      <c r="C31745">
        <v>14.7895154953003</v>
      </c>
      <c r="D31745">
        <v>1.4758602380752599</v>
      </c>
    </row>
    <row r="31746" spans="3:4" x14ac:dyDescent="0.2">
      <c r="C31746">
        <v>73.3876953125</v>
      </c>
      <c r="D31746">
        <v>5.3314800262451199</v>
      </c>
    </row>
    <row r="31747" spans="3:4" x14ac:dyDescent="0.2">
      <c r="C31747">
        <v>4.4080796241760298</v>
      </c>
      <c r="D31747">
        <v>1.8044502735137899</v>
      </c>
    </row>
    <row r="31748" spans="3:4" x14ac:dyDescent="0.2">
      <c r="C31748">
        <v>4.3939270973205602</v>
      </c>
      <c r="D31748">
        <v>1.568892121315</v>
      </c>
    </row>
    <row r="31749" spans="3:4" x14ac:dyDescent="0.2">
      <c r="C31749">
        <v>64.805641174316406</v>
      </c>
      <c r="D31749">
        <v>1.50190901756287</v>
      </c>
    </row>
    <row r="31750" spans="3:4" x14ac:dyDescent="0.2">
      <c r="C31750">
        <v>58.695182800292997</v>
      </c>
      <c r="D31750">
        <v>2.9323692321777299</v>
      </c>
    </row>
    <row r="31751" spans="3:4" x14ac:dyDescent="0.2">
      <c r="C31751">
        <v>18.164793014526399</v>
      </c>
      <c r="D31751">
        <v>3.84408402442932</v>
      </c>
    </row>
    <row r="31752" spans="3:4" x14ac:dyDescent="0.2">
      <c r="C31752">
        <v>40.630043029785199</v>
      </c>
      <c r="D31752">
        <v>1.8799912929534901</v>
      </c>
    </row>
    <row r="31753" spans="3:4" x14ac:dyDescent="0.2">
      <c r="C31753">
        <v>17.444215774536101</v>
      </c>
      <c r="D31753">
        <v>5.7772893905639702</v>
      </c>
    </row>
    <row r="31754" spans="3:4" x14ac:dyDescent="0.2">
      <c r="C31754">
        <v>8.9393987655639702</v>
      </c>
      <c r="D31754">
        <v>5.9585156440734899</v>
      </c>
    </row>
    <row r="31755" spans="3:4" x14ac:dyDescent="0.2">
      <c r="C31755">
        <v>7.5324521064758301</v>
      </c>
      <c r="D31755">
        <v>13.2983703613281</v>
      </c>
    </row>
    <row r="31756" spans="3:4" x14ac:dyDescent="0.2">
      <c r="C31756">
        <v>20.816534042358398</v>
      </c>
      <c r="D31756">
        <v>3.1723930835723899</v>
      </c>
    </row>
    <row r="31757" spans="3:4" x14ac:dyDescent="0.2">
      <c r="C31757">
        <v>16.885797500610401</v>
      </c>
      <c r="D31757">
        <v>3.1165733337402299</v>
      </c>
    </row>
    <row r="31758" spans="3:4" x14ac:dyDescent="0.2">
      <c r="C31758">
        <v>5.0918049812316903</v>
      </c>
      <c r="D31758">
        <v>1.8219401836395299</v>
      </c>
    </row>
    <row r="31759" spans="3:4" x14ac:dyDescent="0.2">
      <c r="C31759">
        <v>6.3265709877014196</v>
      </c>
      <c r="D31759">
        <v>2.7582135200500502</v>
      </c>
    </row>
    <row r="31760" spans="3:4" x14ac:dyDescent="0.2">
      <c r="C31760">
        <v>28.562740325927699</v>
      </c>
      <c r="D31760">
        <v>7.9683794975280797</v>
      </c>
    </row>
    <row r="31761" spans="3:4" x14ac:dyDescent="0.2">
      <c r="C31761">
        <v>27.979261398315401</v>
      </c>
      <c r="D31761">
        <v>15.869774818420399</v>
      </c>
    </row>
    <row r="31762" spans="3:4" x14ac:dyDescent="0.2">
      <c r="C31762">
        <v>23.482437133789102</v>
      </c>
      <c r="D31762">
        <v>4.3137097358703604</v>
      </c>
    </row>
    <row r="31763" spans="3:4" x14ac:dyDescent="0.2">
      <c r="C31763">
        <v>19.182855606079102</v>
      </c>
      <c r="D31763">
        <v>3.5378224849700901</v>
      </c>
    </row>
    <row r="31764" spans="3:4" x14ac:dyDescent="0.2">
      <c r="C31764">
        <v>5.8751797676086399</v>
      </c>
      <c r="D31764">
        <v>3.23900318145752</v>
      </c>
    </row>
    <row r="31765" spans="3:4" x14ac:dyDescent="0.2">
      <c r="C31765">
        <v>14.5902109146118</v>
      </c>
      <c r="D31765">
        <v>7.7398929595947301</v>
      </c>
    </row>
    <row r="31766" spans="3:4" x14ac:dyDescent="0.2">
      <c r="C31766">
        <v>6.2112917900085503</v>
      </c>
      <c r="D31766">
        <v>4.6534628868103001</v>
      </c>
    </row>
    <row r="31767" spans="3:4" x14ac:dyDescent="0.2">
      <c r="C31767">
        <v>16.473617553710898</v>
      </c>
      <c r="D31767">
        <v>1.61875736713409</v>
      </c>
    </row>
    <row r="31768" spans="3:4" x14ac:dyDescent="0.2">
      <c r="C31768">
        <v>8.0725831985473597</v>
      </c>
      <c r="D31768">
        <v>2.3514773845672599</v>
      </c>
    </row>
    <row r="31769" spans="3:4" x14ac:dyDescent="0.2">
      <c r="C31769">
        <v>32.907432556152301</v>
      </c>
      <c r="D31769">
        <v>1.34003329277039</v>
      </c>
    </row>
    <row r="31770" spans="3:4" x14ac:dyDescent="0.2">
      <c r="C31770">
        <v>23.906999588012699</v>
      </c>
      <c r="D31770">
        <v>1.0613092184066799</v>
      </c>
    </row>
    <row r="31771" spans="3:4" x14ac:dyDescent="0.2">
      <c r="C31771">
        <v>45.887245178222699</v>
      </c>
      <c r="D31771">
        <v>4.7182126045227104</v>
      </c>
    </row>
    <row r="31772" spans="3:4" x14ac:dyDescent="0.2">
      <c r="C31772">
        <v>1.36007368564606</v>
      </c>
      <c r="D31772">
        <v>5.3314800262451199</v>
      </c>
    </row>
    <row r="31773" spans="3:4" x14ac:dyDescent="0.2">
      <c r="C31773">
        <v>60.987815856933601</v>
      </c>
      <c r="D31773">
        <v>1.2358373403549201</v>
      </c>
    </row>
    <row r="31774" spans="3:4" x14ac:dyDescent="0.2">
      <c r="C31774">
        <v>9.5482349395752006</v>
      </c>
      <c r="D31774">
        <v>3.1459712982177699</v>
      </c>
    </row>
    <row r="31775" spans="3:4" x14ac:dyDescent="0.2">
      <c r="C31775">
        <v>9.8923063278198207</v>
      </c>
      <c r="D31775">
        <v>1.05386674404144</v>
      </c>
    </row>
    <row r="31776" spans="3:4" x14ac:dyDescent="0.2">
      <c r="C31776">
        <v>12.804985046386699</v>
      </c>
      <c r="D31776">
        <v>1.5212597846984901</v>
      </c>
    </row>
    <row r="31777" spans="3:4" x14ac:dyDescent="0.2">
      <c r="C31777">
        <v>9.7487211227416992</v>
      </c>
      <c r="D31777">
        <v>6.94763278961182</v>
      </c>
    </row>
    <row r="31778" spans="3:4" x14ac:dyDescent="0.2">
      <c r="C31778">
        <v>9.2475032806396502</v>
      </c>
      <c r="D31778">
        <v>3.9921903610229501</v>
      </c>
    </row>
    <row r="31779" spans="3:4" x14ac:dyDescent="0.2">
      <c r="C31779">
        <v>56.4945259094238</v>
      </c>
      <c r="D31779">
        <v>1.3530579805374101</v>
      </c>
    </row>
    <row r="31780" spans="3:4" x14ac:dyDescent="0.2">
      <c r="C31780">
        <v>14.402106285095201</v>
      </c>
      <c r="D31780">
        <v>1.0680072307586701</v>
      </c>
    </row>
    <row r="31781" spans="3:4" x14ac:dyDescent="0.2">
      <c r="C31781">
        <v>36.370559692382798</v>
      </c>
      <c r="D31781">
        <v>2.5230286121368399</v>
      </c>
    </row>
    <row r="31782" spans="3:4" x14ac:dyDescent="0.2">
      <c r="C31782">
        <v>6.7066144943237296</v>
      </c>
      <c r="D31782">
        <v>2.3481290340423602</v>
      </c>
    </row>
    <row r="31783" spans="3:4" x14ac:dyDescent="0.2">
      <c r="C31783">
        <v>17.370794296264702</v>
      </c>
      <c r="D31783">
        <v>3.0916407108306898</v>
      </c>
    </row>
    <row r="31784" spans="3:4" x14ac:dyDescent="0.2">
      <c r="C31784">
        <v>34.907882690429702</v>
      </c>
      <c r="D31784">
        <v>2.68825340270996</v>
      </c>
    </row>
    <row r="31785" spans="3:4" x14ac:dyDescent="0.2">
      <c r="C31785">
        <v>25.281518936157202</v>
      </c>
      <c r="D31785">
        <v>3.8667831420898402</v>
      </c>
    </row>
    <row r="31786" spans="3:4" x14ac:dyDescent="0.2">
      <c r="C31786">
        <v>6.5701055526733398</v>
      </c>
      <c r="D31786">
        <v>2.6022918224334699</v>
      </c>
    </row>
    <row r="31787" spans="3:4" x14ac:dyDescent="0.2">
      <c r="C31787">
        <v>96.567932128906307</v>
      </c>
      <c r="D31787">
        <v>1.82193911075592</v>
      </c>
    </row>
    <row r="31788" spans="3:4" x14ac:dyDescent="0.2">
      <c r="C31788">
        <v>4.4181041717529297</v>
      </c>
      <c r="D31788">
        <v>7.1999354362487802</v>
      </c>
    </row>
    <row r="31789" spans="3:4" x14ac:dyDescent="0.2">
      <c r="C31789">
        <v>12.682329177856399</v>
      </c>
      <c r="D31789">
        <v>2.1136882305145299</v>
      </c>
    </row>
    <row r="31790" spans="3:4" x14ac:dyDescent="0.2">
      <c r="C31790">
        <v>6.1022009849548304</v>
      </c>
      <c r="D31790">
        <v>2.4214379787445099</v>
      </c>
    </row>
    <row r="31791" spans="3:4" x14ac:dyDescent="0.2">
      <c r="C31791">
        <v>2.24457907676697</v>
      </c>
      <c r="D31791">
        <v>1.4323210716247601</v>
      </c>
    </row>
    <row r="31792" spans="3:4" x14ac:dyDescent="0.2">
      <c r="C31792">
        <v>25.653598785400401</v>
      </c>
      <c r="D31792">
        <v>4.0550804138183603</v>
      </c>
    </row>
    <row r="31793" spans="3:4" x14ac:dyDescent="0.2">
      <c r="C31793">
        <v>16.567081451416001</v>
      </c>
      <c r="D31793">
        <v>3.2393748760223402</v>
      </c>
    </row>
    <row r="31794" spans="3:4" x14ac:dyDescent="0.2">
      <c r="C31794">
        <v>13.919165611267101</v>
      </c>
      <c r="D31794">
        <v>5.31101274490356</v>
      </c>
    </row>
    <row r="31795" spans="3:4" x14ac:dyDescent="0.2">
      <c r="C31795">
        <v>40.3776664733887</v>
      </c>
      <c r="D31795">
        <v>1.7717021703720099</v>
      </c>
    </row>
    <row r="31796" spans="3:4" x14ac:dyDescent="0.2">
      <c r="C31796">
        <v>51.639484405517599</v>
      </c>
      <c r="D31796">
        <v>4.5057277679443404</v>
      </c>
    </row>
    <row r="31797" spans="3:4" x14ac:dyDescent="0.2">
      <c r="C31797">
        <v>32.465171813964801</v>
      </c>
      <c r="D31797">
        <v>1.36050045490265</v>
      </c>
    </row>
    <row r="31798" spans="3:4" x14ac:dyDescent="0.2">
      <c r="C31798">
        <v>1.7920063734054601</v>
      </c>
      <c r="D31798">
        <v>3.8801805973053001</v>
      </c>
    </row>
    <row r="31799" spans="3:4" x14ac:dyDescent="0.2">
      <c r="C31799">
        <v>7.8983387947082502</v>
      </c>
      <c r="D31799">
        <v>3.3175218105316202</v>
      </c>
    </row>
    <row r="31800" spans="3:4" x14ac:dyDescent="0.2">
      <c r="C31800">
        <v>8.0012359619140607</v>
      </c>
      <c r="D31800">
        <v>1.4055274724960301</v>
      </c>
    </row>
    <row r="31801" spans="3:4" x14ac:dyDescent="0.2">
      <c r="C31801">
        <v>14.508543014526399</v>
      </c>
      <c r="D31801">
        <v>3.40162324905396</v>
      </c>
    </row>
    <row r="31802" spans="3:4" x14ac:dyDescent="0.2">
      <c r="C31802">
        <v>2.5927796363830602</v>
      </c>
      <c r="D31802">
        <v>1.5618213415145901</v>
      </c>
    </row>
    <row r="31803" spans="3:4" x14ac:dyDescent="0.2">
      <c r="C31803">
        <v>2.7151353359222399</v>
      </c>
      <c r="D31803">
        <v>2.3723168373107901</v>
      </c>
    </row>
    <row r="31804" spans="3:4" x14ac:dyDescent="0.2">
      <c r="C31804">
        <v>58.541866302490199</v>
      </c>
      <c r="D31804">
        <v>1.25965416431427</v>
      </c>
    </row>
    <row r="31805" spans="3:4" x14ac:dyDescent="0.2">
      <c r="C31805">
        <v>32.561290740966797</v>
      </c>
      <c r="D31805">
        <v>1.41148221492767</v>
      </c>
    </row>
    <row r="31806" spans="3:4" x14ac:dyDescent="0.2">
      <c r="C31806">
        <v>16.811496734619102</v>
      </c>
      <c r="D31806">
        <v>5.9276289939880398</v>
      </c>
    </row>
    <row r="31807" spans="3:4" x14ac:dyDescent="0.2">
      <c r="C31807">
        <v>5.1955833435058603</v>
      </c>
      <c r="D31807">
        <v>1.12122225761414</v>
      </c>
    </row>
    <row r="31808" spans="3:4" x14ac:dyDescent="0.2">
      <c r="C31808">
        <v>5.5440816879272496</v>
      </c>
      <c r="D31808">
        <v>1.1472709178924601</v>
      </c>
    </row>
    <row r="31809" spans="3:4" x14ac:dyDescent="0.2">
      <c r="C31809">
        <v>9.9798755645752006</v>
      </c>
      <c r="D31809">
        <v>2.11294341087341</v>
      </c>
    </row>
    <row r="31810" spans="3:4" x14ac:dyDescent="0.2">
      <c r="C31810">
        <v>4.9827103614807102</v>
      </c>
      <c r="D31810">
        <v>2.8363604545593302</v>
      </c>
    </row>
    <row r="31811" spans="3:4" x14ac:dyDescent="0.2">
      <c r="C31811">
        <v>30.9220066070557</v>
      </c>
      <c r="D31811">
        <v>1.58489382266998</v>
      </c>
    </row>
    <row r="31812" spans="3:4" x14ac:dyDescent="0.2">
      <c r="C31812">
        <v>7.2502870559692401</v>
      </c>
      <c r="D31812">
        <v>1.5432153940200799</v>
      </c>
    </row>
    <row r="31813" spans="3:4" x14ac:dyDescent="0.2">
      <c r="C31813">
        <v>4.1736860275268599</v>
      </c>
      <c r="D31813">
        <v>1.5275864601135301</v>
      </c>
    </row>
    <row r="31814" spans="3:4" x14ac:dyDescent="0.2">
      <c r="C31814">
        <v>16.059665679931602</v>
      </c>
      <c r="D31814">
        <v>5.21649217605591</v>
      </c>
    </row>
    <row r="31815" spans="3:4" x14ac:dyDescent="0.2">
      <c r="C31815">
        <v>12.976282119751</v>
      </c>
      <c r="D31815">
        <v>4.1298775672912598</v>
      </c>
    </row>
    <row r="31816" spans="3:4" x14ac:dyDescent="0.2">
      <c r="C31816">
        <v>9.4438629150390607</v>
      </c>
      <c r="D31816">
        <v>7.8463220596313503</v>
      </c>
    </row>
    <row r="31817" spans="3:4" x14ac:dyDescent="0.2">
      <c r="C31817">
        <v>86.443580627441406</v>
      </c>
      <c r="D31817">
        <v>1.4442292451858501</v>
      </c>
    </row>
    <row r="31818" spans="3:4" x14ac:dyDescent="0.2">
      <c r="C31818">
        <v>13.757892608642599</v>
      </c>
      <c r="D31818">
        <v>2.0039100646972701</v>
      </c>
    </row>
    <row r="31819" spans="3:4" x14ac:dyDescent="0.2">
      <c r="C31819">
        <v>62.777175903320298</v>
      </c>
      <c r="D31819">
        <v>1.26151430606842</v>
      </c>
    </row>
    <row r="31820" spans="3:4" x14ac:dyDescent="0.2">
      <c r="C31820">
        <v>10.0692090988159</v>
      </c>
      <c r="D31820">
        <v>3.70341920852661</v>
      </c>
    </row>
    <row r="31821" spans="3:4" x14ac:dyDescent="0.2">
      <c r="C31821">
        <v>11.3697261810303</v>
      </c>
      <c r="D31821">
        <v>1.6898342370986901</v>
      </c>
    </row>
    <row r="31822" spans="3:4" x14ac:dyDescent="0.2">
      <c r="C31822">
        <v>10.8508157730103</v>
      </c>
      <c r="D31822">
        <v>1.5435874462127701</v>
      </c>
    </row>
    <row r="31823" spans="3:4" x14ac:dyDescent="0.2">
      <c r="C31823">
        <v>9.0195941925048793</v>
      </c>
      <c r="D31823">
        <v>1.69690430164337</v>
      </c>
    </row>
    <row r="31824" spans="3:4" x14ac:dyDescent="0.2">
      <c r="C31824">
        <v>7.20871829986572</v>
      </c>
      <c r="D31824">
        <v>1.09815013408661</v>
      </c>
    </row>
    <row r="31825" spans="3:4" x14ac:dyDescent="0.2">
      <c r="C31825">
        <v>13.425611495971699</v>
      </c>
      <c r="D31825">
        <v>5.1063418388366699</v>
      </c>
    </row>
    <row r="31826" spans="3:4" x14ac:dyDescent="0.2">
      <c r="C31826">
        <v>6.3327598571777299</v>
      </c>
      <c r="D31826">
        <v>1.3593840599060101</v>
      </c>
    </row>
    <row r="31827" spans="3:4" x14ac:dyDescent="0.2">
      <c r="C31827">
        <v>6.6234717369079599</v>
      </c>
      <c r="D31827">
        <v>6.4020938873290998</v>
      </c>
    </row>
    <row r="31828" spans="3:4" x14ac:dyDescent="0.2">
      <c r="C31828">
        <v>6.5282387733459499</v>
      </c>
      <c r="D31828">
        <v>2.4515805244445801</v>
      </c>
    </row>
    <row r="31829" spans="3:4" x14ac:dyDescent="0.2">
      <c r="C31829">
        <v>17.259056091308601</v>
      </c>
      <c r="D31829">
        <v>1.9183202981948899</v>
      </c>
    </row>
    <row r="31830" spans="3:4" x14ac:dyDescent="0.2">
      <c r="C31830">
        <v>7.8859519958496103</v>
      </c>
      <c r="D31830">
        <v>2.52079510688782</v>
      </c>
    </row>
    <row r="31831" spans="3:4" x14ac:dyDescent="0.2">
      <c r="C31831">
        <v>48.456153869628899</v>
      </c>
      <c r="D31831">
        <v>8.3531599044799805</v>
      </c>
    </row>
    <row r="31832" spans="3:4" x14ac:dyDescent="0.2">
      <c r="C31832">
        <v>4.3803634643554696</v>
      </c>
      <c r="D31832">
        <v>3.68741750717163</v>
      </c>
    </row>
    <row r="31833" spans="3:4" x14ac:dyDescent="0.2">
      <c r="C31833">
        <v>3.4019336700439502</v>
      </c>
      <c r="D31833">
        <v>1.0687520503997801</v>
      </c>
    </row>
    <row r="31834" spans="3:4" x14ac:dyDescent="0.2">
      <c r="C31834">
        <v>1.2240135669708301</v>
      </c>
      <c r="D31834">
        <v>1.7798883914947501</v>
      </c>
    </row>
    <row r="31835" spans="3:4" x14ac:dyDescent="0.2">
      <c r="C31835">
        <v>7.3437395095825204</v>
      </c>
      <c r="D31835">
        <v>1.4334371089935301</v>
      </c>
    </row>
    <row r="31836" spans="3:4" x14ac:dyDescent="0.2">
      <c r="C31836">
        <v>9.5322456359863299</v>
      </c>
      <c r="D31836">
        <v>4.27984619140625</v>
      </c>
    </row>
    <row r="31837" spans="3:4" x14ac:dyDescent="0.2">
      <c r="C31837">
        <v>1.3570189476013199</v>
      </c>
      <c r="D31837">
        <v>2.6834163665771502</v>
      </c>
    </row>
    <row r="31838" spans="3:4" x14ac:dyDescent="0.2">
      <c r="C31838">
        <v>1.08281350135803</v>
      </c>
      <c r="D31838">
        <v>1.3255203962326101</v>
      </c>
    </row>
    <row r="31839" spans="3:4" x14ac:dyDescent="0.2">
      <c r="C31839">
        <v>1.12191462516785</v>
      </c>
      <c r="D31839">
        <v>2.1966722011566202</v>
      </c>
    </row>
    <row r="31840" spans="3:4" x14ac:dyDescent="0.2">
      <c r="C31840">
        <v>1.06778728961945</v>
      </c>
      <c r="D31840">
        <v>3.5489854812622101</v>
      </c>
    </row>
    <row r="31841" spans="3:4" x14ac:dyDescent="0.2">
      <c r="C31841">
        <v>22.207756042480501</v>
      </c>
      <c r="D31841">
        <v>1.0728458166122401</v>
      </c>
    </row>
    <row r="31842" spans="3:4" x14ac:dyDescent="0.2">
      <c r="C31842">
        <v>2.1550426483154301</v>
      </c>
      <c r="D31842">
        <v>4.8026857376098597</v>
      </c>
    </row>
    <row r="31843" spans="3:4" x14ac:dyDescent="0.2">
      <c r="C31843">
        <v>3.0263113975524898</v>
      </c>
      <c r="D31843">
        <v>6.6752338409423801</v>
      </c>
    </row>
    <row r="31844" spans="3:4" x14ac:dyDescent="0.2">
      <c r="C31844">
        <v>4.0263185501098597</v>
      </c>
      <c r="D31844">
        <v>1.3430106639862101</v>
      </c>
    </row>
    <row r="31845" spans="3:4" x14ac:dyDescent="0.2">
      <c r="C31845">
        <v>1.77668929100037</v>
      </c>
      <c r="D31845">
        <v>1.0739618539810201</v>
      </c>
    </row>
    <row r="31846" spans="3:4" x14ac:dyDescent="0.2">
      <c r="C31846">
        <v>15.427624702453601</v>
      </c>
      <c r="D31846">
        <v>1.26560807228088</v>
      </c>
    </row>
    <row r="31847" spans="3:4" x14ac:dyDescent="0.2">
      <c r="C31847">
        <v>7.0985612869262704</v>
      </c>
      <c r="D31847">
        <v>1.26672422885895</v>
      </c>
    </row>
    <row r="31848" spans="3:4" x14ac:dyDescent="0.2">
      <c r="C31848">
        <v>7.6705293655395499</v>
      </c>
      <c r="D31848">
        <v>2.69532418251038</v>
      </c>
    </row>
    <row r="31849" spans="3:4" x14ac:dyDescent="0.2">
      <c r="C31849">
        <v>10.0606737136841</v>
      </c>
      <c r="D31849">
        <v>1.1189893484115601</v>
      </c>
    </row>
    <row r="31850" spans="3:4" x14ac:dyDescent="0.2">
      <c r="C31850">
        <v>3.6459167003631601</v>
      </c>
      <c r="D31850">
        <v>2.42069387435913</v>
      </c>
    </row>
    <row r="31851" spans="3:4" x14ac:dyDescent="0.2">
      <c r="C31851">
        <v>12.7426137924194</v>
      </c>
      <c r="D31851">
        <v>1.33370733261108</v>
      </c>
    </row>
    <row r="31852" spans="3:4" x14ac:dyDescent="0.2">
      <c r="C31852">
        <v>14.127123832702599</v>
      </c>
      <c r="D31852">
        <v>1.06465888023376</v>
      </c>
    </row>
    <row r="31853" spans="3:4" x14ac:dyDescent="0.2">
      <c r="C31853">
        <v>4.3302311897277797</v>
      </c>
      <c r="D31853">
        <v>1.02558481693268</v>
      </c>
    </row>
    <row r="31854" spans="3:4" x14ac:dyDescent="0.2">
      <c r="C31854">
        <v>2.2861690521240199</v>
      </c>
      <c r="D31854">
        <v>1.17704141139984</v>
      </c>
    </row>
    <row r="31855" spans="3:4" x14ac:dyDescent="0.2">
      <c r="C31855">
        <v>5.0155706405639702</v>
      </c>
      <c r="D31855">
        <v>2.2777962684631299</v>
      </c>
    </row>
    <row r="31856" spans="3:4" x14ac:dyDescent="0.2">
      <c r="C31856">
        <v>1.1470099687576301</v>
      </c>
      <c r="D31856">
        <v>1.17741346359253</v>
      </c>
    </row>
    <row r="31857" spans="3:4" x14ac:dyDescent="0.2">
      <c r="C31857">
        <v>28.436414718627901</v>
      </c>
      <c r="D31857">
        <v>2.2394671440124498</v>
      </c>
    </row>
    <row r="31858" spans="3:4" x14ac:dyDescent="0.2">
      <c r="C31858">
        <v>10.193168640136699</v>
      </c>
      <c r="D31858">
        <v>1.8081706762313801</v>
      </c>
    </row>
    <row r="31859" spans="3:4" x14ac:dyDescent="0.2">
      <c r="C31859">
        <v>4.8151283264160201</v>
      </c>
      <c r="D31859">
        <v>1.9023185968398999</v>
      </c>
    </row>
    <row r="31860" spans="3:4" x14ac:dyDescent="0.2">
      <c r="C31860">
        <v>2.0117936134338401</v>
      </c>
      <c r="D31860">
        <v>1.96074271202087</v>
      </c>
    </row>
    <row r="31861" spans="3:4" x14ac:dyDescent="0.2">
      <c r="C31861">
        <v>7.8439955711364799</v>
      </c>
      <c r="D31861">
        <v>1.7382103204727199</v>
      </c>
    </row>
    <row r="31862" spans="3:4" x14ac:dyDescent="0.2">
      <c r="C31862">
        <v>1.75876188278198</v>
      </c>
      <c r="D31862">
        <v>1.8725488185882599</v>
      </c>
    </row>
    <row r="31863" spans="3:4" x14ac:dyDescent="0.2">
      <c r="C31863">
        <v>2.1364324092864999</v>
      </c>
      <c r="D31863">
        <v>1.22244095802307</v>
      </c>
    </row>
    <row r="31864" spans="3:4" x14ac:dyDescent="0.2">
      <c r="C31864">
        <v>3.5349383354186998</v>
      </c>
      <c r="D31864">
        <v>1.2235573530197099</v>
      </c>
    </row>
    <row r="31865" spans="3:4" x14ac:dyDescent="0.2">
      <c r="C31865">
        <v>2.3261179924011199</v>
      </c>
      <c r="D31865">
        <v>1.1346182823181199</v>
      </c>
    </row>
    <row r="31866" spans="3:4" x14ac:dyDescent="0.2">
      <c r="C31866">
        <v>4.52555656433106</v>
      </c>
      <c r="D31866">
        <v>3.3320353031158398</v>
      </c>
    </row>
    <row r="31867" spans="3:4" x14ac:dyDescent="0.2">
      <c r="C31867">
        <v>23.186079025268601</v>
      </c>
      <c r="D31867">
        <v>1.87775862216949</v>
      </c>
    </row>
    <row r="31868" spans="3:4" x14ac:dyDescent="0.2">
      <c r="C31868">
        <v>18.2845668792725</v>
      </c>
      <c r="D31868">
        <v>1.5592170953750599</v>
      </c>
    </row>
    <row r="31869" spans="3:4" x14ac:dyDescent="0.2">
      <c r="C31869">
        <v>2.7483570575714098</v>
      </c>
      <c r="D31869">
        <v>6.1710004806518599</v>
      </c>
    </row>
    <row r="31870" spans="3:4" x14ac:dyDescent="0.2">
      <c r="C31870">
        <v>3.0869214534759499</v>
      </c>
      <c r="D31870">
        <v>13.863634109497101</v>
      </c>
    </row>
    <row r="31871" spans="3:4" x14ac:dyDescent="0.2">
      <c r="C31871">
        <v>1.5381710529327399</v>
      </c>
      <c r="D31871">
        <v>2.4619996547699001</v>
      </c>
    </row>
    <row r="31872" spans="3:4" x14ac:dyDescent="0.2">
      <c r="C31872">
        <v>2.0968210697174099</v>
      </c>
      <c r="D31872">
        <v>1.6768094301223799</v>
      </c>
    </row>
    <row r="31873" spans="3:4" x14ac:dyDescent="0.2">
      <c r="C31873">
        <v>3.7411882877349898</v>
      </c>
      <c r="D31873">
        <v>1.88296782970428</v>
      </c>
    </row>
    <row r="31874" spans="3:4" x14ac:dyDescent="0.2">
      <c r="C31874">
        <v>20.067060470581101</v>
      </c>
      <c r="D31874">
        <v>6.19667720794678</v>
      </c>
    </row>
    <row r="31875" spans="3:4" x14ac:dyDescent="0.2">
      <c r="C31875">
        <v>8.5479459762573207</v>
      </c>
      <c r="D31875">
        <v>1.7289077043533301</v>
      </c>
    </row>
    <row r="31876" spans="3:4" x14ac:dyDescent="0.2">
      <c r="C31876">
        <v>12.3343849182129</v>
      </c>
      <c r="D31876">
        <v>7.8057599067687997</v>
      </c>
    </row>
    <row r="31877" spans="3:4" x14ac:dyDescent="0.2">
      <c r="C31877">
        <v>14.090579032898001</v>
      </c>
      <c r="D31877">
        <v>6.3812537193298304</v>
      </c>
    </row>
    <row r="31878" spans="3:4" x14ac:dyDescent="0.2">
      <c r="C31878">
        <v>6.4581298828125</v>
      </c>
      <c r="D31878">
        <v>8.0744361877441406</v>
      </c>
    </row>
    <row r="31879" spans="3:4" x14ac:dyDescent="0.2">
      <c r="C31879">
        <v>3.0348498821258501</v>
      </c>
      <c r="D31879">
        <v>7.0041952133178702</v>
      </c>
    </row>
    <row r="31880" spans="3:4" x14ac:dyDescent="0.2">
      <c r="C31880">
        <v>24.902671813964801</v>
      </c>
      <c r="D31880">
        <v>3.2371423244476301</v>
      </c>
    </row>
    <row r="31881" spans="3:4" x14ac:dyDescent="0.2">
      <c r="C31881">
        <v>10.2851963043213</v>
      </c>
      <c r="D31881">
        <v>2.7530043125152601</v>
      </c>
    </row>
    <row r="31882" spans="3:4" x14ac:dyDescent="0.2">
      <c r="C31882">
        <v>2.1384809017181401</v>
      </c>
      <c r="D31882">
        <v>5.5875039100646999</v>
      </c>
    </row>
    <row r="31883" spans="3:4" x14ac:dyDescent="0.2">
      <c r="C31883">
        <v>10.8878946304321</v>
      </c>
      <c r="D31883">
        <v>5.6470441818237296</v>
      </c>
    </row>
    <row r="31884" spans="3:4" x14ac:dyDescent="0.2">
      <c r="C31884">
        <v>6.51003122329712</v>
      </c>
      <c r="D31884">
        <v>1.57447397708893</v>
      </c>
    </row>
    <row r="31885" spans="3:4" x14ac:dyDescent="0.2">
      <c r="C31885">
        <v>4.65138816833496</v>
      </c>
      <c r="D31885">
        <v>4.63820505142212</v>
      </c>
    </row>
    <row r="31886" spans="3:4" x14ac:dyDescent="0.2">
      <c r="C31886">
        <v>5.7021036148071298</v>
      </c>
      <c r="D31886">
        <v>5.3087797164917001</v>
      </c>
    </row>
    <row r="31887" spans="3:4" x14ac:dyDescent="0.2">
      <c r="C31887">
        <v>25.062482833862301</v>
      </c>
      <c r="D31887">
        <v>2.4285080432891801</v>
      </c>
    </row>
    <row r="31888" spans="3:4" x14ac:dyDescent="0.2">
      <c r="C31888">
        <v>7.1835885047912598</v>
      </c>
      <c r="D31888">
        <v>1.03637731075287</v>
      </c>
    </row>
    <row r="31889" spans="3:4" x14ac:dyDescent="0.2">
      <c r="C31889">
        <v>39.251068115234403</v>
      </c>
      <c r="D31889">
        <v>2.1237351894378702</v>
      </c>
    </row>
    <row r="31890" spans="3:4" x14ac:dyDescent="0.2">
      <c r="C31890">
        <v>16.698926925659201</v>
      </c>
      <c r="D31890">
        <v>2.48804879188538</v>
      </c>
    </row>
    <row r="31891" spans="3:4" x14ac:dyDescent="0.2">
      <c r="C31891">
        <v>13.4081478118896</v>
      </c>
      <c r="D31891">
        <v>1.5938247442245499</v>
      </c>
    </row>
    <row r="31892" spans="3:4" x14ac:dyDescent="0.2">
      <c r="C31892">
        <v>3.5771107673645002</v>
      </c>
      <c r="D31892">
        <v>1.04158651828766</v>
      </c>
    </row>
    <row r="31893" spans="3:4" x14ac:dyDescent="0.2">
      <c r="C31893">
        <v>4.2991604804992702</v>
      </c>
      <c r="D31893">
        <v>5.2492394447326696</v>
      </c>
    </row>
    <row r="31894" spans="3:4" x14ac:dyDescent="0.2">
      <c r="C31894">
        <v>6.2827801704406703</v>
      </c>
      <c r="D31894">
        <v>1.97079086303711</v>
      </c>
    </row>
    <row r="31895" spans="3:4" x14ac:dyDescent="0.2">
      <c r="C31895">
        <v>3.0930714607238801</v>
      </c>
      <c r="D31895">
        <v>10.3098096847534</v>
      </c>
    </row>
    <row r="31896" spans="3:4" x14ac:dyDescent="0.2">
      <c r="C31896">
        <v>5.4311418533325204</v>
      </c>
      <c r="D31896">
        <v>15.0399312973022</v>
      </c>
    </row>
    <row r="31897" spans="3:4" x14ac:dyDescent="0.2">
      <c r="C31897">
        <v>5.6228809356689498</v>
      </c>
      <c r="D31897">
        <v>4.4532570838928196</v>
      </c>
    </row>
    <row r="31898" spans="3:4" x14ac:dyDescent="0.2">
      <c r="C31898">
        <v>3.9235360622406001</v>
      </c>
      <c r="D31898">
        <v>1.6440620422363299</v>
      </c>
    </row>
    <row r="31899" spans="3:4" x14ac:dyDescent="0.2">
      <c r="C31899">
        <v>1.2235014438629199</v>
      </c>
      <c r="D31899">
        <v>1.3805952072143599</v>
      </c>
    </row>
    <row r="31900" spans="3:4" x14ac:dyDescent="0.2">
      <c r="C31900">
        <v>3.7565548419952401</v>
      </c>
      <c r="D31900">
        <v>11.377445220947299</v>
      </c>
    </row>
    <row r="31901" spans="3:4" x14ac:dyDescent="0.2">
      <c r="C31901">
        <v>1.5847808122634901</v>
      </c>
      <c r="D31901">
        <v>5.0341491699218803</v>
      </c>
    </row>
    <row r="31902" spans="3:4" x14ac:dyDescent="0.2">
      <c r="C31902">
        <v>1.83012878894806</v>
      </c>
      <c r="D31902">
        <v>6.7656612396240199</v>
      </c>
    </row>
    <row r="31903" spans="3:4" x14ac:dyDescent="0.2">
      <c r="C31903">
        <v>2.5646412372589098</v>
      </c>
      <c r="D31903">
        <v>1.2871910333633401</v>
      </c>
    </row>
    <row r="31904" spans="3:4" x14ac:dyDescent="0.2">
      <c r="C31904">
        <v>3.1712660789489702</v>
      </c>
      <c r="D31904">
        <v>8.9828014373779297</v>
      </c>
    </row>
    <row r="31905" spans="3:4" x14ac:dyDescent="0.2">
      <c r="C31905">
        <v>1.26635658740997</v>
      </c>
      <c r="D31905">
        <v>1.20978820323944</v>
      </c>
    </row>
    <row r="31906" spans="3:4" x14ac:dyDescent="0.2">
      <c r="C31906">
        <v>1.42855584621429</v>
      </c>
      <c r="D31906">
        <v>13.4408960342407</v>
      </c>
    </row>
    <row r="31907" spans="3:4" x14ac:dyDescent="0.2">
      <c r="C31907">
        <v>6.1000876426696804</v>
      </c>
      <c r="D31907">
        <v>1.94995224475861</v>
      </c>
    </row>
    <row r="31908" spans="3:4" x14ac:dyDescent="0.2">
      <c r="C31908">
        <v>8.1002712249755895</v>
      </c>
      <c r="D31908">
        <v>2.3548269271850599</v>
      </c>
    </row>
    <row r="31909" spans="3:4" x14ac:dyDescent="0.2">
      <c r="C31909">
        <v>1.8516426086425799</v>
      </c>
      <c r="D31909">
        <v>7.7171931266784703</v>
      </c>
    </row>
    <row r="31910" spans="3:4" x14ac:dyDescent="0.2">
      <c r="C31910">
        <v>1.8717859983444201</v>
      </c>
      <c r="D31910">
        <v>4.2545413970947301</v>
      </c>
    </row>
    <row r="31911" spans="3:4" x14ac:dyDescent="0.2">
      <c r="C31911">
        <v>5.6954460144043004</v>
      </c>
      <c r="D31911">
        <v>1.0899629592895499</v>
      </c>
    </row>
    <row r="31912" spans="3:4" x14ac:dyDescent="0.2">
      <c r="C31912">
        <v>8.6290445327758807</v>
      </c>
      <c r="D31912">
        <v>2.8438031673431401</v>
      </c>
    </row>
    <row r="31913" spans="3:4" x14ac:dyDescent="0.2">
      <c r="C31913">
        <v>5.2091856002807599</v>
      </c>
      <c r="D31913">
        <v>1.6176408529281601</v>
      </c>
    </row>
    <row r="31914" spans="3:4" x14ac:dyDescent="0.2">
      <c r="C31914">
        <v>1.80810475349426</v>
      </c>
      <c r="D31914">
        <v>1.9987001419067401</v>
      </c>
    </row>
    <row r="31915" spans="3:4" x14ac:dyDescent="0.2">
      <c r="C31915">
        <v>5.7149085998535201</v>
      </c>
      <c r="D31915">
        <v>3.3536183834075901</v>
      </c>
    </row>
    <row r="31916" spans="3:4" x14ac:dyDescent="0.2">
      <c r="C31916">
        <v>13.957919120788601</v>
      </c>
      <c r="D31916">
        <v>3.0637304782867401</v>
      </c>
    </row>
    <row r="31917" spans="3:4" x14ac:dyDescent="0.2">
      <c r="C31917">
        <v>1.1692066192627</v>
      </c>
      <c r="D31917">
        <v>8.9340524673461896</v>
      </c>
    </row>
    <row r="31918" spans="3:4" x14ac:dyDescent="0.2">
      <c r="C31918">
        <v>2.2346053123474099</v>
      </c>
      <c r="D31918">
        <v>10.0586233139038</v>
      </c>
    </row>
    <row r="31919" spans="3:4" x14ac:dyDescent="0.2">
      <c r="C31919">
        <v>1.83559358119965</v>
      </c>
      <c r="D31919">
        <v>2.9859561920165998</v>
      </c>
    </row>
    <row r="31920" spans="3:4" x14ac:dyDescent="0.2">
      <c r="C31920">
        <v>4.4791150093078604</v>
      </c>
      <c r="D31920">
        <v>4.4160442352294904</v>
      </c>
    </row>
    <row r="31921" spans="3:4" x14ac:dyDescent="0.2">
      <c r="C31921">
        <v>1.8791314363479601</v>
      </c>
      <c r="D31921">
        <v>1.27677166461945</v>
      </c>
    </row>
    <row r="31922" spans="3:4" x14ac:dyDescent="0.2">
      <c r="C31922">
        <v>4.5636296272277797</v>
      </c>
      <c r="D31922">
        <v>13.887077331543001</v>
      </c>
    </row>
    <row r="31923" spans="3:4" x14ac:dyDescent="0.2">
      <c r="C31923">
        <v>1.87742578983307</v>
      </c>
      <c r="D31923">
        <v>1.21685898303986</v>
      </c>
    </row>
    <row r="31924" spans="3:4" x14ac:dyDescent="0.2">
      <c r="C31924">
        <v>9.2413110733032209</v>
      </c>
      <c r="D31924">
        <v>1.0609375238418599</v>
      </c>
    </row>
    <row r="31925" spans="3:4" x14ac:dyDescent="0.2">
      <c r="C31925">
        <v>3.0768511295318599</v>
      </c>
      <c r="D31925">
        <v>1.5037695169448899</v>
      </c>
    </row>
    <row r="31926" spans="3:4" x14ac:dyDescent="0.2">
      <c r="C31926">
        <v>4.8856372833251998</v>
      </c>
      <c r="D31926">
        <v>12.6229572296143</v>
      </c>
    </row>
    <row r="31927" spans="3:4" x14ac:dyDescent="0.2">
      <c r="C31927">
        <v>3.4581067562103298</v>
      </c>
      <c r="D31927">
        <v>1.43306541442871</v>
      </c>
    </row>
    <row r="31928" spans="3:4" x14ac:dyDescent="0.2">
      <c r="C31928">
        <v>1.92437636852264</v>
      </c>
      <c r="D31928">
        <v>1.11526763439178</v>
      </c>
    </row>
    <row r="31929" spans="3:4" x14ac:dyDescent="0.2">
      <c r="C31929">
        <v>9.8489665985107404</v>
      </c>
      <c r="D31929">
        <v>1.8282654285430899</v>
      </c>
    </row>
    <row r="31930" spans="3:4" x14ac:dyDescent="0.2">
      <c r="C31930">
        <v>5.0043010711669904</v>
      </c>
      <c r="D31930">
        <v>6.6305785179138201</v>
      </c>
    </row>
    <row r="31931" spans="3:4" x14ac:dyDescent="0.2">
      <c r="C31931">
        <v>4.7039747238159197</v>
      </c>
      <c r="D31931">
        <v>1.9648364782333401</v>
      </c>
    </row>
    <row r="31932" spans="3:4" x14ac:dyDescent="0.2">
      <c r="C31932">
        <v>6.1417546272277797</v>
      </c>
      <c r="D31932">
        <v>6.4977293014526403</v>
      </c>
    </row>
    <row r="31933" spans="3:4" x14ac:dyDescent="0.2">
      <c r="C31933">
        <v>8.85424900054932</v>
      </c>
      <c r="D31933">
        <v>5.5997838973998997</v>
      </c>
    </row>
    <row r="31934" spans="3:4" x14ac:dyDescent="0.2">
      <c r="C31934">
        <v>5.6450777053832999</v>
      </c>
      <c r="D31934">
        <v>1.3031927347183201</v>
      </c>
    </row>
    <row r="31935" spans="3:4" x14ac:dyDescent="0.2">
      <c r="C31935">
        <v>3.5373318195343</v>
      </c>
      <c r="D31935">
        <v>2.7109539508819598</v>
      </c>
    </row>
    <row r="31936" spans="3:4" x14ac:dyDescent="0.2">
      <c r="C31936">
        <v>7.9194617271423304</v>
      </c>
      <c r="D31936">
        <v>1.10894191265106</v>
      </c>
    </row>
    <row r="31937" spans="3:4" x14ac:dyDescent="0.2">
      <c r="C31937">
        <v>3.94743824005127</v>
      </c>
      <c r="D31937">
        <v>4.7275156974792498</v>
      </c>
    </row>
    <row r="31938" spans="3:4" x14ac:dyDescent="0.2">
      <c r="C31938">
        <v>1.3834823369979901</v>
      </c>
      <c r="D31938">
        <v>1.54135525226593</v>
      </c>
    </row>
    <row r="31939" spans="3:4" x14ac:dyDescent="0.2">
      <c r="C31939">
        <v>3.3628375530242902</v>
      </c>
      <c r="D31939">
        <v>1.8278933763503999</v>
      </c>
    </row>
    <row r="31940" spans="3:4" x14ac:dyDescent="0.2">
      <c r="C31940">
        <v>3.0790708065032999</v>
      </c>
      <c r="D31940">
        <v>1.97153520584106</v>
      </c>
    </row>
    <row r="31941" spans="3:4" x14ac:dyDescent="0.2">
      <c r="C31941">
        <v>7.0181407928466797</v>
      </c>
      <c r="D31941">
        <v>1.3768731355667101</v>
      </c>
    </row>
    <row r="31942" spans="3:4" x14ac:dyDescent="0.2">
      <c r="C31942">
        <v>6.9696555137634304</v>
      </c>
      <c r="D31942">
        <v>4.1868133544921902</v>
      </c>
    </row>
    <row r="31943" spans="3:4" x14ac:dyDescent="0.2">
      <c r="C31943">
        <v>6.0741419792175302</v>
      </c>
      <c r="D31943">
        <v>1.65187680721283</v>
      </c>
    </row>
    <row r="31944" spans="3:4" x14ac:dyDescent="0.2">
      <c r="C31944">
        <v>2.1050169467925999</v>
      </c>
      <c r="D31944">
        <v>3.2765882015228298</v>
      </c>
    </row>
    <row r="31945" spans="3:4" x14ac:dyDescent="0.2">
      <c r="C31945">
        <v>1.58341217041016</v>
      </c>
      <c r="D31945">
        <v>2.4564177989959699</v>
      </c>
    </row>
    <row r="31946" spans="3:4" x14ac:dyDescent="0.2">
      <c r="C31946">
        <v>2.7560377120971702</v>
      </c>
      <c r="D31946">
        <v>1.21537053585053</v>
      </c>
    </row>
    <row r="31947" spans="3:4" x14ac:dyDescent="0.2">
      <c r="C31947">
        <v>1.21428263187408</v>
      </c>
      <c r="D31947">
        <v>1.6042444705963099</v>
      </c>
    </row>
    <row r="31948" spans="3:4" x14ac:dyDescent="0.2">
      <c r="C31948">
        <v>8.2966222763061506</v>
      </c>
      <c r="D31948">
        <v>3.7759840488433798</v>
      </c>
    </row>
    <row r="31949" spans="3:4" x14ac:dyDescent="0.2">
      <c r="C31949">
        <v>4.9938845634460503</v>
      </c>
      <c r="D31949">
        <v>1.81003081798553</v>
      </c>
    </row>
    <row r="31950" spans="3:4" x14ac:dyDescent="0.2">
      <c r="C31950">
        <v>9.4021453857421893</v>
      </c>
      <c r="D31950">
        <v>3.2408638000488299</v>
      </c>
    </row>
    <row r="31951" spans="3:4" x14ac:dyDescent="0.2">
      <c r="C31951">
        <v>2.4818322658538801</v>
      </c>
      <c r="D31951">
        <v>1.06428694725037</v>
      </c>
    </row>
    <row r="31952" spans="3:4" x14ac:dyDescent="0.2">
      <c r="C31952">
        <v>3.77943658828735</v>
      </c>
      <c r="D31952">
        <v>1.1614117622375499</v>
      </c>
    </row>
    <row r="31953" spans="3:4" x14ac:dyDescent="0.2">
      <c r="C31953">
        <v>6.0510921478271502</v>
      </c>
      <c r="D31953">
        <v>1.9145991802215601</v>
      </c>
    </row>
    <row r="31954" spans="3:4" x14ac:dyDescent="0.2">
      <c r="C31954">
        <v>12.541831016540501</v>
      </c>
      <c r="D31954">
        <v>1.18746089935303</v>
      </c>
    </row>
    <row r="31955" spans="3:4" x14ac:dyDescent="0.2">
      <c r="C31955">
        <v>4.5882148742675799</v>
      </c>
      <c r="D31955">
        <v>5.9053015708923304</v>
      </c>
    </row>
    <row r="31956" spans="3:4" x14ac:dyDescent="0.2">
      <c r="C31956">
        <v>12.0212488174438</v>
      </c>
      <c r="D31956">
        <v>5.18821048736572</v>
      </c>
    </row>
    <row r="31957" spans="3:4" x14ac:dyDescent="0.2">
      <c r="C31957">
        <v>10.9686527252197</v>
      </c>
      <c r="D31957">
        <v>2.3086826801300102</v>
      </c>
    </row>
    <row r="31958" spans="3:4" x14ac:dyDescent="0.2">
      <c r="C31958">
        <v>2.4707350730896001</v>
      </c>
      <c r="D31958">
        <v>1.9480907917022701</v>
      </c>
    </row>
    <row r="31959" spans="3:4" x14ac:dyDescent="0.2">
      <c r="C31959">
        <v>1.7247854471206701</v>
      </c>
      <c r="D31959">
        <v>3.8801798820495601</v>
      </c>
    </row>
    <row r="31960" spans="3:4" x14ac:dyDescent="0.2">
      <c r="C31960">
        <v>3.4108123779296902</v>
      </c>
      <c r="D31960">
        <v>5.1878390312194798</v>
      </c>
    </row>
    <row r="31961" spans="3:4" x14ac:dyDescent="0.2">
      <c r="C31961">
        <v>6.0756773948669398</v>
      </c>
      <c r="D31961">
        <v>1.18894934654236</v>
      </c>
    </row>
    <row r="31962" spans="3:4" x14ac:dyDescent="0.2">
      <c r="C31962">
        <v>5.9993557929992702</v>
      </c>
      <c r="D31962">
        <v>5.5026583671569798</v>
      </c>
    </row>
    <row r="31963" spans="3:4" x14ac:dyDescent="0.2">
      <c r="C31963">
        <v>1.3455779552459699</v>
      </c>
      <c r="D31963">
        <v>3.0436356067657502</v>
      </c>
    </row>
    <row r="31964" spans="3:4" x14ac:dyDescent="0.2">
      <c r="C31964">
        <v>4.2016682624816903</v>
      </c>
      <c r="D31964">
        <v>5.1238322257995597</v>
      </c>
    </row>
    <row r="31965" spans="3:4" x14ac:dyDescent="0.2">
      <c r="C31965">
        <v>1.53748571872711</v>
      </c>
      <c r="D31965">
        <v>1.4527878761291499</v>
      </c>
    </row>
    <row r="31966" spans="3:4" x14ac:dyDescent="0.2">
      <c r="C31966">
        <v>9.4192180633544904</v>
      </c>
      <c r="D31966">
        <v>2.2547245025634801</v>
      </c>
    </row>
    <row r="31967" spans="3:4" x14ac:dyDescent="0.2">
      <c r="C31967">
        <v>2.3068275451660201</v>
      </c>
      <c r="D31967">
        <v>3.8001720905303999</v>
      </c>
    </row>
    <row r="31968" spans="3:4" x14ac:dyDescent="0.2">
      <c r="C31968">
        <v>4.5462126731872603</v>
      </c>
      <c r="D31968">
        <v>6.39353370666504</v>
      </c>
    </row>
    <row r="31969" spans="3:4" x14ac:dyDescent="0.2">
      <c r="C31969">
        <v>1.05908119678497</v>
      </c>
      <c r="D31969">
        <v>1.2019737958908101</v>
      </c>
    </row>
    <row r="31970" spans="3:4" x14ac:dyDescent="0.2">
      <c r="C31970">
        <v>3.0934140682220499</v>
      </c>
      <c r="D31970">
        <v>4.5808963775634801</v>
      </c>
    </row>
    <row r="31971" spans="3:4" x14ac:dyDescent="0.2">
      <c r="C31971">
        <v>9.7260360717773402</v>
      </c>
      <c r="D31971">
        <v>3.0239131450653098</v>
      </c>
    </row>
    <row r="31972" spans="3:4" x14ac:dyDescent="0.2">
      <c r="C31972">
        <v>6.7161111831665004</v>
      </c>
      <c r="D31972">
        <v>6.1754665374755904</v>
      </c>
    </row>
    <row r="31973" spans="3:4" x14ac:dyDescent="0.2">
      <c r="C31973">
        <v>2.7230815887451199</v>
      </c>
      <c r="D31973">
        <v>6.0746207237243697</v>
      </c>
    </row>
    <row r="31974" spans="3:4" x14ac:dyDescent="0.2">
      <c r="C31974">
        <v>7.0505838394165004</v>
      </c>
      <c r="D31974">
        <v>5.0970396995544398</v>
      </c>
    </row>
    <row r="31975" spans="3:4" x14ac:dyDescent="0.2">
      <c r="C31975">
        <v>1.5103396177291899</v>
      </c>
      <c r="D31975">
        <v>8.6739349365234393</v>
      </c>
    </row>
    <row r="31976" spans="3:4" x14ac:dyDescent="0.2">
      <c r="C31976">
        <v>3.4452991485595699</v>
      </c>
      <c r="D31976">
        <v>1.6440620422363299</v>
      </c>
    </row>
    <row r="31977" spans="3:4" x14ac:dyDescent="0.2">
      <c r="C31977">
        <v>4.7683415412902797</v>
      </c>
      <c r="D31977">
        <v>1.2961226701736499</v>
      </c>
    </row>
    <row r="31978" spans="3:4" x14ac:dyDescent="0.2">
      <c r="C31978">
        <v>3.37973952293396</v>
      </c>
      <c r="D31978">
        <v>19.2140922546387</v>
      </c>
    </row>
    <row r="31979" spans="3:4" x14ac:dyDescent="0.2">
      <c r="C31979">
        <v>1.5429505109787001</v>
      </c>
      <c r="D31979">
        <v>2.86724758148193</v>
      </c>
    </row>
    <row r="31980" spans="3:4" x14ac:dyDescent="0.2">
      <c r="C31980">
        <v>1.8750348091125499</v>
      </c>
      <c r="D31980">
        <v>2.8337554931640598</v>
      </c>
    </row>
    <row r="31981" spans="3:4" x14ac:dyDescent="0.2">
      <c r="C31981">
        <v>3.4623761177063002</v>
      </c>
      <c r="D31981">
        <v>5.6567196846008301</v>
      </c>
    </row>
    <row r="31982" spans="3:4" x14ac:dyDescent="0.2">
      <c r="C31982">
        <v>3.90885257720947</v>
      </c>
      <c r="D31982">
        <v>4.9228830337524396</v>
      </c>
    </row>
    <row r="31983" spans="3:4" x14ac:dyDescent="0.2">
      <c r="C31983">
        <v>5.8134245872497603</v>
      </c>
      <c r="D31983">
        <v>6.48321628570557</v>
      </c>
    </row>
    <row r="31984" spans="3:4" x14ac:dyDescent="0.2">
      <c r="C31984">
        <v>8.7188539505004901</v>
      </c>
      <c r="D31984">
        <v>6.5185680389404297</v>
      </c>
    </row>
    <row r="31985" spans="3:4" x14ac:dyDescent="0.2">
      <c r="C31985">
        <v>4.9242258071899396</v>
      </c>
      <c r="D31985">
        <v>9.2693395614624006</v>
      </c>
    </row>
    <row r="31986" spans="3:4" x14ac:dyDescent="0.2">
      <c r="C31986">
        <v>3.7685072422027601</v>
      </c>
      <c r="D31986">
        <v>2.45418477058411</v>
      </c>
    </row>
    <row r="31987" spans="3:4" x14ac:dyDescent="0.2">
      <c r="C31987">
        <v>3.0946094989776598</v>
      </c>
      <c r="D31987">
        <v>5.2689623832702601</v>
      </c>
    </row>
    <row r="31988" spans="3:4" x14ac:dyDescent="0.2">
      <c r="C31988">
        <v>1.43470346927643</v>
      </c>
      <c r="D31988">
        <v>2.8534789085388201</v>
      </c>
    </row>
    <row r="31989" spans="3:4" x14ac:dyDescent="0.2">
      <c r="C31989">
        <v>4.7244634628295898</v>
      </c>
      <c r="D31989">
        <v>1.5938247442245499</v>
      </c>
    </row>
    <row r="31990" spans="3:4" x14ac:dyDescent="0.2">
      <c r="C31990">
        <v>2.2218000888824498</v>
      </c>
      <c r="D31990">
        <v>1.17108678817749</v>
      </c>
    </row>
    <row r="31991" spans="3:4" x14ac:dyDescent="0.2">
      <c r="C31991">
        <v>1.4720938205719001</v>
      </c>
      <c r="D31991">
        <v>3.0060510635375999</v>
      </c>
    </row>
    <row r="31992" spans="3:4" x14ac:dyDescent="0.2">
      <c r="C31992">
        <v>7.4595022201538104</v>
      </c>
      <c r="D31992">
        <v>2.2937979698181201</v>
      </c>
    </row>
    <row r="31993" spans="3:4" x14ac:dyDescent="0.2">
      <c r="C31993">
        <v>4.1965432167053196</v>
      </c>
      <c r="D31993">
        <v>2.2249538898468</v>
      </c>
    </row>
    <row r="31994" spans="3:4" x14ac:dyDescent="0.2">
      <c r="C31994">
        <v>7.96197414398193</v>
      </c>
      <c r="D31994">
        <v>1.3575237989425699</v>
      </c>
    </row>
    <row r="31995" spans="3:4" x14ac:dyDescent="0.2">
      <c r="C31995">
        <v>6.7043261528015101</v>
      </c>
      <c r="D31995">
        <v>5.9700512886047399</v>
      </c>
    </row>
    <row r="31996" spans="3:4" x14ac:dyDescent="0.2">
      <c r="C31996">
        <v>5.5861759185790998</v>
      </c>
      <c r="D31996">
        <v>1.7437925338745099</v>
      </c>
    </row>
    <row r="31997" spans="3:4" x14ac:dyDescent="0.2">
      <c r="C31997">
        <v>1.7879563570022601</v>
      </c>
      <c r="D31997">
        <v>1.9912576675414999</v>
      </c>
    </row>
    <row r="31998" spans="3:4" x14ac:dyDescent="0.2">
      <c r="C31998">
        <v>5.5603914260864302</v>
      </c>
      <c r="D31998">
        <v>1.4133427143096899</v>
      </c>
    </row>
    <row r="31999" spans="3:4" x14ac:dyDescent="0.2">
      <c r="C31999">
        <v>2.2600445747375502</v>
      </c>
      <c r="D31999">
        <v>1.27677166461945</v>
      </c>
    </row>
    <row r="32000" spans="3:4" x14ac:dyDescent="0.2">
      <c r="C32000">
        <v>2.1009202003478999</v>
      </c>
      <c r="D32000">
        <v>5.0869917869567898</v>
      </c>
    </row>
    <row r="32001" spans="3:4" x14ac:dyDescent="0.2">
      <c r="C32001">
        <v>5.4518027305603001</v>
      </c>
      <c r="D32001">
        <v>6.4266524314880398</v>
      </c>
    </row>
    <row r="32002" spans="3:4" x14ac:dyDescent="0.2">
      <c r="C32002">
        <v>9.3823394775390607</v>
      </c>
      <c r="D32002">
        <v>2.46051120758057</v>
      </c>
    </row>
    <row r="32003" spans="3:4" x14ac:dyDescent="0.2">
      <c r="C32003">
        <v>3.6334540843963601</v>
      </c>
      <c r="D32003">
        <v>1.41669166088104</v>
      </c>
    </row>
    <row r="32004" spans="3:4" x14ac:dyDescent="0.2">
      <c r="C32004">
        <v>7.0362405776977504</v>
      </c>
      <c r="D32004">
        <v>1.3318464756012001</v>
      </c>
    </row>
    <row r="32005" spans="3:4" x14ac:dyDescent="0.2">
      <c r="C32005">
        <v>6.17691898345947</v>
      </c>
      <c r="D32005">
        <v>3.52442526817322</v>
      </c>
    </row>
    <row r="32006" spans="3:4" x14ac:dyDescent="0.2">
      <c r="C32006">
        <v>9.1035242080688494</v>
      </c>
      <c r="D32006">
        <v>2.5650792121887198</v>
      </c>
    </row>
    <row r="32007" spans="3:4" x14ac:dyDescent="0.2">
      <c r="C32007">
        <v>9.7340545654296893</v>
      </c>
      <c r="D32007">
        <v>1.07098424434662</v>
      </c>
    </row>
    <row r="32008" spans="3:4" x14ac:dyDescent="0.2">
      <c r="C32008">
        <v>7.5035457611084002</v>
      </c>
      <c r="D32008">
        <v>4.6192264556884801</v>
      </c>
    </row>
    <row r="32009" spans="3:4" x14ac:dyDescent="0.2">
      <c r="C32009">
        <v>8.5209741592407209</v>
      </c>
      <c r="D32009">
        <v>1.12159430980682</v>
      </c>
    </row>
    <row r="32010" spans="3:4" x14ac:dyDescent="0.2">
      <c r="C32010">
        <v>10.1609001159668</v>
      </c>
      <c r="D32010">
        <v>1.7780281305313099</v>
      </c>
    </row>
    <row r="32011" spans="3:4" x14ac:dyDescent="0.2">
      <c r="C32011">
        <v>2.5542271137237602</v>
      </c>
      <c r="D32011">
        <v>1.4248782396316499</v>
      </c>
    </row>
    <row r="32012" spans="3:4" x14ac:dyDescent="0.2">
      <c r="C32012">
        <v>1.4785790443420399</v>
      </c>
      <c r="D32012">
        <v>1.0620536804199201</v>
      </c>
    </row>
    <row r="32013" spans="3:4" x14ac:dyDescent="0.2">
      <c r="C32013">
        <v>3.5328900814056401</v>
      </c>
      <c r="D32013">
        <v>1.43976378440857</v>
      </c>
    </row>
    <row r="32014" spans="3:4" x14ac:dyDescent="0.2">
      <c r="C32014">
        <v>5.3404793739318901</v>
      </c>
      <c r="D32014">
        <v>1.0263295173645</v>
      </c>
    </row>
    <row r="32015" spans="3:4" x14ac:dyDescent="0.2">
      <c r="C32015">
        <v>16.261674880981399</v>
      </c>
      <c r="D32015">
        <v>1.13908278942108</v>
      </c>
    </row>
    <row r="32016" spans="3:4" x14ac:dyDescent="0.2">
      <c r="C32016">
        <v>2.3807556629180899</v>
      </c>
      <c r="D32016">
        <v>1.65894758701324</v>
      </c>
    </row>
    <row r="32017" spans="3:4" x14ac:dyDescent="0.2">
      <c r="C32017">
        <v>1.7422000169753999</v>
      </c>
      <c r="D32017">
        <v>3.0908951759338401</v>
      </c>
    </row>
    <row r="32018" spans="3:4" x14ac:dyDescent="0.2">
      <c r="C32018">
        <v>1.5260485410690301</v>
      </c>
      <c r="D32018">
        <v>3.8697607517242401</v>
      </c>
    </row>
    <row r="32019" spans="3:4" x14ac:dyDescent="0.2">
      <c r="C32019">
        <v>5.5609002113342303</v>
      </c>
      <c r="D32019">
        <v>1.69839239120483</v>
      </c>
    </row>
    <row r="32020" spans="3:4" x14ac:dyDescent="0.2">
      <c r="C32020">
        <v>4.8207578659057599</v>
      </c>
      <c r="D32020">
        <v>2.2926805019378702</v>
      </c>
    </row>
    <row r="32021" spans="3:4" x14ac:dyDescent="0.2">
      <c r="C32021">
        <v>1.54363334178925</v>
      </c>
      <c r="D32021">
        <v>1.39585280418396</v>
      </c>
    </row>
    <row r="32022" spans="3:4" x14ac:dyDescent="0.2">
      <c r="C32022">
        <v>5.5643167495727504</v>
      </c>
      <c r="D32022">
        <v>1.41818058490753</v>
      </c>
    </row>
    <row r="32023" spans="3:4" x14ac:dyDescent="0.2">
      <c r="C32023">
        <v>4.6846818923950204</v>
      </c>
      <c r="D32023">
        <v>2.28635501861572</v>
      </c>
    </row>
    <row r="32024" spans="3:4" x14ac:dyDescent="0.2">
      <c r="C32024">
        <v>4.9290051460266104</v>
      </c>
      <c r="D32024">
        <v>2.2934250831603999</v>
      </c>
    </row>
    <row r="32025" spans="3:4" x14ac:dyDescent="0.2">
      <c r="C32025">
        <v>2.6124484539032</v>
      </c>
      <c r="D32025">
        <v>3.19471955299377</v>
      </c>
    </row>
    <row r="32026" spans="3:4" x14ac:dyDescent="0.2">
      <c r="C32026">
        <v>4.6771688461303702</v>
      </c>
      <c r="D32026">
        <v>4.2564005851745597</v>
      </c>
    </row>
    <row r="32027" spans="3:4" x14ac:dyDescent="0.2">
      <c r="C32027">
        <v>1.9032051563262899</v>
      </c>
      <c r="D32027">
        <v>3.04698538780212</v>
      </c>
    </row>
    <row r="32028" spans="3:4" x14ac:dyDescent="0.2">
      <c r="C32028">
        <v>6.9312386512756401</v>
      </c>
      <c r="D32028">
        <v>1.89301633834839</v>
      </c>
    </row>
    <row r="32029" spans="3:4" x14ac:dyDescent="0.2">
      <c r="C32029">
        <v>1.1113264560699501</v>
      </c>
      <c r="D32029">
        <v>1.54693710803986</v>
      </c>
    </row>
    <row r="32030" spans="3:4" x14ac:dyDescent="0.2">
      <c r="C32030">
        <v>8.0902023315429705</v>
      </c>
      <c r="D32030">
        <v>1.70769608020782</v>
      </c>
    </row>
    <row r="32031" spans="3:4" x14ac:dyDescent="0.2">
      <c r="C32031">
        <v>1.0186170339584399</v>
      </c>
      <c r="D32031">
        <v>2.1047565937042201</v>
      </c>
    </row>
    <row r="32032" spans="3:4" x14ac:dyDescent="0.2">
      <c r="C32032">
        <v>13.988821983337401</v>
      </c>
      <c r="D32032">
        <v>3.7953348159789999</v>
      </c>
    </row>
    <row r="32033" spans="3:4" x14ac:dyDescent="0.2">
      <c r="C32033">
        <v>1.7833495140075699</v>
      </c>
      <c r="D32033">
        <v>6.9982419013977104</v>
      </c>
    </row>
    <row r="32034" spans="3:4" x14ac:dyDescent="0.2">
      <c r="C32034">
        <v>4.8837590217590297</v>
      </c>
      <c r="D32034">
        <v>1.3538020849227901</v>
      </c>
    </row>
    <row r="32035" spans="3:4" x14ac:dyDescent="0.2">
      <c r="C32035">
        <v>2.4497339725494398</v>
      </c>
      <c r="D32035">
        <v>6.6357889175415004</v>
      </c>
    </row>
    <row r="32036" spans="3:4" x14ac:dyDescent="0.2">
      <c r="C32036">
        <v>5.1731605529785201</v>
      </c>
      <c r="D32036">
        <v>2.29603147506714</v>
      </c>
    </row>
    <row r="32037" spans="3:4" x14ac:dyDescent="0.2">
      <c r="C32037">
        <v>6.4946622848510698</v>
      </c>
      <c r="D32037">
        <v>3.0834538936614999</v>
      </c>
    </row>
    <row r="32038" spans="3:4" x14ac:dyDescent="0.2">
      <c r="C32038">
        <v>15.557212829589799</v>
      </c>
      <c r="D32038">
        <v>3.9977722167968799</v>
      </c>
    </row>
    <row r="32039" spans="3:4" x14ac:dyDescent="0.2">
      <c r="C32039">
        <v>8.6336555480956996</v>
      </c>
      <c r="D32039">
        <v>4.3565039634704599</v>
      </c>
    </row>
    <row r="32040" spans="3:4" x14ac:dyDescent="0.2">
      <c r="C32040">
        <v>3.6974804401397701</v>
      </c>
      <c r="D32040">
        <v>2.0147018432617201</v>
      </c>
    </row>
    <row r="32041" spans="3:4" x14ac:dyDescent="0.2">
      <c r="C32041">
        <v>9.1057453155517596</v>
      </c>
      <c r="D32041">
        <v>6.0016827583312997</v>
      </c>
    </row>
    <row r="32042" spans="3:4" x14ac:dyDescent="0.2">
      <c r="C32042">
        <v>5.12638139724731</v>
      </c>
      <c r="D32042">
        <v>1.27826011180878</v>
      </c>
    </row>
    <row r="32043" spans="3:4" x14ac:dyDescent="0.2">
      <c r="C32043">
        <v>1.97201228141785</v>
      </c>
      <c r="D32043">
        <v>4.8209204673767099</v>
      </c>
    </row>
    <row r="32044" spans="3:4" x14ac:dyDescent="0.2">
      <c r="C32044">
        <v>2.8871591091156001</v>
      </c>
      <c r="D32044">
        <v>1.53428447246552</v>
      </c>
    </row>
    <row r="32045" spans="3:4" x14ac:dyDescent="0.2">
      <c r="C32045">
        <v>4.9527349472045898</v>
      </c>
      <c r="D32045">
        <v>1.3188216686248799</v>
      </c>
    </row>
    <row r="32046" spans="3:4" x14ac:dyDescent="0.2">
      <c r="C32046">
        <v>5.7377882003784197</v>
      </c>
      <c r="D32046">
        <v>5.2953839302062997</v>
      </c>
    </row>
    <row r="32047" spans="3:4" x14ac:dyDescent="0.2">
      <c r="C32047">
        <v>1.312455534935</v>
      </c>
      <c r="D32047">
        <v>3.3551070690154998</v>
      </c>
    </row>
    <row r="32048" spans="3:4" x14ac:dyDescent="0.2">
      <c r="C32048">
        <v>2.5914473533630402</v>
      </c>
      <c r="D32048">
        <v>3.2810533046722399</v>
      </c>
    </row>
    <row r="32049" spans="3:4" x14ac:dyDescent="0.2">
      <c r="C32049">
        <v>7.5155005455017099</v>
      </c>
      <c r="D32049">
        <v>4.4759573936462402</v>
      </c>
    </row>
    <row r="32050" spans="3:4" x14ac:dyDescent="0.2">
      <c r="C32050">
        <v>1.2480840682983401</v>
      </c>
      <c r="D32050">
        <v>6.3645076751709002</v>
      </c>
    </row>
    <row r="32051" spans="3:4" x14ac:dyDescent="0.2">
      <c r="C32051">
        <v>5.5689287185668901</v>
      </c>
      <c r="D32051">
        <v>8.3966999053955096</v>
      </c>
    </row>
    <row r="32052" spans="3:4" x14ac:dyDescent="0.2">
      <c r="C32052">
        <v>5.9993557929992702</v>
      </c>
      <c r="D32052">
        <v>1.55065786838532</v>
      </c>
    </row>
    <row r="32053" spans="3:4" x14ac:dyDescent="0.2">
      <c r="C32053">
        <v>2.0063288211822501</v>
      </c>
      <c r="D32053">
        <v>1.79328513145447</v>
      </c>
    </row>
    <row r="32054" spans="3:4" x14ac:dyDescent="0.2">
      <c r="C32054">
        <v>1.66963768005371</v>
      </c>
      <c r="D32054">
        <v>5.4862842559814498</v>
      </c>
    </row>
    <row r="32055" spans="3:4" x14ac:dyDescent="0.2">
      <c r="C32055">
        <v>5.0971794128418004</v>
      </c>
      <c r="D32055">
        <v>1.5718693733215301</v>
      </c>
    </row>
    <row r="32056" spans="3:4" x14ac:dyDescent="0.2">
      <c r="C32056">
        <v>4.1396899223327601</v>
      </c>
      <c r="D32056">
        <v>2.2591903209686302</v>
      </c>
    </row>
    <row r="32057" spans="3:4" x14ac:dyDescent="0.2">
      <c r="C32057">
        <v>1.34882056713104</v>
      </c>
      <c r="D32057">
        <v>4.6404380798339799</v>
      </c>
    </row>
    <row r="32058" spans="3:4" x14ac:dyDescent="0.2">
      <c r="C32058">
        <v>3.4504237174987802</v>
      </c>
      <c r="D32058">
        <v>1.39473605155945</v>
      </c>
    </row>
    <row r="32059" spans="3:4" x14ac:dyDescent="0.2">
      <c r="C32059">
        <v>5.0565452575683603</v>
      </c>
      <c r="D32059">
        <v>1.2451406717300399</v>
      </c>
    </row>
    <row r="32060" spans="3:4" x14ac:dyDescent="0.2">
      <c r="C32060">
        <v>9.4207553863525408</v>
      </c>
      <c r="D32060">
        <v>1.15396964550018</v>
      </c>
    </row>
    <row r="32061" spans="3:4" x14ac:dyDescent="0.2">
      <c r="C32061">
        <v>2.3853662014007599</v>
      </c>
      <c r="D32061">
        <v>1.15396964550018</v>
      </c>
    </row>
    <row r="32062" spans="3:4" x14ac:dyDescent="0.2">
      <c r="C32062">
        <v>2.51768946647644</v>
      </c>
      <c r="D32062">
        <v>6.4474916458129901</v>
      </c>
    </row>
    <row r="32063" spans="3:4" x14ac:dyDescent="0.2">
      <c r="C32063">
        <v>1.2204289436340301</v>
      </c>
      <c r="D32063">
        <v>4.4030194282531703</v>
      </c>
    </row>
    <row r="32064" spans="3:4" x14ac:dyDescent="0.2">
      <c r="C32064">
        <v>1.2371621131896999</v>
      </c>
      <c r="D32064">
        <v>2.2528636455535902</v>
      </c>
    </row>
    <row r="32065" spans="3:4" x14ac:dyDescent="0.2">
      <c r="C32065">
        <v>1.4321423768997199</v>
      </c>
      <c r="D32065">
        <v>2.3898067474365199</v>
      </c>
    </row>
    <row r="32066" spans="3:4" x14ac:dyDescent="0.2">
      <c r="C32066">
        <v>2.7505729198455802</v>
      </c>
      <c r="D32066">
        <v>1.2190915346145601</v>
      </c>
    </row>
    <row r="32067" spans="3:4" x14ac:dyDescent="0.2">
      <c r="C32067">
        <v>1.95511031150818</v>
      </c>
      <c r="D32067">
        <v>3.2702617645263699</v>
      </c>
    </row>
    <row r="32068" spans="3:4" x14ac:dyDescent="0.2">
      <c r="C32068">
        <v>1.43657922744751</v>
      </c>
      <c r="D32068">
        <v>7.9564709663391104</v>
      </c>
    </row>
    <row r="32069" spans="3:4" x14ac:dyDescent="0.2">
      <c r="C32069">
        <v>7.3263273239135698</v>
      </c>
      <c r="D32069">
        <v>1.9417647123336801</v>
      </c>
    </row>
    <row r="32070" spans="3:4" x14ac:dyDescent="0.2">
      <c r="C32070">
        <v>12.4856576919556</v>
      </c>
      <c r="D32070">
        <v>1.51828277111053</v>
      </c>
    </row>
    <row r="32071" spans="3:4" x14ac:dyDescent="0.2">
      <c r="C32071">
        <v>2.7881383895874001</v>
      </c>
      <c r="D32071">
        <v>5.5543842315673801</v>
      </c>
    </row>
    <row r="32072" spans="3:4" x14ac:dyDescent="0.2">
      <c r="C32072">
        <v>1.7497131824493399</v>
      </c>
      <c r="D32072">
        <v>1.46804547309875</v>
      </c>
    </row>
    <row r="32073" spans="3:4" x14ac:dyDescent="0.2">
      <c r="C32073">
        <v>3.12004518508911</v>
      </c>
      <c r="D32073">
        <v>2.63429474830627</v>
      </c>
    </row>
    <row r="32074" spans="3:4" x14ac:dyDescent="0.2">
      <c r="C32074">
        <v>3.38503170013428</v>
      </c>
      <c r="D32074">
        <v>1.08735799789429</v>
      </c>
    </row>
    <row r="32075" spans="3:4" x14ac:dyDescent="0.2">
      <c r="C32075">
        <v>8.8214683532714808</v>
      </c>
      <c r="D32075">
        <v>1.7579333782196001</v>
      </c>
    </row>
    <row r="32076" spans="3:4" x14ac:dyDescent="0.2">
      <c r="C32076">
        <v>5.35550832748413</v>
      </c>
      <c r="D32076">
        <v>8.6951465606689506</v>
      </c>
    </row>
    <row r="32077" spans="3:4" x14ac:dyDescent="0.2">
      <c r="C32077">
        <v>1.17432868480682</v>
      </c>
      <c r="D32077">
        <v>1.7999838590621899</v>
      </c>
    </row>
    <row r="32078" spans="3:4" x14ac:dyDescent="0.2">
      <c r="C32078">
        <v>11.346498489379901</v>
      </c>
      <c r="D32078">
        <v>1.51270079612732</v>
      </c>
    </row>
    <row r="32079" spans="3:4" x14ac:dyDescent="0.2">
      <c r="C32079">
        <v>6.5139579772949201</v>
      </c>
      <c r="D32079">
        <v>1.9685581922531099</v>
      </c>
    </row>
    <row r="32080" spans="3:4" x14ac:dyDescent="0.2">
      <c r="C32080">
        <v>5.3532872200012198</v>
      </c>
      <c r="D32080">
        <v>4.4651656150817898</v>
      </c>
    </row>
    <row r="32081" spans="3:4" x14ac:dyDescent="0.2">
      <c r="C32081">
        <v>2.1654570102691699</v>
      </c>
      <c r="D32081">
        <v>1.2354649305343599</v>
      </c>
    </row>
    <row r="32082" spans="3:4" x14ac:dyDescent="0.2">
      <c r="C32082">
        <v>3.7997500896453902</v>
      </c>
      <c r="D32082">
        <v>3.78156614303589</v>
      </c>
    </row>
    <row r="32083" spans="3:4" x14ac:dyDescent="0.2">
      <c r="C32083">
        <v>1.3052825927734399</v>
      </c>
      <c r="D32083">
        <v>4.1101560592651403</v>
      </c>
    </row>
    <row r="32084" spans="3:4" x14ac:dyDescent="0.2">
      <c r="C32084">
        <v>3.1934652328491202</v>
      </c>
      <c r="D32084">
        <v>3.3398494720459002</v>
      </c>
    </row>
    <row r="32085" spans="3:4" x14ac:dyDescent="0.2">
      <c r="C32085">
        <v>1.1353976726532</v>
      </c>
      <c r="D32085">
        <v>1.3444983959198</v>
      </c>
    </row>
    <row r="32086" spans="3:4" x14ac:dyDescent="0.2">
      <c r="C32086">
        <v>3.14788150787354</v>
      </c>
      <c r="D32086">
        <v>1.4721388816833501</v>
      </c>
    </row>
    <row r="32087" spans="3:4" x14ac:dyDescent="0.2">
      <c r="C32087">
        <v>1.5214366912841799</v>
      </c>
      <c r="D32087">
        <v>7.5110340118408203</v>
      </c>
    </row>
    <row r="32088" spans="3:4" x14ac:dyDescent="0.2">
      <c r="C32088">
        <v>7.0050001144409197</v>
      </c>
      <c r="D32088">
        <v>1.6459221839904801</v>
      </c>
    </row>
    <row r="32089" spans="3:4" x14ac:dyDescent="0.2">
      <c r="C32089">
        <v>3.86514449119568</v>
      </c>
      <c r="D32089">
        <v>5.2462620735168501</v>
      </c>
    </row>
    <row r="32090" spans="3:4" x14ac:dyDescent="0.2">
      <c r="C32090">
        <v>4.2151513099670401</v>
      </c>
      <c r="D32090">
        <v>1.3418941497802701</v>
      </c>
    </row>
    <row r="32091" spans="3:4" x14ac:dyDescent="0.2">
      <c r="C32091">
        <v>8.8825912475585902</v>
      </c>
      <c r="D32091">
        <v>1.4468345642089799</v>
      </c>
    </row>
    <row r="32092" spans="3:4" x14ac:dyDescent="0.2">
      <c r="C32092">
        <v>12.7711277008057</v>
      </c>
      <c r="D32092">
        <v>14.1479396820068</v>
      </c>
    </row>
    <row r="32093" spans="3:4" x14ac:dyDescent="0.2">
      <c r="C32093">
        <v>6.31282758712769</v>
      </c>
      <c r="D32093">
        <v>2.8315224647521999</v>
      </c>
    </row>
    <row r="32094" spans="3:4" x14ac:dyDescent="0.2">
      <c r="C32094">
        <v>8.3399896621704102</v>
      </c>
      <c r="D32094">
        <v>1.6373640298843399</v>
      </c>
    </row>
    <row r="32095" spans="3:4" x14ac:dyDescent="0.2">
      <c r="C32095">
        <v>4.5156521797180202</v>
      </c>
      <c r="D32095">
        <v>1.4866514205932599</v>
      </c>
    </row>
    <row r="32096" spans="3:4" x14ac:dyDescent="0.2">
      <c r="C32096">
        <v>2.2019944190978999</v>
      </c>
      <c r="D32096">
        <v>2.8880860805511501</v>
      </c>
    </row>
    <row r="32097" spans="3:4" x14ac:dyDescent="0.2">
      <c r="C32097">
        <v>2.7338409423828098</v>
      </c>
      <c r="D32097">
        <v>9.6373739242553693</v>
      </c>
    </row>
    <row r="32098" spans="3:4" x14ac:dyDescent="0.2">
      <c r="C32098">
        <v>1.3153567314148</v>
      </c>
      <c r="D32098">
        <v>4.6716966629028303</v>
      </c>
    </row>
    <row r="32099" spans="3:4" x14ac:dyDescent="0.2">
      <c r="C32099">
        <v>1.6064641475677499</v>
      </c>
      <c r="D32099">
        <v>2.04596042633057</v>
      </c>
    </row>
    <row r="32100" spans="3:4" x14ac:dyDescent="0.2">
      <c r="C32100">
        <v>4.0008802413940403</v>
      </c>
      <c r="D32100">
        <v>4.43092918395996</v>
      </c>
    </row>
    <row r="32101" spans="3:4" x14ac:dyDescent="0.2">
      <c r="C32101">
        <v>2.3874158859252899</v>
      </c>
      <c r="D32101">
        <v>1.33221912384033</v>
      </c>
    </row>
    <row r="32102" spans="3:4" x14ac:dyDescent="0.2">
      <c r="C32102">
        <v>12.264376640319799</v>
      </c>
      <c r="D32102">
        <v>2.3905506134033199</v>
      </c>
    </row>
    <row r="32103" spans="3:4" x14ac:dyDescent="0.2">
      <c r="C32103">
        <v>7.1940031051635698</v>
      </c>
      <c r="D32103">
        <v>7.2974333763122603</v>
      </c>
    </row>
    <row r="32104" spans="3:4" x14ac:dyDescent="0.2">
      <c r="C32104">
        <v>2.3828063011169398</v>
      </c>
      <c r="D32104">
        <v>3.1816954612731898</v>
      </c>
    </row>
    <row r="32105" spans="3:4" x14ac:dyDescent="0.2">
      <c r="C32105">
        <v>6.2167029380798304</v>
      </c>
      <c r="D32105">
        <v>1.6280596256256099</v>
      </c>
    </row>
    <row r="32106" spans="3:4" x14ac:dyDescent="0.2">
      <c r="C32106">
        <v>16.2606525421143</v>
      </c>
      <c r="D32106">
        <v>1.47511553764343</v>
      </c>
    </row>
    <row r="32107" spans="3:4" x14ac:dyDescent="0.2">
      <c r="C32107">
        <v>1.8244940042495701</v>
      </c>
      <c r="D32107">
        <v>1.2030901908874501</v>
      </c>
    </row>
    <row r="32108" spans="3:4" x14ac:dyDescent="0.2">
      <c r="C32108">
        <v>3.8583140373229998</v>
      </c>
      <c r="D32108">
        <v>2.2145342826843302</v>
      </c>
    </row>
    <row r="32109" spans="3:4" x14ac:dyDescent="0.2">
      <c r="C32109">
        <v>5.3266539573669398</v>
      </c>
      <c r="D32109">
        <v>2.4940030574798602</v>
      </c>
    </row>
    <row r="32110" spans="3:4" x14ac:dyDescent="0.2">
      <c r="C32110">
        <v>2.7883059978485099</v>
      </c>
      <c r="D32110">
        <v>1.1413170099258401</v>
      </c>
    </row>
    <row r="32111" spans="3:4" x14ac:dyDescent="0.2">
      <c r="C32111">
        <v>4.1994471549987802</v>
      </c>
      <c r="D32111">
        <v>1.42785561084747</v>
      </c>
    </row>
    <row r="32112" spans="3:4" x14ac:dyDescent="0.2">
      <c r="C32112">
        <v>1.1611807346344001</v>
      </c>
      <c r="D32112">
        <v>4.3620858192443901</v>
      </c>
    </row>
    <row r="32113" spans="3:4" x14ac:dyDescent="0.2">
      <c r="C32113">
        <v>9.85272312164307</v>
      </c>
      <c r="D32113">
        <v>2.2495145797729501</v>
      </c>
    </row>
    <row r="32114" spans="3:4" x14ac:dyDescent="0.2">
      <c r="C32114">
        <v>5.80539846420288</v>
      </c>
      <c r="D32114">
        <v>1.66415750980377</v>
      </c>
    </row>
    <row r="32115" spans="3:4" x14ac:dyDescent="0.2">
      <c r="C32115">
        <v>3.5569601058960001</v>
      </c>
      <c r="D32115">
        <v>13.759809494018601</v>
      </c>
    </row>
    <row r="32116" spans="3:4" x14ac:dyDescent="0.2">
      <c r="C32116">
        <v>3.7268474102020299</v>
      </c>
      <c r="D32116">
        <v>11.563880920410201</v>
      </c>
    </row>
    <row r="32117" spans="3:4" x14ac:dyDescent="0.2">
      <c r="C32117">
        <v>5.1437935829162598</v>
      </c>
      <c r="D32117">
        <v>1.2924009561538701</v>
      </c>
    </row>
    <row r="32118" spans="3:4" x14ac:dyDescent="0.2">
      <c r="C32118">
        <v>5.2067947387695304</v>
      </c>
      <c r="D32118">
        <v>1.5037695169448899</v>
      </c>
    </row>
    <row r="32119" spans="3:4" x14ac:dyDescent="0.2">
      <c r="C32119">
        <v>3.3633477687835698</v>
      </c>
      <c r="D32119">
        <v>5.2935223579406703</v>
      </c>
    </row>
    <row r="32120" spans="3:4" x14ac:dyDescent="0.2">
      <c r="C32120">
        <v>2.7983825206756601</v>
      </c>
      <c r="D32120">
        <v>1.04605293273926</v>
      </c>
    </row>
    <row r="32121" spans="3:4" x14ac:dyDescent="0.2">
      <c r="C32121">
        <v>1.38860440254211</v>
      </c>
      <c r="D32121">
        <v>1.14317750930786</v>
      </c>
    </row>
    <row r="32122" spans="3:4" x14ac:dyDescent="0.2">
      <c r="C32122">
        <v>3.50864505767822</v>
      </c>
      <c r="D32122">
        <v>3.7938466072082502</v>
      </c>
    </row>
    <row r="32123" spans="3:4" x14ac:dyDescent="0.2">
      <c r="C32123">
        <v>11.237738609314</v>
      </c>
      <c r="D32123">
        <v>7.9568438529968297</v>
      </c>
    </row>
    <row r="32124" spans="3:4" x14ac:dyDescent="0.2">
      <c r="C32124">
        <v>2.01674556732178</v>
      </c>
      <c r="D32124">
        <v>4.3605971336364799</v>
      </c>
    </row>
    <row r="32125" spans="3:4" x14ac:dyDescent="0.2">
      <c r="C32125">
        <v>6.79089307785034</v>
      </c>
      <c r="D32125">
        <v>1.03637731075287</v>
      </c>
    </row>
    <row r="32126" spans="3:4" x14ac:dyDescent="0.2">
      <c r="C32126">
        <v>8.5515346527099592</v>
      </c>
      <c r="D32126">
        <v>1.8639895915985101</v>
      </c>
    </row>
    <row r="32127" spans="3:4" x14ac:dyDescent="0.2">
      <c r="C32127">
        <v>5.2146492004394496</v>
      </c>
      <c r="D32127">
        <v>2.7343976497650102</v>
      </c>
    </row>
    <row r="32128" spans="3:4" x14ac:dyDescent="0.2">
      <c r="C32128">
        <v>6.6107654571533203</v>
      </c>
      <c r="D32128">
        <v>1.4486947059631301</v>
      </c>
    </row>
    <row r="32129" spans="3:4" x14ac:dyDescent="0.2">
      <c r="C32129">
        <v>1.5280944108962999</v>
      </c>
      <c r="D32129">
        <v>1.65857517719269</v>
      </c>
    </row>
    <row r="32130" spans="3:4" x14ac:dyDescent="0.2">
      <c r="C32130">
        <v>2.8048677444457999</v>
      </c>
      <c r="D32130">
        <v>4.8536672592163104</v>
      </c>
    </row>
    <row r="32131" spans="3:4" x14ac:dyDescent="0.2">
      <c r="C32131">
        <v>2.9025304317474401</v>
      </c>
      <c r="D32131">
        <v>1.2585374116897601</v>
      </c>
    </row>
    <row r="32132" spans="3:4" x14ac:dyDescent="0.2">
      <c r="C32132">
        <v>1.55763399600983</v>
      </c>
      <c r="D32132">
        <v>3.67402148246765</v>
      </c>
    </row>
    <row r="32133" spans="3:4" x14ac:dyDescent="0.2">
      <c r="C32133">
        <v>2.2861666679382302</v>
      </c>
      <c r="D32133">
        <v>14.425174713134799</v>
      </c>
    </row>
    <row r="32134" spans="3:4" x14ac:dyDescent="0.2">
      <c r="C32134">
        <v>4.45367431640625</v>
      </c>
      <c r="D32134">
        <v>5.2179803848266602</v>
      </c>
    </row>
    <row r="32135" spans="3:4" x14ac:dyDescent="0.2">
      <c r="C32135">
        <v>5.1038370132446298</v>
      </c>
      <c r="D32135">
        <v>1.35529053211212</v>
      </c>
    </row>
    <row r="32136" spans="3:4" x14ac:dyDescent="0.2">
      <c r="C32136">
        <v>3.4960124492645299</v>
      </c>
      <c r="D32136">
        <v>1.03005063533783</v>
      </c>
    </row>
    <row r="32137" spans="3:4" x14ac:dyDescent="0.2">
      <c r="C32137">
        <v>5.5766119956970197</v>
      </c>
      <c r="D32137">
        <v>4.8763666152954102</v>
      </c>
    </row>
    <row r="32138" spans="3:4" x14ac:dyDescent="0.2">
      <c r="C32138">
        <v>3.6086962223053001</v>
      </c>
      <c r="D32138">
        <v>1.99907207489014</v>
      </c>
    </row>
    <row r="32139" spans="3:4" x14ac:dyDescent="0.2">
      <c r="C32139">
        <v>1.8864719867706301</v>
      </c>
      <c r="D32139">
        <v>3.7536563873290998</v>
      </c>
    </row>
    <row r="32140" spans="3:4" x14ac:dyDescent="0.2">
      <c r="C32140">
        <v>8.2416448593139702</v>
      </c>
      <c r="D32140">
        <v>2.9945151805877699</v>
      </c>
    </row>
    <row r="32141" spans="3:4" x14ac:dyDescent="0.2">
      <c r="C32141">
        <v>7.1472239494323704</v>
      </c>
      <c r="D32141">
        <v>1.3809676170349099</v>
      </c>
    </row>
    <row r="32142" spans="3:4" x14ac:dyDescent="0.2">
      <c r="C32142">
        <v>2.6991817951202401</v>
      </c>
      <c r="D32142">
        <v>7.5088009834289604</v>
      </c>
    </row>
    <row r="32143" spans="3:4" x14ac:dyDescent="0.2">
      <c r="C32143">
        <v>7.0850729942321804</v>
      </c>
      <c r="D32143">
        <v>11.657284736633301</v>
      </c>
    </row>
    <row r="32144" spans="3:4" x14ac:dyDescent="0.2">
      <c r="C32144">
        <v>5.3304080963134801</v>
      </c>
      <c r="D32144">
        <v>1.15508580207825</v>
      </c>
    </row>
    <row r="32145" spans="3:4" x14ac:dyDescent="0.2">
      <c r="C32145">
        <v>11.3353986740112</v>
      </c>
      <c r="D32145">
        <v>5.84985399246216</v>
      </c>
    </row>
    <row r="32146" spans="3:4" x14ac:dyDescent="0.2">
      <c r="C32146">
        <v>5.3877792358398402</v>
      </c>
      <c r="D32146">
        <v>3.7454695701599099</v>
      </c>
    </row>
    <row r="32147" spans="3:4" x14ac:dyDescent="0.2">
      <c r="C32147">
        <v>2.0425262451171902</v>
      </c>
      <c r="D32147">
        <v>10.135282516479499</v>
      </c>
    </row>
    <row r="32148" spans="3:4" x14ac:dyDescent="0.2">
      <c r="C32148">
        <v>2.0736041069030802</v>
      </c>
      <c r="D32148">
        <v>1.2979828119278001</v>
      </c>
    </row>
    <row r="32149" spans="3:4" x14ac:dyDescent="0.2">
      <c r="C32149">
        <v>6.5947160720825204</v>
      </c>
      <c r="D32149">
        <v>1.32924151420593</v>
      </c>
    </row>
    <row r="32150" spans="3:4" x14ac:dyDescent="0.2">
      <c r="C32150">
        <v>5.9757938385009801</v>
      </c>
      <c r="D32150">
        <v>4.5853629112243697</v>
      </c>
    </row>
    <row r="32151" spans="3:4" x14ac:dyDescent="0.2">
      <c r="C32151">
        <v>1.6539287567138701</v>
      </c>
      <c r="D32151">
        <v>8.0681095123290998</v>
      </c>
    </row>
    <row r="32152" spans="3:4" x14ac:dyDescent="0.2">
      <c r="C32152">
        <v>10.585182189941399</v>
      </c>
      <c r="D32152">
        <v>3.7614705562591602</v>
      </c>
    </row>
    <row r="32153" spans="3:4" x14ac:dyDescent="0.2">
      <c r="C32153">
        <v>2.5613999366760298</v>
      </c>
      <c r="D32153">
        <v>10.5877895355225</v>
      </c>
    </row>
    <row r="32154" spans="3:4" x14ac:dyDescent="0.2">
      <c r="C32154">
        <v>2.40500044822693</v>
      </c>
      <c r="D32154">
        <v>26.5059413909912</v>
      </c>
    </row>
    <row r="32155" spans="3:4" x14ac:dyDescent="0.2">
      <c r="C32155">
        <v>4.2211337089538601</v>
      </c>
      <c r="D32155">
        <v>6.5870399475097701</v>
      </c>
    </row>
    <row r="32156" spans="3:4" x14ac:dyDescent="0.2">
      <c r="C32156">
        <v>3.2849829196929901</v>
      </c>
      <c r="D32156">
        <v>2.2502586841583301</v>
      </c>
    </row>
    <row r="32157" spans="3:4" x14ac:dyDescent="0.2">
      <c r="C32157">
        <v>3.7746496200561501</v>
      </c>
      <c r="D32157">
        <v>5.1242041587829599</v>
      </c>
    </row>
    <row r="32158" spans="3:4" x14ac:dyDescent="0.2">
      <c r="C32158">
        <v>2.5120534896850599</v>
      </c>
      <c r="D32158">
        <v>3.5876877307891801</v>
      </c>
    </row>
    <row r="32159" spans="3:4" x14ac:dyDescent="0.2">
      <c r="C32159">
        <v>1.36692047119141</v>
      </c>
      <c r="D32159">
        <v>2.3525941371917698</v>
      </c>
    </row>
    <row r="32160" spans="3:4" x14ac:dyDescent="0.2">
      <c r="C32160">
        <v>1.12840223312378</v>
      </c>
      <c r="D32160">
        <v>45.329669952392599</v>
      </c>
    </row>
    <row r="32161" spans="3:4" x14ac:dyDescent="0.2">
      <c r="C32161">
        <v>4.4164538383483896</v>
      </c>
      <c r="D32161">
        <v>5.2641243934631401</v>
      </c>
    </row>
    <row r="32162" spans="3:4" x14ac:dyDescent="0.2">
      <c r="C32162">
        <v>1.40858018398285</v>
      </c>
      <c r="D32162">
        <v>4.3568758964538601</v>
      </c>
    </row>
    <row r="32163" spans="3:4" x14ac:dyDescent="0.2">
      <c r="C32163">
        <v>5.7661299705505398</v>
      </c>
      <c r="D32163">
        <v>54.841266632080099</v>
      </c>
    </row>
    <row r="32164" spans="3:4" x14ac:dyDescent="0.2">
      <c r="C32164">
        <v>1.8799842596054099</v>
      </c>
      <c r="D32164">
        <v>21.8554573059082</v>
      </c>
    </row>
    <row r="32165" spans="3:4" x14ac:dyDescent="0.2">
      <c r="C32165">
        <v>2.9004795551300102</v>
      </c>
      <c r="D32165">
        <v>27.180238723754901</v>
      </c>
    </row>
    <row r="32166" spans="3:4" x14ac:dyDescent="0.2">
      <c r="C32166">
        <v>4.0119771957397496</v>
      </c>
      <c r="D32166">
        <v>13.0189018249512</v>
      </c>
    </row>
    <row r="32167" spans="3:4" x14ac:dyDescent="0.2">
      <c r="C32167">
        <v>6.2011666297912598</v>
      </c>
      <c r="D32167">
        <v>2.3879463672637899</v>
      </c>
    </row>
    <row r="32168" spans="3:4" x14ac:dyDescent="0.2">
      <c r="C32168">
        <v>2.0444045066833501</v>
      </c>
      <c r="D32168">
        <v>6.9029769897460902</v>
      </c>
    </row>
    <row r="32169" spans="3:4" x14ac:dyDescent="0.2">
      <c r="C32169">
        <v>4.43882083892822</v>
      </c>
      <c r="D32169">
        <v>30.0698127746582</v>
      </c>
    </row>
    <row r="32170" spans="3:4" x14ac:dyDescent="0.2">
      <c r="C32170">
        <v>5.8984541893005398</v>
      </c>
      <c r="D32170">
        <v>3.8310587406158398</v>
      </c>
    </row>
    <row r="32171" spans="3:4" x14ac:dyDescent="0.2">
      <c r="C32171">
        <v>4.2245450019836399</v>
      </c>
      <c r="D32171">
        <v>14.1408700942993</v>
      </c>
    </row>
    <row r="32172" spans="3:4" x14ac:dyDescent="0.2">
      <c r="C32172">
        <v>1.8012719154357899</v>
      </c>
      <c r="D32172">
        <v>8.3137149810790998</v>
      </c>
    </row>
    <row r="32173" spans="3:4" x14ac:dyDescent="0.2">
      <c r="C32173">
        <v>3.3867373466491699</v>
      </c>
      <c r="D32173">
        <v>7.2613358497619602</v>
      </c>
    </row>
    <row r="32174" spans="3:4" x14ac:dyDescent="0.2">
      <c r="C32174">
        <v>3.8321883678436302</v>
      </c>
      <c r="D32174">
        <v>30.618700027465799</v>
      </c>
    </row>
    <row r="32175" spans="3:4" x14ac:dyDescent="0.2">
      <c r="C32175">
        <v>2.9655313491821298</v>
      </c>
      <c r="D32175">
        <v>31.325746536254901</v>
      </c>
    </row>
    <row r="32176" spans="3:4" x14ac:dyDescent="0.2">
      <c r="C32176">
        <v>7.3597912788391104</v>
      </c>
      <c r="D32176">
        <v>1.3184503316879299</v>
      </c>
    </row>
    <row r="32177" spans="3:4" x14ac:dyDescent="0.2">
      <c r="C32177">
        <v>5.8844537734985396</v>
      </c>
      <c r="D32177">
        <v>30.862075805664102</v>
      </c>
    </row>
    <row r="32178" spans="3:4" x14ac:dyDescent="0.2">
      <c r="C32178">
        <v>2.3235595226287802</v>
      </c>
      <c r="D32178">
        <v>3.5344727039337198</v>
      </c>
    </row>
    <row r="32179" spans="3:4" x14ac:dyDescent="0.2">
      <c r="C32179">
        <v>9.6264896392822301</v>
      </c>
      <c r="D32179">
        <v>19.177995681762699</v>
      </c>
    </row>
    <row r="32180" spans="3:4" x14ac:dyDescent="0.2">
      <c r="C32180">
        <v>2.7548446655273402</v>
      </c>
      <c r="D32180">
        <v>4.2113742828369096</v>
      </c>
    </row>
    <row r="32181" spans="3:4" x14ac:dyDescent="0.2">
      <c r="C32181">
        <v>3.91243648529053</v>
      </c>
      <c r="D32181">
        <v>52.615936279296903</v>
      </c>
    </row>
    <row r="32182" spans="3:4" x14ac:dyDescent="0.2">
      <c r="C32182">
        <v>7.6998963356018102</v>
      </c>
      <c r="D32182">
        <v>3.1995580196380602</v>
      </c>
    </row>
    <row r="32183" spans="3:4" x14ac:dyDescent="0.2">
      <c r="C32183">
        <v>2.36880326271057</v>
      </c>
      <c r="D32183">
        <v>1.8126364946365401</v>
      </c>
    </row>
    <row r="32184" spans="3:4" x14ac:dyDescent="0.2">
      <c r="C32184">
        <v>9.0644283294677699</v>
      </c>
      <c r="D32184">
        <v>2.2952866554260298</v>
      </c>
    </row>
    <row r="32185" spans="3:4" x14ac:dyDescent="0.2">
      <c r="C32185">
        <v>1.80400550365448</v>
      </c>
      <c r="D32185">
        <v>7.2602195739746103</v>
      </c>
    </row>
    <row r="32186" spans="3:4" x14ac:dyDescent="0.2">
      <c r="C32186">
        <v>2.9581882953643799</v>
      </c>
      <c r="D32186">
        <v>6.2037482261657697</v>
      </c>
    </row>
    <row r="32187" spans="3:4" x14ac:dyDescent="0.2">
      <c r="C32187">
        <v>1.72683370113373</v>
      </c>
      <c r="D32187">
        <v>2.3179860115051301</v>
      </c>
    </row>
    <row r="32188" spans="3:4" x14ac:dyDescent="0.2">
      <c r="C32188">
        <v>2.6025443077087398</v>
      </c>
      <c r="D32188">
        <v>28.819463729858398</v>
      </c>
    </row>
    <row r="32189" spans="3:4" x14ac:dyDescent="0.2">
      <c r="C32189">
        <v>2.7054994106292698</v>
      </c>
      <c r="D32189">
        <v>4.1644859313964799</v>
      </c>
    </row>
    <row r="32190" spans="3:4" x14ac:dyDescent="0.2">
      <c r="C32190">
        <v>3.25425028800964</v>
      </c>
      <c r="D32190">
        <v>8.1283941268920898</v>
      </c>
    </row>
    <row r="32191" spans="3:4" x14ac:dyDescent="0.2">
      <c r="C32191">
        <v>9.8470859527587908</v>
      </c>
      <c r="D32191">
        <v>5.2362146377563503</v>
      </c>
    </row>
    <row r="32192" spans="3:4" x14ac:dyDescent="0.2">
      <c r="C32192">
        <v>1.89944732189178</v>
      </c>
      <c r="D32192">
        <v>1.0386095046997099</v>
      </c>
    </row>
    <row r="32193" spans="3:4" x14ac:dyDescent="0.2">
      <c r="C32193">
        <v>1.7287119626998899</v>
      </c>
      <c r="D32193">
        <v>2.15797090530396</v>
      </c>
    </row>
    <row r="32194" spans="3:4" x14ac:dyDescent="0.2">
      <c r="C32194">
        <v>3.1808300018310498</v>
      </c>
      <c r="D32194">
        <v>6.5836911201477104</v>
      </c>
    </row>
    <row r="32195" spans="3:4" x14ac:dyDescent="0.2">
      <c r="C32195">
        <v>6.8538956642150897</v>
      </c>
      <c r="D32195">
        <v>7.8366465568542498</v>
      </c>
    </row>
    <row r="32196" spans="3:4" x14ac:dyDescent="0.2">
      <c r="C32196">
        <v>1.1039847135543801</v>
      </c>
      <c r="D32196">
        <v>24.3293647766113</v>
      </c>
    </row>
    <row r="32197" spans="3:4" x14ac:dyDescent="0.2">
      <c r="C32197">
        <v>4.5187234878540004</v>
      </c>
      <c r="D32197">
        <v>1.5327956676483201</v>
      </c>
    </row>
    <row r="32198" spans="3:4" x14ac:dyDescent="0.2">
      <c r="C32198">
        <v>7.8894143104553196</v>
      </c>
      <c r="D32198">
        <v>12.9764804840088</v>
      </c>
    </row>
    <row r="32199" spans="3:4" x14ac:dyDescent="0.2">
      <c r="C32199">
        <v>6.2179012298584002</v>
      </c>
      <c r="D32199">
        <v>8.1927719116210902</v>
      </c>
    </row>
    <row r="32200" spans="3:4" x14ac:dyDescent="0.2">
      <c r="C32200">
        <v>4.8801751136779803</v>
      </c>
      <c r="D32200">
        <v>16.515417098998999</v>
      </c>
    </row>
    <row r="32201" spans="3:4" x14ac:dyDescent="0.2">
      <c r="C32201">
        <v>1.3940691947937001</v>
      </c>
      <c r="D32201">
        <v>2.0608460903167698</v>
      </c>
    </row>
    <row r="32202" spans="3:4" x14ac:dyDescent="0.2">
      <c r="C32202">
        <v>5.6338081359863299</v>
      </c>
      <c r="D32202">
        <v>13.752739906311</v>
      </c>
    </row>
    <row r="32203" spans="3:4" x14ac:dyDescent="0.2">
      <c r="C32203">
        <v>8.7606859207153303</v>
      </c>
      <c r="D32203">
        <v>29.167400360107401</v>
      </c>
    </row>
    <row r="32204" spans="3:4" x14ac:dyDescent="0.2">
      <c r="C32204">
        <v>2.7160837650299099</v>
      </c>
      <c r="D32204">
        <v>42.4315376281738</v>
      </c>
    </row>
    <row r="32205" spans="3:4" x14ac:dyDescent="0.2">
      <c r="C32205">
        <v>4.1844220161437997</v>
      </c>
      <c r="D32205">
        <v>10.8237190246582</v>
      </c>
    </row>
    <row r="32206" spans="3:4" x14ac:dyDescent="0.2">
      <c r="C32206">
        <v>3.0816316604614298</v>
      </c>
      <c r="D32206">
        <v>10.0057830810547</v>
      </c>
    </row>
    <row r="32207" spans="3:4" x14ac:dyDescent="0.2">
      <c r="C32207">
        <v>7.51379489898682</v>
      </c>
      <c r="D32207">
        <v>1.3333352804184</v>
      </c>
    </row>
    <row r="32208" spans="3:4" x14ac:dyDescent="0.2">
      <c r="C32208">
        <v>7.7849240303039604</v>
      </c>
      <c r="D32208">
        <v>3.6319704055786102</v>
      </c>
    </row>
    <row r="32209" spans="3:4" x14ac:dyDescent="0.2">
      <c r="C32209">
        <v>4.09000444412231</v>
      </c>
      <c r="D32209">
        <v>21.311405181884801</v>
      </c>
    </row>
    <row r="32210" spans="3:4" x14ac:dyDescent="0.2">
      <c r="C32210">
        <v>1.0121319293975799</v>
      </c>
      <c r="D32210">
        <v>11.2393846511841</v>
      </c>
    </row>
    <row r="32211" spans="3:4" x14ac:dyDescent="0.2">
      <c r="C32211">
        <v>5.6805896759033203</v>
      </c>
      <c r="D32211">
        <v>17.561841964721701</v>
      </c>
    </row>
    <row r="32212" spans="3:4" x14ac:dyDescent="0.2">
      <c r="C32212">
        <v>3.37564277648926</v>
      </c>
      <c r="D32212">
        <v>11.657284736633301</v>
      </c>
    </row>
    <row r="32213" spans="3:4" x14ac:dyDescent="0.2">
      <c r="C32213">
        <v>7.0738043785095197</v>
      </c>
      <c r="D32213">
        <v>23.132228851318398</v>
      </c>
    </row>
    <row r="32214" spans="3:4" x14ac:dyDescent="0.2">
      <c r="C32214">
        <v>6.5385456085205096</v>
      </c>
      <c r="D32214">
        <v>36.949718475341797</v>
      </c>
    </row>
    <row r="32215" spans="3:4" x14ac:dyDescent="0.2">
      <c r="C32215">
        <v>10.0760402679443</v>
      </c>
      <c r="D32215">
        <v>3.32682538032532</v>
      </c>
    </row>
    <row r="32216" spans="3:4" x14ac:dyDescent="0.2">
      <c r="C32216">
        <v>5.8236660957336399</v>
      </c>
      <c r="D32216">
        <v>6.4649825096130398</v>
      </c>
    </row>
    <row r="32217" spans="3:4" x14ac:dyDescent="0.2">
      <c r="C32217">
        <v>6.84791803359985</v>
      </c>
      <c r="D32217">
        <v>39.925998687744098</v>
      </c>
    </row>
    <row r="32218" spans="3:4" x14ac:dyDescent="0.2">
      <c r="C32218">
        <v>2.92694044113159</v>
      </c>
      <c r="D32218">
        <v>11.504341125488301</v>
      </c>
    </row>
    <row r="32219" spans="3:4" x14ac:dyDescent="0.2">
      <c r="C32219">
        <v>9.3808012008666992</v>
      </c>
      <c r="D32219">
        <v>9.5171766281127894</v>
      </c>
    </row>
    <row r="32220" spans="3:4" x14ac:dyDescent="0.2">
      <c r="C32220">
        <v>6.1280889511108398</v>
      </c>
      <c r="D32220">
        <v>5.4576315879821804</v>
      </c>
    </row>
    <row r="32221" spans="3:4" x14ac:dyDescent="0.2">
      <c r="C32221">
        <v>3.0626814365386998</v>
      </c>
      <c r="D32221">
        <v>1.1238265037536599</v>
      </c>
    </row>
    <row r="32222" spans="3:4" x14ac:dyDescent="0.2">
      <c r="C32222">
        <v>8.6053171157836896</v>
      </c>
      <c r="D32222">
        <v>26.955101013183601</v>
      </c>
    </row>
    <row r="32223" spans="3:4" x14ac:dyDescent="0.2">
      <c r="C32223">
        <v>10.701452255249</v>
      </c>
      <c r="D32223">
        <v>14.3075819015503</v>
      </c>
    </row>
    <row r="32224" spans="3:4" x14ac:dyDescent="0.2">
      <c r="C32224">
        <v>2.21770095825195</v>
      </c>
      <c r="D32224">
        <v>4.6568112373352104</v>
      </c>
    </row>
    <row r="32225" spans="3:4" x14ac:dyDescent="0.2">
      <c r="C32225">
        <v>2.3805854320526101</v>
      </c>
      <c r="D32225">
        <v>11.1270036697388</v>
      </c>
    </row>
    <row r="32226" spans="3:4" x14ac:dyDescent="0.2">
      <c r="C32226">
        <v>16.809568405151399</v>
      </c>
      <c r="D32226">
        <v>5.2991042137145996</v>
      </c>
    </row>
    <row r="32227" spans="3:4" x14ac:dyDescent="0.2">
      <c r="C32227">
        <v>1.1555484533309901</v>
      </c>
      <c r="D32227">
        <v>32.248622894287102</v>
      </c>
    </row>
    <row r="32228" spans="3:4" x14ac:dyDescent="0.2">
      <c r="C32228">
        <v>1.5484139919280999</v>
      </c>
      <c r="D32228">
        <v>7.1121134757995597</v>
      </c>
    </row>
    <row r="32229" spans="3:4" x14ac:dyDescent="0.2">
      <c r="C32229">
        <v>1.96979379653931</v>
      </c>
      <c r="D32229">
        <v>9.3314857482910192</v>
      </c>
    </row>
    <row r="32230" spans="3:4" x14ac:dyDescent="0.2">
      <c r="C32230">
        <v>7.0995893478393599</v>
      </c>
      <c r="D32230">
        <v>6.7444496154785201</v>
      </c>
    </row>
    <row r="32231" spans="3:4" x14ac:dyDescent="0.2">
      <c r="C32231">
        <v>8.9305686950683594</v>
      </c>
      <c r="D32231">
        <v>39.3864135742188</v>
      </c>
    </row>
    <row r="32232" spans="3:4" x14ac:dyDescent="0.2">
      <c r="C32232">
        <v>2.6440315246582</v>
      </c>
      <c r="D32232">
        <v>5.9369320869445801</v>
      </c>
    </row>
    <row r="32233" spans="3:4" x14ac:dyDescent="0.2">
      <c r="C32233">
        <v>2.3437054157257098</v>
      </c>
      <c r="D32233">
        <v>13.8978681564331</v>
      </c>
    </row>
    <row r="32234" spans="3:4" x14ac:dyDescent="0.2">
      <c r="C32234">
        <v>1.93803822994232</v>
      </c>
      <c r="D32234">
        <v>16.296606063842798</v>
      </c>
    </row>
    <row r="32235" spans="3:4" x14ac:dyDescent="0.2">
      <c r="C32235">
        <v>13.558224678039601</v>
      </c>
      <c r="D32235">
        <v>2.6324341297149698</v>
      </c>
    </row>
    <row r="32236" spans="3:4" x14ac:dyDescent="0.2">
      <c r="C32236">
        <v>2.0027449131011998</v>
      </c>
      <c r="D32236">
        <v>2.6354112625122101</v>
      </c>
    </row>
    <row r="32237" spans="3:4" x14ac:dyDescent="0.2">
      <c r="C32237">
        <v>12.091420173645</v>
      </c>
      <c r="D32237">
        <v>15.7953491210938</v>
      </c>
    </row>
    <row r="32238" spans="3:4" x14ac:dyDescent="0.2">
      <c r="C32238">
        <v>1.0157158374786399</v>
      </c>
      <c r="D32238">
        <v>5.5045199394226101</v>
      </c>
    </row>
    <row r="32239" spans="3:4" x14ac:dyDescent="0.2">
      <c r="C32239">
        <v>4.7326593399047896</v>
      </c>
      <c r="D32239">
        <v>13.3486070632935</v>
      </c>
    </row>
    <row r="32240" spans="3:4" x14ac:dyDescent="0.2">
      <c r="C32240">
        <v>6.7352313995361301</v>
      </c>
      <c r="D32240">
        <v>1.91236567497253</v>
      </c>
    </row>
    <row r="32241" spans="3:4" x14ac:dyDescent="0.2">
      <c r="C32241">
        <v>2.44888114929199</v>
      </c>
      <c r="D32241">
        <v>13.396240234375</v>
      </c>
    </row>
    <row r="32242" spans="3:4" x14ac:dyDescent="0.2">
      <c r="C32242">
        <v>3.28156661987305</v>
      </c>
      <c r="D32242">
        <v>1.00214099884033</v>
      </c>
    </row>
    <row r="32243" spans="3:4" x14ac:dyDescent="0.2">
      <c r="C32243">
        <v>5.8474006652831996</v>
      </c>
      <c r="D32243">
        <v>6.1966781616210902</v>
      </c>
    </row>
    <row r="32244" spans="3:4" x14ac:dyDescent="0.2">
      <c r="C32244">
        <v>2.88545846939087</v>
      </c>
      <c r="D32244">
        <v>5.2723112106323198</v>
      </c>
    </row>
    <row r="32245" spans="3:4" x14ac:dyDescent="0.2">
      <c r="C32245">
        <v>5.7703990936279297</v>
      </c>
      <c r="D32245">
        <v>18.270746231079102</v>
      </c>
    </row>
    <row r="32246" spans="3:4" x14ac:dyDescent="0.2">
      <c r="C32246">
        <v>2.1219189167022701</v>
      </c>
      <c r="D32246">
        <v>6.0385231971740696</v>
      </c>
    </row>
    <row r="32247" spans="3:4" x14ac:dyDescent="0.2">
      <c r="C32247">
        <v>5.0748152732849103</v>
      </c>
      <c r="D32247">
        <v>1.3415228128433201</v>
      </c>
    </row>
    <row r="32248" spans="3:4" x14ac:dyDescent="0.2">
      <c r="C32248">
        <v>14.2160749435425</v>
      </c>
      <c r="D32248">
        <v>2.0139570236206099</v>
      </c>
    </row>
    <row r="32249" spans="3:4" x14ac:dyDescent="0.2">
      <c r="C32249">
        <v>4.9655451774597203</v>
      </c>
      <c r="D32249">
        <v>1.8081703186035201</v>
      </c>
    </row>
    <row r="32250" spans="3:4" x14ac:dyDescent="0.2">
      <c r="C32250">
        <v>4.52162742614746</v>
      </c>
      <c r="D32250">
        <v>5.8275265693664604</v>
      </c>
    </row>
    <row r="32251" spans="3:4" x14ac:dyDescent="0.2">
      <c r="C32251">
        <v>1.6518803834915201</v>
      </c>
      <c r="D32251">
        <v>2.4512078762054399</v>
      </c>
    </row>
    <row r="32252" spans="3:4" x14ac:dyDescent="0.2">
      <c r="C32252">
        <v>2.18201875686646</v>
      </c>
      <c r="D32252">
        <v>4.4610714912414604</v>
      </c>
    </row>
    <row r="32253" spans="3:4" x14ac:dyDescent="0.2">
      <c r="C32253">
        <v>1.11559450626373</v>
      </c>
      <c r="D32253">
        <v>1.1792739629745499</v>
      </c>
    </row>
    <row r="32254" spans="3:4" x14ac:dyDescent="0.2">
      <c r="C32254">
        <v>1.3479702472686801</v>
      </c>
      <c r="D32254">
        <v>4.47818946838379</v>
      </c>
    </row>
    <row r="32255" spans="3:4" x14ac:dyDescent="0.2">
      <c r="C32255">
        <v>7.7099704742431596</v>
      </c>
      <c r="D32255">
        <v>16.522489547729499</v>
      </c>
    </row>
    <row r="32256" spans="3:4" x14ac:dyDescent="0.2">
      <c r="C32256">
        <v>1.38399505615234</v>
      </c>
      <c r="D32256">
        <v>3.9732122421264702</v>
      </c>
    </row>
    <row r="32257" spans="3:4" x14ac:dyDescent="0.2">
      <c r="C32257">
        <v>11.7321920394897</v>
      </c>
      <c r="D32257">
        <v>9.8420448303222692</v>
      </c>
    </row>
    <row r="32258" spans="3:4" x14ac:dyDescent="0.2">
      <c r="C32258">
        <v>3.57267141342163</v>
      </c>
      <c r="D32258">
        <v>3.8351523876190199</v>
      </c>
    </row>
    <row r="32259" spans="3:4" x14ac:dyDescent="0.2">
      <c r="C32259">
        <v>2.3069977760314901</v>
      </c>
      <c r="D32259">
        <v>2.8661308288574201</v>
      </c>
    </row>
    <row r="32260" spans="3:4" x14ac:dyDescent="0.2">
      <c r="C32260">
        <v>2.5236618518829301</v>
      </c>
      <c r="D32260">
        <v>8.5976495742797905</v>
      </c>
    </row>
    <row r="32261" spans="3:4" x14ac:dyDescent="0.2">
      <c r="C32261">
        <v>2.0252816677093501</v>
      </c>
      <c r="D32261">
        <v>9.8267879486084002</v>
      </c>
    </row>
    <row r="32262" spans="3:4" x14ac:dyDescent="0.2">
      <c r="C32262">
        <v>1.2827433347702</v>
      </c>
      <c r="D32262">
        <v>14.1959438323975</v>
      </c>
    </row>
    <row r="32263" spans="3:4" x14ac:dyDescent="0.2">
      <c r="C32263">
        <v>4.2064476013183603</v>
      </c>
      <c r="D32263">
        <v>3.4027395248413099</v>
      </c>
    </row>
    <row r="32264" spans="3:4" x14ac:dyDescent="0.2">
      <c r="C32264">
        <v>3.5668640136718799</v>
      </c>
      <c r="D32264">
        <v>28.4331951141357</v>
      </c>
    </row>
    <row r="32265" spans="3:4" x14ac:dyDescent="0.2">
      <c r="C32265">
        <v>12.8602514266968</v>
      </c>
      <c r="D32265">
        <v>1.46097540855408</v>
      </c>
    </row>
    <row r="32266" spans="3:4" x14ac:dyDescent="0.2">
      <c r="C32266">
        <v>5.9341340065002397</v>
      </c>
      <c r="D32266">
        <v>12.6720790863037</v>
      </c>
    </row>
    <row r="32267" spans="3:4" x14ac:dyDescent="0.2">
      <c r="C32267">
        <v>2.6433513164520299</v>
      </c>
      <c r="D32267">
        <v>14.033323287963899</v>
      </c>
    </row>
    <row r="32268" spans="3:4" x14ac:dyDescent="0.2">
      <c r="C32268">
        <v>1.00017690658569</v>
      </c>
      <c r="D32268">
        <v>9.6891002655029297</v>
      </c>
    </row>
    <row r="32269" spans="3:4" x14ac:dyDescent="0.2">
      <c r="C32269">
        <v>1.5506336688995399</v>
      </c>
      <c r="D32269">
        <v>4.9664211273193404</v>
      </c>
    </row>
    <row r="32270" spans="3:4" x14ac:dyDescent="0.2">
      <c r="C32270">
        <v>4.3169131278991699</v>
      </c>
      <c r="D32270">
        <v>7.7309617996215803</v>
      </c>
    </row>
    <row r="32271" spans="3:4" x14ac:dyDescent="0.2">
      <c r="C32271">
        <v>10.976680755615201</v>
      </c>
      <c r="D32271">
        <v>10.447497367858899</v>
      </c>
    </row>
    <row r="32272" spans="3:4" x14ac:dyDescent="0.2">
      <c r="C32272">
        <v>1.59553718566895</v>
      </c>
      <c r="D32272">
        <v>8.0387125015258807</v>
      </c>
    </row>
    <row r="32273" spans="3:4" x14ac:dyDescent="0.2">
      <c r="C32273">
        <v>9.4108533859252894</v>
      </c>
      <c r="D32273">
        <v>17.3061923980713</v>
      </c>
    </row>
    <row r="32274" spans="3:4" x14ac:dyDescent="0.2">
      <c r="C32274">
        <v>3.4751813411712602</v>
      </c>
      <c r="D32274">
        <v>24.030174255371101</v>
      </c>
    </row>
    <row r="32275" spans="3:4" x14ac:dyDescent="0.2">
      <c r="C32275">
        <v>4.5926513671875</v>
      </c>
      <c r="D32275">
        <v>7.0365715026855504</v>
      </c>
    </row>
    <row r="32276" spans="3:4" x14ac:dyDescent="0.2">
      <c r="C32276">
        <v>1.36299383640289</v>
      </c>
      <c r="D32276">
        <v>2.48097825050354</v>
      </c>
    </row>
    <row r="32277" spans="3:4" x14ac:dyDescent="0.2">
      <c r="C32277">
        <v>3.4628887176513699</v>
      </c>
      <c r="D32277">
        <v>9.6842622756958008</v>
      </c>
    </row>
    <row r="32278" spans="3:4" x14ac:dyDescent="0.2">
      <c r="C32278">
        <v>3.0404849052429199</v>
      </c>
      <c r="D32278">
        <v>23.229352951049801</v>
      </c>
    </row>
    <row r="32279" spans="3:4" x14ac:dyDescent="0.2">
      <c r="C32279">
        <v>2.7671346664428702</v>
      </c>
      <c r="D32279">
        <v>17.530210494995099</v>
      </c>
    </row>
    <row r="32280" spans="3:4" x14ac:dyDescent="0.2">
      <c r="C32280">
        <v>5.3281893730163601</v>
      </c>
      <c r="D32280">
        <v>9.8479995727539098</v>
      </c>
    </row>
    <row r="32281" spans="3:4" x14ac:dyDescent="0.2">
      <c r="C32281">
        <v>6.5909595489501998</v>
      </c>
      <c r="D32281">
        <v>7.8928375244140598</v>
      </c>
    </row>
    <row r="32282" spans="3:4" x14ac:dyDescent="0.2">
      <c r="C32282">
        <v>2.7261579036712602</v>
      </c>
      <c r="D32282">
        <v>26.2033996582031</v>
      </c>
    </row>
    <row r="32283" spans="3:4" x14ac:dyDescent="0.2">
      <c r="C32283">
        <v>1.4649233818054199</v>
      </c>
      <c r="D32283">
        <v>17.451694488525401</v>
      </c>
    </row>
    <row r="32284" spans="3:4" x14ac:dyDescent="0.2">
      <c r="C32284">
        <v>1.6962736845016499</v>
      </c>
      <c r="D32284">
        <v>46.578903198242202</v>
      </c>
    </row>
    <row r="32285" spans="3:4" x14ac:dyDescent="0.2">
      <c r="C32285">
        <v>1.60100185871124</v>
      </c>
      <c r="D32285">
        <v>4.6400651931762704</v>
      </c>
    </row>
    <row r="32286" spans="3:4" x14ac:dyDescent="0.2">
      <c r="C32286">
        <v>2.45502877235413</v>
      </c>
      <c r="D32286">
        <v>22.5048217773438</v>
      </c>
    </row>
    <row r="32287" spans="3:4" x14ac:dyDescent="0.2">
      <c r="C32287">
        <v>1.0642032623291</v>
      </c>
      <c r="D32287">
        <v>11.3480472564697</v>
      </c>
    </row>
    <row r="32288" spans="3:4" x14ac:dyDescent="0.2">
      <c r="C32288">
        <v>1.9895944595336901</v>
      </c>
      <c r="D32288">
        <v>23.662511825561499</v>
      </c>
    </row>
    <row r="32289" spans="3:4" x14ac:dyDescent="0.2">
      <c r="C32289">
        <v>1.2520107030868499</v>
      </c>
      <c r="D32289">
        <v>1.3973406553268399</v>
      </c>
    </row>
    <row r="32290" spans="3:4" x14ac:dyDescent="0.2">
      <c r="C32290">
        <v>2.6356656551361102</v>
      </c>
      <c r="D32290">
        <v>10.3302755355835</v>
      </c>
    </row>
    <row r="32291" spans="3:4" x14ac:dyDescent="0.2">
      <c r="C32291">
        <v>4.7915635108947798</v>
      </c>
      <c r="D32291">
        <v>10.6268634796143</v>
      </c>
    </row>
    <row r="32292" spans="3:4" x14ac:dyDescent="0.2">
      <c r="C32292">
        <v>1.3786978721618699</v>
      </c>
      <c r="D32292">
        <v>3.46228003501892</v>
      </c>
    </row>
    <row r="32293" spans="3:4" x14ac:dyDescent="0.2">
      <c r="C32293">
        <v>7.0997567176818901</v>
      </c>
      <c r="D32293">
        <v>16.924015045166001</v>
      </c>
    </row>
    <row r="32294" spans="3:4" x14ac:dyDescent="0.2">
      <c r="C32294">
        <v>11.855803489685099</v>
      </c>
      <c r="D32294">
        <v>12.3516759872437</v>
      </c>
    </row>
    <row r="32295" spans="3:4" x14ac:dyDescent="0.2">
      <c r="C32295">
        <v>1.68500399589539</v>
      </c>
      <c r="D32295">
        <v>15.181339263916</v>
      </c>
    </row>
    <row r="32296" spans="3:4" x14ac:dyDescent="0.2">
      <c r="C32296">
        <v>1.4432394504547099</v>
      </c>
      <c r="D32296">
        <v>6.0478262901306197</v>
      </c>
    </row>
    <row r="32297" spans="3:4" x14ac:dyDescent="0.2">
      <c r="C32297">
        <v>3.1039984226226802</v>
      </c>
      <c r="D32297">
        <v>8.1700725555419904</v>
      </c>
    </row>
    <row r="32298" spans="3:4" x14ac:dyDescent="0.2">
      <c r="C32298">
        <v>2.4022693634033199</v>
      </c>
      <c r="D32298">
        <v>49.193477630615199</v>
      </c>
    </row>
    <row r="32299" spans="3:4" x14ac:dyDescent="0.2">
      <c r="C32299">
        <v>1.16544997692108</v>
      </c>
      <c r="D32299">
        <v>14.6313333511353</v>
      </c>
    </row>
    <row r="32300" spans="3:4" x14ac:dyDescent="0.2">
      <c r="C32300">
        <v>1.12447309494019</v>
      </c>
      <c r="D32300">
        <v>5.0743389129638699</v>
      </c>
    </row>
    <row r="32301" spans="3:4" x14ac:dyDescent="0.2">
      <c r="C32301">
        <v>1.8243213891982999</v>
      </c>
      <c r="D32301">
        <v>12.608817100524901</v>
      </c>
    </row>
    <row r="32302" spans="3:4" x14ac:dyDescent="0.2">
      <c r="C32302">
        <v>7.3447599411010698</v>
      </c>
      <c r="D32302">
        <v>5.4818191528320304</v>
      </c>
    </row>
    <row r="32303" spans="3:4" x14ac:dyDescent="0.2">
      <c r="C32303">
        <v>1.5784651041030899</v>
      </c>
      <c r="D32303">
        <v>18.8601989746094</v>
      </c>
    </row>
    <row r="32304" spans="3:4" x14ac:dyDescent="0.2">
      <c r="C32304">
        <v>9.8206224441528303</v>
      </c>
      <c r="D32304">
        <v>18.82373046875</v>
      </c>
    </row>
    <row r="32305" spans="3:4" x14ac:dyDescent="0.2">
      <c r="C32305">
        <v>4.35089206695557</v>
      </c>
      <c r="D32305">
        <v>9.4382848739624006</v>
      </c>
    </row>
    <row r="32306" spans="3:4" x14ac:dyDescent="0.2">
      <c r="C32306">
        <v>9.6201725006103498</v>
      </c>
      <c r="D32306">
        <v>17.164781570434599</v>
      </c>
    </row>
    <row r="32307" spans="3:4" x14ac:dyDescent="0.2">
      <c r="C32307">
        <v>4.0389537811279297</v>
      </c>
      <c r="D32307">
        <v>25.791826248168899</v>
      </c>
    </row>
    <row r="32308" spans="3:4" x14ac:dyDescent="0.2">
      <c r="C32308">
        <v>3.39288234710693</v>
      </c>
      <c r="D32308">
        <v>5.7073292732238796</v>
      </c>
    </row>
    <row r="32309" spans="3:4" x14ac:dyDescent="0.2">
      <c r="C32309">
        <v>4.7382917404174796</v>
      </c>
      <c r="D32309">
        <v>2.7533757686614999</v>
      </c>
    </row>
    <row r="32310" spans="3:4" x14ac:dyDescent="0.2">
      <c r="C32310">
        <v>7.2025413513183603</v>
      </c>
      <c r="D32310">
        <v>12.001132011413601</v>
      </c>
    </row>
    <row r="32311" spans="3:4" x14ac:dyDescent="0.2">
      <c r="C32311">
        <v>3.78302073478699</v>
      </c>
      <c r="D32311">
        <v>6.2621717453002903</v>
      </c>
    </row>
    <row r="32312" spans="3:4" x14ac:dyDescent="0.2">
      <c r="C32312">
        <v>5.2458906173706099</v>
      </c>
      <c r="D32312">
        <v>5.6228570938110396</v>
      </c>
    </row>
    <row r="32313" spans="3:4" x14ac:dyDescent="0.2">
      <c r="C32313">
        <v>11.144000053405801</v>
      </c>
      <c r="D32313">
        <v>4.52172899246216</v>
      </c>
    </row>
    <row r="32314" spans="3:4" x14ac:dyDescent="0.2">
      <c r="C32314">
        <v>3.2146365642547599</v>
      </c>
      <c r="D32314">
        <v>1.2470015287399301</v>
      </c>
    </row>
    <row r="32315" spans="3:4" x14ac:dyDescent="0.2">
      <c r="C32315">
        <v>5.1040115356445304</v>
      </c>
      <c r="D32315">
        <v>12.906891822814901</v>
      </c>
    </row>
    <row r="32316" spans="3:4" x14ac:dyDescent="0.2">
      <c r="C32316">
        <v>4.2301797866821298</v>
      </c>
      <c r="D32316">
        <v>13.961874961853001</v>
      </c>
    </row>
    <row r="32317" spans="3:4" x14ac:dyDescent="0.2">
      <c r="C32317">
        <v>5.34816551208496</v>
      </c>
      <c r="D32317">
        <v>5.4464678764343297</v>
      </c>
    </row>
    <row r="32318" spans="3:4" x14ac:dyDescent="0.2">
      <c r="C32318">
        <v>1.6534185409545901</v>
      </c>
      <c r="D32318">
        <v>1.5086077451705899</v>
      </c>
    </row>
    <row r="32319" spans="3:4" x14ac:dyDescent="0.2">
      <c r="C32319">
        <v>4.7580971717834499</v>
      </c>
      <c r="D32319">
        <v>10.3593034744263</v>
      </c>
    </row>
    <row r="32320" spans="3:4" x14ac:dyDescent="0.2">
      <c r="C32320">
        <v>2.7200129032135001</v>
      </c>
      <c r="D32320">
        <v>2.7987756729125999</v>
      </c>
    </row>
    <row r="32321" spans="3:4" x14ac:dyDescent="0.2">
      <c r="C32321">
        <v>4.4712567329406703</v>
      </c>
      <c r="D32321">
        <v>1.6660176515579199</v>
      </c>
    </row>
    <row r="32322" spans="3:4" x14ac:dyDescent="0.2">
      <c r="C32322">
        <v>2.5021505355835001</v>
      </c>
      <c r="D32322">
        <v>1.80444896221161</v>
      </c>
    </row>
    <row r="32323" spans="3:4" x14ac:dyDescent="0.2">
      <c r="C32323">
        <v>1.98993957042694</v>
      </c>
      <c r="D32323">
        <v>1.3969700336456301</v>
      </c>
    </row>
    <row r="32324" spans="3:4" x14ac:dyDescent="0.2">
      <c r="C32324">
        <v>1.87639784812927</v>
      </c>
      <c r="D32324">
        <v>10.415865898132299</v>
      </c>
    </row>
    <row r="32325" spans="3:4" x14ac:dyDescent="0.2">
      <c r="C32325">
        <v>20.6938362121582</v>
      </c>
      <c r="D32325">
        <v>13.6928262710571</v>
      </c>
    </row>
    <row r="32326" spans="3:4" x14ac:dyDescent="0.2">
      <c r="C32326">
        <v>8.6524391174316406</v>
      </c>
      <c r="D32326">
        <v>3.5899205207824698</v>
      </c>
    </row>
    <row r="32327" spans="3:4" x14ac:dyDescent="0.2">
      <c r="C32327">
        <v>2.1403591632843</v>
      </c>
      <c r="D32327">
        <v>19.247583389282202</v>
      </c>
    </row>
    <row r="32328" spans="3:4" x14ac:dyDescent="0.2">
      <c r="C32328">
        <v>6.5638108253479004</v>
      </c>
      <c r="D32328">
        <v>11.920382499694799</v>
      </c>
    </row>
    <row r="32329" spans="3:4" x14ac:dyDescent="0.2">
      <c r="C32329">
        <v>15.5486764907837</v>
      </c>
      <c r="D32329">
        <v>4.3025450706481898</v>
      </c>
    </row>
    <row r="32330" spans="3:4" x14ac:dyDescent="0.2">
      <c r="C32330">
        <v>4.4758734703064</v>
      </c>
      <c r="D32330">
        <v>17.548446655273398</v>
      </c>
    </row>
    <row r="32331" spans="3:4" x14ac:dyDescent="0.2">
      <c r="C32331">
        <v>2.5972497463226301</v>
      </c>
      <c r="D32331">
        <v>31.943477630615199</v>
      </c>
    </row>
    <row r="32332" spans="3:4" x14ac:dyDescent="0.2">
      <c r="C32332">
        <v>1.5321910381317101</v>
      </c>
      <c r="D32332">
        <v>35.379337310791001</v>
      </c>
    </row>
    <row r="32333" spans="3:4" x14ac:dyDescent="0.2">
      <c r="C32333">
        <v>3.3783714771270801</v>
      </c>
      <c r="D32333">
        <v>12.288786888122599</v>
      </c>
    </row>
    <row r="32334" spans="3:4" x14ac:dyDescent="0.2">
      <c r="C32334">
        <v>15.8655643463135</v>
      </c>
      <c r="D32334">
        <v>6.6584887504577601</v>
      </c>
    </row>
    <row r="32335" spans="3:4" x14ac:dyDescent="0.2">
      <c r="C32335">
        <v>1.5608766078948999</v>
      </c>
      <c r="D32335">
        <v>9.4330759048461896</v>
      </c>
    </row>
    <row r="32336" spans="3:4" x14ac:dyDescent="0.2">
      <c r="C32336">
        <v>5.0705485343933097</v>
      </c>
      <c r="D32336">
        <v>1.1960197687148999</v>
      </c>
    </row>
    <row r="32337" spans="3:4" x14ac:dyDescent="0.2">
      <c r="C32337">
        <v>8.6085605621337908</v>
      </c>
      <c r="D32337">
        <v>1.5696368217468299</v>
      </c>
    </row>
    <row r="32338" spans="3:4" x14ac:dyDescent="0.2">
      <c r="C32338">
        <v>5.9962821006774902</v>
      </c>
      <c r="D32338">
        <v>1.3255203962326101</v>
      </c>
    </row>
    <row r="32339" spans="3:4" x14ac:dyDescent="0.2">
      <c r="C32339">
        <v>4.3744530677795401</v>
      </c>
      <c r="D32339">
        <v>1.0456799268722501</v>
      </c>
    </row>
    <row r="32340" spans="3:4" x14ac:dyDescent="0.2">
      <c r="C32340">
        <v>3.69935870170593</v>
      </c>
      <c r="D32340">
        <v>1.2235573530197099</v>
      </c>
    </row>
    <row r="32341" spans="3:4" x14ac:dyDescent="0.2">
      <c r="C32341">
        <v>8.2435207366943395</v>
      </c>
      <c r="D32341">
        <v>2.1702511310577401</v>
      </c>
    </row>
    <row r="32342" spans="3:4" x14ac:dyDescent="0.2">
      <c r="C32342">
        <v>3.6131355762481698</v>
      </c>
      <c r="D32342">
        <v>27.330204010009801</v>
      </c>
    </row>
    <row r="32343" spans="3:4" x14ac:dyDescent="0.2">
      <c r="C32343">
        <v>2.1360921859741202</v>
      </c>
      <c r="D32343">
        <v>13.668638229370099</v>
      </c>
    </row>
    <row r="32344" spans="3:4" x14ac:dyDescent="0.2">
      <c r="C32344">
        <v>3.0073611736297599</v>
      </c>
      <c r="D32344">
        <v>82.105979919433594</v>
      </c>
    </row>
    <row r="32345" spans="3:4" x14ac:dyDescent="0.2">
      <c r="C32345">
        <v>2.12038326263428</v>
      </c>
      <c r="D32345">
        <v>18.820381164550799</v>
      </c>
    </row>
    <row r="32346" spans="3:4" x14ac:dyDescent="0.2">
      <c r="C32346">
        <v>1.40465295314789</v>
      </c>
      <c r="D32346">
        <v>3.702303647995</v>
      </c>
    </row>
    <row r="32347" spans="3:4" x14ac:dyDescent="0.2">
      <c r="C32347">
        <v>3.83970403671265</v>
      </c>
      <c r="D32347">
        <v>14.459780693054199</v>
      </c>
    </row>
    <row r="32348" spans="3:4" x14ac:dyDescent="0.2">
      <c r="C32348">
        <v>5.0693502426147496</v>
      </c>
      <c r="D32348">
        <v>9.9105167388915998</v>
      </c>
    </row>
    <row r="32349" spans="3:4" x14ac:dyDescent="0.2">
      <c r="C32349">
        <v>1.2655062675476101</v>
      </c>
      <c r="D32349">
        <v>2.8073346614837602</v>
      </c>
    </row>
    <row r="32350" spans="3:4" x14ac:dyDescent="0.2">
      <c r="C32350">
        <v>10.897803306579601</v>
      </c>
      <c r="D32350">
        <v>2.1762051582336399</v>
      </c>
    </row>
    <row r="32351" spans="3:4" x14ac:dyDescent="0.2">
      <c r="C32351">
        <v>1.63121938705444</v>
      </c>
      <c r="D32351">
        <v>6.4765176773071298</v>
      </c>
    </row>
    <row r="32352" spans="3:4" x14ac:dyDescent="0.2">
      <c r="C32352">
        <v>3.60408687591553</v>
      </c>
      <c r="D32352">
        <v>42.2011909484863</v>
      </c>
    </row>
    <row r="32353" spans="3:4" x14ac:dyDescent="0.2">
      <c r="C32353">
        <v>1.3570189476013199</v>
      </c>
      <c r="D32353">
        <v>1.27305018901825</v>
      </c>
    </row>
    <row r="32354" spans="3:4" x14ac:dyDescent="0.2">
      <c r="C32354">
        <v>3.6851878166198699</v>
      </c>
      <c r="D32354">
        <v>41.872230529785199</v>
      </c>
    </row>
    <row r="32355" spans="3:4" x14ac:dyDescent="0.2">
      <c r="C32355">
        <v>4.32869529724121</v>
      </c>
      <c r="D32355">
        <v>22.782056808471701</v>
      </c>
    </row>
    <row r="32356" spans="3:4" x14ac:dyDescent="0.2">
      <c r="C32356">
        <v>6.9889459609985396</v>
      </c>
      <c r="D32356">
        <v>18.9454154968262</v>
      </c>
    </row>
    <row r="32357" spans="3:4" x14ac:dyDescent="0.2">
      <c r="C32357">
        <v>3.2680759429931601</v>
      </c>
      <c r="D32357">
        <v>39.900321960449197</v>
      </c>
    </row>
    <row r="32358" spans="3:4" x14ac:dyDescent="0.2">
      <c r="C32358">
        <v>1.4985597133636499</v>
      </c>
      <c r="D32358">
        <v>4.6203427314758301</v>
      </c>
    </row>
    <row r="32359" spans="3:4" x14ac:dyDescent="0.2">
      <c r="C32359">
        <v>9.5238800048828107</v>
      </c>
      <c r="D32359">
        <v>14.619797706604</v>
      </c>
    </row>
    <row r="32360" spans="3:4" x14ac:dyDescent="0.2">
      <c r="C32360">
        <v>4.5134291648864799</v>
      </c>
      <c r="D32360">
        <v>7.7309617996215803</v>
      </c>
    </row>
    <row r="32361" spans="3:4" x14ac:dyDescent="0.2">
      <c r="C32361">
        <v>7.0971956253051802</v>
      </c>
      <c r="D32361">
        <v>21.357177734375</v>
      </c>
    </row>
    <row r="32362" spans="3:4" x14ac:dyDescent="0.2">
      <c r="C32362">
        <v>13.4204425811768</v>
      </c>
      <c r="D32362">
        <v>8.5980195999145508</v>
      </c>
    </row>
    <row r="32363" spans="3:4" x14ac:dyDescent="0.2">
      <c r="C32363">
        <v>7.0377788543701199</v>
      </c>
      <c r="D32363">
        <v>13.806326866149901</v>
      </c>
    </row>
    <row r="32364" spans="3:4" x14ac:dyDescent="0.2">
      <c r="C32364">
        <v>7.9501972198486301</v>
      </c>
      <c r="D32364">
        <v>39.306777954101598</v>
      </c>
    </row>
    <row r="32365" spans="3:4" x14ac:dyDescent="0.2">
      <c r="C32365">
        <v>5.8837685585021999</v>
      </c>
      <c r="D32365">
        <v>24.400068283081101</v>
      </c>
    </row>
    <row r="32366" spans="3:4" x14ac:dyDescent="0.2">
      <c r="C32366">
        <v>5.4842438697814897</v>
      </c>
      <c r="D32366">
        <v>11.375584602356</v>
      </c>
    </row>
    <row r="32367" spans="3:4" x14ac:dyDescent="0.2">
      <c r="C32367">
        <v>3.4768869876861599</v>
      </c>
      <c r="D32367">
        <v>14.3749380111694</v>
      </c>
    </row>
    <row r="32368" spans="3:4" x14ac:dyDescent="0.2">
      <c r="C32368">
        <v>1.1990864276886</v>
      </c>
      <c r="D32368">
        <v>9.0121984481811506</v>
      </c>
    </row>
    <row r="32369" spans="3:4" x14ac:dyDescent="0.2">
      <c r="C32369">
        <v>1.2397218942642201</v>
      </c>
      <c r="D32369">
        <v>3.51288914680481</v>
      </c>
    </row>
    <row r="32370" spans="3:4" x14ac:dyDescent="0.2">
      <c r="C32370">
        <v>11.278372764587401</v>
      </c>
      <c r="D32370">
        <v>24.8488578796387</v>
      </c>
    </row>
    <row r="32371" spans="3:4" x14ac:dyDescent="0.2">
      <c r="C32371">
        <v>2.8825521469116202</v>
      </c>
      <c r="D32371">
        <v>4.6824884414672896</v>
      </c>
    </row>
    <row r="32372" spans="3:4" x14ac:dyDescent="0.2">
      <c r="C32372">
        <v>1.17825591564178</v>
      </c>
      <c r="D32372">
        <v>6.62276411056519</v>
      </c>
    </row>
    <row r="32373" spans="3:4" x14ac:dyDescent="0.2">
      <c r="C32373">
        <v>4.3819646835327202</v>
      </c>
      <c r="D32373">
        <v>2.0742423534393302</v>
      </c>
    </row>
    <row r="32374" spans="3:4" x14ac:dyDescent="0.2">
      <c r="C32374">
        <v>3.0739486217498802</v>
      </c>
      <c r="D32374">
        <v>4.1417860984802299</v>
      </c>
    </row>
    <row r="32375" spans="3:4" x14ac:dyDescent="0.2">
      <c r="C32375">
        <v>3.2713198661804199</v>
      </c>
      <c r="D32375">
        <v>5.12048244476318</v>
      </c>
    </row>
    <row r="32376" spans="3:4" x14ac:dyDescent="0.2">
      <c r="C32376">
        <v>8.7181711196899396</v>
      </c>
      <c r="D32376">
        <v>19.360710144043001</v>
      </c>
    </row>
    <row r="32377" spans="3:4" x14ac:dyDescent="0.2">
      <c r="C32377">
        <v>1.5781224966049201</v>
      </c>
      <c r="D32377">
        <v>56.379646301269503</v>
      </c>
    </row>
    <row r="32378" spans="3:4" x14ac:dyDescent="0.2">
      <c r="C32378">
        <v>4.7273621559143102</v>
      </c>
      <c r="D32378">
        <v>2.89664554595947</v>
      </c>
    </row>
    <row r="32379" spans="3:4" x14ac:dyDescent="0.2">
      <c r="C32379">
        <v>2.3063149452209499</v>
      </c>
      <c r="D32379">
        <v>6.34106349945068</v>
      </c>
    </row>
    <row r="32380" spans="3:4" x14ac:dyDescent="0.2">
      <c r="C32380">
        <v>2.3501930236816402</v>
      </c>
      <c r="D32380">
        <v>10.7407341003418</v>
      </c>
    </row>
    <row r="32381" spans="3:4" x14ac:dyDescent="0.2">
      <c r="C32381">
        <v>4.6908297538757298</v>
      </c>
      <c r="D32381">
        <v>2.1144316196441699</v>
      </c>
    </row>
    <row r="32382" spans="3:4" x14ac:dyDescent="0.2">
      <c r="C32382">
        <v>10.733208656311</v>
      </c>
      <c r="D32382">
        <v>14.14719581604</v>
      </c>
    </row>
    <row r="32383" spans="3:4" x14ac:dyDescent="0.2">
      <c r="C32383">
        <v>1.5007780790328999</v>
      </c>
      <c r="D32383">
        <v>30.4300327301025</v>
      </c>
    </row>
    <row r="32384" spans="3:4" x14ac:dyDescent="0.2">
      <c r="C32384">
        <v>4.6595840454101598</v>
      </c>
      <c r="D32384">
        <v>1.28905189037323</v>
      </c>
    </row>
    <row r="32385" spans="3:4" x14ac:dyDescent="0.2">
      <c r="C32385">
        <v>2.8366234302520801</v>
      </c>
      <c r="D32385">
        <v>9.5320606231689506</v>
      </c>
    </row>
    <row r="32386" spans="3:4" x14ac:dyDescent="0.2">
      <c r="C32386">
        <v>22.863386154174801</v>
      </c>
      <c r="D32386">
        <v>21.9700717926025</v>
      </c>
    </row>
    <row r="32387" spans="3:4" x14ac:dyDescent="0.2">
      <c r="C32387">
        <v>2.16324090957642</v>
      </c>
      <c r="D32387">
        <v>11.017970085144</v>
      </c>
    </row>
    <row r="32388" spans="3:4" x14ac:dyDescent="0.2">
      <c r="C32388">
        <v>22.069974899291999</v>
      </c>
      <c r="D32388">
        <v>32.497947692871101</v>
      </c>
    </row>
    <row r="32389" spans="3:4" x14ac:dyDescent="0.2">
      <c r="C32389">
        <v>1.87008273601532</v>
      </c>
      <c r="D32389">
        <v>26.6581420898438</v>
      </c>
    </row>
    <row r="32390" spans="3:4" x14ac:dyDescent="0.2">
      <c r="C32390">
        <v>1.9385459423065201</v>
      </c>
      <c r="D32390">
        <v>9.5294570922851598</v>
      </c>
    </row>
    <row r="32391" spans="3:4" x14ac:dyDescent="0.2">
      <c r="C32391">
        <v>8.1509876251220703</v>
      </c>
      <c r="D32391">
        <v>32.648288726806598</v>
      </c>
    </row>
    <row r="32392" spans="3:4" x14ac:dyDescent="0.2">
      <c r="C32392">
        <v>2.0515775680542001</v>
      </c>
      <c r="D32392">
        <v>3.0313556194305402</v>
      </c>
    </row>
    <row r="32393" spans="3:4" x14ac:dyDescent="0.2">
      <c r="C32393">
        <v>4.4891862869262704</v>
      </c>
      <c r="D32393">
        <v>47.015785217285199</v>
      </c>
    </row>
    <row r="32394" spans="3:4" x14ac:dyDescent="0.2">
      <c r="C32394">
        <v>18.5722560882568</v>
      </c>
      <c r="D32394">
        <v>6.6223921775817898</v>
      </c>
    </row>
    <row r="32395" spans="3:4" x14ac:dyDescent="0.2">
      <c r="C32395">
        <v>5.7779097557067898</v>
      </c>
      <c r="D32395">
        <v>16.340147018432599</v>
      </c>
    </row>
    <row r="32396" spans="3:4" x14ac:dyDescent="0.2">
      <c r="C32396">
        <v>1.2830884456634499</v>
      </c>
      <c r="D32396">
        <v>3.60703778266907</v>
      </c>
    </row>
    <row r="32397" spans="3:4" x14ac:dyDescent="0.2">
      <c r="C32397">
        <v>5.8362989425659197</v>
      </c>
      <c r="D32397">
        <v>2.0761029720306401</v>
      </c>
    </row>
    <row r="32398" spans="3:4" x14ac:dyDescent="0.2">
      <c r="C32398">
        <v>10.3382978439331</v>
      </c>
      <c r="D32398">
        <v>30.457944869995099</v>
      </c>
    </row>
    <row r="32399" spans="3:4" x14ac:dyDescent="0.2">
      <c r="C32399">
        <v>4.5999994277954102</v>
      </c>
      <c r="D32399">
        <v>9.9436349868774396</v>
      </c>
    </row>
    <row r="32400" spans="3:4" x14ac:dyDescent="0.2">
      <c r="C32400">
        <v>4.81068658828735</v>
      </c>
      <c r="D32400">
        <v>1.0378654003143299</v>
      </c>
    </row>
    <row r="32401" spans="3:4" x14ac:dyDescent="0.2">
      <c r="C32401">
        <v>1.7148813009262101</v>
      </c>
      <c r="D32401">
        <v>5.8238053321838397</v>
      </c>
    </row>
    <row r="32402" spans="3:4" x14ac:dyDescent="0.2">
      <c r="C32402">
        <v>1.56378161907196</v>
      </c>
      <c r="D32402">
        <v>18.8404750823975</v>
      </c>
    </row>
    <row r="32403" spans="3:4" x14ac:dyDescent="0.2">
      <c r="C32403">
        <v>14.469789505004901</v>
      </c>
      <c r="D32403">
        <v>20.496072769165</v>
      </c>
    </row>
    <row r="32404" spans="3:4" x14ac:dyDescent="0.2">
      <c r="C32404">
        <v>1.4591209888458301</v>
      </c>
      <c r="D32404">
        <v>31.124052047729499</v>
      </c>
    </row>
    <row r="32405" spans="3:4" x14ac:dyDescent="0.2">
      <c r="C32405">
        <v>8.6403160095214808</v>
      </c>
      <c r="D32405">
        <v>3.1165726184845002</v>
      </c>
    </row>
    <row r="32406" spans="3:4" x14ac:dyDescent="0.2">
      <c r="C32406">
        <v>1.3081862926483201</v>
      </c>
      <c r="D32406">
        <v>18.8352661132813</v>
      </c>
    </row>
    <row r="32407" spans="3:4" x14ac:dyDescent="0.2">
      <c r="C32407">
        <v>1.77378678321838</v>
      </c>
      <c r="D32407">
        <v>2.6521570682525599</v>
      </c>
    </row>
    <row r="32408" spans="3:4" x14ac:dyDescent="0.2">
      <c r="C32408">
        <v>4.4973821640014702</v>
      </c>
      <c r="D32408">
        <v>9.2313823699951207</v>
      </c>
    </row>
    <row r="32409" spans="3:4" x14ac:dyDescent="0.2">
      <c r="C32409">
        <v>7.8390436172485396</v>
      </c>
      <c r="D32409">
        <v>17.6429653167725</v>
      </c>
    </row>
    <row r="32410" spans="3:4" x14ac:dyDescent="0.2">
      <c r="C32410">
        <v>2.50095510482788</v>
      </c>
      <c r="D32410">
        <v>4.8614821434020996</v>
      </c>
    </row>
    <row r="32411" spans="3:4" x14ac:dyDescent="0.2">
      <c r="C32411">
        <v>17.373346328735401</v>
      </c>
      <c r="D32411">
        <v>3.1076424121856698</v>
      </c>
    </row>
    <row r="32412" spans="3:4" x14ac:dyDescent="0.2">
      <c r="C32412">
        <v>3.1260249614715598</v>
      </c>
      <c r="D32412">
        <v>4.0803847312927299</v>
      </c>
    </row>
    <row r="32413" spans="3:4" x14ac:dyDescent="0.2">
      <c r="C32413">
        <v>5.7521290779113796</v>
      </c>
      <c r="D32413">
        <v>8.1812362670898402</v>
      </c>
    </row>
    <row r="32414" spans="3:4" x14ac:dyDescent="0.2">
      <c r="C32414">
        <v>3.27507400512695</v>
      </c>
      <c r="D32414">
        <v>10.207846641540501</v>
      </c>
    </row>
    <row r="32415" spans="3:4" x14ac:dyDescent="0.2">
      <c r="C32415">
        <v>13.825086593627899</v>
      </c>
      <c r="D32415">
        <v>1.2697012424469001</v>
      </c>
    </row>
    <row r="32416" spans="3:4" x14ac:dyDescent="0.2">
      <c r="C32416">
        <v>3.05346012115479</v>
      </c>
      <c r="D32416">
        <v>3.3037536144256601</v>
      </c>
    </row>
    <row r="32417" spans="3:4" x14ac:dyDescent="0.2">
      <c r="C32417">
        <v>2.3795599937439</v>
      </c>
      <c r="D32417">
        <v>16.311864852905298</v>
      </c>
    </row>
    <row r="32418" spans="3:4" x14ac:dyDescent="0.2">
      <c r="C32418">
        <v>3.13148736953735</v>
      </c>
      <c r="D32418">
        <v>27.777502059936499</v>
      </c>
    </row>
    <row r="32419" spans="3:4" x14ac:dyDescent="0.2">
      <c r="C32419">
        <v>2.6319103240966801</v>
      </c>
      <c r="D32419">
        <v>5.2522163391113299</v>
      </c>
    </row>
    <row r="32420" spans="3:4" x14ac:dyDescent="0.2">
      <c r="C32420">
        <v>1.8398628234863299</v>
      </c>
      <c r="D32420">
        <v>6.9003715515136701</v>
      </c>
    </row>
    <row r="32421" spans="3:4" x14ac:dyDescent="0.2">
      <c r="C32421">
        <v>4.8475642204284703</v>
      </c>
      <c r="D32421">
        <v>24.8968601226807</v>
      </c>
    </row>
    <row r="32422" spans="3:4" x14ac:dyDescent="0.2">
      <c r="C32422">
        <v>9.7608623504638707</v>
      </c>
      <c r="D32422">
        <v>19.901039123535199</v>
      </c>
    </row>
    <row r="32423" spans="3:4" x14ac:dyDescent="0.2">
      <c r="C32423">
        <v>10.249681472778301</v>
      </c>
      <c r="D32423">
        <v>5.2265391349792498</v>
      </c>
    </row>
    <row r="32424" spans="3:4" x14ac:dyDescent="0.2">
      <c r="C32424">
        <v>9.6075420379638707</v>
      </c>
      <c r="D32424">
        <v>20.663158416748001</v>
      </c>
    </row>
    <row r="32425" spans="3:4" x14ac:dyDescent="0.2">
      <c r="C32425">
        <v>3.7825078964233398</v>
      </c>
      <c r="D32425">
        <v>16.026069641113299</v>
      </c>
    </row>
    <row r="32426" spans="3:4" x14ac:dyDescent="0.2">
      <c r="C32426">
        <v>5.9546251296997097</v>
      </c>
      <c r="D32426">
        <v>16.792282104492202</v>
      </c>
    </row>
    <row r="32427" spans="3:4" x14ac:dyDescent="0.2">
      <c r="C32427">
        <v>5.8909411430358896</v>
      </c>
      <c r="D32427">
        <v>56.556774139404297</v>
      </c>
    </row>
    <row r="32428" spans="3:4" x14ac:dyDescent="0.2">
      <c r="C32428">
        <v>3.6556482315063499</v>
      </c>
      <c r="D32428">
        <v>12.112398147583001</v>
      </c>
    </row>
    <row r="32429" spans="3:4" x14ac:dyDescent="0.2">
      <c r="C32429">
        <v>3.62713646888733</v>
      </c>
      <c r="D32429">
        <v>9.42340087890625</v>
      </c>
    </row>
    <row r="32430" spans="3:4" x14ac:dyDescent="0.2">
      <c r="C32430">
        <v>7.9922018051147496</v>
      </c>
      <c r="D32430">
        <v>27.210380554199201</v>
      </c>
    </row>
    <row r="32431" spans="3:4" x14ac:dyDescent="0.2">
      <c r="C32431">
        <v>5.6022224426269496</v>
      </c>
      <c r="D32431">
        <v>1.9343219995498699</v>
      </c>
    </row>
    <row r="32432" spans="3:4" x14ac:dyDescent="0.2">
      <c r="C32432">
        <v>7.9597582817077601</v>
      </c>
      <c r="D32432">
        <v>17.954811096191399</v>
      </c>
    </row>
    <row r="32433" spans="3:4" x14ac:dyDescent="0.2">
      <c r="C32433">
        <v>10.085264205932599</v>
      </c>
      <c r="D32433">
        <v>19.1902751922607</v>
      </c>
    </row>
    <row r="32434" spans="3:4" x14ac:dyDescent="0.2">
      <c r="C32434">
        <v>4.5711426734924299</v>
      </c>
      <c r="D32434">
        <v>27.901424407958999</v>
      </c>
    </row>
    <row r="32435" spans="3:4" x14ac:dyDescent="0.2">
      <c r="C32435">
        <v>1.37955570220947</v>
      </c>
      <c r="D32435">
        <v>53.124267578125</v>
      </c>
    </row>
    <row r="32436" spans="3:4" x14ac:dyDescent="0.2">
      <c r="C32436">
        <v>2.92148089408875</v>
      </c>
      <c r="D32436">
        <v>24.8373203277588</v>
      </c>
    </row>
    <row r="32437" spans="3:4" x14ac:dyDescent="0.2">
      <c r="C32437">
        <v>3.03928923606873</v>
      </c>
      <c r="D32437">
        <v>2.4117622375488299</v>
      </c>
    </row>
    <row r="32438" spans="3:4" x14ac:dyDescent="0.2">
      <c r="C32438">
        <v>5.96571969985962</v>
      </c>
      <c r="D32438">
        <v>8.0297803878784197</v>
      </c>
    </row>
    <row r="32439" spans="3:4" x14ac:dyDescent="0.2">
      <c r="C32439">
        <v>6.9054594039917001</v>
      </c>
      <c r="D32439">
        <v>31.479804992675799</v>
      </c>
    </row>
    <row r="32440" spans="3:4" x14ac:dyDescent="0.2">
      <c r="C32440">
        <v>1.1570841073989899</v>
      </c>
      <c r="D32440">
        <v>23.836668014526399</v>
      </c>
    </row>
    <row r="32441" spans="3:4" x14ac:dyDescent="0.2">
      <c r="C32441">
        <v>2.0590879917144802</v>
      </c>
      <c r="D32441">
        <v>3.9787936210632302</v>
      </c>
    </row>
    <row r="32442" spans="3:4" x14ac:dyDescent="0.2">
      <c r="C32442">
        <v>1.9177173376083401</v>
      </c>
      <c r="D32442">
        <v>43.790176391601598</v>
      </c>
    </row>
    <row r="32443" spans="3:4" x14ac:dyDescent="0.2">
      <c r="C32443">
        <v>5.6971516609191903</v>
      </c>
      <c r="D32443">
        <v>20.988397598266602</v>
      </c>
    </row>
    <row r="32444" spans="3:4" x14ac:dyDescent="0.2">
      <c r="C32444">
        <v>3.2644946575164799</v>
      </c>
      <c r="D32444">
        <v>42.785430908203097</v>
      </c>
    </row>
    <row r="32445" spans="3:4" x14ac:dyDescent="0.2">
      <c r="C32445">
        <v>4.0159063339233398</v>
      </c>
      <c r="D32445">
        <v>7.4031167030334499</v>
      </c>
    </row>
    <row r="32446" spans="3:4" x14ac:dyDescent="0.2">
      <c r="C32446">
        <v>5.8151326179504403</v>
      </c>
      <c r="D32446">
        <v>27.029527664184599</v>
      </c>
    </row>
    <row r="32447" spans="3:4" x14ac:dyDescent="0.2">
      <c r="C32447">
        <v>2.0804307460784899</v>
      </c>
      <c r="D32447">
        <v>15.6833400726318</v>
      </c>
    </row>
    <row r="32448" spans="3:4" x14ac:dyDescent="0.2">
      <c r="C32448">
        <v>1.81254398822784</v>
      </c>
      <c r="D32448">
        <v>4.3137097358703604</v>
      </c>
    </row>
    <row r="32449" spans="3:4" x14ac:dyDescent="0.2">
      <c r="C32449">
        <v>4.8485894203186</v>
      </c>
      <c r="D32449">
        <v>1.6663897037506099</v>
      </c>
    </row>
    <row r="32450" spans="3:4" x14ac:dyDescent="0.2">
      <c r="C32450">
        <v>1.4965113401412999</v>
      </c>
      <c r="D32450">
        <v>1.60833823680878</v>
      </c>
    </row>
    <row r="32451" spans="3:4" x14ac:dyDescent="0.2">
      <c r="C32451">
        <v>2.5504705905914302</v>
      </c>
      <c r="D32451">
        <v>5.0203804969787598</v>
      </c>
    </row>
    <row r="32452" spans="3:4" x14ac:dyDescent="0.2">
      <c r="C32452">
        <v>4.23291110992432</v>
      </c>
      <c r="D32452">
        <v>5.61839056015015</v>
      </c>
    </row>
    <row r="32453" spans="3:4" x14ac:dyDescent="0.2">
      <c r="C32453">
        <v>4.6756305694580096</v>
      </c>
      <c r="D32453">
        <v>14.7913494110107</v>
      </c>
    </row>
    <row r="32454" spans="3:4" x14ac:dyDescent="0.2">
      <c r="C32454">
        <v>4.6783642768859899</v>
      </c>
      <c r="D32454">
        <v>17.570400238037099</v>
      </c>
    </row>
    <row r="32455" spans="3:4" x14ac:dyDescent="0.2">
      <c r="C32455">
        <v>2.4425635337829599</v>
      </c>
      <c r="D32455">
        <v>15.170919418335</v>
      </c>
    </row>
    <row r="32456" spans="3:4" x14ac:dyDescent="0.2">
      <c r="C32456">
        <v>4.8045387268066397</v>
      </c>
      <c r="D32456">
        <v>3.42841649055481</v>
      </c>
    </row>
    <row r="32457" spans="3:4" x14ac:dyDescent="0.2">
      <c r="C32457">
        <v>5.6358585357665998</v>
      </c>
      <c r="D32457">
        <v>4.1246681213378897</v>
      </c>
    </row>
    <row r="32458" spans="3:4" x14ac:dyDescent="0.2">
      <c r="C32458">
        <v>3.7008967399597199</v>
      </c>
      <c r="D32458">
        <v>5.5603384971618697</v>
      </c>
    </row>
    <row r="32459" spans="3:4" x14ac:dyDescent="0.2">
      <c r="C32459">
        <v>4.19415235519409</v>
      </c>
      <c r="D32459">
        <v>12.8112545013428</v>
      </c>
    </row>
    <row r="32460" spans="3:4" x14ac:dyDescent="0.2">
      <c r="C32460">
        <v>3.02784967422485</v>
      </c>
      <c r="D32460">
        <v>2.2655155658721902</v>
      </c>
    </row>
    <row r="32461" spans="3:4" x14ac:dyDescent="0.2">
      <c r="C32461">
        <v>5.31675004959106</v>
      </c>
      <c r="D32461">
        <v>12.2020816802979</v>
      </c>
    </row>
    <row r="32462" spans="3:4" x14ac:dyDescent="0.2">
      <c r="C32462">
        <v>4.0244426727294904</v>
      </c>
      <c r="D32462">
        <v>17.578962326049801</v>
      </c>
    </row>
    <row r="32463" spans="3:4" x14ac:dyDescent="0.2">
      <c r="C32463">
        <v>1.0568653345107999</v>
      </c>
      <c r="D32463">
        <v>1.89896988868713</v>
      </c>
    </row>
    <row r="32464" spans="3:4" x14ac:dyDescent="0.2">
      <c r="C32464">
        <v>8.0902023315429705</v>
      </c>
      <c r="D32464">
        <v>37.0092582702637</v>
      </c>
    </row>
    <row r="32465" spans="3:4" x14ac:dyDescent="0.2">
      <c r="C32465">
        <v>2.5040314197540301</v>
      </c>
      <c r="D32465">
        <v>3.8251047134399401</v>
      </c>
    </row>
    <row r="32466" spans="3:4" x14ac:dyDescent="0.2">
      <c r="C32466">
        <v>3.8861455917358398</v>
      </c>
      <c r="D32466">
        <v>2.56098532676697</v>
      </c>
    </row>
    <row r="32467" spans="3:4" x14ac:dyDescent="0.2">
      <c r="C32467">
        <v>7.7873172760009801</v>
      </c>
      <c r="D32467">
        <v>5.78845310211182</v>
      </c>
    </row>
    <row r="32468" spans="3:4" x14ac:dyDescent="0.2">
      <c r="C32468">
        <v>1.97661912441254</v>
      </c>
      <c r="D32468">
        <v>7.2070059776306197</v>
      </c>
    </row>
    <row r="32469" spans="3:4" x14ac:dyDescent="0.2">
      <c r="C32469">
        <v>1.7106132507324201</v>
      </c>
      <c r="D32469">
        <v>1.2216968536377</v>
      </c>
    </row>
    <row r="32470" spans="3:4" x14ac:dyDescent="0.2">
      <c r="C32470">
        <v>1.93410909175873</v>
      </c>
      <c r="D32470">
        <v>9.3597669601440394</v>
      </c>
    </row>
    <row r="32471" spans="3:4" x14ac:dyDescent="0.2">
      <c r="C32471">
        <v>5.7594723701477104</v>
      </c>
      <c r="D32471">
        <v>3.7116060256957999</v>
      </c>
    </row>
    <row r="32472" spans="3:4" x14ac:dyDescent="0.2">
      <c r="C32472">
        <v>9.2271356582641602</v>
      </c>
      <c r="D32472">
        <v>7.2818031311035201</v>
      </c>
    </row>
    <row r="32473" spans="3:4" x14ac:dyDescent="0.2">
      <c r="C32473">
        <v>2.9301881790161102</v>
      </c>
      <c r="D32473">
        <v>1.05907559394836</v>
      </c>
    </row>
    <row r="32474" spans="3:4" x14ac:dyDescent="0.2">
      <c r="C32474">
        <v>2.7295718193054199</v>
      </c>
      <c r="D32474">
        <v>17.468067169189499</v>
      </c>
    </row>
    <row r="32475" spans="3:4" x14ac:dyDescent="0.2">
      <c r="C32475">
        <v>1.2696003913879399</v>
      </c>
      <c r="D32475">
        <v>26.991939544677699</v>
      </c>
    </row>
    <row r="32476" spans="3:4" x14ac:dyDescent="0.2">
      <c r="C32476">
        <v>1.75739634037018</v>
      </c>
      <c r="D32476">
        <v>2.8404541015625</v>
      </c>
    </row>
    <row r="32477" spans="3:4" x14ac:dyDescent="0.2">
      <c r="C32477">
        <v>2.2593631744384801</v>
      </c>
      <c r="D32477">
        <v>1.0840096473693801</v>
      </c>
    </row>
    <row r="32478" spans="3:4" x14ac:dyDescent="0.2">
      <c r="C32478">
        <v>4.4990906715393102</v>
      </c>
      <c r="D32478">
        <v>22.6320896148682</v>
      </c>
    </row>
    <row r="32479" spans="3:4" x14ac:dyDescent="0.2">
      <c r="C32479">
        <v>3.2371733188629199</v>
      </c>
      <c r="D32479">
        <v>24.1202278137207</v>
      </c>
    </row>
    <row r="32480" spans="3:4" x14ac:dyDescent="0.2">
      <c r="C32480">
        <v>2.2371664047241202</v>
      </c>
      <c r="D32480">
        <v>6.4128837585449201</v>
      </c>
    </row>
    <row r="32481" spans="3:4" x14ac:dyDescent="0.2">
      <c r="C32481">
        <v>1.7869335412979099</v>
      </c>
      <c r="D32481">
        <v>1.1167564392089799</v>
      </c>
    </row>
    <row r="32482" spans="3:4" x14ac:dyDescent="0.2">
      <c r="C32482">
        <v>6.7214035987854004</v>
      </c>
      <c r="D32482">
        <v>1.27305018901825</v>
      </c>
    </row>
    <row r="32483" spans="3:4" x14ac:dyDescent="0.2">
      <c r="C32483">
        <v>6.70945072174072</v>
      </c>
      <c r="D32483">
        <v>6.06233930587769</v>
      </c>
    </row>
    <row r="32484" spans="3:4" x14ac:dyDescent="0.2">
      <c r="C32484">
        <v>8.9259586334228498</v>
      </c>
      <c r="D32484">
        <v>14.283393859863301</v>
      </c>
    </row>
    <row r="32485" spans="3:4" x14ac:dyDescent="0.2">
      <c r="C32485">
        <v>5.3531174659729004</v>
      </c>
      <c r="D32485">
        <v>14.7559957504272</v>
      </c>
    </row>
    <row r="32486" spans="3:4" x14ac:dyDescent="0.2">
      <c r="C32486">
        <v>3.9569997787475599</v>
      </c>
      <c r="D32486">
        <v>1.8863176107406601</v>
      </c>
    </row>
    <row r="32487" spans="3:4" x14ac:dyDescent="0.2">
      <c r="C32487">
        <v>4.18715476989746</v>
      </c>
      <c r="D32487">
        <v>5.7028641700744602</v>
      </c>
    </row>
    <row r="32488" spans="3:4" x14ac:dyDescent="0.2">
      <c r="C32488">
        <v>4.2668900489807102</v>
      </c>
      <c r="D32488">
        <v>13.066906929016101</v>
      </c>
    </row>
    <row r="32489" spans="3:4" x14ac:dyDescent="0.2">
      <c r="C32489">
        <v>2.4222452640533398</v>
      </c>
      <c r="D32489">
        <v>2.9223220348358199</v>
      </c>
    </row>
    <row r="32490" spans="3:4" x14ac:dyDescent="0.2">
      <c r="C32490">
        <v>6.7990851402282697</v>
      </c>
      <c r="D32490">
        <v>9.1751909255981499</v>
      </c>
    </row>
    <row r="32491" spans="3:4" x14ac:dyDescent="0.2">
      <c r="C32491">
        <v>2.0858941078186</v>
      </c>
      <c r="D32491">
        <v>12.5116930007935</v>
      </c>
    </row>
    <row r="32492" spans="3:4" x14ac:dyDescent="0.2">
      <c r="C32492">
        <v>8.3154001235961896</v>
      </c>
      <c r="D32492">
        <v>15.3923349380493</v>
      </c>
    </row>
    <row r="32493" spans="3:4" x14ac:dyDescent="0.2">
      <c r="C32493">
        <v>1.13489246368408</v>
      </c>
      <c r="D32493">
        <v>3.8559913635253902</v>
      </c>
    </row>
    <row r="32494" spans="3:4" x14ac:dyDescent="0.2">
      <c r="C32494">
        <v>2.70891332626343</v>
      </c>
      <c r="D32494">
        <v>23.459699630737301</v>
      </c>
    </row>
    <row r="32495" spans="3:4" x14ac:dyDescent="0.2">
      <c r="C32495">
        <v>6.4512972831726101</v>
      </c>
      <c r="D32495">
        <v>2.3939003944396999</v>
      </c>
    </row>
    <row r="32496" spans="3:4" x14ac:dyDescent="0.2">
      <c r="C32496">
        <v>1.97679424285889</v>
      </c>
      <c r="D32496">
        <v>34.349658966064503</v>
      </c>
    </row>
    <row r="32497" spans="3:4" x14ac:dyDescent="0.2">
      <c r="C32497">
        <v>6.1381654739379901</v>
      </c>
      <c r="D32497">
        <v>12.0472774505615</v>
      </c>
    </row>
    <row r="32498" spans="3:4" x14ac:dyDescent="0.2">
      <c r="C32498">
        <v>3.5759127140045202</v>
      </c>
      <c r="D32498">
        <v>13.0114603042603</v>
      </c>
    </row>
    <row r="32499" spans="3:4" x14ac:dyDescent="0.2">
      <c r="C32499">
        <v>2.4874670505523699</v>
      </c>
      <c r="D32499">
        <v>10.1457014083862</v>
      </c>
    </row>
    <row r="32500" spans="3:4" x14ac:dyDescent="0.2">
      <c r="C32500">
        <v>8.3473300933837908</v>
      </c>
      <c r="D32500">
        <v>2.84157037734985</v>
      </c>
    </row>
    <row r="32501" spans="3:4" x14ac:dyDescent="0.2">
      <c r="C32501">
        <v>2.2511672973632799</v>
      </c>
      <c r="D32501">
        <v>2.74518871307373</v>
      </c>
    </row>
    <row r="32502" spans="3:4" x14ac:dyDescent="0.2">
      <c r="C32502">
        <v>5.67478227615356</v>
      </c>
      <c r="D32502">
        <v>26.464635848998999</v>
      </c>
    </row>
    <row r="32503" spans="3:4" x14ac:dyDescent="0.2">
      <c r="C32503">
        <v>2.2074565887451199</v>
      </c>
      <c r="D32503">
        <v>17.476625442504901</v>
      </c>
    </row>
    <row r="32504" spans="3:4" x14ac:dyDescent="0.2">
      <c r="C32504">
        <v>1.8656433820724501</v>
      </c>
      <c r="D32504">
        <v>5.4014396667480504</v>
      </c>
    </row>
    <row r="32505" spans="3:4" x14ac:dyDescent="0.2">
      <c r="C32505">
        <v>2.1564080715179399</v>
      </c>
      <c r="D32505">
        <v>18.319496154785199</v>
      </c>
    </row>
    <row r="32506" spans="3:4" x14ac:dyDescent="0.2">
      <c r="C32506">
        <v>1.15230464935303</v>
      </c>
      <c r="D32506">
        <v>25.539524078369102</v>
      </c>
    </row>
    <row r="32507" spans="3:4" x14ac:dyDescent="0.2">
      <c r="C32507">
        <v>5.97613620758057</v>
      </c>
      <c r="D32507">
        <v>18.939088821411101</v>
      </c>
    </row>
    <row r="32508" spans="3:4" x14ac:dyDescent="0.2">
      <c r="C32508">
        <v>5.0113039016723597</v>
      </c>
      <c r="D32508">
        <v>68.506187438964801</v>
      </c>
    </row>
    <row r="32509" spans="3:4" x14ac:dyDescent="0.2">
      <c r="C32509">
        <v>1.2048913240432699</v>
      </c>
      <c r="D32509">
        <v>7.1537904739379901</v>
      </c>
    </row>
    <row r="32510" spans="3:4" x14ac:dyDescent="0.2">
      <c r="C32510">
        <v>1.3802360296249401</v>
      </c>
      <c r="D32510">
        <v>32.122100830078097</v>
      </c>
    </row>
    <row r="32511" spans="3:4" x14ac:dyDescent="0.2">
      <c r="C32511">
        <v>2.1350693702697798</v>
      </c>
      <c r="D32511">
        <v>46.644397735595703</v>
      </c>
    </row>
    <row r="32512" spans="3:4" x14ac:dyDescent="0.2">
      <c r="C32512">
        <v>5.9131302833557102</v>
      </c>
      <c r="D32512">
        <v>5.7203540802001998</v>
      </c>
    </row>
    <row r="32513" spans="3:4" x14ac:dyDescent="0.2">
      <c r="C32513">
        <v>2.97253441810608</v>
      </c>
      <c r="D32513">
        <v>9.8360910415649396</v>
      </c>
    </row>
    <row r="32514" spans="3:4" x14ac:dyDescent="0.2">
      <c r="C32514">
        <v>7.2430081367492702</v>
      </c>
      <c r="D32514">
        <v>29.848024368286101</v>
      </c>
    </row>
    <row r="32515" spans="3:4" x14ac:dyDescent="0.2">
      <c r="C32515">
        <v>1.65785276889801</v>
      </c>
      <c r="D32515">
        <v>7.6144857406616202</v>
      </c>
    </row>
    <row r="32516" spans="3:4" x14ac:dyDescent="0.2">
      <c r="C32516">
        <v>3.0923886299133301</v>
      </c>
      <c r="D32516">
        <v>49.530250549316399</v>
      </c>
    </row>
    <row r="32517" spans="3:4" x14ac:dyDescent="0.2">
      <c r="C32517">
        <v>2.2250440120696999</v>
      </c>
      <c r="D32517">
        <v>7.8690218925476101</v>
      </c>
    </row>
    <row r="32518" spans="3:4" x14ac:dyDescent="0.2">
      <c r="C32518">
        <v>9.0572557449340803</v>
      </c>
      <c r="D32518">
        <v>22.160230636596701</v>
      </c>
    </row>
    <row r="32519" spans="3:4" x14ac:dyDescent="0.2">
      <c r="C32519">
        <v>8.5496511459350604</v>
      </c>
      <c r="D32519">
        <v>54.341121673583999</v>
      </c>
    </row>
    <row r="32520" spans="3:4" x14ac:dyDescent="0.2">
      <c r="C32520">
        <v>3.75979852676392</v>
      </c>
      <c r="D32520">
        <v>10.4832210540771</v>
      </c>
    </row>
    <row r="32521" spans="3:4" x14ac:dyDescent="0.2">
      <c r="C32521">
        <v>2.3756358623504599</v>
      </c>
      <c r="D32521">
        <v>35.652481079101598</v>
      </c>
    </row>
    <row r="32522" spans="3:4" x14ac:dyDescent="0.2">
      <c r="C32522">
        <v>3.8202433586120601</v>
      </c>
      <c r="D32522">
        <v>25.247032165527301</v>
      </c>
    </row>
    <row r="32523" spans="3:4" x14ac:dyDescent="0.2">
      <c r="C32523">
        <v>4.5439939498901403</v>
      </c>
      <c r="D32523">
        <v>15.780837059021</v>
      </c>
    </row>
    <row r="32524" spans="3:4" x14ac:dyDescent="0.2">
      <c r="C32524">
        <v>2.8188710212707502</v>
      </c>
      <c r="D32524">
        <v>11.116955757141101</v>
      </c>
    </row>
    <row r="32525" spans="3:4" x14ac:dyDescent="0.2">
      <c r="C32525">
        <v>9.6884708404540998</v>
      </c>
      <c r="D32525">
        <v>9.7720851898193395</v>
      </c>
    </row>
    <row r="32526" spans="3:4" x14ac:dyDescent="0.2">
      <c r="C32526">
        <v>17.6801567077637</v>
      </c>
      <c r="D32526">
        <v>30.441940307617202</v>
      </c>
    </row>
    <row r="32527" spans="3:4" x14ac:dyDescent="0.2">
      <c r="C32527">
        <v>2.78267121315002</v>
      </c>
      <c r="D32527">
        <v>45.131698608398402</v>
      </c>
    </row>
    <row r="32528" spans="3:4" x14ac:dyDescent="0.2">
      <c r="C32528">
        <v>1.3440423011779801</v>
      </c>
      <c r="D32528">
        <v>32.397102355957003</v>
      </c>
    </row>
    <row r="32529" spans="3:4" x14ac:dyDescent="0.2">
      <c r="C32529">
        <v>6.69596290588379</v>
      </c>
      <c r="D32529">
        <v>14.077979087829601</v>
      </c>
    </row>
    <row r="32530" spans="3:4" x14ac:dyDescent="0.2">
      <c r="C32530">
        <v>15.7824153900146</v>
      </c>
      <c r="D32530">
        <v>6.5818305015564</v>
      </c>
    </row>
    <row r="32531" spans="3:4" x14ac:dyDescent="0.2">
      <c r="C32531">
        <v>4.1840806007385298</v>
      </c>
      <c r="D32531">
        <v>12.3390235900879</v>
      </c>
    </row>
    <row r="32532" spans="3:4" x14ac:dyDescent="0.2">
      <c r="C32532">
        <v>6.0874571800231898</v>
      </c>
      <c r="D32532">
        <v>8.0576906204223597</v>
      </c>
    </row>
    <row r="32533" spans="3:4" x14ac:dyDescent="0.2">
      <c r="C32533">
        <v>4.1497616767883301</v>
      </c>
      <c r="D32533">
        <v>9.7612934112548793</v>
      </c>
    </row>
    <row r="32534" spans="3:4" x14ac:dyDescent="0.2">
      <c r="C32534">
        <v>3.1574354171752899</v>
      </c>
      <c r="D32534">
        <v>20.504632949829102</v>
      </c>
    </row>
    <row r="32535" spans="3:4" x14ac:dyDescent="0.2">
      <c r="C32535">
        <v>12.7069282531738</v>
      </c>
      <c r="D32535">
        <v>15.3670310974121</v>
      </c>
    </row>
    <row r="32536" spans="3:4" x14ac:dyDescent="0.2">
      <c r="C32536">
        <v>4.0019030570983896</v>
      </c>
      <c r="D32536">
        <v>6.3700890541076696</v>
      </c>
    </row>
    <row r="32537" spans="3:4" x14ac:dyDescent="0.2">
      <c r="C32537">
        <v>3.8407318592071502</v>
      </c>
      <c r="D32537">
        <v>54.126777648925803</v>
      </c>
    </row>
    <row r="32538" spans="3:4" x14ac:dyDescent="0.2">
      <c r="C32538">
        <v>7.0051679611206099</v>
      </c>
      <c r="D32538">
        <v>7.4939160346984899</v>
      </c>
    </row>
    <row r="32539" spans="3:4" x14ac:dyDescent="0.2">
      <c r="C32539">
        <v>7.0485358238220197</v>
      </c>
      <c r="D32539">
        <v>1.82268285751343</v>
      </c>
    </row>
    <row r="32540" spans="3:4" x14ac:dyDescent="0.2">
      <c r="C32540">
        <v>4.7813167572021502</v>
      </c>
      <c r="D32540">
        <v>5.2615194320678702</v>
      </c>
    </row>
    <row r="32541" spans="3:4" x14ac:dyDescent="0.2">
      <c r="C32541">
        <v>1.26396560668945</v>
      </c>
      <c r="D32541">
        <v>13.670126914978001</v>
      </c>
    </row>
    <row r="32542" spans="3:4" x14ac:dyDescent="0.2">
      <c r="C32542">
        <v>3.9725387096404998</v>
      </c>
      <c r="D32542">
        <v>21.596084594726602</v>
      </c>
    </row>
    <row r="32543" spans="3:4" x14ac:dyDescent="0.2">
      <c r="C32543">
        <v>3.0701920986175502</v>
      </c>
      <c r="D32543">
        <v>7.6122531890869096</v>
      </c>
    </row>
    <row r="32544" spans="3:4" x14ac:dyDescent="0.2">
      <c r="C32544">
        <v>3.6512088775634801</v>
      </c>
      <c r="D32544">
        <v>68.562744140625</v>
      </c>
    </row>
    <row r="32545" spans="3:4" x14ac:dyDescent="0.2">
      <c r="C32545">
        <v>5.1511363983154297</v>
      </c>
      <c r="D32545">
        <v>6.1259741783142099</v>
      </c>
    </row>
    <row r="32546" spans="3:4" x14ac:dyDescent="0.2">
      <c r="C32546">
        <v>6.9978270530700701</v>
      </c>
      <c r="D32546">
        <v>17.7356281280518</v>
      </c>
    </row>
    <row r="32547" spans="3:4" x14ac:dyDescent="0.2">
      <c r="C32547">
        <v>9.9065055847168004</v>
      </c>
      <c r="D32547">
        <v>7.2323093414306596</v>
      </c>
    </row>
    <row r="32548" spans="3:4" x14ac:dyDescent="0.2">
      <c r="C32548">
        <v>1.6692925691604601</v>
      </c>
      <c r="D32548">
        <v>14.8330268859863</v>
      </c>
    </row>
    <row r="32549" spans="3:4" x14ac:dyDescent="0.2">
      <c r="C32549">
        <v>3.9537534713745099</v>
      </c>
      <c r="D32549">
        <v>11.6211891174316</v>
      </c>
    </row>
    <row r="32550" spans="3:4" x14ac:dyDescent="0.2">
      <c r="C32550">
        <v>2.2708053588867201</v>
      </c>
      <c r="D32550">
        <v>11.379676818847701</v>
      </c>
    </row>
    <row r="32551" spans="3:4" x14ac:dyDescent="0.2">
      <c r="C32551">
        <v>6.7540144920349103</v>
      </c>
      <c r="D32551">
        <v>3.17685842514038</v>
      </c>
    </row>
    <row r="32552" spans="3:4" x14ac:dyDescent="0.2">
      <c r="C32552">
        <v>3.8226294517517099</v>
      </c>
      <c r="D32552">
        <v>3.5154941082000701</v>
      </c>
    </row>
    <row r="32553" spans="3:4" x14ac:dyDescent="0.2">
      <c r="C32553">
        <v>10.6932563781738</v>
      </c>
      <c r="D32553">
        <v>15.985136032104499</v>
      </c>
    </row>
    <row r="32554" spans="3:4" x14ac:dyDescent="0.2">
      <c r="C32554">
        <v>5.9891119003295898</v>
      </c>
      <c r="D32554">
        <v>2.2804012298584002</v>
      </c>
    </row>
    <row r="32555" spans="3:4" x14ac:dyDescent="0.2">
      <c r="C32555">
        <v>1.9633048772811901</v>
      </c>
      <c r="D32555">
        <v>17.605009078979499</v>
      </c>
    </row>
    <row r="32556" spans="3:4" x14ac:dyDescent="0.2">
      <c r="C32556">
        <v>1.0145190954208401</v>
      </c>
      <c r="D32556">
        <v>56.9999809265137</v>
      </c>
    </row>
    <row r="32557" spans="3:4" x14ac:dyDescent="0.2">
      <c r="C32557">
        <v>2.6471078395843501</v>
      </c>
      <c r="D32557">
        <v>17.637758255004901</v>
      </c>
    </row>
    <row r="32558" spans="3:4" x14ac:dyDescent="0.2">
      <c r="C32558">
        <v>1.44580173492432</v>
      </c>
      <c r="D32558">
        <v>7.0667133331298801</v>
      </c>
    </row>
    <row r="32559" spans="3:4" x14ac:dyDescent="0.2">
      <c r="C32559">
        <v>1.9662073850631701</v>
      </c>
      <c r="D32559">
        <v>1.0936846733093299</v>
      </c>
    </row>
    <row r="32560" spans="3:4" x14ac:dyDescent="0.2">
      <c r="C32560">
        <v>1.07000815868378</v>
      </c>
      <c r="D32560">
        <v>30.1606121063232</v>
      </c>
    </row>
    <row r="32561" spans="3:4" x14ac:dyDescent="0.2">
      <c r="C32561">
        <v>6.09582567214966</v>
      </c>
      <c r="D32561">
        <v>4.1406698226928702</v>
      </c>
    </row>
    <row r="32562" spans="3:4" x14ac:dyDescent="0.2">
      <c r="C32562">
        <v>10.296465873718301</v>
      </c>
      <c r="D32562">
        <v>3.5002369880676301</v>
      </c>
    </row>
    <row r="32563" spans="3:4" x14ac:dyDescent="0.2">
      <c r="C32563">
        <v>3.2510015964508101</v>
      </c>
      <c r="D32563">
        <v>14.1602182388306</v>
      </c>
    </row>
    <row r="32564" spans="3:4" x14ac:dyDescent="0.2">
      <c r="C32564">
        <v>4.2178874015808097</v>
      </c>
      <c r="D32564">
        <v>7.8790688514709499</v>
      </c>
    </row>
    <row r="32565" spans="3:4" x14ac:dyDescent="0.2">
      <c r="C32565">
        <v>2.8258688449859601</v>
      </c>
      <c r="D32565">
        <v>9.2589187622070295</v>
      </c>
    </row>
    <row r="32566" spans="3:4" x14ac:dyDescent="0.2">
      <c r="C32566">
        <v>1.5760741233825699</v>
      </c>
      <c r="D32566">
        <v>3.50507640838623</v>
      </c>
    </row>
    <row r="32567" spans="3:4" x14ac:dyDescent="0.2">
      <c r="C32567">
        <v>3.8209211826324498</v>
      </c>
      <c r="D32567">
        <v>15.383032798767101</v>
      </c>
    </row>
    <row r="32568" spans="3:4" x14ac:dyDescent="0.2">
      <c r="C32568">
        <v>3.4485454559326199</v>
      </c>
      <c r="D32568">
        <v>16.118358612060501</v>
      </c>
    </row>
    <row r="32569" spans="3:4" x14ac:dyDescent="0.2">
      <c r="C32569">
        <v>1.3197935819625899</v>
      </c>
      <c r="D32569">
        <v>21.880018234252901</v>
      </c>
    </row>
    <row r="32570" spans="3:4" x14ac:dyDescent="0.2">
      <c r="C32570">
        <v>8.0307874679565394</v>
      </c>
      <c r="D32570">
        <v>28.280992507934599</v>
      </c>
    </row>
    <row r="32571" spans="3:4" x14ac:dyDescent="0.2">
      <c r="C32571">
        <v>14.993950843811</v>
      </c>
      <c r="D32571">
        <v>46.837165832519503</v>
      </c>
    </row>
    <row r="32572" spans="3:4" x14ac:dyDescent="0.2">
      <c r="C32572">
        <v>5.2836260795593297</v>
      </c>
      <c r="D32572">
        <v>11.914426803588899</v>
      </c>
    </row>
    <row r="32573" spans="3:4" x14ac:dyDescent="0.2">
      <c r="C32573">
        <v>4.1864743232727104</v>
      </c>
      <c r="D32573">
        <v>11.1776123046875</v>
      </c>
    </row>
    <row r="32574" spans="3:4" x14ac:dyDescent="0.2">
      <c r="C32574">
        <v>6.7005748748779297</v>
      </c>
      <c r="D32574">
        <v>26.279317855835</v>
      </c>
    </row>
    <row r="32575" spans="3:4" x14ac:dyDescent="0.2">
      <c r="C32575">
        <v>3.4178128242492698</v>
      </c>
      <c r="D32575">
        <v>22.5758972167969</v>
      </c>
    </row>
    <row r="32576" spans="3:4" x14ac:dyDescent="0.2">
      <c r="C32576">
        <v>3.8356072902679399</v>
      </c>
      <c r="D32576">
        <v>10.345534324646</v>
      </c>
    </row>
    <row r="32577" spans="3:4" x14ac:dyDescent="0.2">
      <c r="C32577">
        <v>5.3920459747314498</v>
      </c>
      <c r="D32577">
        <v>28.295505523681602</v>
      </c>
    </row>
    <row r="32578" spans="3:4" x14ac:dyDescent="0.2">
      <c r="C32578">
        <v>1.0394481420517001</v>
      </c>
      <c r="D32578">
        <v>12.6359815597534</v>
      </c>
    </row>
    <row r="32579" spans="3:4" x14ac:dyDescent="0.2">
      <c r="C32579">
        <v>33.119045257568402</v>
      </c>
      <c r="D32579">
        <v>24.765499114990199</v>
      </c>
    </row>
    <row r="32580" spans="3:4" x14ac:dyDescent="0.2">
      <c r="C32580">
        <v>15.8660774230957</v>
      </c>
      <c r="D32580">
        <v>8.6865863800048793</v>
      </c>
    </row>
    <row r="32581" spans="3:4" x14ac:dyDescent="0.2">
      <c r="C32581">
        <v>3.6045997142791801</v>
      </c>
      <c r="D32581">
        <v>8.9392623901367205</v>
      </c>
    </row>
    <row r="32582" spans="3:4" x14ac:dyDescent="0.2">
      <c r="C32582">
        <v>2.4459798336029102</v>
      </c>
      <c r="D32582">
        <v>19.506956100463899</v>
      </c>
    </row>
    <row r="32583" spans="3:4" x14ac:dyDescent="0.2">
      <c r="C32583">
        <v>1.23801493644714</v>
      </c>
      <c r="D32583">
        <v>28.7078247070313</v>
      </c>
    </row>
    <row r="32584" spans="3:4" x14ac:dyDescent="0.2">
      <c r="C32584">
        <v>4.06302833557129</v>
      </c>
      <c r="D32584">
        <v>21.877412796020501</v>
      </c>
    </row>
    <row r="32585" spans="3:4" x14ac:dyDescent="0.2">
      <c r="C32585">
        <v>3.0012161731720002</v>
      </c>
      <c r="D32585">
        <v>4.0714535713195801</v>
      </c>
    </row>
    <row r="32586" spans="3:4" x14ac:dyDescent="0.2">
      <c r="C32586">
        <v>5.4384851455688503</v>
      </c>
      <c r="D32586">
        <v>10.636538505554199</v>
      </c>
    </row>
    <row r="32587" spans="3:4" x14ac:dyDescent="0.2">
      <c r="C32587">
        <v>2.8190386295318599</v>
      </c>
      <c r="D32587">
        <v>4.3520388603210503</v>
      </c>
    </row>
    <row r="32588" spans="3:4" x14ac:dyDescent="0.2">
      <c r="C32588">
        <v>4.6537766456604004</v>
      </c>
      <c r="D32588">
        <v>50.430057525634801</v>
      </c>
    </row>
    <row r="32589" spans="3:4" x14ac:dyDescent="0.2">
      <c r="C32589">
        <v>3.99080610275269</v>
      </c>
      <c r="D32589">
        <v>1.5871267318725599</v>
      </c>
    </row>
    <row r="32590" spans="3:4" x14ac:dyDescent="0.2">
      <c r="C32590">
        <v>12.6987352371216</v>
      </c>
      <c r="D32590">
        <v>65.103813171386705</v>
      </c>
    </row>
    <row r="32591" spans="3:4" x14ac:dyDescent="0.2">
      <c r="C32591">
        <v>2.4434163570404102</v>
      </c>
      <c r="D32591">
        <v>25.772478103637699</v>
      </c>
    </row>
    <row r="32592" spans="3:4" x14ac:dyDescent="0.2">
      <c r="C32592">
        <v>4.1806669235229501</v>
      </c>
      <c r="D32592">
        <v>21.124597549438501</v>
      </c>
    </row>
    <row r="32593" spans="3:4" x14ac:dyDescent="0.2">
      <c r="C32593">
        <v>10.5903072357178</v>
      </c>
      <c r="D32593">
        <v>22.278568267822301</v>
      </c>
    </row>
    <row r="32594" spans="3:4" x14ac:dyDescent="0.2">
      <c r="C32594">
        <v>1.45928859710693</v>
      </c>
      <c r="D32594">
        <v>1.52311992645264</v>
      </c>
    </row>
    <row r="32595" spans="3:4" x14ac:dyDescent="0.2">
      <c r="C32595">
        <v>1.66690409183502</v>
      </c>
      <c r="D32595">
        <v>6.6659307479858398</v>
      </c>
    </row>
    <row r="32596" spans="3:4" x14ac:dyDescent="0.2">
      <c r="C32596">
        <v>4.3713793754577601</v>
      </c>
      <c r="D32596">
        <v>5.3906478881835902</v>
      </c>
    </row>
    <row r="32597" spans="3:4" x14ac:dyDescent="0.2">
      <c r="C32597">
        <v>2.3619754314422599</v>
      </c>
      <c r="D32597">
        <v>33.706619262695298</v>
      </c>
    </row>
    <row r="32598" spans="3:4" x14ac:dyDescent="0.2">
      <c r="C32598">
        <v>4.1769080162048304</v>
      </c>
      <c r="D32598">
        <v>4.9280924797058097</v>
      </c>
    </row>
    <row r="32599" spans="3:4" x14ac:dyDescent="0.2">
      <c r="C32599">
        <v>2.3590767383575399</v>
      </c>
      <c r="D32599">
        <v>77.685844421386705</v>
      </c>
    </row>
    <row r="32600" spans="3:4" x14ac:dyDescent="0.2">
      <c r="C32600">
        <v>1.05139803886414</v>
      </c>
      <c r="D32600">
        <v>1.82752132415771</v>
      </c>
    </row>
    <row r="32601" spans="3:4" x14ac:dyDescent="0.2">
      <c r="C32601">
        <v>1.2853094339370701</v>
      </c>
      <c r="D32601">
        <v>13.476619720459</v>
      </c>
    </row>
    <row r="32602" spans="3:4" x14ac:dyDescent="0.2">
      <c r="C32602">
        <v>1.0556672811508201</v>
      </c>
      <c r="D32602">
        <v>7.6710500717163104</v>
      </c>
    </row>
    <row r="32603" spans="3:4" x14ac:dyDescent="0.2">
      <c r="C32603">
        <v>6.5810580253601101</v>
      </c>
      <c r="D32603">
        <v>10.3805131912231</v>
      </c>
    </row>
    <row r="32604" spans="3:4" x14ac:dyDescent="0.2">
      <c r="C32604">
        <v>2.7589387893676798</v>
      </c>
      <c r="D32604">
        <v>1.84947633743286</v>
      </c>
    </row>
    <row r="32605" spans="3:4" x14ac:dyDescent="0.2">
      <c r="C32605">
        <v>1.4232636690139799</v>
      </c>
      <c r="D32605">
        <v>27.838161468505898</v>
      </c>
    </row>
    <row r="32606" spans="3:4" x14ac:dyDescent="0.2">
      <c r="C32606">
        <v>4.2168617248535201</v>
      </c>
      <c r="D32606">
        <v>25.1900959014893</v>
      </c>
    </row>
    <row r="32607" spans="3:4" x14ac:dyDescent="0.2">
      <c r="C32607">
        <v>1.3979958295822099</v>
      </c>
      <c r="D32607">
        <v>8.5001506805419904</v>
      </c>
    </row>
    <row r="32608" spans="3:4" x14ac:dyDescent="0.2">
      <c r="C32608">
        <v>3.1584608554840101</v>
      </c>
      <c r="D32608">
        <v>1.56740391254425</v>
      </c>
    </row>
    <row r="32609" spans="3:4" x14ac:dyDescent="0.2">
      <c r="C32609">
        <v>1.06369316577911</v>
      </c>
      <c r="D32609">
        <v>14.4080562591553</v>
      </c>
    </row>
    <row r="32610" spans="3:4" x14ac:dyDescent="0.2">
      <c r="C32610">
        <v>8.8810577392578107</v>
      </c>
      <c r="D32610">
        <v>17.012954711914102</v>
      </c>
    </row>
    <row r="32611" spans="3:4" x14ac:dyDescent="0.2">
      <c r="C32611">
        <v>3.5513277053832999</v>
      </c>
      <c r="D32611">
        <v>23.182838439941399</v>
      </c>
    </row>
    <row r="32612" spans="3:4" x14ac:dyDescent="0.2">
      <c r="C32612">
        <v>3.1955137252807599</v>
      </c>
      <c r="D32612">
        <v>23.9966831207275</v>
      </c>
    </row>
    <row r="32613" spans="3:4" x14ac:dyDescent="0.2">
      <c r="C32613">
        <v>2.05311059951782</v>
      </c>
      <c r="D32613">
        <v>5.6146688461303702</v>
      </c>
    </row>
    <row r="32614" spans="3:4" x14ac:dyDescent="0.2">
      <c r="C32614">
        <v>7.9597582817077601</v>
      </c>
      <c r="D32614">
        <v>17.948484420776399</v>
      </c>
    </row>
    <row r="32615" spans="3:4" x14ac:dyDescent="0.2">
      <c r="C32615">
        <v>5.7277140617370597</v>
      </c>
      <c r="D32615">
        <v>34.655548095703097</v>
      </c>
    </row>
    <row r="32616" spans="3:4" x14ac:dyDescent="0.2">
      <c r="C32616">
        <v>4.5183835029602104</v>
      </c>
      <c r="D32616">
        <v>7.2810597419738796</v>
      </c>
    </row>
    <row r="32617" spans="3:4" x14ac:dyDescent="0.2">
      <c r="C32617">
        <v>7.5885782241821298</v>
      </c>
      <c r="D32617">
        <v>6.4117665290832502</v>
      </c>
    </row>
    <row r="32618" spans="3:4" x14ac:dyDescent="0.2">
      <c r="C32618">
        <v>4.04697942733765</v>
      </c>
      <c r="D32618">
        <v>6.6357884407043501</v>
      </c>
    </row>
    <row r="32619" spans="3:4" x14ac:dyDescent="0.2">
      <c r="C32619">
        <v>4.2971048355102504</v>
      </c>
      <c r="D32619">
        <v>5.8505983352661097</v>
      </c>
    </row>
    <row r="32620" spans="3:4" x14ac:dyDescent="0.2">
      <c r="C32620">
        <v>6.9927024841308603</v>
      </c>
      <c r="D32620">
        <v>4.2668213844299299</v>
      </c>
    </row>
    <row r="32621" spans="3:4" x14ac:dyDescent="0.2">
      <c r="C32621">
        <v>4.6121144294738796</v>
      </c>
      <c r="D32621">
        <v>40.385574340820298</v>
      </c>
    </row>
    <row r="32622" spans="3:4" x14ac:dyDescent="0.2">
      <c r="C32622">
        <v>3.4202036857604998</v>
      </c>
      <c r="D32622">
        <v>6.0883874893188503</v>
      </c>
    </row>
    <row r="32623" spans="3:4" x14ac:dyDescent="0.2">
      <c r="C32623">
        <v>4.4523086547851598</v>
      </c>
      <c r="D32623">
        <v>15.7008304595947</v>
      </c>
    </row>
    <row r="32624" spans="3:4" x14ac:dyDescent="0.2">
      <c r="C32624">
        <v>1.06181228160858</v>
      </c>
      <c r="D32624">
        <v>42.971870422363303</v>
      </c>
    </row>
    <row r="32625" spans="3:4" x14ac:dyDescent="0.2">
      <c r="C32625">
        <v>2.0551614761352499</v>
      </c>
      <c r="D32625">
        <v>10.20263671875</v>
      </c>
    </row>
    <row r="32626" spans="3:4" x14ac:dyDescent="0.2">
      <c r="C32626">
        <v>3.6570136547088601</v>
      </c>
      <c r="D32626">
        <v>18.8873615264893</v>
      </c>
    </row>
    <row r="32627" spans="3:4" x14ac:dyDescent="0.2">
      <c r="C32627">
        <v>13.013059616088899</v>
      </c>
      <c r="D32627">
        <v>1.23881459236145</v>
      </c>
    </row>
    <row r="32628" spans="3:4" x14ac:dyDescent="0.2">
      <c r="C32628">
        <v>3.2081463336944598</v>
      </c>
      <c r="D32628">
        <v>4.2039313316345197</v>
      </c>
    </row>
    <row r="32629" spans="3:4" x14ac:dyDescent="0.2">
      <c r="C32629">
        <v>3.267733335495</v>
      </c>
      <c r="D32629">
        <v>1.2231849431991599</v>
      </c>
    </row>
    <row r="32630" spans="3:4" x14ac:dyDescent="0.2">
      <c r="C32630">
        <v>7.7060413360595703</v>
      </c>
      <c r="D32630">
        <v>4.4800496101379403</v>
      </c>
    </row>
    <row r="32631" spans="3:4" x14ac:dyDescent="0.2">
      <c r="C32631">
        <v>3.4270315170288099</v>
      </c>
      <c r="D32631">
        <v>17.776561737060501</v>
      </c>
    </row>
    <row r="32632" spans="3:4" x14ac:dyDescent="0.2">
      <c r="C32632">
        <v>1.81390964984894</v>
      </c>
      <c r="D32632">
        <v>54.052726745605497</v>
      </c>
    </row>
    <row r="32633" spans="3:4" x14ac:dyDescent="0.2">
      <c r="C32633">
        <v>11.307227134704601</v>
      </c>
      <c r="D32633">
        <v>24.434677124023398</v>
      </c>
    </row>
    <row r="32634" spans="3:4" x14ac:dyDescent="0.2">
      <c r="C32634">
        <v>4.3957929611206099</v>
      </c>
      <c r="D32634">
        <v>29.246665954589801</v>
      </c>
    </row>
    <row r="32635" spans="3:4" x14ac:dyDescent="0.2">
      <c r="C32635">
        <v>26.865634918212901</v>
      </c>
      <c r="D32635">
        <v>11.630119323730501</v>
      </c>
    </row>
    <row r="32636" spans="3:4" x14ac:dyDescent="0.2">
      <c r="C32636">
        <v>6.1357746124267596</v>
      </c>
      <c r="D32636">
        <v>28.750991821289102</v>
      </c>
    </row>
    <row r="32637" spans="3:4" x14ac:dyDescent="0.2">
      <c r="C32637">
        <v>8.7279052734375</v>
      </c>
      <c r="D32637">
        <v>26.447517395019499</v>
      </c>
    </row>
    <row r="32638" spans="3:4" x14ac:dyDescent="0.2">
      <c r="C32638">
        <v>2.6162025928497301</v>
      </c>
      <c r="D32638">
        <v>1.21537053585053</v>
      </c>
    </row>
    <row r="32639" spans="3:4" x14ac:dyDescent="0.2">
      <c r="C32639">
        <v>4.2376952171325701</v>
      </c>
      <c r="D32639">
        <v>31.570980072021499</v>
      </c>
    </row>
    <row r="32640" spans="3:4" x14ac:dyDescent="0.2">
      <c r="C32640">
        <v>9.3780698776245099</v>
      </c>
      <c r="D32640">
        <v>1.22765076160431</v>
      </c>
    </row>
    <row r="32641" spans="3:4" x14ac:dyDescent="0.2">
      <c r="C32641">
        <v>4.4842343330383301</v>
      </c>
      <c r="D32641">
        <v>24.552268981933601</v>
      </c>
    </row>
    <row r="32642" spans="3:4" x14ac:dyDescent="0.2">
      <c r="C32642">
        <v>5.1658201217651403</v>
      </c>
      <c r="D32642">
        <v>29.785135269165</v>
      </c>
    </row>
    <row r="32643" spans="3:4" x14ac:dyDescent="0.2">
      <c r="C32643">
        <v>3.03399705886841</v>
      </c>
      <c r="D32643">
        <v>14.8222360610962</v>
      </c>
    </row>
    <row r="32644" spans="3:4" x14ac:dyDescent="0.2">
      <c r="C32644">
        <v>3.4210565090179399</v>
      </c>
      <c r="D32644">
        <v>5.58489894866943</v>
      </c>
    </row>
    <row r="32645" spans="3:4" x14ac:dyDescent="0.2">
      <c r="C32645">
        <v>3.1673419475555402</v>
      </c>
      <c r="D32645">
        <v>18.902248382568398</v>
      </c>
    </row>
    <row r="32646" spans="3:4" x14ac:dyDescent="0.2">
      <c r="C32646">
        <v>3.0737786293029798</v>
      </c>
      <c r="D32646">
        <v>40.681789398193402</v>
      </c>
    </row>
    <row r="32647" spans="3:4" x14ac:dyDescent="0.2">
      <c r="C32647">
        <v>2.0423562526702899</v>
      </c>
      <c r="D32647">
        <v>5.1960253715515101</v>
      </c>
    </row>
    <row r="32648" spans="3:4" x14ac:dyDescent="0.2">
      <c r="C32648">
        <v>8.3748216629028303</v>
      </c>
      <c r="D32648">
        <v>23.108039855956999</v>
      </c>
    </row>
    <row r="32649" spans="3:4" x14ac:dyDescent="0.2">
      <c r="C32649">
        <v>1.7391263246536299</v>
      </c>
      <c r="D32649">
        <v>9.1405830383300799</v>
      </c>
    </row>
    <row r="32650" spans="3:4" x14ac:dyDescent="0.2">
      <c r="C32650">
        <v>5.1347422599792498</v>
      </c>
      <c r="D32650">
        <v>2.3365917205810498</v>
      </c>
    </row>
    <row r="32651" spans="3:4" x14ac:dyDescent="0.2">
      <c r="C32651">
        <v>5.6027326583862296</v>
      </c>
      <c r="D32651">
        <v>22.4977512359619</v>
      </c>
    </row>
    <row r="32652" spans="3:4" x14ac:dyDescent="0.2">
      <c r="C32652">
        <v>3.1751952171325701</v>
      </c>
      <c r="D32652">
        <v>64.409797668457003</v>
      </c>
    </row>
    <row r="32653" spans="3:4" x14ac:dyDescent="0.2">
      <c r="C32653">
        <v>4.0476622581481898</v>
      </c>
      <c r="D32653">
        <v>1.97265136241913</v>
      </c>
    </row>
    <row r="32654" spans="3:4" x14ac:dyDescent="0.2">
      <c r="C32654">
        <v>1.5827318429946899</v>
      </c>
      <c r="D32654">
        <v>11.783809661865201</v>
      </c>
    </row>
    <row r="32655" spans="3:4" x14ac:dyDescent="0.2">
      <c r="C32655">
        <v>5.8964037895202601</v>
      </c>
      <c r="D32655">
        <v>15.6807346343994</v>
      </c>
    </row>
    <row r="32656" spans="3:4" x14ac:dyDescent="0.2">
      <c r="C32656">
        <v>4.0565381050109899</v>
      </c>
      <c r="D32656">
        <v>6.07759666442871</v>
      </c>
    </row>
    <row r="32657" spans="3:4" x14ac:dyDescent="0.2">
      <c r="C32657">
        <v>2.0117936134338401</v>
      </c>
      <c r="D32657">
        <v>5.8706936836242702</v>
      </c>
    </row>
    <row r="32658" spans="3:4" x14ac:dyDescent="0.2">
      <c r="C32658">
        <v>2.34575366973877</v>
      </c>
      <c r="D32658">
        <v>24.346481323242202</v>
      </c>
    </row>
    <row r="32659" spans="3:4" x14ac:dyDescent="0.2">
      <c r="C32659">
        <v>5.82281446456909</v>
      </c>
      <c r="D32659">
        <v>9.7471523284912092</v>
      </c>
    </row>
    <row r="32660" spans="3:4" x14ac:dyDescent="0.2">
      <c r="C32660">
        <v>3.6496732234954798</v>
      </c>
      <c r="D32660">
        <v>21.908300399780298</v>
      </c>
    </row>
    <row r="32661" spans="3:4" x14ac:dyDescent="0.2">
      <c r="C32661">
        <v>2.2829239368438698</v>
      </c>
      <c r="D32661">
        <v>10.0225267410278</v>
      </c>
    </row>
    <row r="32662" spans="3:4" x14ac:dyDescent="0.2">
      <c r="C32662">
        <v>4.94795799255371</v>
      </c>
      <c r="D32662">
        <v>1.8349637985229501</v>
      </c>
    </row>
    <row r="32663" spans="3:4" x14ac:dyDescent="0.2">
      <c r="C32663">
        <v>3.3901538848877002</v>
      </c>
      <c r="D32663">
        <v>21.196416854858398</v>
      </c>
    </row>
    <row r="32664" spans="3:4" x14ac:dyDescent="0.2">
      <c r="C32664">
        <v>5.6665887832641602</v>
      </c>
      <c r="D32664">
        <v>17.050539016723601</v>
      </c>
    </row>
    <row r="32665" spans="3:4" x14ac:dyDescent="0.2">
      <c r="C32665">
        <v>1.0129822492599501</v>
      </c>
      <c r="D32665">
        <v>4.1618809700012198</v>
      </c>
    </row>
    <row r="32666" spans="3:4" x14ac:dyDescent="0.2">
      <c r="C32666">
        <v>3.13114714622498</v>
      </c>
      <c r="D32666">
        <v>11.9754543304443</v>
      </c>
    </row>
    <row r="32667" spans="3:4" x14ac:dyDescent="0.2">
      <c r="C32667">
        <v>5.3063330650329599</v>
      </c>
      <c r="D32667">
        <v>21.628087997436499</v>
      </c>
    </row>
    <row r="32668" spans="3:4" x14ac:dyDescent="0.2">
      <c r="C32668">
        <v>1.94520616531372</v>
      </c>
      <c r="D32668">
        <v>3.33389544487</v>
      </c>
    </row>
    <row r="32669" spans="3:4" x14ac:dyDescent="0.2">
      <c r="C32669">
        <v>1.274209856987</v>
      </c>
      <c r="D32669">
        <v>8.4238653182983398</v>
      </c>
    </row>
    <row r="32670" spans="3:4" x14ac:dyDescent="0.2">
      <c r="C32670">
        <v>4.88358879089356</v>
      </c>
      <c r="D32670">
        <v>7.7380328178405797</v>
      </c>
    </row>
    <row r="32671" spans="3:4" x14ac:dyDescent="0.2">
      <c r="C32671">
        <v>2.08811259269714</v>
      </c>
      <c r="D32671">
        <v>12.529553413391101</v>
      </c>
    </row>
    <row r="32672" spans="3:4" x14ac:dyDescent="0.2">
      <c r="C32672">
        <v>4.8473963737487802</v>
      </c>
      <c r="D32672">
        <v>2.6398770809173602</v>
      </c>
    </row>
    <row r="32673" spans="3:4" x14ac:dyDescent="0.2">
      <c r="C32673">
        <v>3.4171299934387198</v>
      </c>
      <c r="D32673">
        <v>17.523513793945298</v>
      </c>
    </row>
    <row r="32674" spans="3:4" x14ac:dyDescent="0.2">
      <c r="C32674">
        <v>3.61330318450928</v>
      </c>
      <c r="D32674">
        <v>1.73151218891144</v>
      </c>
    </row>
    <row r="32675" spans="3:4" x14ac:dyDescent="0.2">
      <c r="C32675">
        <v>1.0329604148864699</v>
      </c>
      <c r="D32675">
        <v>16.898338317871101</v>
      </c>
    </row>
    <row r="32676" spans="3:4" x14ac:dyDescent="0.2">
      <c r="C32676">
        <v>12.5522451400757</v>
      </c>
      <c r="D32676">
        <v>4.1629967689514196</v>
      </c>
    </row>
    <row r="32677" spans="3:4" x14ac:dyDescent="0.2">
      <c r="C32677">
        <v>1.8188616037368801</v>
      </c>
      <c r="D32677">
        <v>9.7653865814209002</v>
      </c>
    </row>
    <row r="32678" spans="3:4" x14ac:dyDescent="0.2">
      <c r="C32678">
        <v>6.2436804771423304</v>
      </c>
      <c r="D32678">
        <v>10.8058567047119</v>
      </c>
    </row>
    <row r="32679" spans="3:4" x14ac:dyDescent="0.2">
      <c r="C32679">
        <v>5.8335676193237296</v>
      </c>
      <c r="D32679">
        <v>9.0259675979614293</v>
      </c>
    </row>
    <row r="32680" spans="3:4" x14ac:dyDescent="0.2">
      <c r="C32680">
        <v>6.3138504028320304</v>
      </c>
      <c r="D32680">
        <v>8.34088039398193</v>
      </c>
    </row>
    <row r="32681" spans="3:4" x14ac:dyDescent="0.2">
      <c r="C32681">
        <v>12.0705966949463</v>
      </c>
      <c r="D32681">
        <v>8.0736923217773402</v>
      </c>
    </row>
    <row r="32682" spans="3:4" x14ac:dyDescent="0.2">
      <c r="C32682">
        <v>3.5532059669494598</v>
      </c>
      <c r="D32682">
        <v>3.2572374343872101</v>
      </c>
    </row>
    <row r="32683" spans="3:4" x14ac:dyDescent="0.2">
      <c r="C32683">
        <v>2.51444315910339</v>
      </c>
      <c r="D32683">
        <v>17.656736373901399</v>
      </c>
    </row>
    <row r="32684" spans="3:4" x14ac:dyDescent="0.2">
      <c r="C32684">
        <v>1.51392602920532</v>
      </c>
      <c r="D32684">
        <v>25.033058166503899</v>
      </c>
    </row>
    <row r="32685" spans="3:4" x14ac:dyDescent="0.2">
      <c r="C32685">
        <v>4.2563004493713397</v>
      </c>
      <c r="D32685">
        <v>24.4272346496582</v>
      </c>
    </row>
    <row r="32686" spans="3:4" x14ac:dyDescent="0.2">
      <c r="C32686">
        <v>5.5870261192321804</v>
      </c>
      <c r="D32686">
        <v>5.5495467185974103</v>
      </c>
    </row>
    <row r="32687" spans="3:4" x14ac:dyDescent="0.2">
      <c r="C32687">
        <v>2.33943843841553</v>
      </c>
      <c r="D32687">
        <v>11.2821798324585</v>
      </c>
    </row>
    <row r="32688" spans="3:4" x14ac:dyDescent="0.2">
      <c r="C32688">
        <v>2.4347078800201398</v>
      </c>
      <c r="D32688">
        <v>4.39892673492432</v>
      </c>
    </row>
    <row r="32689" spans="3:4" x14ac:dyDescent="0.2">
      <c r="C32689">
        <v>17.569005966186499</v>
      </c>
      <c r="D32689">
        <v>16.877870559692401</v>
      </c>
    </row>
    <row r="32690" spans="3:4" x14ac:dyDescent="0.2">
      <c r="C32690">
        <v>6.0104556083679199</v>
      </c>
      <c r="D32690">
        <v>3.1671826839446999</v>
      </c>
    </row>
    <row r="32691" spans="3:4" x14ac:dyDescent="0.2">
      <c r="C32691">
        <v>3.5713059902191202</v>
      </c>
      <c r="D32691">
        <v>2.4359507560729998</v>
      </c>
    </row>
    <row r="32692" spans="3:4" x14ac:dyDescent="0.2">
      <c r="C32692">
        <v>2.5972497463226301</v>
      </c>
      <c r="D32692">
        <v>5.0918288230895996</v>
      </c>
    </row>
    <row r="32693" spans="3:4" x14ac:dyDescent="0.2">
      <c r="C32693">
        <v>1.1077412366867101</v>
      </c>
      <c r="D32693">
        <v>2.8032414913177499</v>
      </c>
    </row>
    <row r="32694" spans="3:4" x14ac:dyDescent="0.2">
      <c r="C32694">
        <v>5.6659059524536097</v>
      </c>
      <c r="D32694">
        <v>1.3024486303329501</v>
      </c>
    </row>
    <row r="32695" spans="3:4" x14ac:dyDescent="0.2">
      <c r="C32695">
        <v>1.9098640680313099</v>
      </c>
      <c r="D32695">
        <v>5.3895316123962402</v>
      </c>
    </row>
    <row r="32696" spans="3:4" x14ac:dyDescent="0.2">
      <c r="C32696">
        <v>8.1617412567138707</v>
      </c>
      <c r="D32696">
        <v>12.886425018310501</v>
      </c>
    </row>
    <row r="32697" spans="3:4" x14ac:dyDescent="0.2">
      <c r="C32697">
        <v>2.2719957828521702</v>
      </c>
      <c r="D32697">
        <v>4.5868515968322798</v>
      </c>
    </row>
    <row r="32698" spans="3:4" x14ac:dyDescent="0.2">
      <c r="C32698">
        <v>4.1125388145446804</v>
      </c>
      <c r="D32698">
        <v>9.2321271896362305</v>
      </c>
    </row>
    <row r="32699" spans="3:4" x14ac:dyDescent="0.2">
      <c r="C32699">
        <v>4.7715902328491202</v>
      </c>
      <c r="D32699">
        <v>17.872198104858398</v>
      </c>
    </row>
    <row r="32700" spans="3:4" x14ac:dyDescent="0.2">
      <c r="C32700">
        <v>1.53236615657806</v>
      </c>
      <c r="D32700">
        <v>13.6050052642822</v>
      </c>
    </row>
    <row r="32701" spans="3:4" x14ac:dyDescent="0.2">
      <c r="C32701">
        <v>2.4767100811004599</v>
      </c>
      <c r="D32701">
        <v>2.5661959648132302</v>
      </c>
    </row>
    <row r="32702" spans="3:4" x14ac:dyDescent="0.2">
      <c r="C32702">
        <v>2.4357333183288601</v>
      </c>
      <c r="D32702">
        <v>1.85505890846252</v>
      </c>
    </row>
    <row r="32703" spans="3:4" x14ac:dyDescent="0.2">
      <c r="C32703">
        <v>5.21482276916504</v>
      </c>
      <c r="D32703">
        <v>11.033971786499</v>
      </c>
    </row>
    <row r="32704" spans="3:4" x14ac:dyDescent="0.2">
      <c r="C32704">
        <v>2.70874071121216</v>
      </c>
      <c r="D32704">
        <v>25.837598800659201</v>
      </c>
    </row>
    <row r="32705" spans="3:4" x14ac:dyDescent="0.2">
      <c r="C32705">
        <v>2.0210123062133798</v>
      </c>
      <c r="D32705">
        <v>17.6991577148438</v>
      </c>
    </row>
    <row r="32706" spans="3:4" x14ac:dyDescent="0.2">
      <c r="C32706">
        <v>1.6988321542739899</v>
      </c>
      <c r="D32706">
        <v>9.70361328125</v>
      </c>
    </row>
    <row r="32707" spans="3:4" x14ac:dyDescent="0.2">
      <c r="C32707">
        <v>4.0724225044250497</v>
      </c>
      <c r="D32707">
        <v>13.6012830734253</v>
      </c>
    </row>
    <row r="32708" spans="3:4" x14ac:dyDescent="0.2">
      <c r="C32708">
        <v>2.9677498340606698</v>
      </c>
      <c r="D32708">
        <v>9.79850578308106</v>
      </c>
    </row>
    <row r="32709" spans="3:4" x14ac:dyDescent="0.2">
      <c r="C32709">
        <v>2.7317950725555402</v>
      </c>
      <c r="D32709">
        <v>18.730697631835898</v>
      </c>
    </row>
    <row r="32710" spans="3:4" x14ac:dyDescent="0.2">
      <c r="C32710">
        <v>2.2076292037963898</v>
      </c>
      <c r="D32710">
        <v>15.1735229492188</v>
      </c>
    </row>
    <row r="32711" spans="3:4" x14ac:dyDescent="0.2">
      <c r="C32711">
        <v>1.1639144420623799</v>
      </c>
      <c r="D32711">
        <v>31.179498672485401</v>
      </c>
    </row>
    <row r="32712" spans="3:4" x14ac:dyDescent="0.2">
      <c r="C32712">
        <v>4.4167966842651403</v>
      </c>
      <c r="D32712">
        <v>6.7102150917053196</v>
      </c>
    </row>
    <row r="32713" spans="3:4" x14ac:dyDescent="0.2">
      <c r="C32713">
        <v>7.8460493087768599</v>
      </c>
      <c r="D32713">
        <v>31.457477569580099</v>
      </c>
    </row>
    <row r="32714" spans="3:4" x14ac:dyDescent="0.2">
      <c r="C32714">
        <v>2.7316212654113801</v>
      </c>
      <c r="D32714">
        <v>40.389297485351598</v>
      </c>
    </row>
    <row r="32715" spans="3:4" x14ac:dyDescent="0.2">
      <c r="C32715">
        <v>5.0172791481018102</v>
      </c>
      <c r="D32715">
        <v>16.639337539672901</v>
      </c>
    </row>
    <row r="32716" spans="3:4" x14ac:dyDescent="0.2">
      <c r="C32716">
        <v>4.4881634712219203</v>
      </c>
      <c r="D32716">
        <v>23.345457077026399</v>
      </c>
    </row>
    <row r="32717" spans="3:4" x14ac:dyDescent="0.2">
      <c r="C32717">
        <v>5.74479103088379</v>
      </c>
      <c r="D32717">
        <v>43.183235168457003</v>
      </c>
    </row>
    <row r="32718" spans="3:4" x14ac:dyDescent="0.2">
      <c r="C32718">
        <v>1.3686262369155899</v>
      </c>
      <c r="D32718">
        <v>27.250942230224599</v>
      </c>
    </row>
    <row r="32719" spans="3:4" x14ac:dyDescent="0.2">
      <c r="C32719">
        <v>4.0283689498901403</v>
      </c>
      <c r="D32719">
        <v>11.192497253418001</v>
      </c>
    </row>
    <row r="32720" spans="3:4" x14ac:dyDescent="0.2">
      <c r="C32720">
        <v>3.3047862052917498</v>
      </c>
      <c r="D32720">
        <v>4.21844434738159</v>
      </c>
    </row>
    <row r="32721" spans="3:4" x14ac:dyDescent="0.2">
      <c r="C32721">
        <v>1.0949360132217401</v>
      </c>
      <c r="D32721">
        <v>19.238651275634801</v>
      </c>
    </row>
    <row r="32722" spans="3:4" x14ac:dyDescent="0.2">
      <c r="C32722">
        <v>7.7625570297241202</v>
      </c>
      <c r="D32722">
        <v>9.0486679077148402</v>
      </c>
    </row>
    <row r="32723" spans="3:4" x14ac:dyDescent="0.2">
      <c r="C32723">
        <v>6.4721307754516602</v>
      </c>
      <c r="D32723">
        <v>3.4191131591796902</v>
      </c>
    </row>
    <row r="32724" spans="3:4" x14ac:dyDescent="0.2">
      <c r="C32724">
        <v>3.2969329357147199</v>
      </c>
      <c r="D32724">
        <v>19.211858749389702</v>
      </c>
    </row>
    <row r="32725" spans="3:4" x14ac:dyDescent="0.2">
      <c r="C32725">
        <v>8.0236148834228498</v>
      </c>
      <c r="D32725">
        <v>26.9056072235107</v>
      </c>
    </row>
    <row r="32726" spans="3:4" x14ac:dyDescent="0.2">
      <c r="C32726">
        <v>1.6580278873443599</v>
      </c>
      <c r="D32726">
        <v>8.5418291091918999</v>
      </c>
    </row>
    <row r="32727" spans="3:4" x14ac:dyDescent="0.2">
      <c r="C32727">
        <v>1.8345706462860101</v>
      </c>
      <c r="D32727">
        <v>20.995096206665</v>
      </c>
    </row>
    <row r="32728" spans="3:4" x14ac:dyDescent="0.2">
      <c r="C32728">
        <v>3.4406921863555899</v>
      </c>
      <c r="D32728">
        <v>3.6010837554931601</v>
      </c>
    </row>
    <row r="32729" spans="3:4" x14ac:dyDescent="0.2">
      <c r="C32729">
        <v>1.24757635593414</v>
      </c>
      <c r="D32729">
        <v>69.555961608886705</v>
      </c>
    </row>
    <row r="32730" spans="3:4" x14ac:dyDescent="0.2">
      <c r="C32730">
        <v>6.8824048042297399</v>
      </c>
      <c r="D32730">
        <v>3.0488462448120099</v>
      </c>
    </row>
    <row r="32731" spans="3:4" x14ac:dyDescent="0.2">
      <c r="C32731">
        <v>2.4118309020996098</v>
      </c>
      <c r="D32731">
        <v>12.4484300613403</v>
      </c>
    </row>
    <row r="32732" spans="3:4" x14ac:dyDescent="0.2">
      <c r="C32732">
        <v>12.468240737915</v>
      </c>
      <c r="D32732">
        <v>2.97404837608337</v>
      </c>
    </row>
    <row r="32733" spans="3:4" x14ac:dyDescent="0.2">
      <c r="C32733">
        <v>3.7003841400146502</v>
      </c>
      <c r="D32733">
        <v>10.0344352722168</v>
      </c>
    </row>
    <row r="32734" spans="3:4" x14ac:dyDescent="0.2">
      <c r="C32734">
        <v>1.57300293445587</v>
      </c>
      <c r="D32734">
        <v>20.808290481567401</v>
      </c>
    </row>
    <row r="32735" spans="3:4" x14ac:dyDescent="0.2">
      <c r="C32735">
        <v>4.6879258155822798</v>
      </c>
      <c r="D32735">
        <v>4.8175711631774902</v>
      </c>
    </row>
    <row r="32736" spans="3:4" x14ac:dyDescent="0.2">
      <c r="C32736">
        <v>2.33107256889343</v>
      </c>
      <c r="D32736">
        <v>56.638275146484403</v>
      </c>
    </row>
    <row r="32737" spans="3:4" x14ac:dyDescent="0.2">
      <c r="C32737">
        <v>7.1634430885314897</v>
      </c>
      <c r="D32737">
        <v>22.519706726074201</v>
      </c>
    </row>
    <row r="32738" spans="3:4" x14ac:dyDescent="0.2">
      <c r="C32738">
        <v>4.7633919715881401</v>
      </c>
      <c r="D32738">
        <v>2.33622026443481</v>
      </c>
    </row>
    <row r="32739" spans="3:4" x14ac:dyDescent="0.2">
      <c r="C32739">
        <v>5.3129935264587402</v>
      </c>
      <c r="D32739">
        <v>7.5750398635864302</v>
      </c>
    </row>
    <row r="32740" spans="3:4" x14ac:dyDescent="0.2">
      <c r="C32740">
        <v>3.0029218196868901</v>
      </c>
      <c r="D32740">
        <v>12.3126020431519</v>
      </c>
    </row>
    <row r="32741" spans="3:4" x14ac:dyDescent="0.2">
      <c r="C32741">
        <v>1.1808176040649401</v>
      </c>
      <c r="D32741">
        <v>29.503433227539102</v>
      </c>
    </row>
    <row r="32742" spans="3:4" x14ac:dyDescent="0.2">
      <c r="C32742">
        <v>3.0360455513000502</v>
      </c>
      <c r="D32742">
        <v>1.7047197818756099</v>
      </c>
    </row>
    <row r="32743" spans="3:4" x14ac:dyDescent="0.2">
      <c r="C32743">
        <v>5.2655286788940403</v>
      </c>
      <c r="D32743">
        <v>7.9627976417541504</v>
      </c>
    </row>
    <row r="32744" spans="3:4" x14ac:dyDescent="0.2">
      <c r="C32744">
        <v>3.6203086376190199</v>
      </c>
      <c r="D32744">
        <v>3.45595383644104</v>
      </c>
    </row>
    <row r="32745" spans="3:4" x14ac:dyDescent="0.2">
      <c r="C32745">
        <v>5.1680383682251003</v>
      </c>
      <c r="D32745">
        <v>15.223761558532701</v>
      </c>
    </row>
    <row r="32746" spans="3:4" x14ac:dyDescent="0.2">
      <c r="C32746">
        <v>2.9354841709136998</v>
      </c>
      <c r="D32746">
        <v>14.351492881774901</v>
      </c>
    </row>
    <row r="32747" spans="3:4" x14ac:dyDescent="0.2">
      <c r="C32747">
        <v>5.4577779769897496</v>
      </c>
      <c r="D32747">
        <v>8.5738325119018608</v>
      </c>
    </row>
    <row r="32748" spans="3:4" x14ac:dyDescent="0.2">
      <c r="C32748">
        <v>7.6324586868286097</v>
      </c>
      <c r="D32748">
        <v>9.6786804199218803</v>
      </c>
    </row>
    <row r="32749" spans="3:4" x14ac:dyDescent="0.2">
      <c r="C32749">
        <v>3.9725375175476101</v>
      </c>
      <c r="D32749">
        <v>46.389118194580099</v>
      </c>
    </row>
    <row r="32750" spans="3:4" x14ac:dyDescent="0.2">
      <c r="C32750">
        <v>1.8975715637207</v>
      </c>
      <c r="D32750">
        <v>27.626419067382798</v>
      </c>
    </row>
    <row r="32751" spans="3:4" x14ac:dyDescent="0.2">
      <c r="C32751">
        <v>1.77310347557068</v>
      </c>
      <c r="D32751">
        <v>13.7899532318115</v>
      </c>
    </row>
    <row r="32752" spans="3:4" x14ac:dyDescent="0.2">
      <c r="C32752">
        <v>3.15487933158875</v>
      </c>
      <c r="D32752">
        <v>6.4932632446289098</v>
      </c>
    </row>
    <row r="32753" spans="3:4" x14ac:dyDescent="0.2">
      <c r="C32753">
        <v>5.2943830490112296</v>
      </c>
      <c r="D32753">
        <v>22.426673889160199</v>
      </c>
    </row>
    <row r="32754" spans="3:4" x14ac:dyDescent="0.2">
      <c r="C32754">
        <v>3.9482913017272998</v>
      </c>
      <c r="D32754">
        <v>2.1363880634307901</v>
      </c>
    </row>
    <row r="32755" spans="3:4" x14ac:dyDescent="0.2">
      <c r="C32755">
        <v>4.5250439643859899</v>
      </c>
      <c r="D32755">
        <v>18.9740695953369</v>
      </c>
    </row>
    <row r="32756" spans="3:4" x14ac:dyDescent="0.2">
      <c r="C32756">
        <v>6.9595813751220703</v>
      </c>
      <c r="D32756">
        <v>22.505937576293899</v>
      </c>
    </row>
    <row r="32757" spans="3:4" x14ac:dyDescent="0.2">
      <c r="C32757">
        <v>2.08691453933716</v>
      </c>
      <c r="D32757">
        <v>11.950522422790501</v>
      </c>
    </row>
    <row r="32758" spans="3:4" x14ac:dyDescent="0.2">
      <c r="C32758">
        <v>4.8658318519592303</v>
      </c>
      <c r="D32758">
        <v>16.349077224731399</v>
      </c>
    </row>
    <row r="32759" spans="3:4" x14ac:dyDescent="0.2">
      <c r="C32759">
        <v>3.2812240123748802</v>
      </c>
      <c r="D32759">
        <v>12.7450170516968</v>
      </c>
    </row>
    <row r="32760" spans="3:4" x14ac:dyDescent="0.2">
      <c r="C32760">
        <v>7.6478223800659197</v>
      </c>
      <c r="D32760">
        <v>71.901107788085895</v>
      </c>
    </row>
    <row r="32761" spans="3:4" x14ac:dyDescent="0.2">
      <c r="C32761">
        <v>8.4615526199340803</v>
      </c>
      <c r="D32761">
        <v>2.7466776371002202</v>
      </c>
    </row>
    <row r="32762" spans="3:4" x14ac:dyDescent="0.2">
      <c r="C32762">
        <v>2.2786560058593799</v>
      </c>
      <c r="D32762">
        <v>35.440364837646499</v>
      </c>
    </row>
    <row r="32763" spans="3:4" x14ac:dyDescent="0.2">
      <c r="C32763">
        <v>3.79958248138428</v>
      </c>
      <c r="D32763">
        <v>60.308570861816399</v>
      </c>
    </row>
    <row r="32764" spans="3:4" x14ac:dyDescent="0.2">
      <c r="C32764">
        <v>1.38826179504395</v>
      </c>
      <c r="D32764">
        <v>4.0815014839172399</v>
      </c>
    </row>
    <row r="32765" spans="3:4" x14ac:dyDescent="0.2">
      <c r="C32765">
        <v>8.3908710479736293</v>
      </c>
      <c r="D32765">
        <v>8.1265344619750994</v>
      </c>
    </row>
    <row r="32766" spans="3:4" x14ac:dyDescent="0.2">
      <c r="C32766">
        <v>4.1384921073913601</v>
      </c>
      <c r="D32766">
        <v>44.770359039306598</v>
      </c>
    </row>
    <row r="32767" spans="3:4" x14ac:dyDescent="0.2">
      <c r="C32767">
        <v>4.9966177940368697</v>
      </c>
      <c r="D32767">
        <v>9.8286485671997106</v>
      </c>
    </row>
    <row r="32768" spans="3:4" x14ac:dyDescent="0.2">
      <c r="C32768">
        <v>9.8088397979736293</v>
      </c>
      <c r="D32768">
        <v>19.3554992675781</v>
      </c>
    </row>
    <row r="32769" spans="3:4" x14ac:dyDescent="0.2">
      <c r="C32769">
        <v>2.1075756549835201</v>
      </c>
      <c r="D32769">
        <v>12.746875762939499</v>
      </c>
    </row>
    <row r="32770" spans="3:4" x14ac:dyDescent="0.2">
      <c r="C32770">
        <v>1.67014908790588</v>
      </c>
      <c r="D32770">
        <v>9.8922815322875994</v>
      </c>
    </row>
    <row r="32771" spans="3:4" x14ac:dyDescent="0.2">
      <c r="C32771">
        <v>12.0557403564453</v>
      </c>
      <c r="D32771">
        <v>1.37910676002502</v>
      </c>
    </row>
    <row r="32772" spans="3:4" x14ac:dyDescent="0.2">
      <c r="C32772">
        <v>3.2052464485168501</v>
      </c>
      <c r="D32772">
        <v>13.3028364181519</v>
      </c>
    </row>
    <row r="32773" spans="3:4" x14ac:dyDescent="0.2">
      <c r="C32773">
        <v>1.0005196332931501</v>
      </c>
      <c r="D32773">
        <v>9.4341926574706996</v>
      </c>
    </row>
    <row r="32774" spans="3:4" x14ac:dyDescent="0.2">
      <c r="C32774">
        <v>1.026127576828</v>
      </c>
      <c r="D32774">
        <v>2.1799266338348402</v>
      </c>
    </row>
    <row r="32775" spans="3:4" x14ac:dyDescent="0.2">
      <c r="C32775">
        <v>2.1618716716766402</v>
      </c>
      <c r="D32775">
        <v>7.0752720832824698</v>
      </c>
    </row>
    <row r="32776" spans="3:4" x14ac:dyDescent="0.2">
      <c r="C32776">
        <v>9.3212165832519496</v>
      </c>
      <c r="D32776">
        <v>1.9410200119018599</v>
      </c>
    </row>
    <row r="32777" spans="3:4" x14ac:dyDescent="0.2">
      <c r="C32777">
        <v>3.7995798587799099</v>
      </c>
      <c r="D32777">
        <v>46.202308654785199</v>
      </c>
    </row>
    <row r="32778" spans="3:4" x14ac:dyDescent="0.2">
      <c r="C32778">
        <v>5.6090502738952601</v>
      </c>
      <c r="D32778">
        <v>25.010360717773398</v>
      </c>
    </row>
    <row r="32779" spans="3:4" x14ac:dyDescent="0.2">
      <c r="C32779">
        <v>3.30597925186157</v>
      </c>
      <c r="D32779">
        <v>6.4006042480468803</v>
      </c>
    </row>
    <row r="32780" spans="3:4" x14ac:dyDescent="0.2">
      <c r="C32780">
        <v>2.9658715724945099</v>
      </c>
      <c r="D32780">
        <v>33.696201324462898</v>
      </c>
    </row>
    <row r="32781" spans="3:4" x14ac:dyDescent="0.2">
      <c r="C32781">
        <v>4.9472751617431596</v>
      </c>
      <c r="D32781">
        <v>28.5619506835938</v>
      </c>
    </row>
    <row r="32782" spans="3:4" x14ac:dyDescent="0.2">
      <c r="C32782">
        <v>2.4326620101928702</v>
      </c>
      <c r="D32782">
        <v>48.918106079101598</v>
      </c>
    </row>
    <row r="32783" spans="3:4" x14ac:dyDescent="0.2">
      <c r="C32783">
        <v>8.5218248367309606</v>
      </c>
      <c r="D32783">
        <v>30.7545280456543</v>
      </c>
    </row>
    <row r="32784" spans="3:4" x14ac:dyDescent="0.2">
      <c r="C32784">
        <v>3.4278869628906299</v>
      </c>
      <c r="D32784">
        <v>90.876663208007798</v>
      </c>
    </row>
    <row r="32785" spans="3:4" x14ac:dyDescent="0.2">
      <c r="C32785">
        <v>3.31810402870178</v>
      </c>
      <c r="D32785">
        <v>29.4985961914063</v>
      </c>
    </row>
    <row r="32786" spans="3:4" x14ac:dyDescent="0.2">
      <c r="C32786">
        <v>5.6747846603393599</v>
      </c>
      <c r="D32786">
        <v>2.7009060382843</v>
      </c>
    </row>
    <row r="32787" spans="3:4" x14ac:dyDescent="0.2">
      <c r="C32787">
        <v>3.5361363887786901</v>
      </c>
      <c r="D32787">
        <v>4.7193288803100604</v>
      </c>
    </row>
    <row r="32788" spans="3:4" x14ac:dyDescent="0.2">
      <c r="C32788">
        <v>1.42855584621429</v>
      </c>
      <c r="D32788">
        <v>7.2017955780029297</v>
      </c>
    </row>
    <row r="32789" spans="3:4" x14ac:dyDescent="0.2">
      <c r="C32789">
        <v>3.4895222187042201</v>
      </c>
      <c r="D32789">
        <v>5.8081755638122603</v>
      </c>
    </row>
    <row r="32790" spans="3:4" x14ac:dyDescent="0.2">
      <c r="C32790">
        <v>1.0121294260025</v>
      </c>
      <c r="D32790">
        <v>11.712360382080099</v>
      </c>
    </row>
    <row r="32791" spans="3:4" x14ac:dyDescent="0.2">
      <c r="C32791">
        <v>3.7485339641571001</v>
      </c>
      <c r="D32791">
        <v>13.9726676940918</v>
      </c>
    </row>
    <row r="32792" spans="3:4" x14ac:dyDescent="0.2">
      <c r="C32792">
        <v>2.70823049545288</v>
      </c>
      <c r="D32792">
        <v>3.7395155429840101</v>
      </c>
    </row>
    <row r="32793" spans="3:4" x14ac:dyDescent="0.2">
      <c r="C32793">
        <v>6.9838237762451199</v>
      </c>
      <c r="D32793">
        <v>3.8425951004028298</v>
      </c>
    </row>
    <row r="32794" spans="3:4" x14ac:dyDescent="0.2">
      <c r="C32794">
        <v>2.4384644031524698</v>
      </c>
      <c r="D32794">
        <v>17.256326675415</v>
      </c>
    </row>
    <row r="32795" spans="3:4" x14ac:dyDescent="0.2">
      <c r="C32795">
        <v>1.46782958507538</v>
      </c>
      <c r="D32795">
        <v>8.4707527160644496</v>
      </c>
    </row>
    <row r="32796" spans="3:4" x14ac:dyDescent="0.2">
      <c r="C32796">
        <v>4.2877182960510298</v>
      </c>
      <c r="D32796">
        <v>24.723075866699201</v>
      </c>
    </row>
    <row r="32797" spans="3:4" x14ac:dyDescent="0.2">
      <c r="C32797">
        <v>3.9710006713867201</v>
      </c>
      <c r="D32797">
        <v>7.7428703308105504</v>
      </c>
    </row>
    <row r="32798" spans="3:4" x14ac:dyDescent="0.2">
      <c r="C32798">
        <v>4.3544759750366202</v>
      </c>
      <c r="D32798">
        <v>16.7669773101807</v>
      </c>
    </row>
    <row r="32799" spans="3:4" x14ac:dyDescent="0.2">
      <c r="C32799">
        <v>5.7463269233703604</v>
      </c>
      <c r="D32799">
        <v>2.3094274997711199</v>
      </c>
    </row>
    <row r="32800" spans="3:4" x14ac:dyDescent="0.2">
      <c r="C32800">
        <v>2.9523835182189901</v>
      </c>
      <c r="D32800">
        <v>9.7456636428833008</v>
      </c>
    </row>
    <row r="32801" spans="3:4" x14ac:dyDescent="0.2">
      <c r="C32801">
        <v>3.3145201206207302</v>
      </c>
      <c r="D32801">
        <v>24.685493469238299</v>
      </c>
    </row>
    <row r="32802" spans="3:4" x14ac:dyDescent="0.2">
      <c r="C32802">
        <v>4.0326361656189</v>
      </c>
      <c r="D32802">
        <v>7.5448980331420898</v>
      </c>
    </row>
    <row r="32803" spans="3:4" x14ac:dyDescent="0.2">
      <c r="C32803">
        <v>2.1524815559387198</v>
      </c>
      <c r="D32803">
        <v>7.3807888031005904</v>
      </c>
    </row>
    <row r="32804" spans="3:4" x14ac:dyDescent="0.2">
      <c r="C32804">
        <v>2.8077664375305198</v>
      </c>
      <c r="D32804">
        <v>5.3530631065368697</v>
      </c>
    </row>
    <row r="32805" spans="3:4" x14ac:dyDescent="0.2">
      <c r="C32805">
        <v>3.7302613258361799</v>
      </c>
      <c r="D32805">
        <v>28.5094814300537</v>
      </c>
    </row>
    <row r="32806" spans="3:4" x14ac:dyDescent="0.2">
      <c r="C32806">
        <v>2.2166779041290301</v>
      </c>
      <c r="D32806">
        <v>15.465273857116699</v>
      </c>
    </row>
    <row r="32807" spans="3:4" x14ac:dyDescent="0.2">
      <c r="C32807">
        <v>5.3616533279418901</v>
      </c>
      <c r="D32807">
        <v>8.8923740386962908</v>
      </c>
    </row>
    <row r="32808" spans="3:4" x14ac:dyDescent="0.2">
      <c r="C32808">
        <v>1.0694967508316</v>
      </c>
      <c r="D32808">
        <v>14.1888732910156</v>
      </c>
    </row>
    <row r="32809" spans="3:4" x14ac:dyDescent="0.2">
      <c r="C32809">
        <v>1.57675445079803</v>
      </c>
      <c r="D32809">
        <v>5.9648423194885298</v>
      </c>
    </row>
    <row r="32810" spans="3:4" x14ac:dyDescent="0.2">
      <c r="C32810">
        <v>2.3483147621154798</v>
      </c>
      <c r="D32810">
        <v>4.8808326721191397</v>
      </c>
    </row>
    <row r="32811" spans="3:4" x14ac:dyDescent="0.2">
      <c r="C32811">
        <v>2.6885948181152299</v>
      </c>
      <c r="D32811">
        <v>1.02558517456055</v>
      </c>
    </row>
    <row r="32812" spans="3:4" x14ac:dyDescent="0.2">
      <c r="C32812">
        <v>4.9255909919738796</v>
      </c>
      <c r="D32812">
        <v>16.5507698059082</v>
      </c>
    </row>
    <row r="32813" spans="3:4" x14ac:dyDescent="0.2">
      <c r="C32813">
        <v>9.2775058746337908</v>
      </c>
      <c r="D32813">
        <v>6.2279362678527797</v>
      </c>
    </row>
    <row r="32814" spans="3:4" x14ac:dyDescent="0.2">
      <c r="C32814">
        <v>5.1593298912048304</v>
      </c>
      <c r="D32814">
        <v>21.552171707153299</v>
      </c>
    </row>
    <row r="32815" spans="3:4" x14ac:dyDescent="0.2">
      <c r="C32815">
        <v>3.4652798175811799</v>
      </c>
      <c r="D32815">
        <v>20.215116500854499</v>
      </c>
    </row>
    <row r="32816" spans="3:4" x14ac:dyDescent="0.2">
      <c r="C32816">
        <v>1.2038658857345601</v>
      </c>
      <c r="D32816">
        <v>1.5971736907959</v>
      </c>
    </row>
    <row r="32817" spans="3:4" x14ac:dyDescent="0.2">
      <c r="C32817">
        <v>3.0889747142791801</v>
      </c>
      <c r="D32817">
        <v>21.561101913452202</v>
      </c>
    </row>
    <row r="32818" spans="3:4" x14ac:dyDescent="0.2">
      <c r="C32818">
        <v>1.84771597385407</v>
      </c>
      <c r="D32818">
        <v>19.161249160766602</v>
      </c>
    </row>
    <row r="32819" spans="3:4" x14ac:dyDescent="0.2">
      <c r="C32819">
        <v>2.6715202331543</v>
      </c>
      <c r="D32819">
        <v>23.477563858032202</v>
      </c>
    </row>
    <row r="32820" spans="3:4" x14ac:dyDescent="0.2">
      <c r="C32820">
        <v>18.088214874267599</v>
      </c>
      <c r="D32820">
        <v>10.7634334564209</v>
      </c>
    </row>
    <row r="32821" spans="3:4" x14ac:dyDescent="0.2">
      <c r="C32821">
        <v>2.9298467636108398</v>
      </c>
      <c r="D32821">
        <v>13.856935501098601</v>
      </c>
    </row>
    <row r="32822" spans="3:4" x14ac:dyDescent="0.2">
      <c r="C32822">
        <v>5.0589337348937997</v>
      </c>
      <c r="D32822">
        <v>12.581651687622101</v>
      </c>
    </row>
    <row r="32823" spans="3:4" x14ac:dyDescent="0.2">
      <c r="C32823">
        <v>4.5494589805603001</v>
      </c>
      <c r="D32823">
        <v>10.5870456695557</v>
      </c>
    </row>
    <row r="32824" spans="3:4" x14ac:dyDescent="0.2">
      <c r="C32824">
        <v>2.6730585098266602</v>
      </c>
      <c r="D32824">
        <v>1.37352478504181</v>
      </c>
    </row>
    <row r="32825" spans="3:4" x14ac:dyDescent="0.2">
      <c r="C32825">
        <v>1.6720274686813399</v>
      </c>
      <c r="D32825">
        <v>25.948867797851602</v>
      </c>
    </row>
    <row r="32826" spans="3:4" x14ac:dyDescent="0.2">
      <c r="C32826">
        <v>1.4131895303726201</v>
      </c>
      <c r="D32826">
        <v>14.9766683578491</v>
      </c>
    </row>
    <row r="32827" spans="3:4" x14ac:dyDescent="0.2">
      <c r="C32827">
        <v>2.2429714202880899</v>
      </c>
      <c r="D32827">
        <v>22.736284255981399</v>
      </c>
    </row>
    <row r="32828" spans="3:4" x14ac:dyDescent="0.2">
      <c r="C32828">
        <v>2.4260017871856698</v>
      </c>
      <c r="D32828">
        <v>25.320341110229499</v>
      </c>
    </row>
    <row r="32829" spans="3:4" x14ac:dyDescent="0.2">
      <c r="C32829">
        <v>1.9105468988418599</v>
      </c>
      <c r="D32829">
        <v>11.375584602356</v>
      </c>
    </row>
    <row r="32830" spans="3:4" x14ac:dyDescent="0.2">
      <c r="C32830">
        <v>2.42275786399841</v>
      </c>
      <c r="D32830">
        <v>11.8920993804932</v>
      </c>
    </row>
    <row r="32831" spans="3:4" x14ac:dyDescent="0.2">
      <c r="C32831">
        <v>7.4265460968017596</v>
      </c>
      <c r="D32831">
        <v>24.422025680541999</v>
      </c>
    </row>
    <row r="32832" spans="3:4" x14ac:dyDescent="0.2">
      <c r="C32832">
        <v>5.8308391571044904</v>
      </c>
      <c r="D32832">
        <v>6.5501995086669904</v>
      </c>
    </row>
    <row r="32833" spans="3:4" x14ac:dyDescent="0.2">
      <c r="C32833">
        <v>3.3742747306823699</v>
      </c>
      <c r="D32833">
        <v>8.9347963333129901</v>
      </c>
    </row>
    <row r="32834" spans="3:4" x14ac:dyDescent="0.2">
      <c r="C32834">
        <v>4.1682019233703604</v>
      </c>
      <c r="D32834">
        <v>17.821216583251999</v>
      </c>
    </row>
    <row r="32835" spans="3:4" x14ac:dyDescent="0.2">
      <c r="C32835">
        <v>1.21120882034302</v>
      </c>
      <c r="D32835">
        <v>13.0311822891235</v>
      </c>
    </row>
    <row r="32836" spans="3:4" x14ac:dyDescent="0.2">
      <c r="C32836">
        <v>1.6191018819809</v>
      </c>
      <c r="D32836">
        <v>5.7050962448120099</v>
      </c>
    </row>
    <row r="32837" spans="3:4" x14ac:dyDescent="0.2">
      <c r="C32837">
        <v>3.9173884391784699</v>
      </c>
      <c r="D32837">
        <v>15.1069145202637</v>
      </c>
    </row>
    <row r="32838" spans="3:4" x14ac:dyDescent="0.2">
      <c r="C32838">
        <v>6.25221490859985</v>
      </c>
      <c r="D32838">
        <v>2.3723168373107901</v>
      </c>
    </row>
    <row r="32839" spans="3:4" x14ac:dyDescent="0.2">
      <c r="C32839">
        <v>7.01865577697754</v>
      </c>
      <c r="D32839">
        <v>4.7037000656127903</v>
      </c>
    </row>
    <row r="32840" spans="3:4" x14ac:dyDescent="0.2">
      <c r="C32840">
        <v>7.5254044532775897</v>
      </c>
      <c r="D32840">
        <v>1.36236095428467</v>
      </c>
    </row>
    <row r="32841" spans="3:4" x14ac:dyDescent="0.2">
      <c r="C32841">
        <v>10.325660705566399</v>
      </c>
      <c r="D32841">
        <v>3.51214504241943</v>
      </c>
    </row>
    <row r="32842" spans="3:4" x14ac:dyDescent="0.2">
      <c r="C32842">
        <v>1.24791395664215</v>
      </c>
      <c r="D32842">
        <v>4.6735572814941397</v>
      </c>
    </row>
    <row r="32843" spans="3:4" x14ac:dyDescent="0.2">
      <c r="C32843">
        <v>8.3539905548095703</v>
      </c>
      <c r="D32843">
        <v>2.3317551612853999</v>
      </c>
    </row>
    <row r="32844" spans="3:4" x14ac:dyDescent="0.2">
      <c r="C32844">
        <v>1.5654872655868499</v>
      </c>
      <c r="D32844">
        <v>15.720181465148899</v>
      </c>
    </row>
    <row r="32845" spans="3:4" x14ac:dyDescent="0.2">
      <c r="C32845">
        <v>9.7029867172241193</v>
      </c>
      <c r="D32845">
        <v>7.8187837600707999</v>
      </c>
    </row>
    <row r="32846" spans="3:4" x14ac:dyDescent="0.2">
      <c r="C32846">
        <v>4.0944461822509801</v>
      </c>
      <c r="D32846">
        <v>1.3575237989425699</v>
      </c>
    </row>
    <row r="32847" spans="3:4" x14ac:dyDescent="0.2">
      <c r="C32847">
        <v>15.671094894409199</v>
      </c>
      <c r="D32847">
        <v>16.668363571166999</v>
      </c>
    </row>
    <row r="32848" spans="3:4" x14ac:dyDescent="0.2">
      <c r="C32848">
        <v>4.9197864532470703</v>
      </c>
      <c r="D32848">
        <v>4.8715295791626003</v>
      </c>
    </row>
    <row r="32849" spans="3:4" x14ac:dyDescent="0.2">
      <c r="C32849">
        <v>7.7128744125366202</v>
      </c>
      <c r="D32849">
        <v>33.205734252929702</v>
      </c>
    </row>
    <row r="32850" spans="3:4" x14ac:dyDescent="0.2">
      <c r="C32850">
        <v>3.98056197166443</v>
      </c>
      <c r="D32850">
        <v>9.6016502380371094</v>
      </c>
    </row>
    <row r="32851" spans="3:4" x14ac:dyDescent="0.2">
      <c r="C32851">
        <v>4.4369425773620597</v>
      </c>
      <c r="D32851">
        <v>4.3271064758300799</v>
      </c>
    </row>
    <row r="32852" spans="3:4" x14ac:dyDescent="0.2">
      <c r="C32852">
        <v>5.66693162918091</v>
      </c>
      <c r="D32852">
        <v>10.0522966384888</v>
      </c>
    </row>
    <row r="32853" spans="3:4" x14ac:dyDescent="0.2">
      <c r="C32853">
        <v>5.6517353057861301</v>
      </c>
      <c r="D32853">
        <v>62.755683898925803</v>
      </c>
    </row>
    <row r="32854" spans="3:4" x14ac:dyDescent="0.2">
      <c r="C32854">
        <v>1.2771135568618801</v>
      </c>
      <c r="D32854">
        <v>6.3034791946411097</v>
      </c>
    </row>
    <row r="32855" spans="3:4" x14ac:dyDescent="0.2">
      <c r="C32855">
        <v>2.5706188678741499</v>
      </c>
      <c r="D32855">
        <v>2.7288150787353498</v>
      </c>
    </row>
    <row r="32856" spans="3:4" x14ac:dyDescent="0.2">
      <c r="C32856">
        <v>7.6116251945495597</v>
      </c>
      <c r="D32856">
        <v>4.1406693458557102</v>
      </c>
    </row>
    <row r="32857" spans="3:4" x14ac:dyDescent="0.2">
      <c r="C32857">
        <v>3.48252177238464</v>
      </c>
      <c r="D32857">
        <v>8.4919643402099592</v>
      </c>
    </row>
    <row r="32858" spans="3:4" x14ac:dyDescent="0.2">
      <c r="C32858">
        <v>4.5086522102356001</v>
      </c>
      <c r="D32858">
        <v>13.469922065734901</v>
      </c>
    </row>
    <row r="32859" spans="3:4" x14ac:dyDescent="0.2">
      <c r="C32859">
        <v>1.6839785575866699</v>
      </c>
      <c r="D32859">
        <v>4.1730451583862296</v>
      </c>
    </row>
    <row r="32860" spans="3:4" x14ac:dyDescent="0.2">
      <c r="C32860">
        <v>7.0765347480773899</v>
      </c>
      <c r="D32860">
        <v>12.646029472351101</v>
      </c>
    </row>
    <row r="32861" spans="3:4" x14ac:dyDescent="0.2">
      <c r="C32861">
        <v>2.17604637145996</v>
      </c>
      <c r="D32861">
        <v>4.04056739807129</v>
      </c>
    </row>
    <row r="32862" spans="3:4" x14ac:dyDescent="0.2">
      <c r="C32862">
        <v>1.5475598573684699</v>
      </c>
      <c r="D32862">
        <v>17.470298767089801</v>
      </c>
    </row>
    <row r="32863" spans="3:4" x14ac:dyDescent="0.2">
      <c r="C32863">
        <v>6.6213498115539604</v>
      </c>
      <c r="D32863">
        <v>24.592830657958999</v>
      </c>
    </row>
    <row r="32864" spans="3:4" x14ac:dyDescent="0.2">
      <c r="C32864">
        <v>4.70704889297485</v>
      </c>
      <c r="D32864">
        <v>13.769483566284199</v>
      </c>
    </row>
    <row r="32865" spans="3:4" x14ac:dyDescent="0.2">
      <c r="C32865">
        <v>9.8211326599121094</v>
      </c>
      <c r="D32865">
        <v>13.2894401550293</v>
      </c>
    </row>
    <row r="32866" spans="3:4" x14ac:dyDescent="0.2">
      <c r="C32866">
        <v>7.3587660789489799</v>
      </c>
      <c r="D32866">
        <v>11.338371276855501</v>
      </c>
    </row>
    <row r="32867" spans="3:4" x14ac:dyDescent="0.2">
      <c r="C32867">
        <v>7.0311183929443404</v>
      </c>
      <c r="D32867">
        <v>15.840750694274901</v>
      </c>
    </row>
    <row r="32868" spans="3:4" x14ac:dyDescent="0.2">
      <c r="C32868">
        <v>1.65307581424713</v>
      </c>
      <c r="D32868">
        <v>2.9479994773864702</v>
      </c>
    </row>
    <row r="32869" spans="3:4" x14ac:dyDescent="0.2">
      <c r="C32869">
        <v>8.5081644058227504</v>
      </c>
      <c r="D32869">
        <v>9.2049608230590803</v>
      </c>
    </row>
    <row r="32870" spans="3:4" x14ac:dyDescent="0.2">
      <c r="C32870">
        <v>1.1903778314590501</v>
      </c>
      <c r="D32870">
        <v>2.5970818996429399</v>
      </c>
    </row>
    <row r="32871" spans="3:4" x14ac:dyDescent="0.2">
      <c r="C32871">
        <v>6.8381891250610396</v>
      </c>
      <c r="D32871">
        <v>43.2427787780762</v>
      </c>
    </row>
    <row r="32872" spans="3:4" x14ac:dyDescent="0.2">
      <c r="C32872">
        <v>5.2730417251586896</v>
      </c>
      <c r="D32872">
        <v>9.0594596862793004</v>
      </c>
    </row>
    <row r="32873" spans="3:4" x14ac:dyDescent="0.2">
      <c r="C32873">
        <v>9.6104431152343803</v>
      </c>
      <c r="D32873">
        <v>35.142292022705099</v>
      </c>
    </row>
    <row r="32874" spans="3:4" x14ac:dyDescent="0.2">
      <c r="C32874">
        <v>2.8041849136352499</v>
      </c>
      <c r="D32874">
        <v>25.440538406372099</v>
      </c>
    </row>
    <row r="32875" spans="3:4" x14ac:dyDescent="0.2">
      <c r="C32875">
        <v>16.1018676757813</v>
      </c>
      <c r="D32875">
        <v>18.3336372375488</v>
      </c>
    </row>
    <row r="32876" spans="3:4" x14ac:dyDescent="0.2">
      <c r="C32876">
        <v>6.4576148986816397</v>
      </c>
      <c r="D32876">
        <v>6.2949199676513699</v>
      </c>
    </row>
    <row r="32877" spans="3:4" x14ac:dyDescent="0.2">
      <c r="C32877">
        <v>3.6477973461151101</v>
      </c>
      <c r="D32877">
        <v>16.216598510742202</v>
      </c>
    </row>
    <row r="32878" spans="3:4" x14ac:dyDescent="0.2">
      <c r="C32878">
        <v>5.2979669570922896</v>
      </c>
      <c r="D32878">
        <v>24.062921524047901</v>
      </c>
    </row>
    <row r="32879" spans="3:4" x14ac:dyDescent="0.2">
      <c r="C32879">
        <v>7.4922809600830096</v>
      </c>
      <c r="D32879">
        <v>16.087471008300799</v>
      </c>
    </row>
    <row r="32880" spans="3:4" x14ac:dyDescent="0.2">
      <c r="C32880">
        <v>4.6329483985900897</v>
      </c>
      <c r="D32880">
        <v>7.7525448799133301</v>
      </c>
    </row>
    <row r="32881" spans="3:4" x14ac:dyDescent="0.2">
      <c r="C32881">
        <v>3.2064406871795699</v>
      </c>
      <c r="D32881">
        <v>14.1951990127563</v>
      </c>
    </row>
    <row r="32882" spans="3:4" x14ac:dyDescent="0.2">
      <c r="C32882">
        <v>4.5747265815734899</v>
      </c>
      <c r="D32882">
        <v>17.525001525878899</v>
      </c>
    </row>
    <row r="32883" spans="3:4" x14ac:dyDescent="0.2">
      <c r="C32883">
        <v>4.8212709426879901</v>
      </c>
      <c r="D32883">
        <v>22.071662902831999</v>
      </c>
    </row>
    <row r="32884" spans="3:4" x14ac:dyDescent="0.2">
      <c r="C32884">
        <v>7.2805676460266104</v>
      </c>
      <c r="D32884">
        <v>2.39203953742981</v>
      </c>
    </row>
    <row r="32885" spans="3:4" x14ac:dyDescent="0.2">
      <c r="C32885">
        <v>1.32150423526764</v>
      </c>
      <c r="D32885">
        <v>2.2792842388153098</v>
      </c>
    </row>
    <row r="32886" spans="3:4" x14ac:dyDescent="0.2">
      <c r="C32886">
        <v>5.2839689254760698</v>
      </c>
      <c r="D32886">
        <v>1.26076996326447</v>
      </c>
    </row>
    <row r="32887" spans="3:4" x14ac:dyDescent="0.2">
      <c r="C32887">
        <v>2.47312355041504</v>
      </c>
      <c r="D32887">
        <v>115.26520538330099</v>
      </c>
    </row>
    <row r="32888" spans="3:4" x14ac:dyDescent="0.2">
      <c r="C32888">
        <v>2.1331861019134499</v>
      </c>
      <c r="D32888">
        <v>5.93432712554932</v>
      </c>
    </row>
    <row r="32889" spans="3:4" x14ac:dyDescent="0.2">
      <c r="C32889">
        <v>6.0866045951843297</v>
      </c>
      <c r="D32889">
        <v>31.623823165893601</v>
      </c>
    </row>
    <row r="32890" spans="3:4" x14ac:dyDescent="0.2">
      <c r="C32890">
        <v>2.3802428245544398</v>
      </c>
      <c r="D32890">
        <v>8.8830709457397496</v>
      </c>
    </row>
    <row r="32891" spans="3:4" x14ac:dyDescent="0.2">
      <c r="C32891">
        <v>3.5800144672393799</v>
      </c>
      <c r="D32891">
        <v>7.6223006248474103</v>
      </c>
    </row>
    <row r="32892" spans="3:4" x14ac:dyDescent="0.2">
      <c r="C32892">
        <v>13.6403484344482</v>
      </c>
      <c r="D32892">
        <v>26.807735443115199</v>
      </c>
    </row>
    <row r="32893" spans="3:4" x14ac:dyDescent="0.2">
      <c r="C32893">
        <v>1.35957992076874</v>
      </c>
      <c r="D32893">
        <v>15.495042800903301</v>
      </c>
    </row>
    <row r="32894" spans="3:4" x14ac:dyDescent="0.2">
      <c r="C32894">
        <v>1.7389562129974401</v>
      </c>
      <c r="D32894">
        <v>12.7193384170532</v>
      </c>
    </row>
    <row r="32895" spans="3:4" x14ac:dyDescent="0.2">
      <c r="C32895">
        <v>4.0642237663268999</v>
      </c>
      <c r="D32895">
        <v>38.762355804443402</v>
      </c>
    </row>
    <row r="32896" spans="3:4" x14ac:dyDescent="0.2">
      <c r="C32896">
        <v>1.0414940118789699</v>
      </c>
      <c r="D32896">
        <v>18.5487270355225</v>
      </c>
    </row>
    <row r="32897" spans="3:4" x14ac:dyDescent="0.2">
      <c r="C32897">
        <v>23.603193283081101</v>
      </c>
      <c r="D32897">
        <v>33.580471038818402</v>
      </c>
    </row>
    <row r="32898" spans="3:4" x14ac:dyDescent="0.2">
      <c r="C32898">
        <v>2.4429011344909699</v>
      </c>
      <c r="D32898">
        <v>7.2981767654418901</v>
      </c>
    </row>
    <row r="32899" spans="3:4" x14ac:dyDescent="0.2">
      <c r="C32899">
        <v>4.7565588951110804</v>
      </c>
      <c r="D32899">
        <v>24.758058547973601</v>
      </c>
    </row>
    <row r="32900" spans="3:4" x14ac:dyDescent="0.2">
      <c r="C32900">
        <v>2.71062135696411</v>
      </c>
      <c r="D32900">
        <v>1.26077032089233</v>
      </c>
    </row>
    <row r="32901" spans="3:4" x14ac:dyDescent="0.2">
      <c r="C32901">
        <v>4.80505418777466</v>
      </c>
      <c r="D32901">
        <v>21.6656703948975</v>
      </c>
    </row>
    <row r="32902" spans="3:4" x14ac:dyDescent="0.2">
      <c r="C32902">
        <v>8.7707624435424805</v>
      </c>
      <c r="D32902">
        <v>1.9291120767593399</v>
      </c>
    </row>
    <row r="32903" spans="3:4" x14ac:dyDescent="0.2">
      <c r="C32903">
        <v>1.2680622339248699</v>
      </c>
      <c r="D32903">
        <v>8.6225814819335902</v>
      </c>
    </row>
    <row r="32904" spans="3:4" x14ac:dyDescent="0.2">
      <c r="C32904">
        <v>1.727006316185</v>
      </c>
      <c r="D32904">
        <v>20.510957717895501</v>
      </c>
    </row>
    <row r="32905" spans="3:4" x14ac:dyDescent="0.2">
      <c r="C32905">
        <v>2.2059211730957</v>
      </c>
      <c r="D32905">
        <v>3.3673872947692902</v>
      </c>
    </row>
    <row r="32906" spans="3:4" x14ac:dyDescent="0.2">
      <c r="C32906">
        <v>2.29777884483337</v>
      </c>
      <c r="D32906">
        <v>2.68825340270996</v>
      </c>
    </row>
    <row r="32907" spans="3:4" x14ac:dyDescent="0.2">
      <c r="C32907">
        <v>1.5630962848663299</v>
      </c>
      <c r="D32907">
        <v>17.551052093505898</v>
      </c>
    </row>
    <row r="32908" spans="3:4" x14ac:dyDescent="0.2">
      <c r="C32908">
        <v>3.0578994750976598</v>
      </c>
      <c r="D32908">
        <v>10.411400794982899</v>
      </c>
    </row>
    <row r="32909" spans="3:4" x14ac:dyDescent="0.2">
      <c r="C32909">
        <v>2.1739940643310498</v>
      </c>
      <c r="D32909">
        <v>7.33911037445068</v>
      </c>
    </row>
    <row r="32910" spans="3:4" x14ac:dyDescent="0.2">
      <c r="C32910">
        <v>1.4121640920639</v>
      </c>
      <c r="D32910">
        <v>1.36124420166016</v>
      </c>
    </row>
    <row r="32911" spans="3:4" x14ac:dyDescent="0.2">
      <c r="C32911">
        <v>2.00018382072449</v>
      </c>
      <c r="D32911">
        <v>1.7664922475814799</v>
      </c>
    </row>
    <row r="32912" spans="3:4" x14ac:dyDescent="0.2">
      <c r="C32912">
        <v>5.4333629608154297</v>
      </c>
      <c r="D32912">
        <v>18.9792785644531</v>
      </c>
    </row>
    <row r="32913" spans="3:4" x14ac:dyDescent="0.2">
      <c r="C32913">
        <v>1.1509377956390401</v>
      </c>
      <c r="D32913">
        <v>5.6407189369201696</v>
      </c>
    </row>
    <row r="32914" spans="3:4" x14ac:dyDescent="0.2">
      <c r="C32914">
        <v>3.7254793643951398</v>
      </c>
      <c r="D32914">
        <v>1.99981653690338</v>
      </c>
    </row>
    <row r="32915" spans="3:4" x14ac:dyDescent="0.2">
      <c r="C32915">
        <v>2.7838666439056401</v>
      </c>
      <c r="D32915">
        <v>22.333641052246101</v>
      </c>
    </row>
    <row r="32916" spans="3:4" x14ac:dyDescent="0.2">
      <c r="C32916">
        <v>1.7061752080917401</v>
      </c>
      <c r="D32916">
        <v>15.7849311828613</v>
      </c>
    </row>
    <row r="32917" spans="3:4" x14ac:dyDescent="0.2">
      <c r="C32917">
        <v>1.6354911327362101</v>
      </c>
      <c r="D32917">
        <v>5.8345966339111301</v>
      </c>
    </row>
    <row r="32918" spans="3:4" x14ac:dyDescent="0.2">
      <c r="C32918">
        <v>4.13268947601318</v>
      </c>
      <c r="D32918">
        <v>25.750150680541999</v>
      </c>
    </row>
    <row r="32919" spans="3:4" x14ac:dyDescent="0.2">
      <c r="C32919">
        <v>5.0469889640808097</v>
      </c>
      <c r="D32919">
        <v>7.6189513206481898</v>
      </c>
    </row>
    <row r="32920" spans="3:4" x14ac:dyDescent="0.2">
      <c r="C32920">
        <v>1.6056088209152199</v>
      </c>
      <c r="D32920">
        <v>63.332485198974602</v>
      </c>
    </row>
    <row r="32921" spans="3:4" x14ac:dyDescent="0.2">
      <c r="C32921">
        <v>3.37086081504822</v>
      </c>
      <c r="D32921">
        <v>5.01926469802856</v>
      </c>
    </row>
    <row r="32922" spans="3:4" x14ac:dyDescent="0.2">
      <c r="C32922">
        <v>4.3563542366027797</v>
      </c>
      <c r="D32922">
        <v>35.8050537109375</v>
      </c>
    </row>
    <row r="32923" spans="3:4" x14ac:dyDescent="0.2">
      <c r="C32923">
        <v>2.0833330154418901</v>
      </c>
      <c r="D32923">
        <v>11.381911277771</v>
      </c>
    </row>
    <row r="32924" spans="3:4" x14ac:dyDescent="0.2">
      <c r="C32924">
        <v>1.9192529916763299</v>
      </c>
      <c r="D32924">
        <v>7.6952376365661603</v>
      </c>
    </row>
    <row r="32925" spans="3:4" x14ac:dyDescent="0.2">
      <c r="C32925">
        <v>6.7294268608093297</v>
      </c>
      <c r="D32925">
        <v>9.1688652038574201</v>
      </c>
    </row>
    <row r="32926" spans="3:4" x14ac:dyDescent="0.2">
      <c r="C32926">
        <v>2.39082980155945</v>
      </c>
      <c r="D32926">
        <v>20.9496974945068</v>
      </c>
    </row>
    <row r="32927" spans="3:4" x14ac:dyDescent="0.2">
      <c r="C32927">
        <v>2.37477803230286</v>
      </c>
      <c r="D32927">
        <v>16.832843780517599</v>
      </c>
    </row>
    <row r="32928" spans="3:4" x14ac:dyDescent="0.2">
      <c r="C32928">
        <v>2.80367231369019</v>
      </c>
      <c r="D32928">
        <v>21.955930709838899</v>
      </c>
    </row>
    <row r="32929" spans="3:4" x14ac:dyDescent="0.2">
      <c r="C32929">
        <v>2.82535624504089</v>
      </c>
      <c r="D32929">
        <v>5.5674095153808603</v>
      </c>
    </row>
    <row r="32930" spans="3:4" x14ac:dyDescent="0.2">
      <c r="C32930">
        <v>1.5210964679718</v>
      </c>
      <c r="D32930">
        <v>7.35697317123413</v>
      </c>
    </row>
    <row r="32931" spans="3:4" x14ac:dyDescent="0.2">
      <c r="C32931">
        <v>2.5147857666015598</v>
      </c>
      <c r="D32931">
        <v>3.4161362648010298</v>
      </c>
    </row>
    <row r="32932" spans="3:4" x14ac:dyDescent="0.2">
      <c r="C32932">
        <v>1.4792667627334599</v>
      </c>
      <c r="D32932">
        <v>19.969141006469702</v>
      </c>
    </row>
    <row r="32933" spans="3:4" x14ac:dyDescent="0.2">
      <c r="C32933">
        <v>8.8429822921752894</v>
      </c>
      <c r="D32933">
        <v>90.7337646484375</v>
      </c>
    </row>
    <row r="32934" spans="3:4" x14ac:dyDescent="0.2">
      <c r="C32934">
        <v>3.1753678321838401</v>
      </c>
      <c r="D32934">
        <v>18.7638149261475</v>
      </c>
    </row>
    <row r="32935" spans="3:4" x14ac:dyDescent="0.2">
      <c r="C32935">
        <v>2.6317415237426798</v>
      </c>
      <c r="D32935">
        <v>29.573022842407202</v>
      </c>
    </row>
    <row r="32936" spans="3:4" x14ac:dyDescent="0.2">
      <c r="C32936">
        <v>1.5646319389343299</v>
      </c>
      <c r="D32936">
        <v>5.4862842559814498</v>
      </c>
    </row>
    <row r="32937" spans="3:4" x14ac:dyDescent="0.2">
      <c r="C32937">
        <v>1.77276146411896</v>
      </c>
      <c r="D32937">
        <v>7.7841763496398899</v>
      </c>
    </row>
    <row r="32938" spans="3:4" x14ac:dyDescent="0.2">
      <c r="C32938">
        <v>2.1915800571441699</v>
      </c>
      <c r="D32938">
        <v>27.362211227416999</v>
      </c>
    </row>
    <row r="32939" spans="3:4" x14ac:dyDescent="0.2">
      <c r="C32939">
        <v>1.1523021459579501</v>
      </c>
      <c r="D32939">
        <v>3.8835287094116202</v>
      </c>
    </row>
    <row r="32940" spans="3:4" x14ac:dyDescent="0.2">
      <c r="C32940">
        <v>1.2195748090744001</v>
      </c>
      <c r="D32940">
        <v>26.580741882324201</v>
      </c>
    </row>
    <row r="32941" spans="3:4" x14ac:dyDescent="0.2">
      <c r="C32941">
        <v>1.56224346160889</v>
      </c>
      <c r="D32941">
        <v>80.009407043457003</v>
      </c>
    </row>
    <row r="32942" spans="3:4" x14ac:dyDescent="0.2">
      <c r="C32942">
        <v>1.17825531959534</v>
      </c>
      <c r="D32942">
        <v>15.6602668762207</v>
      </c>
    </row>
    <row r="32943" spans="3:4" x14ac:dyDescent="0.2">
      <c r="C32943">
        <v>5.6416587829589799</v>
      </c>
      <c r="D32943">
        <v>1.32738065719605</v>
      </c>
    </row>
    <row r="32944" spans="3:4" x14ac:dyDescent="0.2">
      <c r="C32944">
        <v>4.93566799163818</v>
      </c>
      <c r="D32944">
        <v>35.218582153320298</v>
      </c>
    </row>
    <row r="32945" spans="3:4" x14ac:dyDescent="0.2">
      <c r="C32945">
        <v>3.5048885345459002</v>
      </c>
      <c r="D32945">
        <v>2.8955280780792201</v>
      </c>
    </row>
    <row r="32946" spans="3:4" x14ac:dyDescent="0.2">
      <c r="C32946">
        <v>4.1009316444396999</v>
      </c>
      <c r="D32946">
        <v>16.547050476074201</v>
      </c>
    </row>
    <row r="32947" spans="3:4" x14ac:dyDescent="0.2">
      <c r="C32947">
        <v>2.76542401313782</v>
      </c>
      <c r="D32947">
        <v>29.389936447143601</v>
      </c>
    </row>
    <row r="32948" spans="3:4" x14ac:dyDescent="0.2">
      <c r="C32948">
        <v>6.1210908889770499</v>
      </c>
      <c r="D32948">
        <v>4.71114206314087</v>
      </c>
    </row>
    <row r="32949" spans="3:4" x14ac:dyDescent="0.2">
      <c r="C32949">
        <v>1.6841511726379399</v>
      </c>
      <c r="D32949">
        <v>4.00595998764038</v>
      </c>
    </row>
    <row r="32950" spans="3:4" x14ac:dyDescent="0.2">
      <c r="C32950">
        <v>1.2530386447906501</v>
      </c>
      <c r="D32950">
        <v>2.25063133239746</v>
      </c>
    </row>
    <row r="32951" spans="3:4" x14ac:dyDescent="0.2">
      <c r="C32951">
        <v>3.2028567790985099</v>
      </c>
      <c r="D32951">
        <v>18.777957916259801</v>
      </c>
    </row>
    <row r="32952" spans="3:4" x14ac:dyDescent="0.2">
      <c r="C32952">
        <v>1.02476453781128</v>
      </c>
      <c r="D32952">
        <v>2.1110825538635298</v>
      </c>
    </row>
    <row r="32953" spans="3:4" x14ac:dyDescent="0.2">
      <c r="C32953">
        <v>1.35257709026337</v>
      </c>
      <c r="D32953">
        <v>10.5334587097168</v>
      </c>
    </row>
    <row r="32954" spans="3:4" x14ac:dyDescent="0.2">
      <c r="C32954">
        <v>1.68227291107178</v>
      </c>
      <c r="D32954">
        <v>40.798267364502003</v>
      </c>
    </row>
    <row r="32955" spans="3:4" x14ac:dyDescent="0.2">
      <c r="C32955">
        <v>1.9004727602005</v>
      </c>
      <c r="D32955">
        <v>18.5219326019287</v>
      </c>
    </row>
    <row r="32956" spans="3:4" x14ac:dyDescent="0.2">
      <c r="C32956">
        <v>8.2640113830566406</v>
      </c>
      <c r="D32956">
        <v>5.61318063735962</v>
      </c>
    </row>
    <row r="32957" spans="3:4" x14ac:dyDescent="0.2">
      <c r="C32957">
        <v>4.4357471466064498</v>
      </c>
      <c r="D32957">
        <v>2.3901789188385001</v>
      </c>
    </row>
    <row r="32958" spans="3:4" x14ac:dyDescent="0.2">
      <c r="C32958">
        <v>4.5557765960693404</v>
      </c>
      <c r="D32958">
        <v>22.606410980224599</v>
      </c>
    </row>
    <row r="32959" spans="3:4" x14ac:dyDescent="0.2">
      <c r="C32959">
        <v>5.8327174186706499</v>
      </c>
      <c r="D32959">
        <v>19.803543090820298</v>
      </c>
    </row>
    <row r="32960" spans="3:4" x14ac:dyDescent="0.2">
      <c r="C32960">
        <v>3.0821444988250701</v>
      </c>
      <c r="D32960">
        <v>1.7110451459884599</v>
      </c>
    </row>
    <row r="32961" spans="3:4" x14ac:dyDescent="0.2">
      <c r="C32961">
        <v>1.39201831817627</v>
      </c>
      <c r="D32961">
        <v>28.202846527099599</v>
      </c>
    </row>
    <row r="32962" spans="3:4" x14ac:dyDescent="0.2">
      <c r="C32962">
        <v>1.0515706539154099</v>
      </c>
      <c r="D32962">
        <v>3.8064987659454301</v>
      </c>
    </row>
    <row r="32963" spans="3:4" x14ac:dyDescent="0.2">
      <c r="C32963">
        <v>6.1062374114990199</v>
      </c>
      <c r="D32963">
        <v>6.2435655593872097</v>
      </c>
    </row>
    <row r="32964" spans="3:4" x14ac:dyDescent="0.2">
      <c r="C32964">
        <v>6.9355092048645002</v>
      </c>
      <c r="D32964">
        <v>27.6617736816406</v>
      </c>
    </row>
    <row r="32965" spans="3:4" x14ac:dyDescent="0.2">
      <c r="C32965">
        <v>5.9573535919189498</v>
      </c>
      <c r="D32965">
        <v>5.8510270118713397</v>
      </c>
    </row>
    <row r="32966" spans="3:4" x14ac:dyDescent="0.2">
      <c r="C32966">
        <v>6.7972121238708496</v>
      </c>
      <c r="D32966">
        <v>3.0457313060760498</v>
      </c>
    </row>
    <row r="32967" spans="3:4" x14ac:dyDescent="0.2">
      <c r="C32967">
        <v>4.9269542694091797</v>
      </c>
      <c r="D32967">
        <v>4.5016536712646502</v>
      </c>
    </row>
    <row r="32968" spans="3:4" x14ac:dyDescent="0.2">
      <c r="C32968">
        <v>2.6008362770080602</v>
      </c>
      <c r="D32968">
        <v>2.1547925472259499</v>
      </c>
    </row>
    <row r="32969" spans="3:4" x14ac:dyDescent="0.2">
      <c r="C32969">
        <v>6.1180186271667498</v>
      </c>
      <c r="D32969">
        <v>2.2830715179443399</v>
      </c>
    </row>
    <row r="32970" spans="3:4" x14ac:dyDescent="0.2">
      <c r="C32970">
        <v>1.8868145942687999</v>
      </c>
      <c r="D32970">
        <v>14.5774478912354</v>
      </c>
    </row>
    <row r="32971" spans="3:4" x14ac:dyDescent="0.2">
      <c r="C32971">
        <v>5.6566872596740696</v>
      </c>
      <c r="D32971">
        <v>20.2062664031982</v>
      </c>
    </row>
    <row r="32972" spans="3:4" x14ac:dyDescent="0.2">
      <c r="C32972">
        <v>2.2470679283142099</v>
      </c>
      <c r="D32972">
        <v>5.3505306243896502</v>
      </c>
    </row>
    <row r="32973" spans="3:4" x14ac:dyDescent="0.2">
      <c r="C32973">
        <v>7.2440285682678196</v>
      </c>
      <c r="D32973">
        <v>7.0097360610961896</v>
      </c>
    </row>
    <row r="32974" spans="3:4" x14ac:dyDescent="0.2">
      <c r="C32974">
        <v>4.0982003211975098</v>
      </c>
      <c r="D32974">
        <v>2.9924561977386501</v>
      </c>
    </row>
    <row r="32975" spans="3:4" x14ac:dyDescent="0.2">
      <c r="C32975">
        <v>7.1391978263854998</v>
      </c>
      <c r="D32975">
        <v>53.867721557617202</v>
      </c>
    </row>
    <row r="32976" spans="3:4" x14ac:dyDescent="0.2">
      <c r="C32976">
        <v>5.5755891799926802</v>
      </c>
      <c r="D32976">
        <v>3.45509934425354</v>
      </c>
    </row>
    <row r="32977" spans="3:4" x14ac:dyDescent="0.2">
      <c r="C32977">
        <v>5.8649883270263699</v>
      </c>
      <c r="D32977">
        <v>4.6930174827575701</v>
      </c>
    </row>
    <row r="32978" spans="3:4" x14ac:dyDescent="0.2">
      <c r="C32978">
        <v>4.4965319633483896</v>
      </c>
      <c r="D32978">
        <v>5.77882623672485</v>
      </c>
    </row>
    <row r="32979" spans="3:4" x14ac:dyDescent="0.2">
      <c r="C32979">
        <v>10.338978767395</v>
      </c>
      <c r="D32979">
        <v>5.9141144752502397</v>
      </c>
    </row>
    <row r="32980" spans="3:4" x14ac:dyDescent="0.2">
      <c r="C32980">
        <v>8.7294406890869105</v>
      </c>
      <c r="D32980">
        <v>1.7293020486831701</v>
      </c>
    </row>
    <row r="32981" spans="3:4" x14ac:dyDescent="0.2">
      <c r="C32981">
        <v>3.93959259986877</v>
      </c>
      <c r="D32981">
        <v>2.0860972404479998</v>
      </c>
    </row>
    <row r="32982" spans="3:4" x14ac:dyDescent="0.2">
      <c r="C32982">
        <v>4.9877395629882804</v>
      </c>
      <c r="D32982">
        <v>1.0269259214401201</v>
      </c>
    </row>
    <row r="32983" spans="3:4" x14ac:dyDescent="0.2">
      <c r="C32983">
        <v>3.5958936214446999</v>
      </c>
      <c r="D32983">
        <v>1.8680956363678001</v>
      </c>
    </row>
    <row r="32984" spans="3:4" x14ac:dyDescent="0.2">
      <c r="C32984">
        <v>4.8936629295349103</v>
      </c>
      <c r="D32984">
        <v>2.6756165027618399</v>
      </c>
    </row>
    <row r="32985" spans="3:4" x14ac:dyDescent="0.2">
      <c r="C32985">
        <v>6.65157222747803</v>
      </c>
      <c r="D32985">
        <v>1.85828173160553</v>
      </c>
    </row>
    <row r="32986" spans="3:4" x14ac:dyDescent="0.2">
      <c r="C32986">
        <v>5.2086730003356898</v>
      </c>
      <c r="D32986">
        <v>11.3010959625244</v>
      </c>
    </row>
    <row r="32987" spans="3:4" x14ac:dyDescent="0.2">
      <c r="C32987">
        <v>6.4309811592102104</v>
      </c>
      <c r="D32987">
        <v>2.5417311191558798</v>
      </c>
    </row>
    <row r="32988" spans="3:4" x14ac:dyDescent="0.2">
      <c r="C32988">
        <v>1.4246292114257799</v>
      </c>
      <c r="D32988">
        <v>5.9358444213867196</v>
      </c>
    </row>
    <row r="32989" spans="3:4" x14ac:dyDescent="0.2">
      <c r="C32989">
        <v>5.5535621643066397</v>
      </c>
      <c r="D32989">
        <v>2.32302689552307</v>
      </c>
    </row>
    <row r="32990" spans="3:4" x14ac:dyDescent="0.2">
      <c r="C32990">
        <v>9.5044174194335902</v>
      </c>
      <c r="D32990">
        <v>3.9044229984283398</v>
      </c>
    </row>
    <row r="32991" spans="3:4" x14ac:dyDescent="0.2">
      <c r="C32991">
        <v>5.5513439178466797</v>
      </c>
      <c r="D32991">
        <v>5.46409034729004</v>
      </c>
    </row>
    <row r="32992" spans="3:4" x14ac:dyDescent="0.2">
      <c r="C32992">
        <v>7.0505838394165004</v>
      </c>
      <c r="D32992">
        <v>9.1778478622436506</v>
      </c>
    </row>
    <row r="32993" spans="3:4" x14ac:dyDescent="0.2">
      <c r="C32993">
        <v>4.1589827537536603</v>
      </c>
      <c r="D32993">
        <v>29.0897026062012</v>
      </c>
    </row>
    <row r="32994" spans="3:4" x14ac:dyDescent="0.2">
      <c r="C32994">
        <v>2.2359733581543</v>
      </c>
      <c r="D32994">
        <v>11.5955047607422</v>
      </c>
    </row>
    <row r="32995" spans="3:4" x14ac:dyDescent="0.2">
      <c r="C32995">
        <v>3.94761085510254</v>
      </c>
      <c r="D32995">
        <v>19.831245422363299</v>
      </c>
    </row>
    <row r="32996" spans="3:4" x14ac:dyDescent="0.2">
      <c r="C32996">
        <v>12.190450668335</v>
      </c>
      <c r="D32996">
        <v>14.3194885253906</v>
      </c>
    </row>
    <row r="32997" spans="3:4" x14ac:dyDescent="0.2">
      <c r="C32997">
        <v>6.59881544113159</v>
      </c>
      <c r="D32997">
        <v>1.5631707906723</v>
      </c>
    </row>
    <row r="32998" spans="3:4" x14ac:dyDescent="0.2">
      <c r="C32998">
        <v>3.4801282882690399</v>
      </c>
      <c r="D32998">
        <v>18.556175231933601</v>
      </c>
    </row>
    <row r="32999" spans="3:4" x14ac:dyDescent="0.2">
      <c r="C32999">
        <v>3.9477810859680198</v>
      </c>
      <c r="D32999">
        <v>21.541618347168001</v>
      </c>
    </row>
    <row r="33000" spans="3:4" x14ac:dyDescent="0.2">
      <c r="C33000">
        <v>5.1960401535034197</v>
      </c>
      <c r="D33000">
        <v>6.2071208953857404</v>
      </c>
    </row>
    <row r="33001" spans="3:4" x14ac:dyDescent="0.2">
      <c r="C33001">
        <v>1.6725388765335101</v>
      </c>
      <c r="D33001">
        <v>2.0959110260009801</v>
      </c>
    </row>
    <row r="33002" spans="3:4" x14ac:dyDescent="0.2">
      <c r="C33002">
        <v>2.8098185062408398</v>
      </c>
      <c r="D33002">
        <v>1.5512545108795199</v>
      </c>
    </row>
    <row r="33003" spans="3:4" x14ac:dyDescent="0.2">
      <c r="C33003">
        <v>1.0645434856414799</v>
      </c>
      <c r="D33003">
        <v>5.4416580200195304</v>
      </c>
    </row>
    <row r="33004" spans="3:4" x14ac:dyDescent="0.2">
      <c r="C33004">
        <v>2.55490970611572</v>
      </c>
      <c r="D33004">
        <v>3.2413039207458501</v>
      </c>
    </row>
    <row r="33005" spans="3:4" x14ac:dyDescent="0.2">
      <c r="C33005">
        <v>6.7104763984680202</v>
      </c>
      <c r="D33005">
        <v>13.9683017730713</v>
      </c>
    </row>
    <row r="33006" spans="3:4" x14ac:dyDescent="0.2">
      <c r="C33006">
        <v>2.91857957839966</v>
      </c>
      <c r="D33006">
        <v>9.3201456069946307</v>
      </c>
    </row>
    <row r="33007" spans="3:4" x14ac:dyDescent="0.2">
      <c r="C33007">
        <v>5.0734496116638201</v>
      </c>
      <c r="D33007">
        <v>5.8117704391479501</v>
      </c>
    </row>
    <row r="33008" spans="3:4" x14ac:dyDescent="0.2">
      <c r="C33008">
        <v>10.8324069976807</v>
      </c>
      <c r="D33008">
        <v>1.1215573549270601</v>
      </c>
    </row>
    <row r="33009" spans="3:4" x14ac:dyDescent="0.2">
      <c r="C33009">
        <v>2.9744076728820801</v>
      </c>
      <c r="D33009">
        <v>18.578605651855501</v>
      </c>
    </row>
    <row r="33010" spans="3:4" x14ac:dyDescent="0.2">
      <c r="C33010">
        <v>5.3985309600830096</v>
      </c>
      <c r="D33010">
        <v>1.4993826150894201</v>
      </c>
    </row>
    <row r="33011" spans="3:4" x14ac:dyDescent="0.2">
      <c r="C33011">
        <v>5.0924000740051296</v>
      </c>
      <c r="D33011">
        <v>4.5983872413635298</v>
      </c>
    </row>
    <row r="33012" spans="3:4" x14ac:dyDescent="0.2">
      <c r="C33012">
        <v>5.1017913818359402</v>
      </c>
      <c r="D33012">
        <v>2.2984921932220499</v>
      </c>
    </row>
    <row r="33013" spans="3:4" x14ac:dyDescent="0.2">
      <c r="C33013">
        <v>1.0384227037429801</v>
      </c>
      <c r="D33013">
        <v>1.7713605165481601</v>
      </c>
    </row>
    <row r="33014" spans="3:4" x14ac:dyDescent="0.2">
      <c r="C33014">
        <v>3.9100503921508798</v>
      </c>
      <c r="D33014">
        <v>5.9512662887573198</v>
      </c>
    </row>
    <row r="33015" spans="3:4" x14ac:dyDescent="0.2">
      <c r="C33015">
        <v>2.8851132392883301</v>
      </c>
      <c r="D33015">
        <v>7.9062819480895996</v>
      </c>
    </row>
    <row r="33016" spans="3:4" x14ac:dyDescent="0.2">
      <c r="C33016">
        <v>3.7155778408050502</v>
      </c>
      <c r="D33016">
        <v>1.0724896192550699</v>
      </c>
    </row>
    <row r="33017" spans="3:4" x14ac:dyDescent="0.2">
      <c r="C33017">
        <v>7.0429005622863796</v>
      </c>
      <c r="D33017">
        <v>4.5296907424926802</v>
      </c>
    </row>
    <row r="33018" spans="3:4" x14ac:dyDescent="0.2">
      <c r="C33018">
        <v>4.0152211189270002</v>
      </c>
      <c r="D33018">
        <v>5.0287852287292498</v>
      </c>
    </row>
    <row r="33019" spans="3:4" x14ac:dyDescent="0.2">
      <c r="C33019">
        <v>4.9144916534423801</v>
      </c>
      <c r="D33019">
        <v>4.4560885429382298</v>
      </c>
    </row>
    <row r="33020" spans="3:4" x14ac:dyDescent="0.2">
      <c r="C33020">
        <v>6.0715780258178702</v>
      </c>
      <c r="D33020">
        <v>7.2424592971801802</v>
      </c>
    </row>
    <row r="33021" spans="3:4" x14ac:dyDescent="0.2">
      <c r="C33021">
        <v>2.5296394824981698</v>
      </c>
      <c r="D33021">
        <v>8.3114442825317401</v>
      </c>
    </row>
    <row r="33022" spans="3:4" x14ac:dyDescent="0.2">
      <c r="C33022">
        <v>2.89228367805481</v>
      </c>
      <c r="D33022">
        <v>4.2436943054199201</v>
      </c>
    </row>
    <row r="33023" spans="3:4" x14ac:dyDescent="0.2">
      <c r="C33023">
        <v>4.3476457595825204</v>
      </c>
      <c r="D33023">
        <v>1.8428596258163501</v>
      </c>
    </row>
    <row r="33024" spans="3:4" x14ac:dyDescent="0.2">
      <c r="C33024">
        <v>6.6577196121215803</v>
      </c>
      <c r="D33024">
        <v>1.00379431247711</v>
      </c>
    </row>
    <row r="33025" spans="3:4" x14ac:dyDescent="0.2">
      <c r="C33025">
        <v>5.4296064376831099</v>
      </c>
      <c r="D33025">
        <v>1.7664535045623799</v>
      </c>
    </row>
    <row r="33026" spans="3:4" x14ac:dyDescent="0.2">
      <c r="C33026">
        <v>3.5856492519378702</v>
      </c>
      <c r="D33026">
        <v>22.576257705688501</v>
      </c>
    </row>
    <row r="33027" spans="3:4" x14ac:dyDescent="0.2">
      <c r="C33027">
        <v>5.1883521080017099</v>
      </c>
      <c r="D33027">
        <v>3.4438834190368701</v>
      </c>
    </row>
    <row r="33028" spans="3:4" x14ac:dyDescent="0.2">
      <c r="C33028">
        <v>4.4869680404663104</v>
      </c>
      <c r="D33028">
        <v>1.1972626447677599</v>
      </c>
    </row>
    <row r="33029" spans="3:4" x14ac:dyDescent="0.2">
      <c r="C33029">
        <v>3.1301217079162602</v>
      </c>
      <c r="D33029">
        <v>3.5223925113678001</v>
      </c>
    </row>
    <row r="33030" spans="3:4" x14ac:dyDescent="0.2">
      <c r="C33030">
        <v>1.6235387325286901</v>
      </c>
      <c r="D33030">
        <v>15.352023124694799</v>
      </c>
    </row>
    <row r="33031" spans="3:4" x14ac:dyDescent="0.2">
      <c r="C33031">
        <v>3.6786975860595699</v>
      </c>
      <c r="D33031">
        <v>1.0241221189498899</v>
      </c>
    </row>
    <row r="33032" spans="3:4" x14ac:dyDescent="0.2">
      <c r="C33032">
        <v>3.9329273700714098</v>
      </c>
      <c r="D33032">
        <v>3.16419506072998</v>
      </c>
    </row>
    <row r="33033" spans="3:4" x14ac:dyDescent="0.2">
      <c r="C33033">
        <v>1.5369729995727499</v>
      </c>
      <c r="D33033">
        <v>5.3091745376586896</v>
      </c>
    </row>
    <row r="33034" spans="3:4" x14ac:dyDescent="0.2">
      <c r="C33034">
        <v>1.93325626850128</v>
      </c>
      <c r="D33034">
        <v>4.0964894294738796</v>
      </c>
    </row>
    <row r="33035" spans="3:4" x14ac:dyDescent="0.2">
      <c r="C33035">
        <v>2.2812194824218799</v>
      </c>
      <c r="D33035">
        <v>2.7695469856262198</v>
      </c>
    </row>
    <row r="33036" spans="3:4" x14ac:dyDescent="0.2">
      <c r="C33036">
        <v>4.1734952926635698</v>
      </c>
      <c r="D33036">
        <v>24.413509368896499</v>
      </c>
    </row>
    <row r="33037" spans="3:4" x14ac:dyDescent="0.2">
      <c r="C33037">
        <v>3.48627829551697</v>
      </c>
      <c r="D33037">
        <v>4.5030541419982901</v>
      </c>
    </row>
    <row r="33038" spans="3:4" x14ac:dyDescent="0.2">
      <c r="C33038">
        <v>7.26776075363159</v>
      </c>
      <c r="D33038">
        <v>1.68794441223145</v>
      </c>
    </row>
    <row r="33039" spans="3:4" x14ac:dyDescent="0.2">
      <c r="C33039">
        <v>5.1455006599426296</v>
      </c>
      <c r="D33039">
        <v>3.0702645778656001</v>
      </c>
    </row>
    <row r="33040" spans="3:4" x14ac:dyDescent="0.2">
      <c r="C33040">
        <v>1.1287424564361599</v>
      </c>
      <c r="D33040">
        <v>4.1707925796508798</v>
      </c>
    </row>
    <row r="33041" spans="3:4" x14ac:dyDescent="0.2">
      <c r="C33041">
        <v>7.2556409835815403</v>
      </c>
      <c r="D33041">
        <v>1.00379431247711</v>
      </c>
    </row>
    <row r="33042" spans="3:4" x14ac:dyDescent="0.2">
      <c r="C33042">
        <v>1.55370998382568</v>
      </c>
      <c r="D33042">
        <v>1.23861968517303</v>
      </c>
    </row>
    <row r="33043" spans="3:4" x14ac:dyDescent="0.2">
      <c r="C33043">
        <v>1.8793015480041499</v>
      </c>
      <c r="D33043">
        <v>1.16291499137878</v>
      </c>
    </row>
    <row r="33044" spans="3:4" x14ac:dyDescent="0.2">
      <c r="C33044">
        <v>2.5019779205322301</v>
      </c>
      <c r="D33044">
        <v>1.72159123420715</v>
      </c>
    </row>
    <row r="33045" spans="3:4" x14ac:dyDescent="0.2">
      <c r="C33045">
        <v>2.42514896392822</v>
      </c>
      <c r="D33045">
        <v>1.3241393566131601</v>
      </c>
    </row>
    <row r="33046" spans="3:4" x14ac:dyDescent="0.2">
      <c r="C33046">
        <v>3.0807764530181898</v>
      </c>
      <c r="D33046">
        <v>3.8315222263336199</v>
      </c>
    </row>
    <row r="33047" spans="3:4" x14ac:dyDescent="0.2">
      <c r="C33047">
        <v>3.3421766757965101</v>
      </c>
      <c r="D33047">
        <v>1.9164618253707899</v>
      </c>
    </row>
    <row r="33048" spans="3:4" x14ac:dyDescent="0.2">
      <c r="C33048">
        <v>5.5286369323730504</v>
      </c>
      <c r="D33048">
        <v>2.5242059230804399</v>
      </c>
    </row>
    <row r="33049" spans="3:4" x14ac:dyDescent="0.2">
      <c r="C33049">
        <v>1.5180252790451101</v>
      </c>
      <c r="D33049">
        <v>1.7776695489883401</v>
      </c>
    </row>
    <row r="33050" spans="3:4" x14ac:dyDescent="0.2">
      <c r="C33050">
        <v>1.4473360776901201</v>
      </c>
      <c r="D33050">
        <v>1.9143588542938199</v>
      </c>
    </row>
    <row r="33051" spans="3:4" x14ac:dyDescent="0.2">
      <c r="C33051">
        <v>1.91242516040802</v>
      </c>
      <c r="D33051">
        <v>2.2620415687561</v>
      </c>
    </row>
    <row r="33052" spans="3:4" x14ac:dyDescent="0.2">
      <c r="C33052">
        <v>13.639497756958001</v>
      </c>
      <c r="D33052">
        <v>4.5086627006530797</v>
      </c>
    </row>
    <row r="33053" spans="3:4" x14ac:dyDescent="0.2">
      <c r="C33053">
        <v>2.6727159023284899</v>
      </c>
      <c r="D33053">
        <v>1.6528959274292001</v>
      </c>
    </row>
    <row r="33054" spans="3:4" x14ac:dyDescent="0.2">
      <c r="C33054">
        <v>1.4883129596710201</v>
      </c>
      <c r="D33054">
        <v>1.1573072671890301</v>
      </c>
    </row>
    <row r="33055" spans="3:4" x14ac:dyDescent="0.2">
      <c r="C33055">
        <v>8.6625127792358398</v>
      </c>
      <c r="D33055">
        <v>3.4782304763793901</v>
      </c>
    </row>
    <row r="33056" spans="3:4" x14ac:dyDescent="0.2">
      <c r="C33056">
        <v>3.7490441799163801</v>
      </c>
      <c r="D33056">
        <v>1.5540584325790401</v>
      </c>
    </row>
    <row r="33057" spans="3:4" x14ac:dyDescent="0.2">
      <c r="C33057">
        <v>2.6488134860992401</v>
      </c>
      <c r="D33057">
        <v>5.30356693267822</v>
      </c>
    </row>
    <row r="33058" spans="3:4" x14ac:dyDescent="0.2">
      <c r="C33058">
        <v>3.5542287826538099</v>
      </c>
      <c r="D33058">
        <v>7.5768241882324201</v>
      </c>
    </row>
    <row r="33059" spans="3:4" x14ac:dyDescent="0.2">
      <c r="C33059">
        <v>6.5967645645141602</v>
      </c>
      <c r="D33059">
        <v>1.02692723274231</v>
      </c>
    </row>
    <row r="33060" spans="3:4" x14ac:dyDescent="0.2">
      <c r="C33060">
        <v>3.8842649459838898</v>
      </c>
      <c r="D33060">
        <v>5.7886400222778303</v>
      </c>
    </row>
    <row r="33061" spans="3:4" x14ac:dyDescent="0.2">
      <c r="C33061">
        <v>4.3450846672058097</v>
      </c>
      <c r="D33061">
        <v>14.026482582092299</v>
      </c>
    </row>
    <row r="33062" spans="3:4" x14ac:dyDescent="0.2">
      <c r="C33062">
        <v>3.7613368034362802</v>
      </c>
      <c r="D33062">
        <v>1.9802496433258101</v>
      </c>
    </row>
    <row r="33063" spans="3:4" x14ac:dyDescent="0.2">
      <c r="C33063">
        <v>1.2011346817016599</v>
      </c>
      <c r="D33063">
        <v>1.17693424224854</v>
      </c>
    </row>
    <row r="33064" spans="3:4" x14ac:dyDescent="0.2">
      <c r="C33064">
        <v>2.6153521537780802</v>
      </c>
      <c r="D33064">
        <v>1.7650519609451301</v>
      </c>
    </row>
    <row r="33065" spans="3:4" x14ac:dyDescent="0.2">
      <c r="C33065">
        <v>1.7638864517211901</v>
      </c>
      <c r="D33065">
        <v>2.09240627288818</v>
      </c>
    </row>
    <row r="33066" spans="3:4" x14ac:dyDescent="0.2">
      <c r="C33066">
        <v>1.2801872491836499</v>
      </c>
      <c r="D33066">
        <v>6.3949828147888201</v>
      </c>
    </row>
    <row r="33067" spans="3:4" x14ac:dyDescent="0.2">
      <c r="C33067">
        <v>4.7309508323669398</v>
      </c>
      <c r="D33067">
        <v>5.5895633697509801</v>
      </c>
    </row>
    <row r="33068" spans="3:4" x14ac:dyDescent="0.2">
      <c r="C33068">
        <v>1.0023953914642301</v>
      </c>
      <c r="D33068">
        <v>5.8657469749450701</v>
      </c>
    </row>
    <row r="33069" spans="3:4" x14ac:dyDescent="0.2">
      <c r="C33069">
        <v>1.5110223293304399</v>
      </c>
      <c r="D33069">
        <v>2.1954493522643999</v>
      </c>
    </row>
    <row r="33070" spans="3:4" x14ac:dyDescent="0.2">
      <c r="C33070">
        <v>1.0587385892868</v>
      </c>
      <c r="D33070">
        <v>5.6729793548584002</v>
      </c>
    </row>
    <row r="33071" spans="3:4" x14ac:dyDescent="0.2">
      <c r="C33071">
        <v>5.7656173706054696</v>
      </c>
      <c r="D33071">
        <v>4.9194321632385298</v>
      </c>
    </row>
    <row r="33072" spans="3:4" x14ac:dyDescent="0.2">
      <c r="C33072">
        <v>3.0821444988250701</v>
      </c>
      <c r="D33072">
        <v>2.0279157161712602</v>
      </c>
    </row>
    <row r="33073" spans="3:4" x14ac:dyDescent="0.2">
      <c r="C33073">
        <v>2.8507940769195601</v>
      </c>
      <c r="D33073">
        <v>3.8062868118286102</v>
      </c>
    </row>
    <row r="33074" spans="3:4" x14ac:dyDescent="0.2">
      <c r="C33074">
        <v>3.2984659671783398</v>
      </c>
      <c r="D33074">
        <v>7.3139586448669398</v>
      </c>
    </row>
    <row r="33075" spans="3:4" x14ac:dyDescent="0.2">
      <c r="C33075">
        <v>1.6028802394866899</v>
      </c>
      <c r="D33075">
        <v>11.6193389892578</v>
      </c>
    </row>
    <row r="33076" spans="3:4" x14ac:dyDescent="0.2">
      <c r="C33076">
        <v>1.1212292909622199</v>
      </c>
      <c r="D33076">
        <v>9.0719995498657209</v>
      </c>
    </row>
    <row r="33077" spans="3:4" x14ac:dyDescent="0.2">
      <c r="C33077">
        <v>1.5668528079986599</v>
      </c>
      <c r="D33077">
        <v>11.893420219421399</v>
      </c>
    </row>
    <row r="33078" spans="3:4" x14ac:dyDescent="0.2">
      <c r="C33078">
        <v>1.59041500091553</v>
      </c>
      <c r="D33078">
        <v>9.5332393646240199</v>
      </c>
    </row>
    <row r="33079" spans="3:4" x14ac:dyDescent="0.2">
      <c r="C33079">
        <v>2.3283438682556201</v>
      </c>
      <c r="D33079">
        <v>8.6535196304321307</v>
      </c>
    </row>
    <row r="33080" spans="3:4" x14ac:dyDescent="0.2">
      <c r="C33080">
        <v>1.01417768001556</v>
      </c>
      <c r="D33080">
        <v>7.6812691688537598</v>
      </c>
    </row>
    <row r="33081" spans="3:4" x14ac:dyDescent="0.2">
      <c r="C33081">
        <v>1.34455382823944</v>
      </c>
      <c r="D33081">
        <v>3.6674938201904301</v>
      </c>
    </row>
    <row r="33082" spans="3:4" x14ac:dyDescent="0.2">
      <c r="C33082">
        <v>10.609424591064499</v>
      </c>
      <c r="D33082">
        <v>3.6296415328979501</v>
      </c>
    </row>
    <row r="33083" spans="3:4" x14ac:dyDescent="0.2">
      <c r="C33083">
        <v>3.3957886695861799</v>
      </c>
      <c r="D33083">
        <v>3.20204758644104</v>
      </c>
    </row>
    <row r="33084" spans="3:4" x14ac:dyDescent="0.2">
      <c r="C33084">
        <v>3.5798418521881099</v>
      </c>
      <c r="D33084">
        <v>4.0999951362609899</v>
      </c>
    </row>
    <row r="33085" spans="3:4" x14ac:dyDescent="0.2">
      <c r="C33085">
        <v>2.6824498176574698</v>
      </c>
      <c r="D33085">
        <v>7.4821929931640598</v>
      </c>
    </row>
    <row r="33086" spans="3:4" x14ac:dyDescent="0.2">
      <c r="C33086">
        <v>2.94060611724854</v>
      </c>
      <c r="D33086">
        <v>4.8878893852233896</v>
      </c>
    </row>
    <row r="33087" spans="3:4" x14ac:dyDescent="0.2">
      <c r="C33087">
        <v>1.24535548686981</v>
      </c>
      <c r="D33087">
        <v>1.3388597965240501</v>
      </c>
    </row>
    <row r="33088" spans="3:4" x14ac:dyDescent="0.2">
      <c r="C33088">
        <v>1.2163285017013601</v>
      </c>
      <c r="D33088">
        <v>4.2009348869323704</v>
      </c>
    </row>
    <row r="33089" spans="3:4" x14ac:dyDescent="0.2">
      <c r="C33089">
        <v>18.7435092926025</v>
      </c>
      <c r="D33089">
        <v>2.0026817321777299</v>
      </c>
    </row>
    <row r="33090" spans="3:4" x14ac:dyDescent="0.2">
      <c r="C33090">
        <v>1.0245932340621899</v>
      </c>
      <c r="D33090">
        <v>2.27676224708557</v>
      </c>
    </row>
    <row r="33091" spans="3:4" x14ac:dyDescent="0.2">
      <c r="C33091">
        <v>4.8134174346923801</v>
      </c>
      <c r="D33091">
        <v>2.0040833950042698</v>
      </c>
    </row>
    <row r="33092" spans="3:4" x14ac:dyDescent="0.2">
      <c r="C33092">
        <v>4.18630170822144</v>
      </c>
      <c r="D33092">
        <v>2.5452356338500999</v>
      </c>
    </row>
    <row r="33093" spans="3:4" x14ac:dyDescent="0.2">
      <c r="C33093">
        <v>2.6933743953704798</v>
      </c>
      <c r="D33093">
        <v>6.6543416976928702</v>
      </c>
    </row>
    <row r="33094" spans="3:4" x14ac:dyDescent="0.2">
      <c r="C33094">
        <v>2.7630379199981698</v>
      </c>
      <c r="D33094">
        <v>1.7580419778823899</v>
      </c>
    </row>
    <row r="33095" spans="3:4" x14ac:dyDescent="0.2">
      <c r="C33095">
        <v>14.0048732757568</v>
      </c>
      <c r="D33095">
        <v>4.3740754127502397</v>
      </c>
    </row>
    <row r="33096" spans="3:4" x14ac:dyDescent="0.2">
      <c r="C33096">
        <v>4.5016517639160201</v>
      </c>
      <c r="D33096">
        <v>2.5830886363983199</v>
      </c>
    </row>
    <row r="33097" spans="3:4" x14ac:dyDescent="0.2">
      <c r="C33097">
        <v>4.0505657196044904</v>
      </c>
      <c r="D33097">
        <v>4.7799391746520996</v>
      </c>
    </row>
    <row r="33098" spans="3:4" x14ac:dyDescent="0.2">
      <c r="C33098">
        <v>3.8750460147857702</v>
      </c>
      <c r="D33098">
        <v>1.60382759571075</v>
      </c>
    </row>
    <row r="33099" spans="3:4" x14ac:dyDescent="0.2">
      <c r="C33099">
        <v>5.7234449386596697</v>
      </c>
      <c r="D33099">
        <v>1.94239866733551</v>
      </c>
    </row>
    <row r="33100" spans="3:4" x14ac:dyDescent="0.2">
      <c r="C33100">
        <v>5.2414565086364799</v>
      </c>
      <c r="D33100">
        <v>1.5982198715210001</v>
      </c>
    </row>
    <row r="33101" spans="3:4" x14ac:dyDescent="0.2">
      <c r="C33101">
        <v>6.7145729064941397</v>
      </c>
      <c r="D33101">
        <v>3.3604674339294398</v>
      </c>
    </row>
    <row r="33102" spans="3:4" x14ac:dyDescent="0.2">
      <c r="C33102">
        <v>4.3314242362976101</v>
      </c>
      <c r="D33102">
        <v>2.3847122192382799</v>
      </c>
    </row>
    <row r="33103" spans="3:4" x14ac:dyDescent="0.2">
      <c r="C33103">
        <v>7.4453315734863299</v>
      </c>
      <c r="D33103">
        <v>2.0124955177307098</v>
      </c>
    </row>
    <row r="33104" spans="3:4" x14ac:dyDescent="0.2">
      <c r="C33104">
        <v>16.557735443115199</v>
      </c>
      <c r="D33104">
        <v>5.7704143524169904</v>
      </c>
    </row>
    <row r="33105" spans="3:4" x14ac:dyDescent="0.2">
      <c r="C33105">
        <v>3.3997151851654102</v>
      </c>
      <c r="D33105">
        <v>5.4900250434875497</v>
      </c>
    </row>
    <row r="33106" spans="3:4" x14ac:dyDescent="0.2">
      <c r="C33106">
        <v>23.3354816436768</v>
      </c>
      <c r="D33106">
        <v>3.00156927108765</v>
      </c>
    </row>
    <row r="33107" spans="3:4" x14ac:dyDescent="0.2">
      <c r="C33107">
        <v>5.2856769561767596</v>
      </c>
      <c r="D33107">
        <v>1.8996393680572501</v>
      </c>
    </row>
    <row r="33108" spans="3:4" x14ac:dyDescent="0.2">
      <c r="C33108">
        <v>3.8443157672882098</v>
      </c>
      <c r="D33108">
        <v>2.2115709781646702</v>
      </c>
    </row>
    <row r="33109" spans="3:4" x14ac:dyDescent="0.2">
      <c r="C33109">
        <v>7.6555056571960503</v>
      </c>
      <c r="D33109">
        <v>3.8967120647430402</v>
      </c>
    </row>
    <row r="33110" spans="3:4" x14ac:dyDescent="0.2">
      <c r="C33110">
        <v>2.7314500808715798</v>
      </c>
      <c r="D33110">
        <v>1.41947162151337</v>
      </c>
    </row>
    <row r="33111" spans="3:4" x14ac:dyDescent="0.2">
      <c r="C33111">
        <v>3.8287770748138401</v>
      </c>
      <c r="D33111">
        <v>1.14539039134979</v>
      </c>
    </row>
    <row r="33112" spans="3:4" x14ac:dyDescent="0.2">
      <c r="C33112">
        <v>3.0771923065185498</v>
      </c>
      <c r="D33112">
        <v>1.8680943250656099</v>
      </c>
    </row>
    <row r="33113" spans="3:4" x14ac:dyDescent="0.2">
      <c r="C33113">
        <v>3.5231561660766602</v>
      </c>
      <c r="D33113">
        <v>2.7611348628997798</v>
      </c>
    </row>
    <row r="33114" spans="3:4" x14ac:dyDescent="0.2">
      <c r="C33114">
        <v>4.5207772254943901</v>
      </c>
      <c r="D33114">
        <v>1.20217025279999</v>
      </c>
    </row>
    <row r="33115" spans="3:4" x14ac:dyDescent="0.2">
      <c r="C33115">
        <v>4.5610661506652797</v>
      </c>
      <c r="D33115">
        <v>1.0682841539382899</v>
      </c>
    </row>
    <row r="33116" spans="3:4" x14ac:dyDescent="0.2">
      <c r="C33116">
        <v>2.1050157546997101</v>
      </c>
      <c r="D33116">
        <v>2.42817282676697</v>
      </c>
    </row>
    <row r="33117" spans="3:4" x14ac:dyDescent="0.2">
      <c r="C33117">
        <v>6.0741391181945801</v>
      </c>
      <c r="D33117">
        <v>2.1996552944183398</v>
      </c>
    </row>
    <row r="33118" spans="3:4" x14ac:dyDescent="0.2">
      <c r="C33118">
        <v>5.6910037994384801</v>
      </c>
      <c r="D33118">
        <v>1.4047509431839</v>
      </c>
    </row>
    <row r="33119" spans="3:4" x14ac:dyDescent="0.2">
      <c r="C33119">
        <v>2.21309161186218</v>
      </c>
      <c r="D33119">
        <v>1.34867262840271</v>
      </c>
    </row>
    <row r="33120" spans="3:4" x14ac:dyDescent="0.2">
      <c r="C33120">
        <v>3.7831907272338898</v>
      </c>
      <c r="D33120">
        <v>1.3241387605667101</v>
      </c>
    </row>
    <row r="33121" spans="3:4" x14ac:dyDescent="0.2">
      <c r="C33121">
        <v>5.8484239578247097</v>
      </c>
      <c r="D33121">
        <v>1.80781054496765</v>
      </c>
    </row>
    <row r="33122" spans="3:4" x14ac:dyDescent="0.2">
      <c r="C33122">
        <v>4.9453969001770002</v>
      </c>
      <c r="D33122">
        <v>1.30521380901337</v>
      </c>
    </row>
    <row r="33123" spans="3:4" x14ac:dyDescent="0.2">
      <c r="C33123">
        <v>8.9350080490112305</v>
      </c>
      <c r="D33123">
        <v>2.4954652786254901</v>
      </c>
    </row>
    <row r="33124" spans="3:4" x14ac:dyDescent="0.2">
      <c r="C33124">
        <v>4.4586238861084002</v>
      </c>
      <c r="D33124">
        <v>1.3213348388671899</v>
      </c>
    </row>
    <row r="33125" spans="3:4" x14ac:dyDescent="0.2">
      <c r="C33125">
        <v>4.7724404335021999</v>
      </c>
      <c r="D33125">
        <v>4.13714647293091</v>
      </c>
    </row>
    <row r="33126" spans="3:4" x14ac:dyDescent="0.2">
      <c r="C33126">
        <v>6.99851274490356</v>
      </c>
      <c r="D33126">
        <v>1.9150595664978001</v>
      </c>
    </row>
    <row r="33127" spans="3:4" x14ac:dyDescent="0.2">
      <c r="C33127">
        <v>3.91107082366943</v>
      </c>
      <c r="D33127">
        <v>2.6405673027038601</v>
      </c>
    </row>
    <row r="33128" spans="3:4" x14ac:dyDescent="0.2">
      <c r="C33128">
        <v>4.0200009346008301</v>
      </c>
      <c r="D33128">
        <v>1.59050846099854</v>
      </c>
    </row>
    <row r="33129" spans="3:4" x14ac:dyDescent="0.2">
      <c r="C33129">
        <v>5.81239891052246</v>
      </c>
      <c r="D33129">
        <v>2.1646056175231898</v>
      </c>
    </row>
    <row r="33130" spans="3:4" x14ac:dyDescent="0.2">
      <c r="C33130">
        <v>2.6512043476104701</v>
      </c>
      <c r="D33130">
        <v>4.5745539665222203</v>
      </c>
    </row>
    <row r="33131" spans="3:4" x14ac:dyDescent="0.2">
      <c r="C33131">
        <v>4.9095420837402299</v>
      </c>
      <c r="D33131">
        <v>2.9882514476776101</v>
      </c>
    </row>
    <row r="33132" spans="3:4" x14ac:dyDescent="0.2">
      <c r="C33132">
        <v>2.2149672508239702</v>
      </c>
      <c r="D33132">
        <v>16.628496170043899</v>
      </c>
    </row>
    <row r="33133" spans="3:4" x14ac:dyDescent="0.2">
      <c r="C33133">
        <v>10.3743181228638</v>
      </c>
      <c r="D33133">
        <v>3.6731009483337398</v>
      </c>
    </row>
    <row r="33134" spans="3:4" x14ac:dyDescent="0.2">
      <c r="C33134">
        <v>2.9921674728393599</v>
      </c>
      <c r="D33134">
        <v>6.2253465652465803</v>
      </c>
    </row>
    <row r="33135" spans="3:4" x14ac:dyDescent="0.2">
      <c r="C33135">
        <v>3.3529322147369398</v>
      </c>
      <c r="D33135">
        <v>8.4530401229858398</v>
      </c>
    </row>
    <row r="33136" spans="3:4" x14ac:dyDescent="0.2">
      <c r="C33136">
        <v>1.81339943408966</v>
      </c>
      <c r="D33136">
        <v>2.2844724655151398</v>
      </c>
    </row>
    <row r="33137" spans="3:4" x14ac:dyDescent="0.2">
      <c r="C33137">
        <v>1.02630019187927</v>
      </c>
      <c r="D33137">
        <v>3.5294024944305402</v>
      </c>
    </row>
    <row r="33138" spans="3:4" x14ac:dyDescent="0.2">
      <c r="C33138">
        <v>4.3204994201660201</v>
      </c>
      <c r="D33138">
        <v>6.8520174026489302</v>
      </c>
    </row>
    <row r="33139" spans="3:4" x14ac:dyDescent="0.2">
      <c r="C33139">
        <v>2.40807437896729</v>
      </c>
      <c r="D33139">
        <v>1.9963725805282599</v>
      </c>
    </row>
    <row r="33140" spans="3:4" x14ac:dyDescent="0.2">
      <c r="C33140">
        <v>1.3952621221542401</v>
      </c>
      <c r="D33140">
        <v>1.35848701000214</v>
      </c>
    </row>
    <row r="33141" spans="3:4" x14ac:dyDescent="0.2">
      <c r="C33141">
        <v>1.3013559579849201</v>
      </c>
      <c r="D33141">
        <v>4.0579366683959996</v>
      </c>
    </row>
    <row r="33142" spans="3:4" x14ac:dyDescent="0.2">
      <c r="C33142">
        <v>1.42377388477325</v>
      </c>
      <c r="D33142">
        <v>5.6035833358764702</v>
      </c>
    </row>
    <row r="33143" spans="3:4" x14ac:dyDescent="0.2">
      <c r="C33143">
        <v>2.6013488769531299</v>
      </c>
      <c r="D33143">
        <v>3.4761281013488801</v>
      </c>
    </row>
    <row r="33144" spans="3:4" x14ac:dyDescent="0.2">
      <c r="C33144">
        <v>10.506472587585501</v>
      </c>
      <c r="D33144">
        <v>6.7251405715942401</v>
      </c>
    </row>
    <row r="33145" spans="3:4" x14ac:dyDescent="0.2">
      <c r="C33145">
        <v>5.27065086364746</v>
      </c>
      <c r="D33145">
        <v>7.41489934921265</v>
      </c>
    </row>
    <row r="33146" spans="3:4" x14ac:dyDescent="0.2">
      <c r="C33146">
        <v>1.2064293622970601</v>
      </c>
      <c r="D33146">
        <v>4.5570297241210902</v>
      </c>
    </row>
    <row r="33147" spans="3:4" x14ac:dyDescent="0.2">
      <c r="C33147">
        <v>1.8717885017395</v>
      </c>
      <c r="D33147">
        <v>5.0007457733154297</v>
      </c>
    </row>
    <row r="33148" spans="3:4" x14ac:dyDescent="0.2">
      <c r="C33148">
        <v>1.30443227291107</v>
      </c>
      <c r="D33148">
        <v>4.0880775451660201</v>
      </c>
    </row>
    <row r="33149" spans="3:4" x14ac:dyDescent="0.2">
      <c r="C33149">
        <v>1.23118460178375</v>
      </c>
      <c r="D33149">
        <v>1.73000288009644</v>
      </c>
    </row>
    <row r="33150" spans="3:4" x14ac:dyDescent="0.2">
      <c r="C33150">
        <v>5.2013297080993697</v>
      </c>
      <c r="D33150">
        <v>3.9513883590698198</v>
      </c>
    </row>
    <row r="33151" spans="3:4" x14ac:dyDescent="0.2">
      <c r="C33151">
        <v>4.2636437416076696</v>
      </c>
      <c r="D33151">
        <v>5.7479839324951199</v>
      </c>
    </row>
    <row r="33152" spans="3:4" x14ac:dyDescent="0.2">
      <c r="C33152">
        <v>1.58597576618195</v>
      </c>
      <c r="D33152">
        <v>1.2771739959716799</v>
      </c>
    </row>
    <row r="33153" spans="3:4" x14ac:dyDescent="0.2">
      <c r="C33153">
        <v>3.3744449615478498</v>
      </c>
      <c r="D33153">
        <v>1.1650173664093</v>
      </c>
    </row>
    <row r="33154" spans="3:4" x14ac:dyDescent="0.2">
      <c r="C33154">
        <v>2.43761157989502</v>
      </c>
      <c r="D33154">
        <v>6.8450074195861799</v>
      </c>
    </row>
    <row r="33155" spans="3:4" x14ac:dyDescent="0.2">
      <c r="C33155">
        <v>2.9547770023345898</v>
      </c>
      <c r="D33155">
        <v>3.7095522880554199</v>
      </c>
    </row>
    <row r="33156" spans="3:4" x14ac:dyDescent="0.2">
      <c r="C33156">
        <v>7.1432948112487802</v>
      </c>
      <c r="D33156">
        <v>1.8680943250656099</v>
      </c>
    </row>
    <row r="33157" spans="3:4" x14ac:dyDescent="0.2">
      <c r="C33157">
        <v>2.4820022583007799</v>
      </c>
      <c r="D33157">
        <v>1.7019636631012001</v>
      </c>
    </row>
    <row r="33158" spans="3:4" x14ac:dyDescent="0.2">
      <c r="C33158">
        <v>5.84500980377197</v>
      </c>
      <c r="D33158">
        <v>1.8730012178421001</v>
      </c>
    </row>
    <row r="33159" spans="3:4" x14ac:dyDescent="0.2">
      <c r="C33159">
        <v>3.0261414051055899</v>
      </c>
      <c r="D33159">
        <v>2.51228976249695</v>
      </c>
    </row>
    <row r="33160" spans="3:4" x14ac:dyDescent="0.2">
      <c r="C33160">
        <v>3.2183904647827202</v>
      </c>
      <c r="D33160">
        <v>2.2059638500213601</v>
      </c>
    </row>
    <row r="33161" spans="3:4" x14ac:dyDescent="0.2">
      <c r="C33161">
        <v>3.6614556312561</v>
      </c>
      <c r="D33161">
        <v>1.97534275054932</v>
      </c>
    </row>
    <row r="33162" spans="3:4" x14ac:dyDescent="0.2">
      <c r="C33162">
        <v>2.0913577079772998</v>
      </c>
      <c r="D33162">
        <v>7.7983312606811497</v>
      </c>
    </row>
    <row r="33163" spans="3:4" x14ac:dyDescent="0.2">
      <c r="C33163">
        <v>14.4663734436035</v>
      </c>
      <c r="D33163">
        <v>1.3725062608718901</v>
      </c>
    </row>
    <row r="33164" spans="3:4" x14ac:dyDescent="0.2">
      <c r="C33164">
        <v>4.0430550575256401</v>
      </c>
      <c r="D33164">
        <v>1.4468092918396001</v>
      </c>
    </row>
    <row r="33165" spans="3:4" x14ac:dyDescent="0.2">
      <c r="C33165">
        <v>7.4250130653381401</v>
      </c>
      <c r="D33165">
        <v>4.0796666145324698</v>
      </c>
    </row>
    <row r="33166" spans="3:4" x14ac:dyDescent="0.2">
      <c r="C33166">
        <v>2.4563918113708501</v>
      </c>
      <c r="D33166">
        <v>1.3066147565841699</v>
      </c>
    </row>
    <row r="33167" spans="3:4" x14ac:dyDescent="0.2">
      <c r="C33167">
        <v>4.4955067634582502</v>
      </c>
      <c r="D33167">
        <v>1.80781054496765</v>
      </c>
    </row>
    <row r="33168" spans="3:4" x14ac:dyDescent="0.2">
      <c r="C33168">
        <v>5.9431853294372603</v>
      </c>
      <c r="D33168">
        <v>1.72299349308014</v>
      </c>
    </row>
    <row r="33169" spans="3:4" x14ac:dyDescent="0.2">
      <c r="C33169">
        <v>1.944180727005</v>
      </c>
      <c r="D33169">
        <v>2.7113664150238002</v>
      </c>
    </row>
    <row r="33170" spans="3:4" x14ac:dyDescent="0.2">
      <c r="C33170">
        <v>1.4350447654724099</v>
      </c>
      <c r="D33170">
        <v>6.8478112220764196</v>
      </c>
    </row>
    <row r="33171" spans="3:4" x14ac:dyDescent="0.2">
      <c r="C33171">
        <v>4.4135479927062997</v>
      </c>
      <c r="D33171">
        <v>2.1814301013946502</v>
      </c>
    </row>
    <row r="33172" spans="3:4" x14ac:dyDescent="0.2">
      <c r="C33172">
        <v>3.5221331119537398</v>
      </c>
      <c r="D33172">
        <v>2.4863536357879599</v>
      </c>
    </row>
    <row r="33173" spans="3:4" x14ac:dyDescent="0.2">
      <c r="C33173">
        <v>5.1332068443298304</v>
      </c>
      <c r="D33173">
        <v>6.6508378982543901</v>
      </c>
    </row>
    <row r="33174" spans="3:4" x14ac:dyDescent="0.2">
      <c r="C33174">
        <v>7.5534033775329599</v>
      </c>
      <c r="D33174">
        <v>2.02301025390625</v>
      </c>
    </row>
    <row r="33175" spans="3:4" x14ac:dyDescent="0.2">
      <c r="C33175">
        <v>1.3781876564025899</v>
      </c>
      <c r="D33175">
        <v>3.4032278060913099</v>
      </c>
    </row>
    <row r="33176" spans="3:4" x14ac:dyDescent="0.2">
      <c r="C33176">
        <v>1.83115422725678</v>
      </c>
      <c r="D33176">
        <v>3.99134421348572</v>
      </c>
    </row>
    <row r="33177" spans="3:4" x14ac:dyDescent="0.2">
      <c r="C33177">
        <v>4.52948045730591</v>
      </c>
      <c r="D33177">
        <v>1.9164618253707899</v>
      </c>
    </row>
    <row r="33178" spans="3:4" x14ac:dyDescent="0.2">
      <c r="C33178">
        <v>8.4688930511474592</v>
      </c>
      <c r="D33178">
        <v>1.85407567024231</v>
      </c>
    </row>
    <row r="33179" spans="3:4" x14ac:dyDescent="0.2">
      <c r="C33179">
        <v>2.09494280815125</v>
      </c>
      <c r="D33179">
        <v>1.2421249151229901</v>
      </c>
    </row>
    <row r="33180" spans="3:4" x14ac:dyDescent="0.2">
      <c r="C33180">
        <v>13.5152015686035</v>
      </c>
      <c r="D33180">
        <v>4.8135852813720703</v>
      </c>
    </row>
    <row r="33181" spans="3:4" x14ac:dyDescent="0.2">
      <c r="C33181">
        <v>2.5764212608337398</v>
      </c>
      <c r="D33181">
        <v>2.0727794170379599</v>
      </c>
    </row>
    <row r="33182" spans="3:4" x14ac:dyDescent="0.2">
      <c r="C33182">
        <v>1.15213203430176</v>
      </c>
      <c r="D33182">
        <v>1.54424524307251</v>
      </c>
    </row>
    <row r="33183" spans="3:4" x14ac:dyDescent="0.2">
      <c r="C33183">
        <v>2.8699171543121298</v>
      </c>
      <c r="D33183">
        <v>1.1636164188385001</v>
      </c>
    </row>
    <row r="33184" spans="3:4" x14ac:dyDescent="0.2">
      <c r="C33184">
        <v>2.0609662532806401</v>
      </c>
      <c r="D33184">
        <v>3.4067318439483598</v>
      </c>
    </row>
    <row r="33185" spans="3:4" x14ac:dyDescent="0.2">
      <c r="C33185">
        <v>1.4020924568176301</v>
      </c>
      <c r="D33185">
        <v>1.19375801086426</v>
      </c>
    </row>
    <row r="33186" spans="3:4" x14ac:dyDescent="0.2">
      <c r="C33186">
        <v>4.6583886146545401</v>
      </c>
      <c r="D33186">
        <v>1.9192657470703101</v>
      </c>
    </row>
    <row r="33187" spans="3:4" x14ac:dyDescent="0.2">
      <c r="C33187">
        <v>3.1176540851593</v>
      </c>
      <c r="D33187">
        <v>1.7944927215576201</v>
      </c>
    </row>
    <row r="33188" spans="3:4" x14ac:dyDescent="0.2">
      <c r="C33188">
        <v>1.1787680387496899</v>
      </c>
      <c r="D33188">
        <v>1.2561448812484699</v>
      </c>
    </row>
    <row r="33189" spans="3:4" x14ac:dyDescent="0.2">
      <c r="C33189">
        <v>3.9301962852478001</v>
      </c>
      <c r="D33189">
        <v>1.83935499191284</v>
      </c>
    </row>
    <row r="33190" spans="3:4" x14ac:dyDescent="0.2">
      <c r="C33190">
        <v>10.654838562011699</v>
      </c>
      <c r="D33190">
        <v>1.7012628316879299</v>
      </c>
    </row>
    <row r="33191" spans="3:4" x14ac:dyDescent="0.2">
      <c r="C33191">
        <v>2.7198402881622301</v>
      </c>
      <c r="D33191">
        <v>1.68514060974121</v>
      </c>
    </row>
    <row r="33192" spans="3:4" x14ac:dyDescent="0.2">
      <c r="C33192">
        <v>4.7079014778137198</v>
      </c>
      <c r="D33192">
        <v>1.1888517141342201</v>
      </c>
    </row>
    <row r="33193" spans="3:4" x14ac:dyDescent="0.2">
      <c r="C33193">
        <v>13.0675268173218</v>
      </c>
      <c r="D33193">
        <v>1.2750703096389799</v>
      </c>
    </row>
    <row r="33194" spans="3:4" x14ac:dyDescent="0.2">
      <c r="C33194">
        <v>2.7772064208984402</v>
      </c>
      <c r="D33194">
        <v>1.6900475025177</v>
      </c>
    </row>
    <row r="33195" spans="3:4" x14ac:dyDescent="0.2">
      <c r="C33195">
        <v>2.6117632389068599</v>
      </c>
      <c r="D33195">
        <v>1.3297470808029199</v>
      </c>
    </row>
    <row r="33196" spans="3:4" x14ac:dyDescent="0.2">
      <c r="C33196">
        <v>2.79069948196411</v>
      </c>
      <c r="D33196">
        <v>3.1950368881225599</v>
      </c>
    </row>
    <row r="33197" spans="3:4" x14ac:dyDescent="0.2">
      <c r="C33197">
        <v>3.2019987106323198</v>
      </c>
      <c r="D33197">
        <v>3.6429600715637198</v>
      </c>
    </row>
    <row r="33198" spans="3:4" x14ac:dyDescent="0.2">
      <c r="C33198">
        <v>2.1833841800689702</v>
      </c>
      <c r="D33198">
        <v>4.1714940071106001</v>
      </c>
    </row>
    <row r="33199" spans="3:4" x14ac:dyDescent="0.2">
      <c r="C33199">
        <v>1.5781224966049201</v>
      </c>
      <c r="D33199">
        <v>7.7780036926269496</v>
      </c>
    </row>
    <row r="33200" spans="3:4" x14ac:dyDescent="0.2">
      <c r="C33200">
        <v>2.2830953598022501</v>
      </c>
      <c r="D33200">
        <v>2.3538684844970699</v>
      </c>
    </row>
    <row r="33201" spans="3:4" x14ac:dyDescent="0.2">
      <c r="C33201">
        <v>26.698314666748001</v>
      </c>
      <c r="D33201">
        <v>1.65149438381195</v>
      </c>
    </row>
    <row r="33202" spans="3:4" x14ac:dyDescent="0.2">
      <c r="C33202">
        <v>4.9436912536621103</v>
      </c>
      <c r="D33202">
        <v>3.1109213829040501</v>
      </c>
    </row>
    <row r="33203" spans="3:4" x14ac:dyDescent="0.2">
      <c r="C33203">
        <v>2.8132336139678999</v>
      </c>
      <c r="D33203">
        <v>2.3251295089721702</v>
      </c>
    </row>
    <row r="33204" spans="3:4" x14ac:dyDescent="0.2">
      <c r="C33204">
        <v>11.8481225967407</v>
      </c>
      <c r="D33204">
        <v>4.0046625137329102</v>
      </c>
    </row>
    <row r="33205" spans="3:4" x14ac:dyDescent="0.2">
      <c r="C33205">
        <v>6.4454922676086399</v>
      </c>
      <c r="D33205">
        <v>1.46363306045532</v>
      </c>
    </row>
    <row r="33206" spans="3:4" x14ac:dyDescent="0.2">
      <c r="C33206">
        <v>7.5866971015930202</v>
      </c>
      <c r="D33206">
        <v>1.9269764423370399</v>
      </c>
    </row>
    <row r="33207" spans="3:4" x14ac:dyDescent="0.2">
      <c r="C33207">
        <v>21.631351470947301</v>
      </c>
      <c r="D33207">
        <v>2.1295578479766801</v>
      </c>
    </row>
    <row r="33208" spans="3:4" x14ac:dyDescent="0.2">
      <c r="C33208">
        <v>4.9296855926513699</v>
      </c>
      <c r="D33208">
        <v>4.1469602584838903</v>
      </c>
    </row>
    <row r="33209" spans="3:4" x14ac:dyDescent="0.2">
      <c r="C33209">
        <v>17.314609527587901</v>
      </c>
      <c r="D33209">
        <v>4.0334024429321298</v>
      </c>
    </row>
    <row r="33210" spans="3:4" x14ac:dyDescent="0.2">
      <c r="C33210">
        <v>5.5294899940490696</v>
      </c>
      <c r="D33210">
        <v>7.2074108123779297</v>
      </c>
    </row>
    <row r="33211" spans="3:4" x14ac:dyDescent="0.2">
      <c r="C33211">
        <v>3.8878538608550999</v>
      </c>
      <c r="D33211">
        <v>6.2239441871643102</v>
      </c>
    </row>
    <row r="33212" spans="3:4" x14ac:dyDescent="0.2">
      <c r="C33212">
        <v>26.1435871124268</v>
      </c>
      <c r="D33212">
        <v>2.40574073791504</v>
      </c>
    </row>
    <row r="33213" spans="3:4" x14ac:dyDescent="0.2">
      <c r="C33213">
        <v>15.419085502624499</v>
      </c>
      <c r="D33213">
        <v>2.3587768077850302</v>
      </c>
    </row>
    <row r="33214" spans="3:4" x14ac:dyDescent="0.2">
      <c r="C33214">
        <v>33.800971984863303</v>
      </c>
      <c r="D33214">
        <v>2.6707096099853498</v>
      </c>
    </row>
    <row r="33215" spans="3:4" x14ac:dyDescent="0.2">
      <c r="C33215">
        <v>9.7666673660278303</v>
      </c>
      <c r="D33215">
        <v>6.9305272102356001</v>
      </c>
    </row>
    <row r="33216" spans="3:4" x14ac:dyDescent="0.2">
      <c r="C33216">
        <v>2.9342885017395002</v>
      </c>
      <c r="D33216">
        <v>5.8685507774353001</v>
      </c>
    </row>
    <row r="33217" spans="3:4" x14ac:dyDescent="0.2">
      <c r="C33217">
        <v>10.3734674453735</v>
      </c>
      <c r="D33217">
        <v>11.997163772583001</v>
      </c>
    </row>
    <row r="33218" spans="3:4" x14ac:dyDescent="0.2">
      <c r="C33218">
        <v>6.1700963973998997</v>
      </c>
      <c r="D33218">
        <v>1.2330119609832799</v>
      </c>
    </row>
    <row r="33219" spans="3:4" x14ac:dyDescent="0.2">
      <c r="C33219">
        <v>11.9199991226196</v>
      </c>
      <c r="D33219">
        <v>8.1284904479980504</v>
      </c>
    </row>
    <row r="33220" spans="3:4" x14ac:dyDescent="0.2">
      <c r="C33220">
        <v>4.6322655677795401</v>
      </c>
      <c r="D33220">
        <v>10.4150657653809</v>
      </c>
    </row>
    <row r="33221" spans="3:4" x14ac:dyDescent="0.2">
      <c r="C33221">
        <v>6.9317498207092303</v>
      </c>
      <c r="D33221">
        <v>3.0849852561950701</v>
      </c>
    </row>
    <row r="33222" spans="3:4" x14ac:dyDescent="0.2">
      <c r="C33222">
        <v>3.6286745071411102</v>
      </c>
      <c r="D33222">
        <v>6.3213810920715297</v>
      </c>
    </row>
    <row r="33223" spans="3:4" x14ac:dyDescent="0.2">
      <c r="C33223">
        <v>52.9503173828125</v>
      </c>
      <c r="D33223">
        <v>3.2272827625274698</v>
      </c>
    </row>
    <row r="33224" spans="3:4" x14ac:dyDescent="0.2">
      <c r="C33224">
        <v>18.005067825317401</v>
      </c>
      <c r="D33224">
        <v>3.2966790199279798</v>
      </c>
    </row>
    <row r="33225" spans="3:4" x14ac:dyDescent="0.2">
      <c r="C33225">
        <v>8.5341148376464808</v>
      </c>
      <c r="D33225">
        <v>5.1949152946472203</v>
      </c>
    </row>
    <row r="33226" spans="3:4" x14ac:dyDescent="0.2">
      <c r="C33226">
        <v>21.456346511840799</v>
      </c>
      <c r="D33226">
        <v>6.0788440704345703</v>
      </c>
    </row>
    <row r="33227" spans="3:4" x14ac:dyDescent="0.2">
      <c r="C33227">
        <v>20.673179626464801</v>
      </c>
      <c r="D33227">
        <v>3.5896856784820601</v>
      </c>
    </row>
    <row r="33228" spans="3:4" x14ac:dyDescent="0.2">
      <c r="C33228">
        <v>12.492995262146</v>
      </c>
      <c r="D33228">
        <v>5.0778532028198198</v>
      </c>
    </row>
    <row r="33229" spans="3:4" x14ac:dyDescent="0.2">
      <c r="C33229">
        <v>5.4451451301574698</v>
      </c>
      <c r="D33229">
        <v>1.08020043373108</v>
      </c>
    </row>
    <row r="33230" spans="3:4" x14ac:dyDescent="0.2">
      <c r="C33230">
        <v>10.6290607452393</v>
      </c>
      <c r="D33230">
        <v>2.9419863224029501</v>
      </c>
    </row>
    <row r="33231" spans="3:4" x14ac:dyDescent="0.2">
      <c r="C33231">
        <v>4.5492887496948198</v>
      </c>
      <c r="D33231">
        <v>2.8228209018707302</v>
      </c>
    </row>
    <row r="33232" spans="3:4" x14ac:dyDescent="0.2">
      <c r="C33232">
        <v>17.055942535400401</v>
      </c>
      <c r="D33232">
        <v>3.8069882392883301</v>
      </c>
    </row>
    <row r="33233" spans="3:4" x14ac:dyDescent="0.2">
      <c r="C33233">
        <v>31.4123630523682</v>
      </c>
      <c r="D33233">
        <v>2.0223093032836901</v>
      </c>
    </row>
    <row r="33234" spans="3:4" x14ac:dyDescent="0.2">
      <c r="C33234">
        <v>22.7669277191162</v>
      </c>
      <c r="D33234">
        <v>2.1358675956726101</v>
      </c>
    </row>
    <row r="33235" spans="3:4" x14ac:dyDescent="0.2">
      <c r="C33235">
        <v>18.770486831665</v>
      </c>
      <c r="D33235">
        <v>1.9080502986907999</v>
      </c>
    </row>
    <row r="33236" spans="3:4" x14ac:dyDescent="0.2">
      <c r="C33236">
        <v>9.7663278579711896</v>
      </c>
      <c r="D33236">
        <v>1.7734628915786701</v>
      </c>
    </row>
    <row r="33237" spans="3:4" x14ac:dyDescent="0.2">
      <c r="C33237">
        <v>6.7331857681274396</v>
      </c>
      <c r="D33237">
        <v>6.2786207199096697</v>
      </c>
    </row>
    <row r="33238" spans="3:4" x14ac:dyDescent="0.2">
      <c r="C33238">
        <v>4.6819481849670401</v>
      </c>
      <c r="D33238">
        <v>1.6893460750579801</v>
      </c>
    </row>
    <row r="33239" spans="3:4" x14ac:dyDescent="0.2">
      <c r="C33239">
        <v>51.341297149658203</v>
      </c>
      <c r="D33239">
        <v>1.9452018737793</v>
      </c>
    </row>
    <row r="33240" spans="3:4" x14ac:dyDescent="0.2">
      <c r="C33240">
        <v>9.13818359375</v>
      </c>
      <c r="D33240">
        <v>2.4092473983764702</v>
      </c>
    </row>
    <row r="33241" spans="3:4" x14ac:dyDescent="0.2">
      <c r="C33241">
        <v>21.049308776855501</v>
      </c>
      <c r="D33241">
        <v>2.1505870819091801</v>
      </c>
    </row>
    <row r="33242" spans="3:4" x14ac:dyDescent="0.2">
      <c r="C33242">
        <v>2.2177033424377401</v>
      </c>
      <c r="D33242">
        <v>2.2984921932220499</v>
      </c>
    </row>
    <row r="33243" spans="3:4" x14ac:dyDescent="0.2">
      <c r="C33243">
        <v>17.723352432251001</v>
      </c>
      <c r="D33243">
        <v>3.9857366085052499</v>
      </c>
    </row>
    <row r="33244" spans="3:4" x14ac:dyDescent="0.2">
      <c r="C33244">
        <v>24.919063568115199</v>
      </c>
      <c r="D33244">
        <v>1.1846450567245499</v>
      </c>
    </row>
    <row r="33245" spans="3:4" x14ac:dyDescent="0.2">
      <c r="C33245">
        <v>21.1037712097168</v>
      </c>
      <c r="D33245">
        <v>1.25334095954895</v>
      </c>
    </row>
    <row r="33246" spans="3:4" x14ac:dyDescent="0.2">
      <c r="C33246">
        <v>25.164585113525401</v>
      </c>
      <c r="D33246">
        <v>2.7877724170684801</v>
      </c>
    </row>
    <row r="33247" spans="3:4" x14ac:dyDescent="0.2">
      <c r="C33247">
        <v>22.0429992675781</v>
      </c>
      <c r="D33247">
        <v>4.2282738685607901</v>
      </c>
    </row>
    <row r="33248" spans="3:4" x14ac:dyDescent="0.2">
      <c r="C33248">
        <v>11.166711807251</v>
      </c>
      <c r="D33248">
        <v>1.83795213699341</v>
      </c>
    </row>
    <row r="33249" spans="3:4" x14ac:dyDescent="0.2">
      <c r="C33249">
        <v>11.6732883453369</v>
      </c>
      <c r="D33249">
        <v>1.9276772737503101</v>
      </c>
    </row>
    <row r="33250" spans="3:4" x14ac:dyDescent="0.2">
      <c r="C33250">
        <v>10.527646064758301</v>
      </c>
      <c r="D33250">
        <v>3.1396605968475302</v>
      </c>
    </row>
    <row r="33251" spans="3:4" x14ac:dyDescent="0.2">
      <c r="C33251">
        <v>27.544824600219702</v>
      </c>
      <c r="D33251">
        <v>1.8554773330688501</v>
      </c>
    </row>
    <row r="33252" spans="3:4" x14ac:dyDescent="0.2">
      <c r="C33252">
        <v>2.3250963687896702</v>
      </c>
      <c r="D33252">
        <v>2.3657860755920401</v>
      </c>
    </row>
    <row r="33253" spans="3:4" x14ac:dyDescent="0.2">
      <c r="C33253">
        <v>13.715131759643601</v>
      </c>
      <c r="D33253">
        <v>2.09240627288818</v>
      </c>
    </row>
    <row r="33254" spans="3:4" x14ac:dyDescent="0.2">
      <c r="C33254">
        <v>5.5247068405151403</v>
      </c>
      <c r="D33254">
        <v>1.4173679351806601</v>
      </c>
    </row>
    <row r="33255" spans="3:4" x14ac:dyDescent="0.2">
      <c r="C33255">
        <v>5.0247898101806596</v>
      </c>
      <c r="D33255">
        <v>1.6339697837829601</v>
      </c>
    </row>
    <row r="33256" spans="3:4" x14ac:dyDescent="0.2">
      <c r="C33256">
        <v>3.4779124259948699</v>
      </c>
      <c r="D33256">
        <v>1.3360555171966599</v>
      </c>
    </row>
    <row r="33257" spans="3:4" x14ac:dyDescent="0.2">
      <c r="C33257">
        <v>7.6119699478149396</v>
      </c>
      <c r="D33257">
        <v>1.52321481704712</v>
      </c>
    </row>
    <row r="33258" spans="3:4" x14ac:dyDescent="0.2">
      <c r="C33258">
        <v>5.6653985977172896</v>
      </c>
      <c r="D33258">
        <v>1.17483186721802</v>
      </c>
    </row>
    <row r="33259" spans="3:4" x14ac:dyDescent="0.2">
      <c r="C33259">
        <v>17.361049652099599</v>
      </c>
      <c r="D33259">
        <v>1.1229596138000499</v>
      </c>
    </row>
    <row r="33260" spans="3:4" x14ac:dyDescent="0.2">
      <c r="C33260">
        <v>21.724573135376001</v>
      </c>
      <c r="D33260">
        <v>1.5877052545547501</v>
      </c>
    </row>
    <row r="33261" spans="3:4" x14ac:dyDescent="0.2">
      <c r="C33261">
        <v>17.352684020996101</v>
      </c>
      <c r="D33261">
        <v>2.2893798351287802</v>
      </c>
    </row>
    <row r="33262" spans="3:4" x14ac:dyDescent="0.2">
      <c r="C33262">
        <v>4.6216812133789098</v>
      </c>
      <c r="D33262">
        <v>1.1706258058548</v>
      </c>
    </row>
    <row r="33263" spans="3:4" x14ac:dyDescent="0.2">
      <c r="C33263">
        <v>8.7043428421020508</v>
      </c>
      <c r="D33263">
        <v>1.2638561725616499</v>
      </c>
    </row>
    <row r="33264" spans="3:4" x14ac:dyDescent="0.2">
      <c r="C33264">
        <v>3.9021921157836901</v>
      </c>
      <c r="D33264">
        <v>1.89052581787109</v>
      </c>
    </row>
    <row r="33265" spans="3:4" x14ac:dyDescent="0.2">
      <c r="C33265">
        <v>7.9973187446594203</v>
      </c>
      <c r="D33265">
        <v>2.5683667659759499</v>
      </c>
    </row>
    <row r="33266" spans="3:4" x14ac:dyDescent="0.2">
      <c r="C33266">
        <v>13.8027200698853</v>
      </c>
      <c r="D33266">
        <v>1.71037650108337</v>
      </c>
    </row>
    <row r="33267" spans="3:4" x14ac:dyDescent="0.2">
      <c r="C33267">
        <v>7.3505725860595703</v>
      </c>
      <c r="D33267">
        <v>2.4933636188507098</v>
      </c>
    </row>
    <row r="33268" spans="3:4" x14ac:dyDescent="0.2">
      <c r="C33268">
        <v>3.7475059032440199</v>
      </c>
      <c r="D33268">
        <v>1.69425356388092</v>
      </c>
    </row>
    <row r="33269" spans="3:4" x14ac:dyDescent="0.2">
      <c r="C33269">
        <v>32.468883514404297</v>
      </c>
      <c r="D33269">
        <v>1.5722837448120099</v>
      </c>
    </row>
    <row r="33270" spans="3:4" x14ac:dyDescent="0.2">
      <c r="C33270">
        <v>19.931493759155298</v>
      </c>
      <c r="D33270">
        <v>1.4145647287368801</v>
      </c>
    </row>
    <row r="33271" spans="3:4" x14ac:dyDescent="0.2">
      <c r="C33271">
        <v>12.310137748718301</v>
      </c>
      <c r="D33271">
        <v>3.3976202011108398</v>
      </c>
    </row>
    <row r="33272" spans="3:4" x14ac:dyDescent="0.2">
      <c r="C33272">
        <v>16.401847839355501</v>
      </c>
      <c r="D33272">
        <v>1.5477498769760101</v>
      </c>
    </row>
    <row r="33273" spans="3:4" x14ac:dyDescent="0.2">
      <c r="C33273">
        <v>2.4239532947540301</v>
      </c>
      <c r="D33273">
        <v>1.0283281803131099</v>
      </c>
    </row>
    <row r="33274" spans="3:4" x14ac:dyDescent="0.2">
      <c r="C33274">
        <v>1.02493464946747</v>
      </c>
      <c r="D33274">
        <v>1.1524010896682699</v>
      </c>
    </row>
    <row r="33275" spans="3:4" x14ac:dyDescent="0.2">
      <c r="C33275">
        <v>3.7195019721984899</v>
      </c>
      <c r="D33275">
        <v>2.1786262989044198</v>
      </c>
    </row>
    <row r="33276" spans="3:4" x14ac:dyDescent="0.2">
      <c r="C33276">
        <v>12.8646907806396</v>
      </c>
      <c r="D33276">
        <v>8.1355009078979492</v>
      </c>
    </row>
    <row r="33277" spans="3:4" x14ac:dyDescent="0.2">
      <c r="C33277">
        <v>6.7989177703857404</v>
      </c>
      <c r="D33277">
        <v>3.6492686271667498</v>
      </c>
    </row>
    <row r="33278" spans="3:4" x14ac:dyDescent="0.2">
      <c r="C33278">
        <v>31.088129043579102</v>
      </c>
      <c r="D33278">
        <v>8.4362163543701207</v>
      </c>
    </row>
    <row r="33279" spans="3:4" x14ac:dyDescent="0.2">
      <c r="C33279">
        <v>28.9558010101318</v>
      </c>
      <c r="D33279">
        <v>1.8701972961425799</v>
      </c>
    </row>
    <row r="33280" spans="3:4" x14ac:dyDescent="0.2">
      <c r="C33280">
        <v>8.2226943969726598</v>
      </c>
      <c r="D33280">
        <v>1.33815801143646</v>
      </c>
    </row>
    <row r="33281" spans="3:4" x14ac:dyDescent="0.2">
      <c r="C33281">
        <v>9.9703569412231499</v>
      </c>
      <c r="D33281">
        <v>7.6763625144958496</v>
      </c>
    </row>
    <row r="33282" spans="3:4" x14ac:dyDescent="0.2">
      <c r="C33282">
        <v>11.799630165100099</v>
      </c>
      <c r="D33282">
        <v>7.8866548538207999</v>
      </c>
    </row>
    <row r="33283" spans="3:4" x14ac:dyDescent="0.2">
      <c r="C33283">
        <v>8.3265047073364293</v>
      </c>
      <c r="D33283">
        <v>4.6460523605346697</v>
      </c>
    </row>
    <row r="33284" spans="3:4" x14ac:dyDescent="0.2">
      <c r="C33284">
        <v>9.5214862823486293</v>
      </c>
      <c r="D33284">
        <v>4.1890187263488796</v>
      </c>
    </row>
    <row r="33285" spans="3:4" x14ac:dyDescent="0.2">
      <c r="C33285">
        <v>36.318489074707003</v>
      </c>
      <c r="D33285">
        <v>3.20485138893127</v>
      </c>
    </row>
    <row r="33286" spans="3:4" x14ac:dyDescent="0.2">
      <c r="C33286">
        <v>2.5622503757476802</v>
      </c>
      <c r="D33286">
        <v>1.1706258058548</v>
      </c>
    </row>
    <row r="33287" spans="3:4" x14ac:dyDescent="0.2">
      <c r="C33287">
        <v>11.247810363769499</v>
      </c>
      <c r="D33287">
        <v>6.1237072944641104</v>
      </c>
    </row>
    <row r="33288" spans="3:4" x14ac:dyDescent="0.2">
      <c r="C33288">
        <v>22.799533843994102</v>
      </c>
      <c r="D33288">
        <v>2.0363280773162802</v>
      </c>
    </row>
    <row r="33289" spans="3:4" x14ac:dyDescent="0.2">
      <c r="C33289">
        <v>4.0845375061035201</v>
      </c>
      <c r="D33289">
        <v>11.989452362060501</v>
      </c>
    </row>
    <row r="33290" spans="3:4" x14ac:dyDescent="0.2">
      <c r="C33290">
        <v>24.387214660644499</v>
      </c>
      <c r="D33290">
        <v>1.8870210647582999</v>
      </c>
    </row>
    <row r="33291" spans="3:4" x14ac:dyDescent="0.2">
      <c r="C33291">
        <v>23.582872390747099</v>
      </c>
      <c r="D33291">
        <v>2.0103924274444598</v>
      </c>
    </row>
    <row r="33292" spans="3:4" x14ac:dyDescent="0.2">
      <c r="C33292">
        <v>10.165509223938001</v>
      </c>
      <c r="D33292">
        <v>1.86669266223907</v>
      </c>
    </row>
    <row r="33293" spans="3:4" x14ac:dyDescent="0.2">
      <c r="C33293">
        <v>6.8610658645629901</v>
      </c>
      <c r="D33293">
        <v>1.38372230529785</v>
      </c>
    </row>
    <row r="33294" spans="3:4" x14ac:dyDescent="0.2">
      <c r="C33294">
        <v>22.168491363525401</v>
      </c>
      <c r="D33294">
        <v>6.3206787109375</v>
      </c>
    </row>
    <row r="33295" spans="3:4" x14ac:dyDescent="0.2">
      <c r="C33295">
        <v>3.0476553440093999</v>
      </c>
      <c r="D33295">
        <v>1.9760448932647701</v>
      </c>
    </row>
    <row r="33296" spans="3:4" x14ac:dyDescent="0.2">
      <c r="C33296">
        <v>26.621650695800799</v>
      </c>
      <c r="D33296">
        <v>5.06453514099121</v>
      </c>
    </row>
    <row r="33297" spans="3:4" x14ac:dyDescent="0.2">
      <c r="C33297">
        <v>11.442792892456101</v>
      </c>
      <c r="D33297">
        <v>1.9038442373275799</v>
      </c>
    </row>
    <row r="33298" spans="3:4" x14ac:dyDescent="0.2">
      <c r="C33298">
        <v>6.3071975708007804</v>
      </c>
      <c r="D33298">
        <v>3.7221698760986301</v>
      </c>
    </row>
    <row r="33299" spans="3:4" x14ac:dyDescent="0.2">
      <c r="C33299">
        <v>4.5936794281005904</v>
      </c>
      <c r="D33299">
        <v>7.1898865699768102</v>
      </c>
    </row>
    <row r="33300" spans="3:4" x14ac:dyDescent="0.2">
      <c r="C33300">
        <v>19.291061401367202</v>
      </c>
      <c r="D33300">
        <v>1.60803306102753</v>
      </c>
    </row>
    <row r="33301" spans="3:4" x14ac:dyDescent="0.2">
      <c r="C33301">
        <v>3.3414938449859601</v>
      </c>
      <c r="D33301">
        <v>2.71276807785034</v>
      </c>
    </row>
    <row r="33302" spans="3:4" x14ac:dyDescent="0.2">
      <c r="C33302">
        <v>8.2903070449829102</v>
      </c>
      <c r="D33302">
        <v>2.1001169681549099</v>
      </c>
    </row>
    <row r="33303" spans="3:4" x14ac:dyDescent="0.2">
      <c r="C33303">
        <v>9.9749689102172905</v>
      </c>
      <c r="D33303">
        <v>1.4278825521469101</v>
      </c>
    </row>
    <row r="33304" spans="3:4" x14ac:dyDescent="0.2">
      <c r="C33304">
        <v>15.7352905273438</v>
      </c>
      <c r="D33304">
        <v>1.7566397190094001</v>
      </c>
    </row>
    <row r="33305" spans="3:4" x14ac:dyDescent="0.2">
      <c r="C33305">
        <v>8.4888715744018608</v>
      </c>
      <c r="D33305">
        <v>1.46643698215485</v>
      </c>
    </row>
    <row r="33306" spans="3:4" x14ac:dyDescent="0.2">
      <c r="C33306">
        <v>7.40964698791504</v>
      </c>
      <c r="D33306">
        <v>1.3115217685699501</v>
      </c>
    </row>
    <row r="33307" spans="3:4" x14ac:dyDescent="0.2">
      <c r="C33307">
        <v>8.1576423645019496</v>
      </c>
      <c r="D33307">
        <v>3.7025437355041499</v>
      </c>
    </row>
    <row r="33308" spans="3:4" x14ac:dyDescent="0.2">
      <c r="C33308">
        <v>7.7039933204650897</v>
      </c>
      <c r="D33308">
        <v>3.8118944168090798</v>
      </c>
    </row>
    <row r="33309" spans="3:4" x14ac:dyDescent="0.2">
      <c r="C33309">
        <v>10.492296218872101</v>
      </c>
      <c r="D33309">
        <v>1.0072989463806199</v>
      </c>
    </row>
    <row r="33310" spans="3:4" x14ac:dyDescent="0.2">
      <c r="C33310">
        <v>14.4142971038818</v>
      </c>
      <c r="D33310">
        <v>1.8022034168243399</v>
      </c>
    </row>
    <row r="33311" spans="3:4" x14ac:dyDescent="0.2">
      <c r="C33311">
        <v>11.1042184829712</v>
      </c>
      <c r="D33311">
        <v>2.7520232200622599</v>
      </c>
    </row>
    <row r="33312" spans="3:4" x14ac:dyDescent="0.2">
      <c r="C33312">
        <v>15.9456424713135</v>
      </c>
      <c r="D33312">
        <v>1.5743874311447099</v>
      </c>
    </row>
    <row r="33313" spans="3:4" x14ac:dyDescent="0.2">
      <c r="C33313">
        <v>5.2458906173706099</v>
      </c>
      <c r="D33313">
        <v>2.05875945091248</v>
      </c>
    </row>
    <row r="33314" spans="3:4" x14ac:dyDescent="0.2">
      <c r="C33314">
        <v>27.4686794281006</v>
      </c>
      <c r="D33314">
        <v>1.0458527803421001</v>
      </c>
    </row>
    <row r="33315" spans="3:4" x14ac:dyDescent="0.2">
      <c r="C33315">
        <v>9.5390739440918004</v>
      </c>
      <c r="D33315">
        <v>13.5911779403687</v>
      </c>
    </row>
    <row r="33316" spans="3:4" x14ac:dyDescent="0.2">
      <c r="C33316">
        <v>3.50676441192627</v>
      </c>
      <c r="D33316">
        <v>1.2161895036697401</v>
      </c>
    </row>
    <row r="33317" spans="3:4" x14ac:dyDescent="0.2">
      <c r="C33317">
        <v>23.906761169433601</v>
      </c>
      <c r="D33317">
        <v>1.44470691680908</v>
      </c>
    </row>
    <row r="33318" spans="3:4" x14ac:dyDescent="0.2">
      <c r="C33318">
        <v>22.435352325439499</v>
      </c>
      <c r="D33318">
        <v>2.0517506599426301</v>
      </c>
    </row>
    <row r="33319" spans="3:4" x14ac:dyDescent="0.2">
      <c r="C33319">
        <v>13.5037593841553</v>
      </c>
      <c r="D33319">
        <v>2.6356616020202601</v>
      </c>
    </row>
    <row r="33320" spans="3:4" x14ac:dyDescent="0.2">
      <c r="C33320">
        <v>9.9906749725341797</v>
      </c>
      <c r="D33320">
        <v>5.4907264709472701</v>
      </c>
    </row>
    <row r="33321" spans="3:4" x14ac:dyDescent="0.2">
      <c r="C33321">
        <v>34.158500671386697</v>
      </c>
      <c r="D33321">
        <v>4.2191596031189</v>
      </c>
    </row>
    <row r="33322" spans="3:4" x14ac:dyDescent="0.2">
      <c r="C33322">
        <v>6.6315937042236301</v>
      </c>
      <c r="D33322">
        <v>3.4487903118133501</v>
      </c>
    </row>
    <row r="33323" spans="3:4" x14ac:dyDescent="0.2">
      <c r="C33323">
        <v>32.1781196594238</v>
      </c>
      <c r="D33323">
        <v>2.4176583290100102</v>
      </c>
    </row>
    <row r="33324" spans="3:4" x14ac:dyDescent="0.2">
      <c r="C33324">
        <v>9.4275884628295898</v>
      </c>
      <c r="D33324">
        <v>1.68584203720093</v>
      </c>
    </row>
    <row r="33325" spans="3:4" x14ac:dyDescent="0.2">
      <c r="C33325">
        <v>6.7398409843444798</v>
      </c>
      <c r="D33325">
        <v>1.2687618732452399</v>
      </c>
    </row>
    <row r="33326" spans="3:4" x14ac:dyDescent="0.2">
      <c r="C33326">
        <v>12.108837127685501</v>
      </c>
      <c r="D33326">
        <v>2.6342587471008301</v>
      </c>
    </row>
    <row r="33327" spans="3:4" x14ac:dyDescent="0.2">
      <c r="C33327">
        <v>20.338701248168899</v>
      </c>
      <c r="D33327">
        <v>1.41386389732361</v>
      </c>
    </row>
    <row r="33328" spans="3:4" x14ac:dyDescent="0.2">
      <c r="C33328">
        <v>4.4982366561889702</v>
      </c>
      <c r="D33328">
        <v>10.855278015136699</v>
      </c>
    </row>
    <row r="33329" spans="3:4" x14ac:dyDescent="0.2">
      <c r="C33329">
        <v>3.4495682716369598</v>
      </c>
      <c r="D33329">
        <v>2.6686065196990998</v>
      </c>
    </row>
    <row r="33330" spans="3:4" x14ac:dyDescent="0.2">
      <c r="C33330">
        <v>8.7639293670654297</v>
      </c>
      <c r="D33330">
        <v>1.5624699592590301</v>
      </c>
    </row>
    <row r="33331" spans="3:4" x14ac:dyDescent="0.2">
      <c r="C33331">
        <v>13.8018646240234</v>
      </c>
      <c r="D33331">
        <v>1.01921582221985</v>
      </c>
    </row>
    <row r="33332" spans="3:4" x14ac:dyDescent="0.2">
      <c r="C33332">
        <v>4.5791659355163601</v>
      </c>
      <c r="D33332">
        <v>1.6108375787735001</v>
      </c>
    </row>
    <row r="33333" spans="3:4" x14ac:dyDescent="0.2">
      <c r="C33333">
        <v>6.0464792251586896</v>
      </c>
      <c r="D33333">
        <v>1.48326063156128</v>
      </c>
    </row>
    <row r="33334" spans="3:4" x14ac:dyDescent="0.2">
      <c r="C33334">
        <v>9.0905494689941406</v>
      </c>
      <c r="D33334">
        <v>2.23610544204712</v>
      </c>
    </row>
    <row r="33335" spans="3:4" x14ac:dyDescent="0.2">
      <c r="C33335">
        <v>6.7663068771362296</v>
      </c>
      <c r="D33335">
        <v>4.6579699516296396</v>
      </c>
    </row>
    <row r="33336" spans="3:4" x14ac:dyDescent="0.2">
      <c r="C33336">
        <v>7.9616394042968803</v>
      </c>
      <c r="D33336">
        <v>2.6651017665863002</v>
      </c>
    </row>
    <row r="33337" spans="3:4" x14ac:dyDescent="0.2">
      <c r="C33337">
        <v>5.2882356643676802</v>
      </c>
      <c r="D33337">
        <v>1.19445884227753</v>
      </c>
    </row>
    <row r="33338" spans="3:4" x14ac:dyDescent="0.2">
      <c r="C33338">
        <v>11.6572408676147</v>
      </c>
      <c r="D33338">
        <v>1.2414240837097199</v>
      </c>
    </row>
    <row r="33339" spans="3:4" x14ac:dyDescent="0.2">
      <c r="C33339">
        <v>14.3149309158325</v>
      </c>
      <c r="D33339">
        <v>1.54214155673981</v>
      </c>
    </row>
    <row r="33340" spans="3:4" x14ac:dyDescent="0.2">
      <c r="C33340">
        <v>5.0843739509582502</v>
      </c>
      <c r="D33340">
        <v>2.71066498756409</v>
      </c>
    </row>
    <row r="33341" spans="3:4" x14ac:dyDescent="0.2">
      <c r="C33341">
        <v>22.569896697998001</v>
      </c>
      <c r="D33341">
        <v>4.0593380928039604</v>
      </c>
    </row>
    <row r="33342" spans="3:4" x14ac:dyDescent="0.2">
      <c r="C33342">
        <v>15.5823078155518</v>
      </c>
      <c r="D33342">
        <v>2.8725900650024401</v>
      </c>
    </row>
    <row r="33343" spans="3:4" x14ac:dyDescent="0.2">
      <c r="C33343">
        <v>1.1511090993881199</v>
      </c>
      <c r="D33343">
        <v>9.0481672286987305</v>
      </c>
    </row>
    <row r="33344" spans="3:4" x14ac:dyDescent="0.2">
      <c r="C33344">
        <v>11.9956407546997</v>
      </c>
      <c r="D33344">
        <v>5.5110554695129403</v>
      </c>
    </row>
    <row r="33345" spans="3:4" x14ac:dyDescent="0.2">
      <c r="C33345">
        <v>7.5320620536804199</v>
      </c>
      <c r="D33345">
        <v>9.5738973617553693</v>
      </c>
    </row>
    <row r="33346" spans="3:4" x14ac:dyDescent="0.2">
      <c r="C33346">
        <v>1.7695163488388099</v>
      </c>
      <c r="D33346">
        <v>3.6934299468994101</v>
      </c>
    </row>
    <row r="33347" spans="3:4" x14ac:dyDescent="0.2">
      <c r="C33347">
        <v>3.4391515254974401</v>
      </c>
      <c r="D33347">
        <v>5.7206454277038601</v>
      </c>
    </row>
    <row r="33348" spans="3:4" x14ac:dyDescent="0.2">
      <c r="C33348">
        <v>12.0647840499878</v>
      </c>
      <c r="D33348">
        <v>5.7248516082763699</v>
      </c>
    </row>
    <row r="33349" spans="3:4" x14ac:dyDescent="0.2">
      <c r="C33349">
        <v>11.925121307373001</v>
      </c>
      <c r="D33349">
        <v>10.6309661865234</v>
      </c>
    </row>
    <row r="33350" spans="3:4" x14ac:dyDescent="0.2">
      <c r="C33350">
        <v>2.5940034389495898</v>
      </c>
      <c r="D33350">
        <v>4.2724332809448198</v>
      </c>
    </row>
    <row r="33351" spans="3:4" x14ac:dyDescent="0.2">
      <c r="C33351">
        <v>28.850112915039102</v>
      </c>
      <c r="D33351">
        <v>5.1815967559814498</v>
      </c>
    </row>
    <row r="33352" spans="3:4" x14ac:dyDescent="0.2">
      <c r="C33352">
        <v>9.0941343307495099</v>
      </c>
      <c r="D33352">
        <v>13.3871955871582</v>
      </c>
    </row>
    <row r="33353" spans="3:4" x14ac:dyDescent="0.2">
      <c r="C33353">
        <v>3.5236713886261</v>
      </c>
      <c r="D33353">
        <v>2.1029210090637198</v>
      </c>
    </row>
    <row r="33354" spans="3:4" x14ac:dyDescent="0.2">
      <c r="C33354">
        <v>39.774375915527301</v>
      </c>
      <c r="D33354">
        <v>2.22138547897339</v>
      </c>
    </row>
    <row r="33355" spans="3:4" x14ac:dyDescent="0.2">
      <c r="C33355">
        <v>2.99438571929932</v>
      </c>
      <c r="D33355">
        <v>2.6034164428710902</v>
      </c>
    </row>
    <row r="33356" spans="3:4" x14ac:dyDescent="0.2">
      <c r="C33356">
        <v>4.9742512702941903</v>
      </c>
      <c r="D33356">
        <v>2.3531677722930899</v>
      </c>
    </row>
    <row r="33357" spans="3:4" x14ac:dyDescent="0.2">
      <c r="C33357">
        <v>6.07891893386841</v>
      </c>
      <c r="D33357">
        <v>3.1004054546356201</v>
      </c>
    </row>
    <row r="33358" spans="3:4" x14ac:dyDescent="0.2">
      <c r="C33358">
        <v>9.0782594680786097</v>
      </c>
      <c r="D33358">
        <v>6.7791161537170401</v>
      </c>
    </row>
    <row r="33359" spans="3:4" x14ac:dyDescent="0.2">
      <c r="C33359">
        <v>16.6125373840332</v>
      </c>
      <c r="D33359">
        <v>7.8859534263610804</v>
      </c>
    </row>
    <row r="33360" spans="3:4" x14ac:dyDescent="0.2">
      <c r="C33360">
        <v>8.19793605804443</v>
      </c>
      <c r="D33360">
        <v>6.0557107925415004</v>
      </c>
    </row>
    <row r="33361" spans="3:4" x14ac:dyDescent="0.2">
      <c r="C33361">
        <v>3.2513442039489702</v>
      </c>
      <c r="D33361">
        <v>10.922570228576699</v>
      </c>
    </row>
    <row r="33362" spans="3:4" x14ac:dyDescent="0.2">
      <c r="C33362">
        <v>17.4334411621094</v>
      </c>
      <c r="D33362">
        <v>1.2442272901535001</v>
      </c>
    </row>
    <row r="33363" spans="3:4" x14ac:dyDescent="0.2">
      <c r="C33363">
        <v>11.300909996032701</v>
      </c>
      <c r="D33363">
        <v>2.59921026229858</v>
      </c>
    </row>
    <row r="33364" spans="3:4" x14ac:dyDescent="0.2">
      <c r="C33364">
        <v>4.4864554405212402</v>
      </c>
      <c r="D33364">
        <v>4.9825196266174299</v>
      </c>
    </row>
    <row r="33365" spans="3:4" x14ac:dyDescent="0.2">
      <c r="C33365">
        <v>46.597877502441399</v>
      </c>
      <c r="D33365">
        <v>6.3893747329711896</v>
      </c>
    </row>
    <row r="33366" spans="3:4" x14ac:dyDescent="0.2">
      <c r="C33366">
        <v>1.78864169120789</v>
      </c>
      <c r="D33366">
        <v>3.34995317459106</v>
      </c>
    </row>
    <row r="33367" spans="3:4" x14ac:dyDescent="0.2">
      <c r="C33367">
        <v>5.8035202026367196</v>
      </c>
      <c r="D33367">
        <v>1.27647256851196</v>
      </c>
    </row>
    <row r="33368" spans="3:4" x14ac:dyDescent="0.2">
      <c r="C33368">
        <v>3.31365990638733</v>
      </c>
      <c r="D33368">
        <v>7.2137203216552699</v>
      </c>
    </row>
    <row r="33369" spans="3:4" x14ac:dyDescent="0.2">
      <c r="C33369">
        <v>13.117042541503899</v>
      </c>
      <c r="D33369">
        <v>1.7440221309661901</v>
      </c>
    </row>
    <row r="33370" spans="3:4" x14ac:dyDescent="0.2">
      <c r="C33370">
        <v>16.7375183105469</v>
      </c>
      <c r="D33370">
        <v>1.7433212995529199</v>
      </c>
    </row>
    <row r="33371" spans="3:4" x14ac:dyDescent="0.2">
      <c r="C33371">
        <v>27.1502571105957</v>
      </c>
      <c r="D33371">
        <v>1.7187874317169201</v>
      </c>
    </row>
    <row r="33372" spans="3:4" x14ac:dyDescent="0.2">
      <c r="C33372">
        <v>10.8155069351196</v>
      </c>
      <c r="D33372">
        <v>5.5285782814025897</v>
      </c>
    </row>
    <row r="33373" spans="3:4" x14ac:dyDescent="0.2">
      <c r="C33373">
        <v>7.61879539489746</v>
      </c>
      <c r="D33373">
        <v>2.4891574382782</v>
      </c>
    </row>
    <row r="33374" spans="3:4" x14ac:dyDescent="0.2">
      <c r="C33374">
        <v>14.1107320785522</v>
      </c>
      <c r="D33374">
        <v>1.5519553422927901</v>
      </c>
    </row>
    <row r="33375" spans="3:4" x14ac:dyDescent="0.2">
      <c r="C33375">
        <v>9.7543754577636701</v>
      </c>
      <c r="D33375">
        <v>1.7166843414306601</v>
      </c>
    </row>
    <row r="33376" spans="3:4" x14ac:dyDescent="0.2">
      <c r="C33376">
        <v>2.9167013168335001</v>
      </c>
      <c r="D33376">
        <v>2.0363280773162802</v>
      </c>
    </row>
    <row r="33377" spans="3:4" x14ac:dyDescent="0.2">
      <c r="C33377">
        <v>1.4336755275726301</v>
      </c>
      <c r="D33377">
        <v>3.5385148525238002</v>
      </c>
    </row>
    <row r="33378" spans="3:4" x14ac:dyDescent="0.2">
      <c r="C33378">
        <v>33.132705688476598</v>
      </c>
      <c r="D33378">
        <v>9.4561338424682599</v>
      </c>
    </row>
    <row r="33379" spans="3:4" x14ac:dyDescent="0.2">
      <c r="C33379">
        <v>12.764467239379901</v>
      </c>
      <c r="D33379">
        <v>5.7360672950744602</v>
      </c>
    </row>
    <row r="33380" spans="3:4" x14ac:dyDescent="0.2">
      <c r="C33380">
        <v>16.5894870758057</v>
      </c>
      <c r="D33380">
        <v>1.7881841659545901</v>
      </c>
    </row>
    <row r="33381" spans="3:4" x14ac:dyDescent="0.2">
      <c r="C33381">
        <v>7.0505838394165004</v>
      </c>
      <c r="D33381">
        <v>1.1846462488174401</v>
      </c>
    </row>
    <row r="33382" spans="3:4" x14ac:dyDescent="0.2">
      <c r="C33382">
        <v>24.539516448974599</v>
      </c>
      <c r="D33382">
        <v>2.8697855472564702</v>
      </c>
    </row>
    <row r="33383" spans="3:4" x14ac:dyDescent="0.2">
      <c r="C33383">
        <v>12.0463466644287</v>
      </c>
      <c r="D33383">
        <v>9.5255308151245099</v>
      </c>
    </row>
    <row r="33384" spans="3:4" x14ac:dyDescent="0.2">
      <c r="C33384">
        <v>18.009853363037099</v>
      </c>
      <c r="D33384">
        <v>1.50428926944733</v>
      </c>
    </row>
    <row r="33385" spans="3:4" x14ac:dyDescent="0.2">
      <c r="C33385">
        <v>8.1846160888671893</v>
      </c>
      <c r="D33385">
        <v>2.6377637386321999</v>
      </c>
    </row>
    <row r="33386" spans="3:4" x14ac:dyDescent="0.2">
      <c r="C33386">
        <v>24.497684478759801</v>
      </c>
      <c r="D33386">
        <v>6.03818702697754</v>
      </c>
    </row>
    <row r="33387" spans="3:4" x14ac:dyDescent="0.2">
      <c r="C33387">
        <v>11.5648736953735</v>
      </c>
      <c r="D33387">
        <v>2.8852071762085001</v>
      </c>
    </row>
    <row r="33388" spans="3:4" x14ac:dyDescent="0.2">
      <c r="C33388">
        <v>5.4606814384460503</v>
      </c>
      <c r="D33388">
        <v>1.31292271614075</v>
      </c>
    </row>
    <row r="33389" spans="3:4" x14ac:dyDescent="0.2">
      <c r="C33389">
        <v>6.4550538063049299</v>
      </c>
      <c r="D33389">
        <v>1.1383811235427901</v>
      </c>
    </row>
    <row r="33390" spans="3:4" x14ac:dyDescent="0.2">
      <c r="C33390">
        <v>8.8426399230956996</v>
      </c>
      <c r="D33390">
        <v>1.3661978244781501</v>
      </c>
    </row>
    <row r="33391" spans="3:4" x14ac:dyDescent="0.2">
      <c r="C33391">
        <v>2.7608170509338401</v>
      </c>
      <c r="D33391">
        <v>1.1566065549850499</v>
      </c>
    </row>
    <row r="33392" spans="3:4" x14ac:dyDescent="0.2">
      <c r="C33392">
        <v>13.7127380371094</v>
      </c>
      <c r="D33392">
        <v>2.1611015796661399</v>
      </c>
    </row>
    <row r="33393" spans="3:4" x14ac:dyDescent="0.2">
      <c r="C33393">
        <v>33.025310516357401</v>
      </c>
      <c r="D33393">
        <v>5.90079641342163</v>
      </c>
    </row>
    <row r="33394" spans="3:4" x14ac:dyDescent="0.2">
      <c r="C33394">
        <v>17.683403015136701</v>
      </c>
      <c r="D33394">
        <v>7.4113931655883798</v>
      </c>
    </row>
    <row r="33395" spans="3:4" x14ac:dyDescent="0.2">
      <c r="C33395">
        <v>29.0696811676025</v>
      </c>
      <c r="D33395">
        <v>3.86306524276733</v>
      </c>
    </row>
    <row r="33396" spans="3:4" x14ac:dyDescent="0.2">
      <c r="C33396">
        <v>10.4952030181885</v>
      </c>
      <c r="D33396">
        <v>4.3453350067138699</v>
      </c>
    </row>
    <row r="33397" spans="3:4" x14ac:dyDescent="0.2">
      <c r="C33397">
        <v>5.80283498764038</v>
      </c>
      <c r="D33397">
        <v>2.4022367000579798</v>
      </c>
    </row>
    <row r="33398" spans="3:4" x14ac:dyDescent="0.2">
      <c r="C33398">
        <v>13.486004829406699</v>
      </c>
      <c r="D33398">
        <v>2.0138971805572501</v>
      </c>
    </row>
    <row r="33399" spans="3:4" x14ac:dyDescent="0.2">
      <c r="C33399">
        <v>41.602291107177699</v>
      </c>
      <c r="D33399">
        <v>8.02264308929443</v>
      </c>
    </row>
    <row r="33400" spans="3:4" x14ac:dyDescent="0.2">
      <c r="C33400">
        <v>7.28859186172485</v>
      </c>
      <c r="D33400">
        <v>2.6293525695800799</v>
      </c>
    </row>
    <row r="33401" spans="3:4" x14ac:dyDescent="0.2">
      <c r="C33401">
        <v>5.6879324913024902</v>
      </c>
      <c r="D33401">
        <v>8.3605117797851598</v>
      </c>
    </row>
    <row r="33402" spans="3:4" x14ac:dyDescent="0.2">
      <c r="C33402">
        <v>7.3819856643676802</v>
      </c>
      <c r="D33402">
        <v>5.0750494003295898</v>
      </c>
    </row>
    <row r="33403" spans="3:4" x14ac:dyDescent="0.2">
      <c r="C33403">
        <v>5.9957695007324201</v>
      </c>
      <c r="D33403">
        <v>4.9607896804809597</v>
      </c>
    </row>
    <row r="33404" spans="3:4" x14ac:dyDescent="0.2">
      <c r="C33404">
        <v>18.920223236083999</v>
      </c>
      <c r="D33404">
        <v>4.5317945480346697</v>
      </c>
    </row>
    <row r="33405" spans="3:4" x14ac:dyDescent="0.2">
      <c r="C33405">
        <v>7.3090777397155797</v>
      </c>
      <c r="D33405">
        <v>4.2493033409118697</v>
      </c>
    </row>
    <row r="33406" spans="3:4" x14ac:dyDescent="0.2">
      <c r="C33406">
        <v>13.9965047836304</v>
      </c>
      <c r="D33406">
        <v>9.0460653305053693</v>
      </c>
    </row>
    <row r="33407" spans="3:4" x14ac:dyDescent="0.2">
      <c r="C33407">
        <v>2.7997455596923801</v>
      </c>
      <c r="D33407">
        <v>2.6216418743133501</v>
      </c>
    </row>
    <row r="33408" spans="3:4" x14ac:dyDescent="0.2">
      <c r="C33408">
        <v>1.0570328235626201</v>
      </c>
      <c r="D33408">
        <v>5.35614109039307</v>
      </c>
    </row>
    <row r="33409" spans="3:4" x14ac:dyDescent="0.2">
      <c r="C33409">
        <v>7.2095417976379403</v>
      </c>
      <c r="D33409">
        <v>10.2923946380615</v>
      </c>
    </row>
    <row r="33410" spans="3:4" x14ac:dyDescent="0.2">
      <c r="C33410">
        <v>2.1362597942352299</v>
      </c>
      <c r="D33410">
        <v>2.40504002571106</v>
      </c>
    </row>
    <row r="33411" spans="3:4" x14ac:dyDescent="0.2">
      <c r="C33411">
        <v>5.6601014137268102</v>
      </c>
      <c r="D33411">
        <v>1.50639224052429</v>
      </c>
    </row>
    <row r="33412" spans="3:4" x14ac:dyDescent="0.2">
      <c r="C33412">
        <v>6.0787487030029297</v>
      </c>
      <c r="D33412">
        <v>8.1586322784423793</v>
      </c>
    </row>
    <row r="33413" spans="3:4" x14ac:dyDescent="0.2">
      <c r="C33413">
        <v>7.4142537117004403</v>
      </c>
      <c r="D33413">
        <v>3.9051244258880602</v>
      </c>
    </row>
    <row r="33414" spans="3:4" x14ac:dyDescent="0.2">
      <c r="C33414">
        <v>16.849693298339801</v>
      </c>
      <c r="D33414">
        <v>2.6608958244323699</v>
      </c>
    </row>
    <row r="33415" spans="3:4" x14ac:dyDescent="0.2">
      <c r="C33415">
        <v>5.1810140609741202</v>
      </c>
      <c r="D33415">
        <v>1.5617691278457599</v>
      </c>
    </row>
    <row r="33416" spans="3:4" x14ac:dyDescent="0.2">
      <c r="C33416">
        <v>4.7176332473754901</v>
      </c>
      <c r="D33416">
        <v>1.2393211126327499</v>
      </c>
    </row>
    <row r="33417" spans="3:4" x14ac:dyDescent="0.2">
      <c r="C33417">
        <v>17.653011322021499</v>
      </c>
      <c r="D33417">
        <v>5.4963350296020499</v>
      </c>
    </row>
    <row r="33418" spans="3:4" x14ac:dyDescent="0.2">
      <c r="C33418">
        <v>5.0013976097106898</v>
      </c>
      <c r="D33418">
        <v>1.27857565879822</v>
      </c>
    </row>
    <row r="33419" spans="3:4" x14ac:dyDescent="0.2">
      <c r="C33419">
        <v>16.970575332641602</v>
      </c>
      <c r="D33419">
        <v>8.6338930130004901</v>
      </c>
    </row>
    <row r="33420" spans="3:4" x14ac:dyDescent="0.2">
      <c r="C33420">
        <v>9.5744180679321307</v>
      </c>
      <c r="D33420">
        <v>4.36075687408447</v>
      </c>
    </row>
    <row r="33421" spans="3:4" x14ac:dyDescent="0.2">
      <c r="C33421">
        <v>14.511619567871101</v>
      </c>
      <c r="D33421">
        <v>1.04024505615234</v>
      </c>
    </row>
    <row r="33422" spans="3:4" x14ac:dyDescent="0.2">
      <c r="C33422">
        <v>14.751330375671399</v>
      </c>
      <c r="D33422">
        <v>1.70266449451447</v>
      </c>
    </row>
    <row r="33423" spans="3:4" x14ac:dyDescent="0.2">
      <c r="C33423">
        <v>11.6384582519531</v>
      </c>
      <c r="D33423">
        <v>9.5605783462524396</v>
      </c>
    </row>
    <row r="33424" spans="3:4" x14ac:dyDescent="0.2">
      <c r="C33424">
        <v>5.7452964782714799</v>
      </c>
      <c r="D33424">
        <v>2.05245089530945</v>
      </c>
    </row>
    <row r="33425" spans="3:4" x14ac:dyDescent="0.2">
      <c r="C33425">
        <v>12.705738067626999</v>
      </c>
      <c r="D33425">
        <v>4.76521873474121</v>
      </c>
    </row>
    <row r="33426" spans="3:4" x14ac:dyDescent="0.2">
      <c r="C33426">
        <v>8.3381137847900408</v>
      </c>
      <c r="D33426">
        <v>1.978848695755</v>
      </c>
    </row>
    <row r="33427" spans="3:4" x14ac:dyDescent="0.2">
      <c r="C33427">
        <v>6.5680804252624503</v>
      </c>
      <c r="D33427">
        <v>1.7797713279724099</v>
      </c>
    </row>
    <row r="33428" spans="3:4" x14ac:dyDescent="0.2">
      <c r="C33428">
        <v>7.2313933372497603</v>
      </c>
      <c r="D33428">
        <v>1.31152236461639</v>
      </c>
    </row>
    <row r="33429" spans="3:4" x14ac:dyDescent="0.2">
      <c r="C33429">
        <v>15.0709571838379</v>
      </c>
      <c r="D33429">
        <v>4.0249905586242702</v>
      </c>
    </row>
    <row r="33430" spans="3:4" x14ac:dyDescent="0.2">
      <c r="C33430">
        <v>29.420547485351602</v>
      </c>
      <c r="D33430">
        <v>11.5632619857788</v>
      </c>
    </row>
    <row r="33431" spans="3:4" x14ac:dyDescent="0.2">
      <c r="C33431">
        <v>6.2418060302734402</v>
      </c>
      <c r="D33431">
        <v>4.4266486167907697</v>
      </c>
    </row>
    <row r="33432" spans="3:4" x14ac:dyDescent="0.2">
      <c r="C33432">
        <v>7.93961524963379</v>
      </c>
      <c r="D33432">
        <v>1.6844403743743901</v>
      </c>
    </row>
    <row r="33433" spans="3:4" x14ac:dyDescent="0.2">
      <c r="C33433">
        <v>9.2080154418945295</v>
      </c>
      <c r="D33433">
        <v>3.8819921016693102</v>
      </c>
    </row>
    <row r="33434" spans="3:4" x14ac:dyDescent="0.2">
      <c r="C33434">
        <v>12.63316822052</v>
      </c>
      <c r="D33434">
        <v>1.8029042482376101</v>
      </c>
    </row>
    <row r="33435" spans="3:4" x14ac:dyDescent="0.2">
      <c r="C33435">
        <v>5.7097868919372603</v>
      </c>
      <c r="D33435">
        <v>1.4552209377288801</v>
      </c>
    </row>
    <row r="33436" spans="3:4" x14ac:dyDescent="0.2">
      <c r="C33436">
        <v>6.1977524757385298</v>
      </c>
      <c r="D33436">
        <v>2.4036390781402601</v>
      </c>
    </row>
    <row r="33437" spans="3:4" x14ac:dyDescent="0.2">
      <c r="C33437">
        <v>8.0058574676513707</v>
      </c>
      <c r="D33437">
        <v>3.4922516345977801</v>
      </c>
    </row>
    <row r="33438" spans="3:4" x14ac:dyDescent="0.2">
      <c r="C33438">
        <v>40.535179138183601</v>
      </c>
      <c r="D33438">
        <v>12.889502525329601</v>
      </c>
    </row>
    <row r="33439" spans="3:4" x14ac:dyDescent="0.2">
      <c r="C33439">
        <v>2.1034812927246098</v>
      </c>
      <c r="D33439">
        <v>3.01909303665161</v>
      </c>
    </row>
    <row r="33440" spans="3:4" x14ac:dyDescent="0.2">
      <c r="C33440">
        <v>31.772790908813501</v>
      </c>
      <c r="D33440">
        <v>2.6335580348968501</v>
      </c>
    </row>
    <row r="33441" spans="3:4" x14ac:dyDescent="0.2">
      <c r="C33441">
        <v>7.1851243972778303</v>
      </c>
      <c r="D33441">
        <v>12.4541988372803</v>
      </c>
    </row>
    <row r="33442" spans="3:4" x14ac:dyDescent="0.2">
      <c r="C33442">
        <v>7.0181455612182599</v>
      </c>
      <c r="D33442">
        <v>1.9942696094512899</v>
      </c>
    </row>
    <row r="33443" spans="3:4" x14ac:dyDescent="0.2">
      <c r="C33443">
        <v>6.9954361915588397</v>
      </c>
      <c r="D33443">
        <v>1.66691517829895</v>
      </c>
    </row>
    <row r="33444" spans="3:4" x14ac:dyDescent="0.2">
      <c r="C33444">
        <v>16.012910842895501</v>
      </c>
      <c r="D33444">
        <v>1.97814857959747</v>
      </c>
    </row>
    <row r="33445" spans="3:4" x14ac:dyDescent="0.2">
      <c r="C33445">
        <v>3.8989484310150102</v>
      </c>
      <c r="D33445">
        <v>3.85395288467407</v>
      </c>
    </row>
    <row r="33446" spans="3:4" x14ac:dyDescent="0.2">
      <c r="C33446">
        <v>23.631536483764702</v>
      </c>
      <c r="D33446">
        <v>1.72369372844696</v>
      </c>
    </row>
    <row r="33447" spans="3:4" x14ac:dyDescent="0.2">
      <c r="C33447">
        <v>9.2500152587890607</v>
      </c>
      <c r="D33447">
        <v>6.5316724777221697</v>
      </c>
    </row>
    <row r="33448" spans="3:4" x14ac:dyDescent="0.2">
      <c r="C33448">
        <v>4.5598731040954599</v>
      </c>
      <c r="D33448">
        <v>1.22319936752319</v>
      </c>
    </row>
    <row r="33449" spans="3:4" x14ac:dyDescent="0.2">
      <c r="C33449">
        <v>5.5581693649292001</v>
      </c>
      <c r="D33449">
        <v>1.62415599822998</v>
      </c>
    </row>
    <row r="33450" spans="3:4" x14ac:dyDescent="0.2">
      <c r="C33450">
        <v>1.0459357500076301</v>
      </c>
      <c r="D33450">
        <v>2.2711546421050999</v>
      </c>
    </row>
    <row r="33451" spans="3:4" x14ac:dyDescent="0.2">
      <c r="C33451">
        <v>2.6670835018157999</v>
      </c>
      <c r="D33451">
        <v>1.5141030550003101</v>
      </c>
    </row>
    <row r="33452" spans="3:4" x14ac:dyDescent="0.2">
      <c r="C33452">
        <v>9.4429540634155291</v>
      </c>
      <c r="D33452">
        <v>1.19025337696075</v>
      </c>
    </row>
    <row r="33453" spans="3:4" x14ac:dyDescent="0.2">
      <c r="C33453">
        <v>5.6623220443725604</v>
      </c>
      <c r="D33453">
        <v>2.4379854202270499</v>
      </c>
    </row>
    <row r="33454" spans="3:4" x14ac:dyDescent="0.2">
      <c r="C33454">
        <v>3.1810002326965301</v>
      </c>
      <c r="D33454">
        <v>4.2373857498168901</v>
      </c>
    </row>
    <row r="33455" spans="3:4" x14ac:dyDescent="0.2">
      <c r="C33455">
        <v>3.1331954002380402</v>
      </c>
      <c r="D33455">
        <v>2.3826091289520299</v>
      </c>
    </row>
    <row r="33456" spans="3:4" x14ac:dyDescent="0.2">
      <c r="C33456">
        <v>11.8680982589722</v>
      </c>
      <c r="D33456">
        <v>1.50428926944733</v>
      </c>
    </row>
    <row r="33457" spans="3:4" x14ac:dyDescent="0.2">
      <c r="C33457">
        <v>8.6140232086181605</v>
      </c>
      <c r="D33457">
        <v>2.0244116783142099</v>
      </c>
    </row>
    <row r="33458" spans="3:4" x14ac:dyDescent="0.2">
      <c r="C33458">
        <v>2.3587315082550102</v>
      </c>
      <c r="D33458">
        <v>1.97674560546875</v>
      </c>
    </row>
    <row r="33459" spans="3:4" x14ac:dyDescent="0.2">
      <c r="C33459">
        <v>4.7394871711731001</v>
      </c>
      <c r="D33459">
        <v>3.3029873371124299</v>
      </c>
    </row>
    <row r="33460" spans="3:4" x14ac:dyDescent="0.2">
      <c r="C33460">
        <v>12.062912940979</v>
      </c>
      <c r="D33460">
        <v>2.29078149795532</v>
      </c>
    </row>
    <row r="33461" spans="3:4" x14ac:dyDescent="0.2">
      <c r="C33461">
        <v>3.34234666824341</v>
      </c>
      <c r="D33461">
        <v>2.06927394866943</v>
      </c>
    </row>
    <row r="33462" spans="3:4" x14ac:dyDescent="0.2">
      <c r="C33462">
        <v>1.3672631978988601</v>
      </c>
      <c r="D33462">
        <v>1.6409797668457</v>
      </c>
    </row>
    <row r="33463" spans="3:4" x14ac:dyDescent="0.2">
      <c r="C33463">
        <v>1.4700454473495499</v>
      </c>
      <c r="D33463">
        <v>1.0956219434738199</v>
      </c>
    </row>
    <row r="33464" spans="3:4" x14ac:dyDescent="0.2">
      <c r="C33464">
        <v>7.0335068702697798</v>
      </c>
      <c r="D33464">
        <v>4.1771011352539098</v>
      </c>
    </row>
    <row r="33465" spans="3:4" x14ac:dyDescent="0.2">
      <c r="C33465">
        <v>1.50538754463196</v>
      </c>
      <c r="D33465">
        <v>2.1176409721374498</v>
      </c>
    </row>
    <row r="33466" spans="3:4" x14ac:dyDescent="0.2">
      <c r="C33466">
        <v>3.68091869354248</v>
      </c>
      <c r="D33466">
        <v>2.0012788772582999</v>
      </c>
    </row>
    <row r="33467" spans="3:4" x14ac:dyDescent="0.2">
      <c r="C33467">
        <v>36.036434173583999</v>
      </c>
      <c r="D33467">
        <v>2.5235049724578902</v>
      </c>
    </row>
    <row r="33468" spans="3:4" x14ac:dyDescent="0.2">
      <c r="C33468">
        <v>5.92610836029053</v>
      </c>
      <c r="D33468">
        <v>1.3010071516037001</v>
      </c>
    </row>
    <row r="33469" spans="3:4" x14ac:dyDescent="0.2">
      <c r="C33469">
        <v>10.064945220947299</v>
      </c>
      <c r="D33469">
        <v>7.2256369590759304</v>
      </c>
    </row>
    <row r="33470" spans="3:4" x14ac:dyDescent="0.2">
      <c r="C33470">
        <v>11.2508840560913</v>
      </c>
      <c r="D33470">
        <v>1.3675993680953999</v>
      </c>
    </row>
    <row r="33471" spans="3:4" x14ac:dyDescent="0.2">
      <c r="C33471">
        <v>32.708942413330099</v>
      </c>
      <c r="D33471">
        <v>2.5059797763824498</v>
      </c>
    </row>
    <row r="33472" spans="3:4" x14ac:dyDescent="0.2">
      <c r="C33472">
        <v>36.658088684082003</v>
      </c>
      <c r="D33472">
        <v>1.1531025171279901</v>
      </c>
    </row>
    <row r="33473" spans="3:4" x14ac:dyDescent="0.2">
      <c r="C33473">
        <v>29.4196872711182</v>
      </c>
      <c r="D33473">
        <v>2.32022356987</v>
      </c>
    </row>
    <row r="33474" spans="3:4" x14ac:dyDescent="0.2">
      <c r="C33474">
        <v>25.1336765289307</v>
      </c>
      <c r="D33474">
        <v>9.8542871475219709</v>
      </c>
    </row>
    <row r="33475" spans="3:4" x14ac:dyDescent="0.2">
      <c r="C33475">
        <v>16.551927566528299</v>
      </c>
      <c r="D33475">
        <v>8.50561428070068</v>
      </c>
    </row>
    <row r="33476" spans="3:4" x14ac:dyDescent="0.2">
      <c r="C33476">
        <v>14.376396179199199</v>
      </c>
      <c r="D33476">
        <v>3.1669991016387899</v>
      </c>
    </row>
    <row r="33477" spans="3:4" x14ac:dyDescent="0.2">
      <c r="C33477">
        <v>25.9035339355469</v>
      </c>
      <c r="D33477">
        <v>5.0547213554382298</v>
      </c>
    </row>
    <row r="33478" spans="3:4" x14ac:dyDescent="0.2">
      <c r="C33478">
        <v>6.51753950119019</v>
      </c>
      <c r="D33478">
        <v>10.657603263855</v>
      </c>
    </row>
    <row r="33479" spans="3:4" x14ac:dyDescent="0.2">
      <c r="C33479">
        <v>15.0881996154785</v>
      </c>
      <c r="D33479">
        <v>8.6345930099487305</v>
      </c>
    </row>
    <row r="33480" spans="3:4" x14ac:dyDescent="0.2">
      <c r="C33480">
        <v>8.8341035842895508</v>
      </c>
      <c r="D33480">
        <v>3.27845287322998</v>
      </c>
    </row>
    <row r="33481" spans="3:4" x14ac:dyDescent="0.2">
      <c r="C33481">
        <v>10.89524269104</v>
      </c>
      <c r="D33481">
        <v>1.75734186172485</v>
      </c>
    </row>
    <row r="33482" spans="3:4" x14ac:dyDescent="0.2">
      <c r="C33482">
        <v>8.2860355377197301</v>
      </c>
      <c r="D33482">
        <v>2.55224561691284</v>
      </c>
    </row>
    <row r="33483" spans="3:4" x14ac:dyDescent="0.2">
      <c r="C33483">
        <v>4.33740139007568</v>
      </c>
      <c r="D33483">
        <v>5.8853745460510298</v>
      </c>
    </row>
    <row r="33484" spans="3:4" x14ac:dyDescent="0.2">
      <c r="C33484">
        <v>7.43371677398682</v>
      </c>
      <c r="D33484">
        <v>2.1625032424926798</v>
      </c>
    </row>
    <row r="33485" spans="3:4" x14ac:dyDescent="0.2">
      <c r="C33485">
        <v>6.9396080970764196</v>
      </c>
      <c r="D33485">
        <v>3.4452855587005602</v>
      </c>
    </row>
    <row r="33486" spans="3:4" x14ac:dyDescent="0.2">
      <c r="C33486">
        <v>11.713239669799799</v>
      </c>
      <c r="D33486">
        <v>7.5417747497558603</v>
      </c>
    </row>
    <row r="33487" spans="3:4" x14ac:dyDescent="0.2">
      <c r="C33487">
        <v>34.816688537597699</v>
      </c>
      <c r="D33487">
        <v>9.8507814407348597</v>
      </c>
    </row>
    <row r="33488" spans="3:4" x14ac:dyDescent="0.2">
      <c r="C33488">
        <v>10.2148523330688</v>
      </c>
      <c r="D33488">
        <v>1.9662309885025</v>
      </c>
    </row>
    <row r="33489" spans="3:4" x14ac:dyDescent="0.2">
      <c r="C33489">
        <v>6.2071442604064897</v>
      </c>
      <c r="D33489">
        <v>1.0514605045318599</v>
      </c>
    </row>
    <row r="33490" spans="3:4" x14ac:dyDescent="0.2">
      <c r="C33490">
        <v>3.2226574420928999</v>
      </c>
      <c r="D33490">
        <v>5.99963283538818</v>
      </c>
    </row>
    <row r="33491" spans="3:4" x14ac:dyDescent="0.2">
      <c r="C33491">
        <v>11.932469367981</v>
      </c>
      <c r="D33491">
        <v>3.8504483699798602</v>
      </c>
    </row>
    <row r="33492" spans="3:4" x14ac:dyDescent="0.2">
      <c r="C33492">
        <v>3.8654870986938499</v>
      </c>
      <c r="D33492">
        <v>2.1547925472259499</v>
      </c>
    </row>
    <row r="33493" spans="3:4" x14ac:dyDescent="0.2">
      <c r="C33493">
        <v>18.231294631958001</v>
      </c>
      <c r="D33493">
        <v>2.22348856925964</v>
      </c>
    </row>
    <row r="33494" spans="3:4" x14ac:dyDescent="0.2">
      <c r="C33494">
        <v>9.88806247711182</v>
      </c>
      <c r="D33494">
        <v>2.7204792499542201</v>
      </c>
    </row>
    <row r="33495" spans="3:4" x14ac:dyDescent="0.2">
      <c r="C33495">
        <v>16.392799377441399</v>
      </c>
      <c r="D33495">
        <v>6.1265106201171902</v>
      </c>
    </row>
    <row r="33496" spans="3:4" x14ac:dyDescent="0.2">
      <c r="C33496">
        <v>12.8037357330322</v>
      </c>
      <c r="D33496">
        <v>2.1632046699523899</v>
      </c>
    </row>
    <row r="33497" spans="3:4" x14ac:dyDescent="0.2">
      <c r="C33497">
        <v>3.2310271263122599</v>
      </c>
      <c r="D33497">
        <v>2.2571346759796098</v>
      </c>
    </row>
    <row r="33498" spans="3:4" x14ac:dyDescent="0.2">
      <c r="C33498">
        <v>4.94830322265625</v>
      </c>
      <c r="D33498">
        <v>2.04614186286926</v>
      </c>
    </row>
    <row r="33499" spans="3:4" x14ac:dyDescent="0.2">
      <c r="C33499">
        <v>11.085095405578601</v>
      </c>
      <c r="D33499">
        <v>1.3178308010101301</v>
      </c>
    </row>
    <row r="33500" spans="3:4" x14ac:dyDescent="0.2">
      <c r="C33500">
        <v>8.9056377410888707</v>
      </c>
      <c r="D33500">
        <v>2.1505870819091801</v>
      </c>
    </row>
    <row r="33501" spans="3:4" x14ac:dyDescent="0.2">
      <c r="C33501">
        <v>9.3748264312744105</v>
      </c>
      <c r="D33501">
        <v>7.9567523002624503</v>
      </c>
    </row>
    <row r="33502" spans="3:4" x14ac:dyDescent="0.2">
      <c r="C33502">
        <v>1.4642430543899501</v>
      </c>
      <c r="D33502">
        <v>1.3577861785888701</v>
      </c>
    </row>
    <row r="33503" spans="3:4" x14ac:dyDescent="0.2">
      <c r="C33503">
        <v>3.8656570911407502</v>
      </c>
      <c r="D33503">
        <v>6.2898359298706099</v>
      </c>
    </row>
    <row r="33504" spans="3:4" x14ac:dyDescent="0.2">
      <c r="C33504">
        <v>3.1164636611938499</v>
      </c>
      <c r="D33504">
        <v>1.4979807138443</v>
      </c>
    </row>
    <row r="33505" spans="3:4" x14ac:dyDescent="0.2">
      <c r="C33505">
        <v>9.8141345977783203</v>
      </c>
      <c r="D33505">
        <v>1.69215047359467</v>
      </c>
    </row>
    <row r="33506" spans="3:4" x14ac:dyDescent="0.2">
      <c r="C33506">
        <v>33.455909729003899</v>
      </c>
      <c r="D33506">
        <v>14.2234554290771</v>
      </c>
    </row>
    <row r="33507" spans="3:4" x14ac:dyDescent="0.2">
      <c r="C33507">
        <v>8.2587194442749006</v>
      </c>
      <c r="D33507">
        <v>3.7684345245361301</v>
      </c>
    </row>
    <row r="33508" spans="3:4" x14ac:dyDescent="0.2">
      <c r="C33508">
        <v>19.768436431884801</v>
      </c>
      <c r="D33508">
        <v>4.0074667930603001</v>
      </c>
    </row>
    <row r="33509" spans="3:4" x14ac:dyDescent="0.2">
      <c r="C33509">
        <v>20.425092697143601</v>
      </c>
      <c r="D33509">
        <v>4.8093805313110396</v>
      </c>
    </row>
    <row r="33510" spans="3:4" x14ac:dyDescent="0.2">
      <c r="C33510">
        <v>9.5148334503173793</v>
      </c>
      <c r="D33510">
        <v>2.6777195930481001</v>
      </c>
    </row>
    <row r="33511" spans="3:4" x14ac:dyDescent="0.2">
      <c r="C33511">
        <v>9.4762477874755895</v>
      </c>
      <c r="D33511">
        <v>1.47064304351807</v>
      </c>
    </row>
    <row r="33512" spans="3:4" x14ac:dyDescent="0.2">
      <c r="C33512">
        <v>10.8175506591797</v>
      </c>
      <c r="D33512">
        <v>2.1050245761871298</v>
      </c>
    </row>
    <row r="33513" spans="3:4" x14ac:dyDescent="0.2">
      <c r="C33513">
        <v>2.3602671623229998</v>
      </c>
      <c r="D33513">
        <v>1.7608458995819101</v>
      </c>
    </row>
    <row r="33514" spans="3:4" x14ac:dyDescent="0.2">
      <c r="C33514">
        <v>9.1395540237426793</v>
      </c>
      <c r="D33514">
        <v>2.9854469299316402</v>
      </c>
    </row>
    <row r="33515" spans="3:4" x14ac:dyDescent="0.2">
      <c r="C33515">
        <v>7.5740618705749503</v>
      </c>
      <c r="D33515">
        <v>1.5134016275405899</v>
      </c>
    </row>
    <row r="33516" spans="3:4" x14ac:dyDescent="0.2">
      <c r="C33516">
        <v>19.659852981567401</v>
      </c>
      <c r="D33516">
        <v>2.7457139492034899</v>
      </c>
    </row>
    <row r="33517" spans="3:4" x14ac:dyDescent="0.2">
      <c r="C33517">
        <v>11.678752899169901</v>
      </c>
      <c r="D33517">
        <v>2.71346879005432</v>
      </c>
    </row>
    <row r="33518" spans="3:4" x14ac:dyDescent="0.2">
      <c r="C33518">
        <v>3.3467860221862802</v>
      </c>
      <c r="D33518">
        <v>8.9472274780273402</v>
      </c>
    </row>
    <row r="33519" spans="3:4" x14ac:dyDescent="0.2">
      <c r="C33519">
        <v>17.91526222229</v>
      </c>
      <c r="D33519">
        <v>2.32863450050354</v>
      </c>
    </row>
    <row r="33520" spans="3:4" x14ac:dyDescent="0.2">
      <c r="C33520">
        <v>18.907922744751001</v>
      </c>
      <c r="D33520">
        <v>4.01517677307129</v>
      </c>
    </row>
    <row r="33521" spans="3:4" x14ac:dyDescent="0.2">
      <c r="C33521">
        <v>17.458711624145501</v>
      </c>
      <c r="D33521">
        <v>1.7356106042861901</v>
      </c>
    </row>
    <row r="33522" spans="3:4" x14ac:dyDescent="0.2">
      <c r="C33522">
        <v>6.0012340545654297</v>
      </c>
      <c r="D33522">
        <v>1.0072989463806199</v>
      </c>
    </row>
    <row r="33523" spans="3:4" x14ac:dyDescent="0.2">
      <c r="C33523">
        <v>6.2194366455078098</v>
      </c>
      <c r="D33523">
        <v>1.5477498769760101</v>
      </c>
    </row>
    <row r="33524" spans="3:4" x14ac:dyDescent="0.2">
      <c r="C33524">
        <v>5.5778050422668501</v>
      </c>
      <c r="D33524">
        <v>6.9487504959106401</v>
      </c>
    </row>
    <row r="33525" spans="3:4" x14ac:dyDescent="0.2">
      <c r="C33525">
        <v>5.06764459609985</v>
      </c>
      <c r="D33525">
        <v>2.6994495391845699</v>
      </c>
    </row>
    <row r="33526" spans="3:4" x14ac:dyDescent="0.2">
      <c r="C33526">
        <v>15.078465461731</v>
      </c>
      <c r="D33526">
        <v>1.58840608596802</v>
      </c>
    </row>
    <row r="33527" spans="3:4" x14ac:dyDescent="0.2">
      <c r="C33527">
        <v>18.179563522338899</v>
      </c>
      <c r="D33527">
        <v>1.25264084339142</v>
      </c>
    </row>
    <row r="33528" spans="3:4" x14ac:dyDescent="0.2">
      <c r="C33528">
        <v>12.8754482269287</v>
      </c>
      <c r="D33528">
        <v>1.7538353204727199</v>
      </c>
    </row>
    <row r="33529" spans="3:4" x14ac:dyDescent="0.2">
      <c r="C33529">
        <v>15.5514078140259</v>
      </c>
      <c r="D33529">
        <v>1.3914331197738601</v>
      </c>
    </row>
    <row r="33530" spans="3:4" x14ac:dyDescent="0.2">
      <c r="C33530">
        <v>8.3427209854125994</v>
      </c>
      <c r="D33530">
        <v>1.64518523216248</v>
      </c>
    </row>
    <row r="33531" spans="3:4" x14ac:dyDescent="0.2">
      <c r="C33531">
        <v>4.80470895767212</v>
      </c>
      <c r="D33531">
        <v>4.2710332870483398</v>
      </c>
    </row>
    <row r="33532" spans="3:4" x14ac:dyDescent="0.2">
      <c r="C33532">
        <v>4.3251066207885698</v>
      </c>
      <c r="D33532">
        <v>2.7835662364959699</v>
      </c>
    </row>
    <row r="33533" spans="3:4" x14ac:dyDescent="0.2">
      <c r="C33533">
        <v>9.6126642227172905</v>
      </c>
      <c r="D33533">
        <v>5.36875677108765</v>
      </c>
    </row>
    <row r="33534" spans="3:4" x14ac:dyDescent="0.2">
      <c r="C33534">
        <v>5.2583584785461399</v>
      </c>
      <c r="D33534">
        <v>6.9305272102356001</v>
      </c>
    </row>
    <row r="33535" spans="3:4" x14ac:dyDescent="0.2">
      <c r="C33535">
        <v>9.3314580917358398</v>
      </c>
      <c r="D33535">
        <v>1.19235575199127</v>
      </c>
    </row>
    <row r="33536" spans="3:4" x14ac:dyDescent="0.2">
      <c r="C33536">
        <v>6.26792669296265</v>
      </c>
      <c r="D33536">
        <v>2.1632053852081299</v>
      </c>
    </row>
    <row r="33537" spans="3:4" x14ac:dyDescent="0.2">
      <c r="C33537">
        <v>6.2081670761108398</v>
      </c>
      <c r="D33537">
        <v>6.7426671981811497</v>
      </c>
    </row>
    <row r="33538" spans="3:4" x14ac:dyDescent="0.2">
      <c r="C33538">
        <v>2.17894506454468</v>
      </c>
      <c r="D33538">
        <v>1.9024419784545901</v>
      </c>
    </row>
    <row r="33539" spans="3:4" x14ac:dyDescent="0.2">
      <c r="C33539">
        <v>8.8620996475219709</v>
      </c>
      <c r="D33539">
        <v>2.48985815048218</v>
      </c>
    </row>
    <row r="33540" spans="3:4" x14ac:dyDescent="0.2">
      <c r="C33540">
        <v>9.0034732818603498</v>
      </c>
      <c r="D33540">
        <v>4.7897529602050799</v>
      </c>
    </row>
    <row r="33541" spans="3:4" x14ac:dyDescent="0.2">
      <c r="C33541">
        <v>25.9212856292725</v>
      </c>
      <c r="D33541">
        <v>9.3432779312133807</v>
      </c>
    </row>
    <row r="33542" spans="3:4" x14ac:dyDescent="0.2">
      <c r="C33542">
        <v>1.66280734539032</v>
      </c>
      <c r="D33542">
        <v>9.4792661666870099</v>
      </c>
    </row>
    <row r="33543" spans="3:4" x14ac:dyDescent="0.2">
      <c r="C33543">
        <v>16.328605651855501</v>
      </c>
      <c r="D33543">
        <v>7.0370736122131401</v>
      </c>
    </row>
    <row r="33544" spans="3:4" x14ac:dyDescent="0.2">
      <c r="C33544">
        <v>6.9431896209716797</v>
      </c>
      <c r="D33544">
        <v>5.83139944076538</v>
      </c>
    </row>
    <row r="33545" spans="3:4" x14ac:dyDescent="0.2">
      <c r="C33545">
        <v>6.0254793167114302</v>
      </c>
      <c r="D33545">
        <v>6.3886733055114799</v>
      </c>
    </row>
    <row r="33546" spans="3:4" x14ac:dyDescent="0.2">
      <c r="C33546">
        <v>3.6508686542511</v>
      </c>
      <c r="D33546">
        <v>10.301506996154799</v>
      </c>
    </row>
    <row r="33547" spans="3:4" x14ac:dyDescent="0.2">
      <c r="C33547">
        <v>3.59111404418945</v>
      </c>
      <c r="D33547">
        <v>6.6746706962585503</v>
      </c>
    </row>
    <row r="33548" spans="3:4" x14ac:dyDescent="0.2">
      <c r="C33548">
        <v>15.5927276611328</v>
      </c>
      <c r="D33548">
        <v>1.8463649749755899</v>
      </c>
    </row>
    <row r="33549" spans="3:4" x14ac:dyDescent="0.2">
      <c r="C33549">
        <v>2.79052686691284</v>
      </c>
      <c r="D33549">
        <v>2.03773021697998</v>
      </c>
    </row>
    <row r="33550" spans="3:4" x14ac:dyDescent="0.2">
      <c r="C33550">
        <v>3.1345584392547599</v>
      </c>
      <c r="D33550">
        <v>7.4352283477783203</v>
      </c>
    </row>
    <row r="33551" spans="3:4" x14ac:dyDescent="0.2">
      <c r="C33551">
        <v>12.2606248855591</v>
      </c>
      <c r="D33551">
        <v>7.4569578170776403</v>
      </c>
    </row>
    <row r="33552" spans="3:4" x14ac:dyDescent="0.2">
      <c r="C33552">
        <v>8.8347835540771502</v>
      </c>
      <c r="D33552">
        <v>1.96833407878876</v>
      </c>
    </row>
    <row r="33553" spans="3:4" x14ac:dyDescent="0.2">
      <c r="C33553">
        <v>9.4789762496948207</v>
      </c>
      <c r="D33553">
        <v>1.42578077316284</v>
      </c>
    </row>
    <row r="33554" spans="3:4" x14ac:dyDescent="0.2">
      <c r="C33554">
        <v>12.439893722534199</v>
      </c>
      <c r="D33554">
        <v>1.5792937278747601</v>
      </c>
    </row>
    <row r="33555" spans="3:4" x14ac:dyDescent="0.2">
      <c r="C33555">
        <v>2.0515775680542001</v>
      </c>
      <c r="D33555">
        <v>2.78637027740479</v>
      </c>
    </row>
    <row r="33556" spans="3:4" x14ac:dyDescent="0.2">
      <c r="C33556">
        <v>11.476599693298301</v>
      </c>
      <c r="D33556">
        <v>1.3304479122161901</v>
      </c>
    </row>
    <row r="33557" spans="3:4" x14ac:dyDescent="0.2">
      <c r="C33557">
        <v>31.973918914794901</v>
      </c>
      <c r="D33557">
        <v>12.686921119689901</v>
      </c>
    </row>
    <row r="33558" spans="3:4" x14ac:dyDescent="0.2">
      <c r="C33558">
        <v>3.1280734539032</v>
      </c>
      <c r="D33558">
        <v>11.976835250854499</v>
      </c>
    </row>
    <row r="33559" spans="3:4" x14ac:dyDescent="0.2">
      <c r="C33559">
        <v>21.402904510498001</v>
      </c>
      <c r="D33559">
        <v>3.4459865093231201</v>
      </c>
    </row>
    <row r="33560" spans="3:4" x14ac:dyDescent="0.2">
      <c r="C33560">
        <v>8.8600540161132795</v>
      </c>
      <c r="D33560">
        <v>2.3363451957702601</v>
      </c>
    </row>
    <row r="33561" spans="3:4" x14ac:dyDescent="0.2">
      <c r="C33561">
        <v>5.6126365661621103</v>
      </c>
      <c r="D33561">
        <v>3.0008678436279301</v>
      </c>
    </row>
    <row r="33562" spans="3:4" x14ac:dyDescent="0.2">
      <c r="C33562">
        <v>15.27601146698</v>
      </c>
      <c r="D33562">
        <v>6.7777137756347701</v>
      </c>
    </row>
    <row r="33563" spans="3:4" x14ac:dyDescent="0.2">
      <c r="C33563">
        <v>7.7628974914550799</v>
      </c>
      <c r="D33563">
        <v>1.76154661178589</v>
      </c>
    </row>
    <row r="33564" spans="3:4" x14ac:dyDescent="0.2">
      <c r="C33564">
        <v>11.3176412582397</v>
      </c>
      <c r="D33564">
        <v>3.2504150867462198</v>
      </c>
    </row>
    <row r="33565" spans="3:4" x14ac:dyDescent="0.2">
      <c r="C33565">
        <v>3.8619005680084202</v>
      </c>
      <c r="D33565">
        <v>4.4560885429382298</v>
      </c>
    </row>
    <row r="33566" spans="3:4" x14ac:dyDescent="0.2">
      <c r="C33566">
        <v>8.5706548690795898</v>
      </c>
      <c r="D33566">
        <v>2.9069378376007098</v>
      </c>
    </row>
    <row r="33567" spans="3:4" x14ac:dyDescent="0.2">
      <c r="C33567">
        <v>7.3708858489990199</v>
      </c>
      <c r="D33567">
        <v>7.3279786109924299</v>
      </c>
    </row>
    <row r="33568" spans="3:4" x14ac:dyDescent="0.2">
      <c r="C33568">
        <v>2.0498692989349401</v>
      </c>
      <c r="D33568">
        <v>8.7095966339111293</v>
      </c>
    </row>
    <row r="33569" spans="3:4" x14ac:dyDescent="0.2">
      <c r="C33569">
        <v>17.428491592407202</v>
      </c>
      <c r="D33569">
        <v>1.8386528491973899</v>
      </c>
    </row>
    <row r="33570" spans="3:4" x14ac:dyDescent="0.2">
      <c r="C33570">
        <v>5.9310626983642596</v>
      </c>
      <c r="D33570">
        <v>1.7412189245223999</v>
      </c>
    </row>
    <row r="33571" spans="3:4" x14ac:dyDescent="0.2">
      <c r="C33571">
        <v>8.9881067276000994</v>
      </c>
      <c r="D33571">
        <v>2.8992269039154102</v>
      </c>
    </row>
    <row r="33572" spans="3:4" x14ac:dyDescent="0.2">
      <c r="C33572">
        <v>14.777116775512701</v>
      </c>
      <c r="D33572">
        <v>5.2916498184204102</v>
      </c>
    </row>
    <row r="33573" spans="3:4" x14ac:dyDescent="0.2">
      <c r="C33573">
        <v>10.0156030654907</v>
      </c>
      <c r="D33573">
        <v>1.0514605045318599</v>
      </c>
    </row>
    <row r="33574" spans="3:4" x14ac:dyDescent="0.2">
      <c r="C33574">
        <v>22.626579284668001</v>
      </c>
      <c r="D33574">
        <v>2.8529624938964799</v>
      </c>
    </row>
    <row r="33575" spans="3:4" x14ac:dyDescent="0.2">
      <c r="C33575">
        <v>37.036609649658203</v>
      </c>
      <c r="D33575">
        <v>1.3276439905166599</v>
      </c>
    </row>
    <row r="33576" spans="3:4" x14ac:dyDescent="0.2">
      <c r="C33576">
        <v>1.9614229202270499</v>
      </c>
      <c r="D33576">
        <v>1.0879111289978001</v>
      </c>
    </row>
    <row r="33577" spans="3:4" x14ac:dyDescent="0.2">
      <c r="C33577">
        <v>4.4951639175415004</v>
      </c>
      <c r="D33577">
        <v>2.62234258651733</v>
      </c>
    </row>
    <row r="33578" spans="3:4" x14ac:dyDescent="0.2">
      <c r="C33578">
        <v>19.011905670166001</v>
      </c>
      <c r="D33578">
        <v>1.0949205160141</v>
      </c>
    </row>
    <row r="33579" spans="3:4" x14ac:dyDescent="0.2">
      <c r="C33579">
        <v>19.4097194671631</v>
      </c>
      <c r="D33579">
        <v>1.09912657737732</v>
      </c>
    </row>
    <row r="33580" spans="3:4" x14ac:dyDescent="0.2">
      <c r="C33580">
        <v>3.7475059032440199</v>
      </c>
      <c r="D33580">
        <v>1.7629488706588701</v>
      </c>
    </row>
    <row r="33581" spans="3:4" x14ac:dyDescent="0.2">
      <c r="C33581">
        <v>35.105915069580099</v>
      </c>
      <c r="D33581">
        <v>1.0199166536331199</v>
      </c>
    </row>
    <row r="33582" spans="3:4" x14ac:dyDescent="0.2">
      <c r="C33582">
        <v>7.5088424682617196</v>
      </c>
      <c r="D33582">
        <v>1.55896532535553</v>
      </c>
    </row>
    <row r="33583" spans="3:4" x14ac:dyDescent="0.2">
      <c r="C33583">
        <v>16.937278747558601</v>
      </c>
      <c r="D33583">
        <v>1.8281383514404299</v>
      </c>
    </row>
    <row r="33584" spans="3:4" x14ac:dyDescent="0.2">
      <c r="C33584">
        <v>8.2928676605224592</v>
      </c>
      <c r="D33584">
        <v>1.2925955057144201</v>
      </c>
    </row>
    <row r="33585" spans="3:4" x14ac:dyDescent="0.2">
      <c r="C33585">
        <v>17.674179077148398</v>
      </c>
      <c r="D33585">
        <v>2.0973131656646702</v>
      </c>
    </row>
    <row r="33586" spans="3:4" x14ac:dyDescent="0.2">
      <c r="C33586">
        <v>19.5311164855957</v>
      </c>
      <c r="D33586">
        <v>1.4124610424041699</v>
      </c>
    </row>
    <row r="33587" spans="3:4" x14ac:dyDescent="0.2">
      <c r="C33587">
        <v>13.865210533142101</v>
      </c>
      <c r="D33587">
        <v>1.7713605165481601</v>
      </c>
    </row>
    <row r="33588" spans="3:4" x14ac:dyDescent="0.2">
      <c r="C33588">
        <v>2.5395410060882599</v>
      </c>
      <c r="D33588">
        <v>1.0409458875656099</v>
      </c>
    </row>
    <row r="33589" spans="3:4" x14ac:dyDescent="0.2">
      <c r="C33589">
        <v>22.5277194976807</v>
      </c>
      <c r="D33589">
        <v>1.2112832069396999</v>
      </c>
    </row>
    <row r="33590" spans="3:4" x14ac:dyDescent="0.2">
      <c r="C33590">
        <v>14.4530582427979</v>
      </c>
      <c r="D33590">
        <v>1.2687618732452399</v>
      </c>
    </row>
    <row r="33591" spans="3:4" x14ac:dyDescent="0.2">
      <c r="C33591">
        <v>9.9899921417236293</v>
      </c>
      <c r="D33591">
        <v>3.9822318553924601</v>
      </c>
    </row>
    <row r="33592" spans="3:4" x14ac:dyDescent="0.2">
      <c r="C33592">
        <v>6.5503230094909703</v>
      </c>
      <c r="D33592">
        <v>3.9569952487945601</v>
      </c>
    </row>
    <row r="33593" spans="3:4" x14ac:dyDescent="0.2">
      <c r="C33593">
        <v>12.4100189208984</v>
      </c>
      <c r="D33593">
        <v>1.6213527917861901</v>
      </c>
    </row>
    <row r="33594" spans="3:4" x14ac:dyDescent="0.2">
      <c r="C33594">
        <v>11.9768581390381</v>
      </c>
      <c r="D33594">
        <v>13.7832431793213</v>
      </c>
    </row>
    <row r="33595" spans="3:4" x14ac:dyDescent="0.2">
      <c r="C33595">
        <v>13.609790802001999</v>
      </c>
      <c r="D33595">
        <v>8.4845848083496094</v>
      </c>
    </row>
    <row r="33596" spans="3:4" x14ac:dyDescent="0.2">
      <c r="C33596">
        <v>17.892894744873001</v>
      </c>
      <c r="D33596">
        <v>5.9982314109802299</v>
      </c>
    </row>
    <row r="33597" spans="3:4" x14ac:dyDescent="0.2">
      <c r="C33597">
        <v>8.7420759201049805</v>
      </c>
      <c r="D33597">
        <v>4.8184947967529297</v>
      </c>
    </row>
    <row r="33598" spans="3:4" x14ac:dyDescent="0.2">
      <c r="C33598">
        <v>9.3113155364990199</v>
      </c>
      <c r="D33598">
        <v>3.28686571121216</v>
      </c>
    </row>
    <row r="33599" spans="3:4" x14ac:dyDescent="0.2">
      <c r="C33599">
        <v>13.661689758300801</v>
      </c>
      <c r="D33599">
        <v>2.0426363945007302</v>
      </c>
    </row>
    <row r="33600" spans="3:4" x14ac:dyDescent="0.2">
      <c r="C33600">
        <v>30.859172821044901</v>
      </c>
      <c r="D33600">
        <v>8.3373804092407209</v>
      </c>
    </row>
    <row r="33601" spans="3:4" x14ac:dyDescent="0.2">
      <c r="C33601">
        <v>12.6046590805054</v>
      </c>
      <c r="D33601">
        <v>2.4527068138122599</v>
      </c>
    </row>
    <row r="33602" spans="3:4" x14ac:dyDescent="0.2">
      <c r="C33602">
        <v>7.4741806983947798</v>
      </c>
      <c r="D33602">
        <v>2.06927394866943</v>
      </c>
    </row>
    <row r="33603" spans="3:4" x14ac:dyDescent="0.2">
      <c r="C33603">
        <v>24.721693038940401</v>
      </c>
      <c r="D33603">
        <v>7.6279950141906703</v>
      </c>
    </row>
    <row r="33604" spans="3:4" x14ac:dyDescent="0.2">
      <c r="C33604">
        <v>5.6110987663268999</v>
      </c>
      <c r="D33604">
        <v>2.7933795452117902</v>
      </c>
    </row>
    <row r="33605" spans="3:4" x14ac:dyDescent="0.2">
      <c r="C33605">
        <v>12.3029623031616</v>
      </c>
      <c r="D33605">
        <v>1.90945196151733</v>
      </c>
    </row>
    <row r="33606" spans="3:4" x14ac:dyDescent="0.2">
      <c r="C33606">
        <v>15.8242454528809</v>
      </c>
      <c r="D33606">
        <v>3.7396945953369101</v>
      </c>
    </row>
    <row r="33607" spans="3:4" x14ac:dyDescent="0.2">
      <c r="C33607">
        <v>24.315504074096701</v>
      </c>
      <c r="D33607">
        <v>7.4275183677673304</v>
      </c>
    </row>
    <row r="33608" spans="3:4" x14ac:dyDescent="0.2">
      <c r="C33608">
        <v>7.6519193649292001</v>
      </c>
      <c r="D33608">
        <v>9.9145708084106499</v>
      </c>
    </row>
    <row r="33609" spans="3:4" x14ac:dyDescent="0.2">
      <c r="C33609">
        <v>9.9049644470214808</v>
      </c>
      <c r="D33609">
        <v>17.0399684906006</v>
      </c>
    </row>
    <row r="33610" spans="3:4" x14ac:dyDescent="0.2">
      <c r="C33610">
        <v>16.551414489746101</v>
      </c>
      <c r="D33610">
        <v>3.2546205520629901</v>
      </c>
    </row>
    <row r="33611" spans="3:4" x14ac:dyDescent="0.2">
      <c r="C33611">
        <v>14.750480651855501</v>
      </c>
      <c r="D33611">
        <v>1.0094020366668699</v>
      </c>
    </row>
    <row r="33612" spans="3:4" x14ac:dyDescent="0.2">
      <c r="C33612">
        <v>6.8142843246459996</v>
      </c>
      <c r="D33612">
        <v>8.8490905761718803</v>
      </c>
    </row>
    <row r="33613" spans="3:4" x14ac:dyDescent="0.2">
      <c r="C33613">
        <v>12.3171377182007</v>
      </c>
      <c r="D33613">
        <v>1.1818418502807599</v>
      </c>
    </row>
    <row r="33614" spans="3:4" x14ac:dyDescent="0.2">
      <c r="C33614">
        <v>1.9520390033721899</v>
      </c>
      <c r="D33614">
        <v>3.5006625652313201</v>
      </c>
    </row>
    <row r="33615" spans="3:4" x14ac:dyDescent="0.2">
      <c r="C33615">
        <v>11.4865007400513</v>
      </c>
      <c r="D33615">
        <v>8.9479284286499006</v>
      </c>
    </row>
    <row r="33616" spans="3:4" x14ac:dyDescent="0.2">
      <c r="C33616">
        <v>7.15763282775879</v>
      </c>
      <c r="D33616">
        <v>1.8309440612793</v>
      </c>
    </row>
    <row r="33617" spans="3:4" x14ac:dyDescent="0.2">
      <c r="C33617">
        <v>7.6753110885620099</v>
      </c>
      <c r="D33617">
        <v>5.9386487007141104</v>
      </c>
    </row>
    <row r="33618" spans="3:4" x14ac:dyDescent="0.2">
      <c r="C33618">
        <v>9.7041769027709996</v>
      </c>
      <c r="D33618">
        <v>3.2770519256591801</v>
      </c>
    </row>
    <row r="33619" spans="3:4" x14ac:dyDescent="0.2">
      <c r="C33619">
        <v>17.043306350708001</v>
      </c>
      <c r="D33619">
        <v>2.3419530391693102</v>
      </c>
    </row>
    <row r="33620" spans="3:4" x14ac:dyDescent="0.2">
      <c r="C33620">
        <v>5.0585961341857901</v>
      </c>
      <c r="D33620">
        <v>3.6443617343902601</v>
      </c>
    </row>
    <row r="33621" spans="3:4" x14ac:dyDescent="0.2">
      <c r="C33621">
        <v>6.9510440826415998</v>
      </c>
      <c r="D33621">
        <v>2.2122724056243901</v>
      </c>
    </row>
    <row r="33622" spans="3:4" x14ac:dyDescent="0.2">
      <c r="C33622">
        <v>2.3747806549072301</v>
      </c>
      <c r="D33622">
        <v>3.4642117023468</v>
      </c>
    </row>
    <row r="33623" spans="3:4" x14ac:dyDescent="0.2">
      <c r="C33623">
        <v>7.6891417503356898</v>
      </c>
      <c r="D33623">
        <v>4.4925398826599103</v>
      </c>
    </row>
    <row r="33624" spans="3:4" x14ac:dyDescent="0.2">
      <c r="C33624">
        <v>37.699577331542997</v>
      </c>
      <c r="D33624">
        <v>2.8109040260314901</v>
      </c>
    </row>
    <row r="33625" spans="3:4" x14ac:dyDescent="0.2">
      <c r="C33625">
        <v>8.8131027221679705</v>
      </c>
      <c r="D33625">
        <v>2.7120671272277801</v>
      </c>
    </row>
    <row r="33626" spans="3:4" x14ac:dyDescent="0.2">
      <c r="C33626">
        <v>30.835615158081101</v>
      </c>
      <c r="D33626">
        <v>5.51035356521606</v>
      </c>
    </row>
    <row r="33627" spans="3:4" x14ac:dyDescent="0.2">
      <c r="C33627">
        <v>4.1330270767211896</v>
      </c>
      <c r="D33627">
        <v>1.3423646688461299</v>
      </c>
    </row>
    <row r="33628" spans="3:4" x14ac:dyDescent="0.2">
      <c r="C33628">
        <v>14.502058029174799</v>
      </c>
      <c r="D33628">
        <v>3.62263154983521</v>
      </c>
    </row>
    <row r="33629" spans="3:4" x14ac:dyDescent="0.2">
      <c r="C33629">
        <v>3.43984174728394</v>
      </c>
      <c r="D33629">
        <v>3.6499707698821999</v>
      </c>
    </row>
    <row r="33630" spans="3:4" x14ac:dyDescent="0.2">
      <c r="C33630">
        <v>5.7563958168029803</v>
      </c>
      <c r="D33630">
        <v>5.27132225036621</v>
      </c>
    </row>
    <row r="33631" spans="3:4" x14ac:dyDescent="0.2">
      <c r="C33631">
        <v>23.941255569458001</v>
      </c>
      <c r="D33631">
        <v>4.4238448143005398</v>
      </c>
    </row>
    <row r="33632" spans="3:4" x14ac:dyDescent="0.2">
      <c r="C33632">
        <v>8.7221021652221697</v>
      </c>
      <c r="D33632">
        <v>2.8263256549835201</v>
      </c>
    </row>
    <row r="33633" spans="3:4" x14ac:dyDescent="0.2">
      <c r="C33633">
        <v>3.0013837814331099</v>
      </c>
      <c r="D33633">
        <v>3.54622483253479</v>
      </c>
    </row>
    <row r="33634" spans="3:4" x14ac:dyDescent="0.2">
      <c r="C33634">
        <v>3.42873978614807</v>
      </c>
      <c r="D33634">
        <v>10.2475328445435</v>
      </c>
    </row>
    <row r="33635" spans="3:4" x14ac:dyDescent="0.2">
      <c r="C33635">
        <v>9.7086133956909197</v>
      </c>
      <c r="D33635">
        <v>6.25128269195557</v>
      </c>
    </row>
    <row r="33636" spans="3:4" x14ac:dyDescent="0.2">
      <c r="C33636">
        <v>10.7516536712646</v>
      </c>
      <c r="D33636">
        <v>1.8975356817245499</v>
      </c>
    </row>
    <row r="33637" spans="3:4" x14ac:dyDescent="0.2">
      <c r="C33637">
        <v>13.3864631652832</v>
      </c>
      <c r="D33637">
        <v>1.25264084339142</v>
      </c>
    </row>
    <row r="33638" spans="3:4" x14ac:dyDescent="0.2">
      <c r="C33638">
        <v>16.698423385620099</v>
      </c>
      <c r="D33638">
        <v>1.3136241436004601</v>
      </c>
    </row>
    <row r="33639" spans="3:4" x14ac:dyDescent="0.2">
      <c r="C33639">
        <v>6.0317969322204599</v>
      </c>
      <c r="D33639">
        <v>2.9146485328674299</v>
      </c>
    </row>
    <row r="33640" spans="3:4" x14ac:dyDescent="0.2">
      <c r="C33640">
        <v>3.00428986549377</v>
      </c>
      <c r="D33640">
        <v>3.0282061100006099</v>
      </c>
    </row>
    <row r="33641" spans="3:4" x14ac:dyDescent="0.2">
      <c r="C33641">
        <v>35.8675727844238</v>
      </c>
      <c r="D33641">
        <v>7.7709937095642099</v>
      </c>
    </row>
    <row r="33642" spans="3:4" x14ac:dyDescent="0.2">
      <c r="C33642">
        <v>12.7089796066284</v>
      </c>
      <c r="D33642">
        <v>8.9205904006958008</v>
      </c>
    </row>
    <row r="33643" spans="3:4" x14ac:dyDescent="0.2">
      <c r="C33643">
        <v>20.217136383056602</v>
      </c>
      <c r="D33643">
        <v>3.1172299385070801</v>
      </c>
    </row>
    <row r="33644" spans="3:4" x14ac:dyDescent="0.2">
      <c r="C33644">
        <v>4.2496404647827202</v>
      </c>
      <c r="D33644">
        <v>11.6123294830322</v>
      </c>
    </row>
    <row r="33645" spans="3:4" x14ac:dyDescent="0.2">
      <c r="C33645">
        <v>6.9479689598083496</v>
      </c>
      <c r="D33645">
        <v>2.0089910030364999</v>
      </c>
    </row>
    <row r="33646" spans="3:4" x14ac:dyDescent="0.2">
      <c r="C33646">
        <v>5.7596397399902299</v>
      </c>
      <c r="D33646">
        <v>2.0033824443817099</v>
      </c>
    </row>
    <row r="33647" spans="3:4" x14ac:dyDescent="0.2">
      <c r="C33647">
        <v>1.03364074230194</v>
      </c>
      <c r="D33647">
        <v>3.1452684402465798</v>
      </c>
    </row>
    <row r="33648" spans="3:4" x14ac:dyDescent="0.2">
      <c r="C33648">
        <v>1.68722248077393</v>
      </c>
      <c r="D33648">
        <v>2.7239832878112802</v>
      </c>
    </row>
    <row r="33649" spans="3:4" x14ac:dyDescent="0.2">
      <c r="C33649">
        <v>13.4612493515015</v>
      </c>
      <c r="D33649">
        <v>1.27016413211823</v>
      </c>
    </row>
    <row r="33650" spans="3:4" x14ac:dyDescent="0.2">
      <c r="C33650">
        <v>1.41984975337982</v>
      </c>
      <c r="D33650">
        <v>10.6057319641113</v>
      </c>
    </row>
    <row r="33651" spans="3:4" x14ac:dyDescent="0.2">
      <c r="C33651">
        <v>5.35994529724121</v>
      </c>
      <c r="D33651">
        <v>4.2668261528015101</v>
      </c>
    </row>
    <row r="33652" spans="3:4" x14ac:dyDescent="0.2">
      <c r="C33652">
        <v>3.9098803997039799</v>
      </c>
      <c r="D33652">
        <v>10.3029108047485</v>
      </c>
    </row>
    <row r="33653" spans="3:4" x14ac:dyDescent="0.2">
      <c r="C33653">
        <v>8.3813066482543999</v>
      </c>
      <c r="D33653">
        <v>2.8676831722259499</v>
      </c>
    </row>
    <row r="33654" spans="3:4" x14ac:dyDescent="0.2">
      <c r="C33654">
        <v>9.2163858413696307</v>
      </c>
      <c r="D33654">
        <v>1.18604731559753</v>
      </c>
    </row>
    <row r="33655" spans="3:4" x14ac:dyDescent="0.2">
      <c r="C33655">
        <v>11.4955501556396</v>
      </c>
      <c r="D33655">
        <v>1.84636425971985</v>
      </c>
    </row>
    <row r="33656" spans="3:4" x14ac:dyDescent="0.2">
      <c r="C33656">
        <v>8.0203704833984393</v>
      </c>
      <c r="D33656">
        <v>2.36718821525574</v>
      </c>
    </row>
    <row r="33657" spans="3:4" x14ac:dyDescent="0.2">
      <c r="C33657">
        <v>9.9621629714965803</v>
      </c>
      <c r="D33657">
        <v>2.0019810199737602</v>
      </c>
    </row>
    <row r="33658" spans="3:4" x14ac:dyDescent="0.2">
      <c r="C33658">
        <v>14.8028964996338</v>
      </c>
      <c r="D33658">
        <v>1.2414247989654501</v>
      </c>
    </row>
    <row r="33659" spans="3:4" x14ac:dyDescent="0.2">
      <c r="C33659">
        <v>3.9665586948394802</v>
      </c>
      <c r="D33659">
        <v>1.565274477005</v>
      </c>
    </row>
    <row r="33660" spans="3:4" x14ac:dyDescent="0.2">
      <c r="C33660">
        <v>4.0036091804504403</v>
      </c>
      <c r="D33660">
        <v>2.13867092132568</v>
      </c>
    </row>
    <row r="33661" spans="3:4" x14ac:dyDescent="0.2">
      <c r="C33661">
        <v>1.5962198972702</v>
      </c>
      <c r="D33661">
        <v>1.5288231372833301</v>
      </c>
    </row>
    <row r="33662" spans="3:4" x14ac:dyDescent="0.2">
      <c r="C33662">
        <v>1.7456139326095601</v>
      </c>
      <c r="D33662">
        <v>1.05917119979858</v>
      </c>
    </row>
    <row r="33663" spans="3:4" x14ac:dyDescent="0.2">
      <c r="C33663">
        <v>7.3838663101196298</v>
      </c>
      <c r="D33663">
        <v>1.3998446464538601</v>
      </c>
    </row>
    <row r="33664" spans="3:4" x14ac:dyDescent="0.2">
      <c r="C33664">
        <v>1.5289497375488299</v>
      </c>
      <c r="D33664">
        <v>1.90945196151733</v>
      </c>
    </row>
    <row r="33665" spans="3:4" x14ac:dyDescent="0.2">
      <c r="C33665">
        <v>3.35515189170837</v>
      </c>
      <c r="D33665">
        <v>1.95781946182251</v>
      </c>
    </row>
    <row r="33666" spans="3:4" x14ac:dyDescent="0.2">
      <c r="C33666">
        <v>2.9709937572479301</v>
      </c>
      <c r="D33666">
        <v>1.0647782087326101</v>
      </c>
    </row>
    <row r="33667" spans="3:4" x14ac:dyDescent="0.2">
      <c r="C33667">
        <v>8.3039655685424805</v>
      </c>
      <c r="D33667">
        <v>1.3003063201904299</v>
      </c>
    </row>
    <row r="33668" spans="3:4" x14ac:dyDescent="0.2">
      <c r="C33668">
        <v>4.4202094078064</v>
      </c>
      <c r="D33668">
        <v>5.0785541534423801</v>
      </c>
    </row>
    <row r="33669" spans="3:4" x14ac:dyDescent="0.2">
      <c r="C33669">
        <v>11.399427413940399</v>
      </c>
      <c r="D33669">
        <v>4.9173307418823198</v>
      </c>
    </row>
    <row r="33670" spans="3:4" x14ac:dyDescent="0.2">
      <c r="C33670">
        <v>21.113162994384801</v>
      </c>
      <c r="D33670">
        <v>3.9282546043396001</v>
      </c>
    </row>
    <row r="33671" spans="3:4" x14ac:dyDescent="0.2">
      <c r="C33671">
        <v>15.4141340255737</v>
      </c>
      <c r="D33671">
        <v>2.4499027729034402</v>
      </c>
    </row>
    <row r="33672" spans="3:4" x14ac:dyDescent="0.2">
      <c r="C33672">
        <v>4.8301496505737296</v>
      </c>
      <c r="D33672">
        <v>1.97674560546875</v>
      </c>
    </row>
    <row r="33673" spans="3:4" x14ac:dyDescent="0.2">
      <c r="C33673">
        <v>9.8692798614502006</v>
      </c>
      <c r="D33673">
        <v>8.2364397048950195</v>
      </c>
    </row>
    <row r="33674" spans="3:4" x14ac:dyDescent="0.2">
      <c r="C33674">
        <v>9.9835042953491193</v>
      </c>
      <c r="D33674">
        <v>2.08259248733521</v>
      </c>
    </row>
    <row r="33675" spans="3:4" x14ac:dyDescent="0.2">
      <c r="C33675">
        <v>6.2675838470459002</v>
      </c>
      <c r="D33675">
        <v>2.1758222579956099</v>
      </c>
    </row>
    <row r="33676" spans="3:4" x14ac:dyDescent="0.2">
      <c r="C33676">
        <v>8.3002071380615199</v>
      </c>
      <c r="D33676">
        <v>6.7083177566528303</v>
      </c>
    </row>
    <row r="33677" spans="3:4" x14ac:dyDescent="0.2">
      <c r="C33677">
        <v>3.20900177955627</v>
      </c>
      <c r="D33677">
        <v>5.4781088829040501</v>
      </c>
    </row>
    <row r="33678" spans="3:4" x14ac:dyDescent="0.2">
      <c r="C33678">
        <v>7.56091403961182</v>
      </c>
      <c r="D33678">
        <v>6.0108489990234402</v>
      </c>
    </row>
    <row r="33679" spans="3:4" x14ac:dyDescent="0.2">
      <c r="C33679">
        <v>29.575231552123999</v>
      </c>
      <c r="D33679">
        <v>9.7989130020141602</v>
      </c>
    </row>
    <row r="33680" spans="3:4" x14ac:dyDescent="0.2">
      <c r="C33680">
        <v>25.521257400512699</v>
      </c>
      <c r="D33680">
        <v>2.31391382217407</v>
      </c>
    </row>
    <row r="33681" spans="3:4" x14ac:dyDescent="0.2">
      <c r="C33681">
        <v>10.7263803482056</v>
      </c>
      <c r="D33681">
        <v>1.03323578834534</v>
      </c>
    </row>
    <row r="33682" spans="3:4" x14ac:dyDescent="0.2">
      <c r="C33682">
        <v>10.172855377197299</v>
      </c>
      <c r="D33682">
        <v>3.9661090373992902</v>
      </c>
    </row>
    <row r="33683" spans="3:4" x14ac:dyDescent="0.2">
      <c r="C33683">
        <v>8.6619987487793004</v>
      </c>
      <c r="D33683">
        <v>3.8665711879730198</v>
      </c>
    </row>
    <row r="33684" spans="3:4" x14ac:dyDescent="0.2">
      <c r="C33684">
        <v>22.558454513549801</v>
      </c>
      <c r="D33684">
        <v>6.7314505577087402</v>
      </c>
    </row>
    <row r="33685" spans="3:4" x14ac:dyDescent="0.2">
      <c r="C33685">
        <v>12.3698949813843</v>
      </c>
      <c r="D33685">
        <v>9.3187437057495099</v>
      </c>
    </row>
    <row r="33686" spans="3:4" x14ac:dyDescent="0.2">
      <c r="C33686">
        <v>8.5810689926147496</v>
      </c>
      <c r="D33686">
        <v>3.1501758098602299</v>
      </c>
    </row>
    <row r="33687" spans="3:4" x14ac:dyDescent="0.2">
      <c r="C33687">
        <v>5.4157757759094203</v>
      </c>
      <c r="D33687">
        <v>1.76575207710266</v>
      </c>
    </row>
    <row r="33688" spans="3:4" x14ac:dyDescent="0.2">
      <c r="C33688">
        <v>10.7577962875366</v>
      </c>
      <c r="D33688">
        <v>2.4183590412139901</v>
      </c>
    </row>
    <row r="33689" spans="3:4" x14ac:dyDescent="0.2">
      <c r="C33689">
        <v>25.87331199646</v>
      </c>
      <c r="D33689">
        <v>2.32933521270752</v>
      </c>
    </row>
    <row r="33690" spans="3:4" x14ac:dyDescent="0.2">
      <c r="C33690">
        <v>5.41867923736572</v>
      </c>
      <c r="D33690">
        <v>2.41976070404053</v>
      </c>
    </row>
    <row r="33691" spans="3:4" x14ac:dyDescent="0.2">
      <c r="C33691">
        <v>9.1972627639770508</v>
      </c>
      <c r="D33691">
        <v>3.8904037475585902</v>
      </c>
    </row>
    <row r="33692" spans="3:4" x14ac:dyDescent="0.2">
      <c r="C33692">
        <v>9.0070571899414098</v>
      </c>
      <c r="D33692">
        <v>2.7989878654479998</v>
      </c>
    </row>
    <row r="33693" spans="3:4" x14ac:dyDescent="0.2">
      <c r="C33693">
        <v>4.6119470596313503</v>
      </c>
      <c r="D33693">
        <v>1.54214155673981</v>
      </c>
    </row>
    <row r="33694" spans="3:4" x14ac:dyDescent="0.2">
      <c r="C33694">
        <v>31.076351165771499</v>
      </c>
      <c r="D33694">
        <v>2.2494239807128902</v>
      </c>
    </row>
    <row r="33695" spans="3:4" x14ac:dyDescent="0.2">
      <c r="C33695">
        <v>14.4977912902832</v>
      </c>
      <c r="D33695">
        <v>1.6634105443954501</v>
      </c>
    </row>
    <row r="33696" spans="3:4" x14ac:dyDescent="0.2">
      <c r="C33696">
        <v>20.302677154541001</v>
      </c>
      <c r="D33696">
        <v>2.8172125816345202</v>
      </c>
    </row>
    <row r="33697" spans="3:4" x14ac:dyDescent="0.2">
      <c r="C33697">
        <v>11.939125061035201</v>
      </c>
      <c r="D33697">
        <v>4.0817704200744602</v>
      </c>
    </row>
    <row r="33698" spans="3:4" x14ac:dyDescent="0.2">
      <c r="C33698">
        <v>11.462598800659199</v>
      </c>
      <c r="D33698">
        <v>4.0551333427429199</v>
      </c>
    </row>
    <row r="33699" spans="3:4" x14ac:dyDescent="0.2">
      <c r="C33699">
        <v>9.36509513854981</v>
      </c>
      <c r="D33699">
        <v>2.2361066341400102</v>
      </c>
    </row>
    <row r="33700" spans="3:4" x14ac:dyDescent="0.2">
      <c r="C33700">
        <v>7.4494256973266602</v>
      </c>
      <c r="D33700">
        <v>2.45130515098572</v>
      </c>
    </row>
    <row r="33701" spans="3:4" x14ac:dyDescent="0.2">
      <c r="C33701">
        <v>11.3299369812012</v>
      </c>
      <c r="D33701">
        <v>1.40264785289764</v>
      </c>
    </row>
    <row r="33702" spans="3:4" x14ac:dyDescent="0.2">
      <c r="C33702">
        <v>7.0720977783203098</v>
      </c>
      <c r="D33702">
        <v>2.0790877342224099</v>
      </c>
    </row>
    <row r="33703" spans="3:4" x14ac:dyDescent="0.2">
      <c r="C33703">
        <v>4.0022459030151403</v>
      </c>
      <c r="D33703">
        <v>2.0769848823547399</v>
      </c>
    </row>
    <row r="33704" spans="3:4" x14ac:dyDescent="0.2">
      <c r="C33704">
        <v>10.3266859054565</v>
      </c>
      <c r="D33704">
        <v>2.0832946300506601</v>
      </c>
    </row>
    <row r="33705" spans="3:4" x14ac:dyDescent="0.2">
      <c r="C33705">
        <v>11.0977334976196</v>
      </c>
      <c r="D33705">
        <v>6.3304924964904803</v>
      </c>
    </row>
    <row r="33706" spans="3:4" x14ac:dyDescent="0.2">
      <c r="C33706">
        <v>14.3127098083496</v>
      </c>
      <c r="D33706">
        <v>1.1460919380187999</v>
      </c>
    </row>
    <row r="33707" spans="3:4" x14ac:dyDescent="0.2">
      <c r="C33707">
        <v>10.8523845672607</v>
      </c>
      <c r="D33707">
        <v>8.0310544967651403</v>
      </c>
    </row>
    <row r="33708" spans="3:4" x14ac:dyDescent="0.2">
      <c r="C33708">
        <v>28.2626056671143</v>
      </c>
      <c r="D33708">
        <v>2.5487403869628902</v>
      </c>
    </row>
    <row r="33709" spans="3:4" x14ac:dyDescent="0.2">
      <c r="C33709">
        <v>12.3579425811768</v>
      </c>
      <c r="D33709">
        <v>5.3042674064636204</v>
      </c>
    </row>
    <row r="33710" spans="3:4" x14ac:dyDescent="0.2">
      <c r="C33710">
        <v>6.9997053146362296</v>
      </c>
      <c r="D33710">
        <v>2.30550217628479</v>
      </c>
    </row>
    <row r="33711" spans="3:4" x14ac:dyDescent="0.2">
      <c r="C33711">
        <v>6.6416707038879403</v>
      </c>
      <c r="D33711">
        <v>1.0731910467147801</v>
      </c>
    </row>
    <row r="33712" spans="3:4" x14ac:dyDescent="0.2">
      <c r="C33712">
        <v>9.9505529403686506</v>
      </c>
      <c r="D33712">
        <v>1.35848701000214</v>
      </c>
    </row>
    <row r="33713" spans="3:4" x14ac:dyDescent="0.2">
      <c r="C33713">
        <v>8.5890951156616193</v>
      </c>
      <c r="D33713">
        <v>4.22827243804932</v>
      </c>
    </row>
    <row r="33714" spans="3:4" x14ac:dyDescent="0.2">
      <c r="C33714">
        <v>16.560976028442401</v>
      </c>
      <c r="D33714">
        <v>1.5344314575195299</v>
      </c>
    </row>
    <row r="33715" spans="3:4" x14ac:dyDescent="0.2">
      <c r="C33715">
        <v>3.4403495788574201</v>
      </c>
      <c r="D33715">
        <v>2.29709076881409</v>
      </c>
    </row>
    <row r="33716" spans="3:4" x14ac:dyDescent="0.2">
      <c r="C33716">
        <v>19.5524578094482</v>
      </c>
      <c r="D33716">
        <v>1.12646424770355</v>
      </c>
    </row>
    <row r="33717" spans="3:4" x14ac:dyDescent="0.2">
      <c r="C33717">
        <v>3.3023951053619398</v>
      </c>
      <c r="D33717">
        <v>1.31572842597961</v>
      </c>
    </row>
    <row r="33718" spans="3:4" x14ac:dyDescent="0.2">
      <c r="C33718">
        <v>5.9495005607604998</v>
      </c>
      <c r="D33718">
        <v>1.4517168998718299</v>
      </c>
    </row>
    <row r="33719" spans="3:4" x14ac:dyDescent="0.2">
      <c r="C33719">
        <v>11.418205261230501</v>
      </c>
      <c r="D33719">
        <v>1.7293020486831701</v>
      </c>
    </row>
    <row r="33720" spans="3:4" x14ac:dyDescent="0.2">
      <c r="C33720">
        <v>28.049526214599599</v>
      </c>
      <c r="D33720">
        <v>1.8498688936233501</v>
      </c>
    </row>
    <row r="33721" spans="3:4" x14ac:dyDescent="0.2">
      <c r="C33721">
        <v>11.260274887085</v>
      </c>
      <c r="D33721">
        <v>1.89823651313782</v>
      </c>
    </row>
    <row r="33722" spans="3:4" x14ac:dyDescent="0.2">
      <c r="C33722">
        <v>6.7181596755981401</v>
      </c>
      <c r="D33722">
        <v>1.3073163032531701</v>
      </c>
    </row>
    <row r="33723" spans="3:4" x14ac:dyDescent="0.2">
      <c r="C33723">
        <v>10.7907495498657</v>
      </c>
      <c r="D33723">
        <v>1.38792777061462</v>
      </c>
    </row>
    <row r="33724" spans="3:4" x14ac:dyDescent="0.2">
      <c r="C33724">
        <v>9.1571369171142596</v>
      </c>
      <c r="D33724">
        <v>1.1019303798675499</v>
      </c>
    </row>
    <row r="33725" spans="3:4" x14ac:dyDescent="0.2">
      <c r="C33725">
        <v>2.6802289485931401</v>
      </c>
      <c r="D33725">
        <v>1.67462599277496</v>
      </c>
    </row>
    <row r="33726" spans="3:4" x14ac:dyDescent="0.2">
      <c r="C33726">
        <v>3.9744119644164999</v>
      </c>
      <c r="D33726">
        <v>7.3791484832763699</v>
      </c>
    </row>
    <row r="33727" spans="3:4" x14ac:dyDescent="0.2">
      <c r="C33727">
        <v>2.5767638683319101</v>
      </c>
      <c r="D33727">
        <v>2.5494410991668701</v>
      </c>
    </row>
    <row r="33728" spans="3:4" x14ac:dyDescent="0.2">
      <c r="C33728">
        <v>11.462256431579601</v>
      </c>
      <c r="D33728">
        <v>1.0304312705993699</v>
      </c>
    </row>
    <row r="33729" spans="3:4" x14ac:dyDescent="0.2">
      <c r="C33729">
        <v>15.630968093872101</v>
      </c>
      <c r="D33729">
        <v>1.8442618846893299</v>
      </c>
    </row>
    <row r="33730" spans="3:4" x14ac:dyDescent="0.2">
      <c r="C33730">
        <v>12.906863212585501</v>
      </c>
      <c r="D33730">
        <v>6.2246460914611799</v>
      </c>
    </row>
    <row r="33731" spans="3:4" x14ac:dyDescent="0.2">
      <c r="C33731">
        <v>7.3290586471557599</v>
      </c>
      <c r="D33731">
        <v>4.6635775566101101</v>
      </c>
    </row>
    <row r="33732" spans="3:4" x14ac:dyDescent="0.2">
      <c r="C33732">
        <v>3.6230397224426301</v>
      </c>
      <c r="D33732">
        <v>2.3720946311950701</v>
      </c>
    </row>
    <row r="33733" spans="3:4" x14ac:dyDescent="0.2">
      <c r="C33733">
        <v>8.6889762878418004</v>
      </c>
      <c r="D33733">
        <v>5.6526513099670401</v>
      </c>
    </row>
    <row r="33734" spans="3:4" x14ac:dyDescent="0.2">
      <c r="C33734">
        <v>5.8745470046997097</v>
      </c>
      <c r="D33734">
        <v>1.6444844007492101</v>
      </c>
    </row>
    <row r="33735" spans="3:4" x14ac:dyDescent="0.2">
      <c r="C33735">
        <v>8.17523193359375</v>
      </c>
      <c r="D33735">
        <v>3.6317446231842001</v>
      </c>
    </row>
    <row r="33736" spans="3:4" x14ac:dyDescent="0.2">
      <c r="C33736">
        <v>40.851902008056598</v>
      </c>
      <c r="D33736">
        <v>3.0765736103057901</v>
      </c>
    </row>
    <row r="33737" spans="3:4" x14ac:dyDescent="0.2">
      <c r="C33737">
        <v>6.4318342208862296</v>
      </c>
      <c r="D33737">
        <v>2.6398670673370401</v>
      </c>
    </row>
    <row r="33738" spans="3:4" x14ac:dyDescent="0.2">
      <c r="C33738">
        <v>21.162845611572301</v>
      </c>
      <c r="D33738">
        <v>6.8583259582519496</v>
      </c>
    </row>
    <row r="33739" spans="3:4" x14ac:dyDescent="0.2">
      <c r="C33739">
        <v>5.41048336029053</v>
      </c>
      <c r="D33739">
        <v>1.0472550392150899</v>
      </c>
    </row>
    <row r="33740" spans="3:4" x14ac:dyDescent="0.2">
      <c r="C33740">
        <v>8.6560230255127006</v>
      </c>
      <c r="D33740">
        <v>7.6251921653747603</v>
      </c>
    </row>
    <row r="33741" spans="3:4" x14ac:dyDescent="0.2">
      <c r="C33741">
        <v>8.43064689636231</v>
      </c>
      <c r="D33741">
        <v>2.48985815048218</v>
      </c>
    </row>
    <row r="33742" spans="3:4" x14ac:dyDescent="0.2">
      <c r="C33742">
        <v>7.1827359199523899</v>
      </c>
      <c r="D33742">
        <v>4.2380871772766104</v>
      </c>
    </row>
    <row r="33743" spans="3:4" x14ac:dyDescent="0.2">
      <c r="C33743">
        <v>3.38264083862305</v>
      </c>
      <c r="D33743">
        <v>1.3830208778381301</v>
      </c>
    </row>
    <row r="33744" spans="3:4" x14ac:dyDescent="0.2">
      <c r="C33744">
        <v>10.1699485778809</v>
      </c>
      <c r="D33744">
        <v>2.2515270709991499</v>
      </c>
    </row>
    <row r="33745" spans="3:4" x14ac:dyDescent="0.2">
      <c r="C33745">
        <v>2.3233880996704102</v>
      </c>
      <c r="D33745">
        <v>4.0116720199584996</v>
      </c>
    </row>
    <row r="33746" spans="3:4" x14ac:dyDescent="0.2">
      <c r="C33746">
        <v>1.8873248100280799</v>
      </c>
      <c r="D33746">
        <v>3.1004066467285201</v>
      </c>
    </row>
    <row r="33747" spans="3:4" x14ac:dyDescent="0.2">
      <c r="C33747">
        <v>2.96928787231445</v>
      </c>
      <c r="D33747">
        <v>9.0201282501220703</v>
      </c>
    </row>
    <row r="33748" spans="3:4" x14ac:dyDescent="0.2">
      <c r="C33748">
        <v>6.8031868934631401</v>
      </c>
      <c r="D33748">
        <v>2.8767962455749498</v>
      </c>
    </row>
    <row r="33749" spans="3:4" x14ac:dyDescent="0.2">
      <c r="C33749">
        <v>20.651149749755898</v>
      </c>
      <c r="D33749">
        <v>13.9605913162231</v>
      </c>
    </row>
    <row r="33750" spans="3:4" x14ac:dyDescent="0.2">
      <c r="C33750">
        <v>2.4592928886413601</v>
      </c>
      <c r="D33750">
        <v>1.8113157749176001</v>
      </c>
    </row>
    <row r="33751" spans="3:4" x14ac:dyDescent="0.2">
      <c r="C33751">
        <v>4.7007312774658203</v>
      </c>
      <c r="D33751">
        <v>3.5560393333435099</v>
      </c>
    </row>
    <row r="33752" spans="3:4" x14ac:dyDescent="0.2">
      <c r="C33752">
        <v>11.2631740570068</v>
      </c>
      <c r="D33752">
        <v>2.2599391937255899</v>
      </c>
    </row>
    <row r="33753" spans="3:4" x14ac:dyDescent="0.2">
      <c r="C33753">
        <v>9.67857170104981</v>
      </c>
      <c r="D33753">
        <v>3.18522429466248</v>
      </c>
    </row>
    <row r="33754" spans="3:4" x14ac:dyDescent="0.2">
      <c r="C33754">
        <v>2.99335789680481</v>
      </c>
      <c r="D33754">
        <v>1.62415599822998</v>
      </c>
    </row>
    <row r="33755" spans="3:4" x14ac:dyDescent="0.2">
      <c r="C33755">
        <v>6.1024808883667001</v>
      </c>
      <c r="D33755">
        <v>2.84104681015015</v>
      </c>
    </row>
    <row r="33756" spans="3:4" x14ac:dyDescent="0.2">
      <c r="C33756">
        <v>13.3850955963135</v>
      </c>
      <c r="D33756">
        <v>1.3031095266342201</v>
      </c>
    </row>
    <row r="33757" spans="3:4" x14ac:dyDescent="0.2">
      <c r="C33757">
        <v>5.9916729927062997</v>
      </c>
      <c r="D33757">
        <v>5.2909493446350098</v>
      </c>
    </row>
    <row r="33758" spans="3:4" x14ac:dyDescent="0.2">
      <c r="C33758">
        <v>1.1367669105529801</v>
      </c>
      <c r="D33758">
        <v>2.48284959793091</v>
      </c>
    </row>
    <row r="33759" spans="3:4" x14ac:dyDescent="0.2">
      <c r="C33759">
        <v>1.5349272489547701</v>
      </c>
      <c r="D33759">
        <v>2.5459358692169198</v>
      </c>
    </row>
    <row r="33760" spans="3:4" x14ac:dyDescent="0.2">
      <c r="C33760">
        <v>2.76798748970032</v>
      </c>
      <c r="D33760">
        <v>1.59261214733124</v>
      </c>
    </row>
    <row r="33761" spans="3:4" x14ac:dyDescent="0.2">
      <c r="C33761">
        <v>2.54893231391907</v>
      </c>
      <c r="D33761">
        <v>1.9353880882263199</v>
      </c>
    </row>
    <row r="33762" spans="3:4" x14ac:dyDescent="0.2">
      <c r="C33762">
        <v>6.2776608467102104</v>
      </c>
      <c r="D33762">
        <v>1.2154886722564699</v>
      </c>
    </row>
    <row r="33763" spans="3:4" x14ac:dyDescent="0.2">
      <c r="C33763">
        <v>5.4770708084106401</v>
      </c>
      <c r="D33763">
        <v>2.3314390182495099</v>
      </c>
    </row>
    <row r="33764" spans="3:4" x14ac:dyDescent="0.2">
      <c r="C33764">
        <v>2.8767473697662398</v>
      </c>
      <c r="D33764">
        <v>7.7268328666687003</v>
      </c>
    </row>
    <row r="33765" spans="3:4" x14ac:dyDescent="0.2">
      <c r="C33765">
        <v>5.3391165733337402</v>
      </c>
      <c r="D33765">
        <v>4.0425148010253897</v>
      </c>
    </row>
    <row r="33766" spans="3:4" x14ac:dyDescent="0.2">
      <c r="C33766">
        <v>16.5357055664063</v>
      </c>
      <c r="D33766">
        <v>3.04993677139282</v>
      </c>
    </row>
    <row r="33767" spans="3:4" x14ac:dyDescent="0.2">
      <c r="C33767">
        <v>5.15301465988159</v>
      </c>
      <c r="D33767">
        <v>1.4103598594665501</v>
      </c>
    </row>
    <row r="33768" spans="3:4" x14ac:dyDescent="0.2">
      <c r="C33768">
        <v>19.421159744262699</v>
      </c>
      <c r="D33768">
        <v>3.1368575096130402</v>
      </c>
    </row>
    <row r="33769" spans="3:4" x14ac:dyDescent="0.2">
      <c r="C33769">
        <v>6.6454219818115199</v>
      </c>
      <c r="D33769">
        <v>1.8197280168533301</v>
      </c>
    </row>
    <row r="33770" spans="3:4" x14ac:dyDescent="0.2">
      <c r="C33770">
        <v>20.821031570434599</v>
      </c>
      <c r="D33770">
        <v>3.5301032066345202</v>
      </c>
    </row>
    <row r="33771" spans="3:4" x14ac:dyDescent="0.2">
      <c r="C33771">
        <v>9.9102582931518608</v>
      </c>
      <c r="D33771">
        <v>2.47233366966248</v>
      </c>
    </row>
    <row r="33772" spans="3:4" x14ac:dyDescent="0.2">
      <c r="C33772">
        <v>12.9046430587769</v>
      </c>
      <c r="D33772">
        <v>1.43419229984283</v>
      </c>
    </row>
    <row r="33773" spans="3:4" x14ac:dyDescent="0.2">
      <c r="C33773">
        <v>24.4283657073975</v>
      </c>
      <c r="D33773">
        <v>2.2557330131530802</v>
      </c>
    </row>
    <row r="33774" spans="3:4" x14ac:dyDescent="0.2">
      <c r="C33774">
        <v>3.7401654720306401</v>
      </c>
      <c r="D33774">
        <v>1.20847868919373</v>
      </c>
    </row>
    <row r="33775" spans="3:4" x14ac:dyDescent="0.2">
      <c r="C33775">
        <v>20.3274326324463</v>
      </c>
      <c r="D33775">
        <v>3.1957383155822798</v>
      </c>
    </row>
    <row r="33776" spans="3:4" x14ac:dyDescent="0.2">
      <c r="C33776">
        <v>7.31829929351807</v>
      </c>
      <c r="D33776">
        <v>1.71317970752716</v>
      </c>
    </row>
    <row r="33777" spans="3:4" x14ac:dyDescent="0.2">
      <c r="C33777">
        <v>13.330290794372599</v>
      </c>
      <c r="D33777">
        <v>1.23792016506195</v>
      </c>
    </row>
    <row r="33778" spans="3:4" x14ac:dyDescent="0.2">
      <c r="C33778">
        <v>15.3798170089722</v>
      </c>
      <c r="D33778">
        <v>1.614342212677</v>
      </c>
    </row>
    <row r="33779" spans="3:4" x14ac:dyDescent="0.2">
      <c r="C33779">
        <v>11.7151174545288</v>
      </c>
      <c r="D33779">
        <v>1.7398166656494101</v>
      </c>
    </row>
    <row r="33780" spans="3:4" x14ac:dyDescent="0.2">
      <c r="C33780">
        <v>6.1661648750305202</v>
      </c>
      <c r="D33780">
        <v>3.0793762207031299</v>
      </c>
    </row>
    <row r="33781" spans="3:4" x14ac:dyDescent="0.2">
      <c r="C33781">
        <v>9.8399181365966797</v>
      </c>
      <c r="D33781">
        <v>1.9227709770202599</v>
      </c>
    </row>
    <row r="33782" spans="3:4" x14ac:dyDescent="0.2">
      <c r="C33782">
        <v>9.1173553466796893</v>
      </c>
      <c r="D33782">
        <v>1.13698017597198</v>
      </c>
    </row>
    <row r="33783" spans="3:4" x14ac:dyDescent="0.2">
      <c r="C33783">
        <v>9.4301462173461896</v>
      </c>
      <c r="D33783">
        <v>1.7201890945434599</v>
      </c>
    </row>
    <row r="33784" spans="3:4" x14ac:dyDescent="0.2">
      <c r="C33784">
        <v>32.658401489257798</v>
      </c>
      <c r="D33784">
        <v>1.65780353546143</v>
      </c>
    </row>
    <row r="33785" spans="3:4" x14ac:dyDescent="0.2">
      <c r="C33785">
        <v>5.7304453849792498</v>
      </c>
      <c r="D33785">
        <v>1.1636164188385001</v>
      </c>
    </row>
    <row r="33786" spans="3:4" x14ac:dyDescent="0.2">
      <c r="C33786">
        <v>6.4851036071777299</v>
      </c>
      <c r="D33786">
        <v>4.5409064292907697</v>
      </c>
    </row>
    <row r="33787" spans="3:4" x14ac:dyDescent="0.2">
      <c r="C33787">
        <v>5.9440355300903303</v>
      </c>
      <c r="D33787">
        <v>2.3019976615905802</v>
      </c>
    </row>
    <row r="33788" spans="3:4" x14ac:dyDescent="0.2">
      <c r="C33788">
        <v>4.4265255928039604</v>
      </c>
      <c r="D33788">
        <v>4.6432476043701199</v>
      </c>
    </row>
    <row r="33789" spans="3:4" x14ac:dyDescent="0.2">
      <c r="C33789">
        <v>16.345506668090799</v>
      </c>
      <c r="D33789">
        <v>2.0734808444976802</v>
      </c>
    </row>
    <row r="33790" spans="3:4" x14ac:dyDescent="0.2">
      <c r="C33790">
        <v>15.029294967651399</v>
      </c>
      <c r="D33790">
        <v>2.2304990291595499</v>
      </c>
    </row>
    <row r="33791" spans="3:4" x14ac:dyDescent="0.2">
      <c r="C33791">
        <v>11.792462348938001</v>
      </c>
      <c r="D33791">
        <v>2.9630153179168701</v>
      </c>
    </row>
    <row r="33792" spans="3:4" x14ac:dyDescent="0.2">
      <c r="C33792">
        <v>15.982007980346699</v>
      </c>
      <c r="D33792">
        <v>2.10712695121765</v>
      </c>
    </row>
    <row r="33793" spans="3:4" x14ac:dyDescent="0.2">
      <c r="C33793">
        <v>5.4401955604553196</v>
      </c>
      <c r="D33793">
        <v>6.6242008209228498</v>
      </c>
    </row>
    <row r="33794" spans="3:4" x14ac:dyDescent="0.2">
      <c r="C33794">
        <v>7.7669963836669904</v>
      </c>
      <c r="D33794">
        <v>1.200767993927</v>
      </c>
    </row>
    <row r="33795" spans="3:4" x14ac:dyDescent="0.2">
      <c r="C33795">
        <v>7.4009356498718297</v>
      </c>
      <c r="D33795">
        <v>2.7295911312103298</v>
      </c>
    </row>
    <row r="33796" spans="3:4" x14ac:dyDescent="0.2">
      <c r="C33796">
        <v>8.2337913513183594</v>
      </c>
      <c r="D33796">
        <v>3.0716674327850302</v>
      </c>
    </row>
    <row r="33797" spans="3:4" x14ac:dyDescent="0.2">
      <c r="C33797">
        <v>5.5694413185119602</v>
      </c>
      <c r="D33797">
        <v>2.3223247528076199</v>
      </c>
    </row>
    <row r="33798" spans="3:4" x14ac:dyDescent="0.2">
      <c r="C33798">
        <v>32.155410766601598</v>
      </c>
      <c r="D33798">
        <v>1.2435277700424201</v>
      </c>
    </row>
    <row r="33799" spans="3:4" x14ac:dyDescent="0.2">
      <c r="C33799">
        <v>9.3819942474365199</v>
      </c>
      <c r="D33799">
        <v>3.89250612258911</v>
      </c>
    </row>
    <row r="33800" spans="3:4" x14ac:dyDescent="0.2">
      <c r="C33800">
        <v>13.2403106689453</v>
      </c>
      <c r="D33800">
        <v>7.4310207366943404</v>
      </c>
    </row>
    <row r="33801" spans="3:4" x14ac:dyDescent="0.2">
      <c r="C33801">
        <v>30.9723720550537</v>
      </c>
      <c r="D33801">
        <v>6.29123735427856</v>
      </c>
    </row>
    <row r="33802" spans="3:4" x14ac:dyDescent="0.2">
      <c r="C33802">
        <v>4.16717624664307</v>
      </c>
      <c r="D33802">
        <v>2.03773021697998</v>
      </c>
    </row>
    <row r="33803" spans="3:4" x14ac:dyDescent="0.2">
      <c r="C33803">
        <v>50.522270202636697</v>
      </c>
      <c r="D33803">
        <v>5.9877166748046902</v>
      </c>
    </row>
    <row r="33804" spans="3:4" x14ac:dyDescent="0.2">
      <c r="C33804">
        <v>3.57181620597839</v>
      </c>
      <c r="D33804">
        <v>10.0456533432007</v>
      </c>
    </row>
    <row r="33805" spans="3:4" x14ac:dyDescent="0.2">
      <c r="C33805">
        <v>6.9751176834106401</v>
      </c>
      <c r="D33805">
        <v>8.7986202239990199</v>
      </c>
    </row>
    <row r="33806" spans="3:4" x14ac:dyDescent="0.2">
      <c r="C33806">
        <v>4.6298742294311497</v>
      </c>
      <c r="D33806">
        <v>11.0508489608765</v>
      </c>
    </row>
    <row r="33807" spans="3:4" x14ac:dyDescent="0.2">
      <c r="C33807">
        <v>22.192054748535199</v>
      </c>
      <c r="D33807">
        <v>4.4694085121154803</v>
      </c>
    </row>
    <row r="33808" spans="3:4" x14ac:dyDescent="0.2">
      <c r="C33808">
        <v>26.352403640747099</v>
      </c>
      <c r="D33808">
        <v>1.0682835578918499</v>
      </c>
    </row>
    <row r="33809" spans="3:4" x14ac:dyDescent="0.2">
      <c r="C33809">
        <v>6.7036461830139196</v>
      </c>
      <c r="D33809">
        <v>2.9784369468689</v>
      </c>
    </row>
    <row r="33810" spans="3:4" x14ac:dyDescent="0.2">
      <c r="C33810">
        <v>11.822169303894</v>
      </c>
      <c r="D33810">
        <v>14.8837728500366</v>
      </c>
    </row>
    <row r="33811" spans="3:4" x14ac:dyDescent="0.2">
      <c r="C33811">
        <v>13.487027168273899</v>
      </c>
      <c r="D33811">
        <v>3.1592881679534899</v>
      </c>
    </row>
    <row r="33812" spans="3:4" x14ac:dyDescent="0.2">
      <c r="C33812">
        <v>26.1724452972412</v>
      </c>
      <c r="D33812">
        <v>2.9125454425811799</v>
      </c>
    </row>
    <row r="33813" spans="3:4" x14ac:dyDescent="0.2">
      <c r="C33813">
        <v>6.0900158882141104</v>
      </c>
      <c r="D33813">
        <v>17.130393981933601</v>
      </c>
    </row>
    <row r="33814" spans="3:4" x14ac:dyDescent="0.2">
      <c r="C33814">
        <v>4.1446418762206996</v>
      </c>
      <c r="D33814">
        <v>1.29960548877716</v>
      </c>
    </row>
    <row r="33815" spans="3:4" x14ac:dyDescent="0.2">
      <c r="C33815">
        <v>16.517948150634801</v>
      </c>
      <c r="D33815">
        <v>7.9413304328918501</v>
      </c>
    </row>
    <row r="33816" spans="3:4" x14ac:dyDescent="0.2">
      <c r="C33816">
        <v>4.50113868713379</v>
      </c>
      <c r="D33816">
        <v>1.71948826313019</v>
      </c>
    </row>
    <row r="33817" spans="3:4" x14ac:dyDescent="0.2">
      <c r="C33817">
        <v>13.4475860595703</v>
      </c>
      <c r="D33817">
        <v>2.7534234523773198</v>
      </c>
    </row>
    <row r="33818" spans="3:4" x14ac:dyDescent="0.2">
      <c r="C33818">
        <v>23.706489562988299</v>
      </c>
      <c r="D33818">
        <v>1.2456302642822299</v>
      </c>
    </row>
    <row r="33819" spans="3:4" x14ac:dyDescent="0.2">
      <c r="C33819">
        <v>10.9633626937866</v>
      </c>
      <c r="D33819">
        <v>2.34335517883301</v>
      </c>
    </row>
    <row r="33820" spans="3:4" x14ac:dyDescent="0.2">
      <c r="C33820">
        <v>20.141160964965799</v>
      </c>
      <c r="D33820">
        <v>2.5788819789886501</v>
      </c>
    </row>
    <row r="33821" spans="3:4" x14ac:dyDescent="0.2">
      <c r="C33821">
        <v>15.1141500473022</v>
      </c>
      <c r="D33821">
        <v>2.0286171436309801</v>
      </c>
    </row>
    <row r="33822" spans="3:4" x14ac:dyDescent="0.2">
      <c r="C33822">
        <v>3.5555970668792698</v>
      </c>
      <c r="D33822">
        <v>1.03393530845642</v>
      </c>
    </row>
    <row r="33823" spans="3:4" x14ac:dyDescent="0.2">
      <c r="C33823">
        <v>6.0189914703369096</v>
      </c>
      <c r="D33823">
        <v>4.5135684013366699</v>
      </c>
    </row>
    <row r="33824" spans="3:4" x14ac:dyDescent="0.2">
      <c r="C33824">
        <v>11.4142761230469</v>
      </c>
      <c r="D33824">
        <v>5.0750498771667498</v>
      </c>
    </row>
    <row r="33825" spans="3:4" x14ac:dyDescent="0.2">
      <c r="C33825">
        <v>14.1868782043457</v>
      </c>
      <c r="D33825">
        <v>2.8985254764556898</v>
      </c>
    </row>
    <row r="33826" spans="3:4" x14ac:dyDescent="0.2">
      <c r="C33826">
        <v>13.754230499267599</v>
      </c>
      <c r="D33826">
        <v>4.0824699401855504</v>
      </c>
    </row>
    <row r="33827" spans="3:4" x14ac:dyDescent="0.2">
      <c r="C33827">
        <v>4.8784642219543501</v>
      </c>
      <c r="D33827">
        <v>1.8330452442169201</v>
      </c>
    </row>
    <row r="33828" spans="3:4" x14ac:dyDescent="0.2">
      <c r="C33828">
        <v>6.6071763038635298</v>
      </c>
      <c r="D33828">
        <v>2.2122724056243901</v>
      </c>
    </row>
    <row r="33829" spans="3:4" x14ac:dyDescent="0.2">
      <c r="C33829">
        <v>4.4333586692810103</v>
      </c>
      <c r="D33829">
        <v>2.5900967121124299</v>
      </c>
    </row>
    <row r="33830" spans="3:4" x14ac:dyDescent="0.2">
      <c r="C33830">
        <v>22.790143966674801</v>
      </c>
      <c r="D33830">
        <v>3.5160839557647701</v>
      </c>
    </row>
    <row r="33831" spans="3:4" x14ac:dyDescent="0.2">
      <c r="C33831">
        <v>5.6471257209777797</v>
      </c>
      <c r="D33831">
        <v>1.9185649156570399</v>
      </c>
    </row>
    <row r="33832" spans="3:4" x14ac:dyDescent="0.2">
      <c r="C33832">
        <v>7.8585119247436497</v>
      </c>
      <c r="D33832">
        <v>1.6129405498504601</v>
      </c>
    </row>
    <row r="33833" spans="3:4" x14ac:dyDescent="0.2">
      <c r="C33833">
        <v>8.1082992553710902</v>
      </c>
      <c r="D33833">
        <v>1.5414407253265401</v>
      </c>
    </row>
    <row r="33834" spans="3:4" x14ac:dyDescent="0.2">
      <c r="C33834">
        <v>8.3466501235961896</v>
      </c>
      <c r="D33834">
        <v>1.98585736751556</v>
      </c>
    </row>
    <row r="33835" spans="3:4" x14ac:dyDescent="0.2">
      <c r="C33835">
        <v>20.5575866699219</v>
      </c>
      <c r="D33835">
        <v>2.8985261917114298</v>
      </c>
    </row>
    <row r="33836" spans="3:4" x14ac:dyDescent="0.2">
      <c r="C33836">
        <v>9.4723167419433594</v>
      </c>
      <c r="D33836">
        <v>2.5340197086334202</v>
      </c>
    </row>
    <row r="33837" spans="3:4" x14ac:dyDescent="0.2">
      <c r="C33837">
        <v>2.2332398891449001</v>
      </c>
      <c r="D33837">
        <v>1.65009212493896</v>
      </c>
    </row>
    <row r="33838" spans="3:4" x14ac:dyDescent="0.2">
      <c r="C33838">
        <v>4.7053403854370099</v>
      </c>
      <c r="D33838">
        <v>3.5994987487793</v>
      </c>
    </row>
    <row r="33839" spans="3:4" x14ac:dyDescent="0.2">
      <c r="C33839">
        <v>4.8849568367004403</v>
      </c>
      <c r="D33839">
        <v>2.52140140533447</v>
      </c>
    </row>
    <row r="33840" spans="3:4" x14ac:dyDescent="0.2">
      <c r="C33840">
        <v>5.0968394279479998</v>
      </c>
      <c r="D33840">
        <v>1.8127180337905899</v>
      </c>
    </row>
    <row r="33841" spans="3:4" x14ac:dyDescent="0.2">
      <c r="C33841">
        <v>1.1173026561737101</v>
      </c>
      <c r="D33841">
        <v>3.1543812751770002</v>
      </c>
    </row>
    <row r="33842" spans="3:4" x14ac:dyDescent="0.2">
      <c r="C33842">
        <v>1.8591557741165201</v>
      </c>
      <c r="D33842">
        <v>4.1764011383056596</v>
      </c>
    </row>
    <row r="33843" spans="3:4" x14ac:dyDescent="0.2">
      <c r="C33843">
        <v>33.524887084960902</v>
      </c>
      <c r="D33843">
        <v>2.9756331443786599</v>
      </c>
    </row>
    <row r="33844" spans="3:4" x14ac:dyDescent="0.2">
      <c r="C33844">
        <v>15.3881826400757</v>
      </c>
      <c r="D33844">
        <v>1.4517168998718299</v>
      </c>
    </row>
    <row r="33845" spans="3:4" x14ac:dyDescent="0.2">
      <c r="C33845">
        <v>11.6003828048706</v>
      </c>
      <c r="D33845">
        <v>1.28067874908447</v>
      </c>
    </row>
    <row r="33846" spans="3:4" x14ac:dyDescent="0.2">
      <c r="C33846">
        <v>7.3311042785644496</v>
      </c>
      <c r="D33846">
        <v>12.3504543304443</v>
      </c>
    </row>
    <row r="33847" spans="3:4" x14ac:dyDescent="0.2">
      <c r="C33847">
        <v>1.5916105508804299</v>
      </c>
      <c r="D33847">
        <v>25.181776046752901</v>
      </c>
    </row>
    <row r="33848" spans="3:4" x14ac:dyDescent="0.2">
      <c r="C33848">
        <v>23.326087951660199</v>
      </c>
      <c r="D33848">
        <v>4.71124362945557</v>
      </c>
    </row>
    <row r="33849" spans="3:4" x14ac:dyDescent="0.2">
      <c r="C33849">
        <v>7.3959860801696804</v>
      </c>
      <c r="D33849">
        <v>1.2561448812484699</v>
      </c>
    </row>
    <row r="33850" spans="3:4" x14ac:dyDescent="0.2">
      <c r="C33850">
        <v>10.9988803863525</v>
      </c>
      <c r="D33850">
        <v>19.785682678222699</v>
      </c>
    </row>
    <row r="33851" spans="3:4" x14ac:dyDescent="0.2">
      <c r="C33851">
        <v>3.9469256401061998</v>
      </c>
      <c r="D33851">
        <v>8.2827043533325195</v>
      </c>
    </row>
    <row r="33852" spans="3:4" x14ac:dyDescent="0.2">
      <c r="C33852">
        <v>7.8071179389953604</v>
      </c>
      <c r="D33852">
        <v>5.2720222473144496</v>
      </c>
    </row>
    <row r="33853" spans="3:4" x14ac:dyDescent="0.2">
      <c r="C33853">
        <v>5.1584773063659703</v>
      </c>
      <c r="D33853">
        <v>13.1320400238037</v>
      </c>
    </row>
    <row r="33854" spans="3:4" x14ac:dyDescent="0.2">
      <c r="C33854">
        <v>3.0413377285003702</v>
      </c>
      <c r="D33854">
        <v>25.263090133666999</v>
      </c>
    </row>
    <row r="33855" spans="3:4" x14ac:dyDescent="0.2">
      <c r="C33855">
        <v>1.1244755983352701</v>
      </c>
      <c r="D33855">
        <v>7.1744642257690403</v>
      </c>
    </row>
    <row r="33856" spans="3:4" x14ac:dyDescent="0.2">
      <c r="C33856">
        <v>3.6541125774383501</v>
      </c>
      <c r="D33856">
        <v>2.9244616031646702</v>
      </c>
    </row>
    <row r="33857" spans="3:4" x14ac:dyDescent="0.2">
      <c r="C33857">
        <v>3.9605863094329798</v>
      </c>
      <c r="D33857">
        <v>1.1923563480377199</v>
      </c>
    </row>
    <row r="33858" spans="3:4" x14ac:dyDescent="0.2">
      <c r="C33858">
        <v>14.9756832122803</v>
      </c>
      <c r="D33858">
        <v>9.3832330703735405</v>
      </c>
    </row>
    <row r="33859" spans="3:4" x14ac:dyDescent="0.2">
      <c r="C33859">
        <v>14.415325164794901</v>
      </c>
      <c r="D33859">
        <v>1.7264988422393801</v>
      </c>
    </row>
    <row r="33860" spans="3:4" x14ac:dyDescent="0.2">
      <c r="C33860">
        <v>15.430009841918899</v>
      </c>
      <c r="D33860">
        <v>6.30525827407837</v>
      </c>
    </row>
    <row r="33861" spans="3:4" x14ac:dyDescent="0.2">
      <c r="C33861">
        <v>8.6425342559814506</v>
      </c>
      <c r="D33861">
        <v>29.7892761230469</v>
      </c>
    </row>
    <row r="33862" spans="3:4" x14ac:dyDescent="0.2">
      <c r="C33862">
        <v>1.77310526371002</v>
      </c>
      <c r="D33862">
        <v>22.323205947876001</v>
      </c>
    </row>
    <row r="33863" spans="3:4" x14ac:dyDescent="0.2">
      <c r="C33863">
        <v>6.8754067420959499</v>
      </c>
      <c r="D33863">
        <v>10.2980041503906</v>
      </c>
    </row>
    <row r="33864" spans="3:4" x14ac:dyDescent="0.2">
      <c r="C33864">
        <v>11.440061569213899</v>
      </c>
      <c r="D33864">
        <v>25.3689365386963</v>
      </c>
    </row>
    <row r="33865" spans="3:4" x14ac:dyDescent="0.2">
      <c r="C33865">
        <v>1.2327227592468299</v>
      </c>
      <c r="D33865">
        <v>8.7236166000366193</v>
      </c>
    </row>
    <row r="33866" spans="3:4" x14ac:dyDescent="0.2">
      <c r="C33866">
        <v>6.5136127471923801</v>
      </c>
      <c r="D33866">
        <v>30.875787734985401</v>
      </c>
    </row>
    <row r="33867" spans="3:4" x14ac:dyDescent="0.2">
      <c r="C33867">
        <v>4.7980513572692898</v>
      </c>
      <c r="D33867">
        <v>3.0983035564422599</v>
      </c>
    </row>
    <row r="33868" spans="3:4" x14ac:dyDescent="0.2">
      <c r="C33868">
        <v>4.2190804481506401</v>
      </c>
      <c r="D33868">
        <v>58.511669158935597</v>
      </c>
    </row>
    <row r="33869" spans="3:4" x14ac:dyDescent="0.2">
      <c r="C33869">
        <v>14.588793754577599</v>
      </c>
      <c r="D33869">
        <v>27.0842189788818</v>
      </c>
    </row>
    <row r="33870" spans="3:4" x14ac:dyDescent="0.2">
      <c r="C33870">
        <v>6.1417498588562003</v>
      </c>
      <c r="D33870">
        <v>51.193504333496101</v>
      </c>
    </row>
    <row r="33871" spans="3:4" x14ac:dyDescent="0.2">
      <c r="C33871">
        <v>2.8936493396759002</v>
      </c>
      <c r="D33871">
        <v>16.241559982299801</v>
      </c>
    </row>
    <row r="33872" spans="3:4" x14ac:dyDescent="0.2">
      <c r="C33872">
        <v>6.9880933761596697</v>
      </c>
      <c r="D33872">
        <v>17.781599044799801</v>
      </c>
    </row>
    <row r="33873" spans="3:4" x14ac:dyDescent="0.2">
      <c r="C33873">
        <v>1.7534697055816699</v>
      </c>
      <c r="D33873">
        <v>7.8116502761840803</v>
      </c>
    </row>
    <row r="33874" spans="3:4" x14ac:dyDescent="0.2">
      <c r="C33874">
        <v>8.3205223083496094</v>
      </c>
      <c r="D33874">
        <v>21.950990676879901</v>
      </c>
    </row>
    <row r="33875" spans="3:4" x14ac:dyDescent="0.2">
      <c r="C33875">
        <v>1.0773512125015301</v>
      </c>
      <c r="D33875">
        <v>34.150733947753899</v>
      </c>
    </row>
    <row r="33876" spans="3:4" x14ac:dyDescent="0.2">
      <c r="C33876">
        <v>3.1968791484832799</v>
      </c>
      <c r="D33876">
        <v>8.6731462478637695</v>
      </c>
    </row>
    <row r="33877" spans="3:4" x14ac:dyDescent="0.2">
      <c r="C33877">
        <v>1.4365817308425901</v>
      </c>
      <c r="D33877">
        <v>4.6572690010070801</v>
      </c>
    </row>
    <row r="33878" spans="3:4" x14ac:dyDescent="0.2">
      <c r="C33878">
        <v>2.7065198421478298</v>
      </c>
      <c r="D33878">
        <v>34.977180480957003</v>
      </c>
    </row>
    <row r="33879" spans="3:4" x14ac:dyDescent="0.2">
      <c r="C33879">
        <v>1.3112601041793801</v>
      </c>
      <c r="D33879">
        <v>13.2666273117065</v>
      </c>
    </row>
    <row r="33880" spans="3:4" x14ac:dyDescent="0.2">
      <c r="C33880">
        <v>8.8551044464111293</v>
      </c>
      <c r="D33880">
        <v>17.080625534057599</v>
      </c>
    </row>
    <row r="33881" spans="3:4" x14ac:dyDescent="0.2">
      <c r="C33881">
        <v>8.4420871734619105</v>
      </c>
      <c r="D33881">
        <v>21.9285564422607</v>
      </c>
    </row>
    <row r="33882" spans="3:4" x14ac:dyDescent="0.2">
      <c r="C33882">
        <v>11.5407962799072</v>
      </c>
      <c r="D33882">
        <v>11.4111490249634</v>
      </c>
    </row>
    <row r="33883" spans="3:4" x14ac:dyDescent="0.2">
      <c r="C33883">
        <v>1.76320123672485</v>
      </c>
      <c r="D33883">
        <v>7.4359283447265598</v>
      </c>
    </row>
    <row r="33884" spans="3:4" x14ac:dyDescent="0.2">
      <c r="C33884">
        <v>8.9553260803222692</v>
      </c>
      <c r="D33884">
        <v>12.3974199295044</v>
      </c>
    </row>
    <row r="33885" spans="3:4" x14ac:dyDescent="0.2">
      <c r="C33885">
        <v>20.250431060791001</v>
      </c>
      <c r="D33885">
        <v>3.8847959041595499</v>
      </c>
    </row>
    <row r="33886" spans="3:4" x14ac:dyDescent="0.2">
      <c r="C33886">
        <v>11.3451280593872</v>
      </c>
      <c r="D33886">
        <v>2.38190841674805</v>
      </c>
    </row>
    <row r="33887" spans="3:4" x14ac:dyDescent="0.2">
      <c r="C33887">
        <v>16.416704177856399</v>
      </c>
      <c r="D33887">
        <v>5.4206290245056197</v>
      </c>
    </row>
    <row r="33888" spans="3:4" x14ac:dyDescent="0.2">
      <c r="C33888">
        <v>11.1591958999634</v>
      </c>
      <c r="D33888">
        <v>3.8273160457611102</v>
      </c>
    </row>
    <row r="33889" spans="3:4" x14ac:dyDescent="0.2">
      <c r="C33889">
        <v>7.5329174995422399</v>
      </c>
      <c r="D33889">
        <v>15.724240303039601</v>
      </c>
    </row>
    <row r="33890" spans="3:4" x14ac:dyDescent="0.2">
      <c r="C33890">
        <v>15.126270294189499</v>
      </c>
      <c r="D33890">
        <v>1.9269764423370399</v>
      </c>
    </row>
    <row r="33891" spans="3:4" x14ac:dyDescent="0.2">
      <c r="C33891">
        <v>18.3405647277832</v>
      </c>
      <c r="D33891">
        <v>2.5228035449981698</v>
      </c>
    </row>
    <row r="33892" spans="3:4" x14ac:dyDescent="0.2">
      <c r="C33892">
        <v>7.4244980812072798</v>
      </c>
      <c r="D33892">
        <v>17.942121505737301</v>
      </c>
    </row>
    <row r="33893" spans="3:4" x14ac:dyDescent="0.2">
      <c r="C33893">
        <v>23.192913055419901</v>
      </c>
      <c r="D33893">
        <v>22.0673522949219</v>
      </c>
    </row>
    <row r="33894" spans="3:4" x14ac:dyDescent="0.2">
      <c r="C33894">
        <v>31.3339939117432</v>
      </c>
      <c r="D33894">
        <v>11.8345375061035</v>
      </c>
    </row>
    <row r="33895" spans="3:4" x14ac:dyDescent="0.2">
      <c r="C33895">
        <v>5.31846046447754</v>
      </c>
      <c r="D33895">
        <v>3.2777526378631601</v>
      </c>
    </row>
    <row r="33896" spans="3:4" x14ac:dyDescent="0.2">
      <c r="C33896">
        <v>5.4506049156189</v>
      </c>
      <c r="D33896">
        <v>3.4214518070220898</v>
      </c>
    </row>
    <row r="33897" spans="3:4" x14ac:dyDescent="0.2">
      <c r="C33897">
        <v>6.5501551628112802</v>
      </c>
      <c r="D33897">
        <v>5.4549760818481401</v>
      </c>
    </row>
    <row r="33898" spans="3:4" x14ac:dyDescent="0.2">
      <c r="C33898">
        <v>5.3850431442260698</v>
      </c>
      <c r="D33898">
        <v>46.895835876464801</v>
      </c>
    </row>
    <row r="33899" spans="3:4" x14ac:dyDescent="0.2">
      <c r="C33899">
        <v>9.5523891448974592</v>
      </c>
      <c r="D33899">
        <v>5.4844174385070801</v>
      </c>
    </row>
    <row r="33900" spans="3:4" x14ac:dyDescent="0.2">
      <c r="C33900">
        <v>5.6529307365417498</v>
      </c>
      <c r="D33900">
        <v>23.1615695953369</v>
      </c>
    </row>
    <row r="33901" spans="3:4" x14ac:dyDescent="0.2">
      <c r="C33901">
        <v>7.2684459686279297</v>
      </c>
      <c r="D33901">
        <v>22.396808624267599</v>
      </c>
    </row>
    <row r="33902" spans="3:4" x14ac:dyDescent="0.2">
      <c r="C33902">
        <v>10.377393722534199</v>
      </c>
      <c r="D33902">
        <v>10.6239566802979</v>
      </c>
    </row>
    <row r="33903" spans="3:4" x14ac:dyDescent="0.2">
      <c r="C33903">
        <v>11.5249166488647</v>
      </c>
      <c r="D33903">
        <v>31.475118637085</v>
      </c>
    </row>
    <row r="33904" spans="3:4" x14ac:dyDescent="0.2">
      <c r="C33904">
        <v>34.628871917724602</v>
      </c>
      <c r="D33904">
        <v>26.9166870117188</v>
      </c>
    </row>
    <row r="33905" spans="3:4" x14ac:dyDescent="0.2">
      <c r="C33905">
        <v>5.55373239517212</v>
      </c>
      <c r="D33905">
        <v>3.74039530754089</v>
      </c>
    </row>
    <row r="33906" spans="3:4" x14ac:dyDescent="0.2">
      <c r="C33906">
        <v>3.4089341163635298</v>
      </c>
      <c r="D33906">
        <v>4.0859756469726598</v>
      </c>
    </row>
    <row r="33907" spans="3:4" x14ac:dyDescent="0.2">
      <c r="C33907">
        <v>8.1019821166992205</v>
      </c>
      <c r="D33907">
        <v>17.640703201293899</v>
      </c>
    </row>
    <row r="33908" spans="3:4" x14ac:dyDescent="0.2">
      <c r="C33908">
        <v>19.445409774780298</v>
      </c>
      <c r="D33908">
        <v>47.128562927246101</v>
      </c>
    </row>
    <row r="33909" spans="3:4" x14ac:dyDescent="0.2">
      <c r="C33909">
        <v>17.630302429199201</v>
      </c>
      <c r="D33909">
        <v>18.536546707153299</v>
      </c>
    </row>
    <row r="33910" spans="3:4" x14ac:dyDescent="0.2">
      <c r="C33910">
        <v>18.6738471984863</v>
      </c>
      <c r="D33910">
        <v>5.7844352722168004</v>
      </c>
    </row>
    <row r="33911" spans="3:4" x14ac:dyDescent="0.2">
      <c r="C33911">
        <v>10.3985652923584</v>
      </c>
      <c r="D33911">
        <v>21.630643844604499</v>
      </c>
    </row>
    <row r="33912" spans="3:4" x14ac:dyDescent="0.2">
      <c r="C33912">
        <v>15.830562591552701</v>
      </c>
      <c r="D33912">
        <v>10.7305040359497</v>
      </c>
    </row>
    <row r="33913" spans="3:4" x14ac:dyDescent="0.2">
      <c r="C33913">
        <v>9.8825979232788104</v>
      </c>
      <c r="D33913">
        <v>10.7234945297241</v>
      </c>
    </row>
    <row r="33914" spans="3:4" x14ac:dyDescent="0.2">
      <c r="C33914">
        <v>3.9310491085052499</v>
      </c>
      <c r="D33914">
        <v>18.301721572876001</v>
      </c>
    </row>
    <row r="33915" spans="3:4" x14ac:dyDescent="0.2">
      <c r="C33915">
        <v>12.832079887390099</v>
      </c>
      <c r="D33915">
        <v>1.4334914684295701</v>
      </c>
    </row>
    <row r="33916" spans="3:4" x14ac:dyDescent="0.2">
      <c r="C33916">
        <v>7.9370489120483398</v>
      </c>
      <c r="D33916">
        <v>2.3917222023010298</v>
      </c>
    </row>
    <row r="33917" spans="3:4" x14ac:dyDescent="0.2">
      <c r="C33917">
        <v>22.108730316162099</v>
      </c>
      <c r="D33917">
        <v>1.8316441774368299</v>
      </c>
    </row>
    <row r="33918" spans="3:4" x14ac:dyDescent="0.2">
      <c r="C33918">
        <v>16.018373489379901</v>
      </c>
      <c r="D33918">
        <v>3.1354551315307599</v>
      </c>
    </row>
    <row r="33919" spans="3:4" x14ac:dyDescent="0.2">
      <c r="C33919">
        <v>16.177158355712901</v>
      </c>
      <c r="D33919">
        <v>5.6547536849975604</v>
      </c>
    </row>
    <row r="33920" spans="3:4" x14ac:dyDescent="0.2">
      <c r="C33920">
        <v>7.3032732009887704</v>
      </c>
      <c r="D33920">
        <v>1.91996657848358</v>
      </c>
    </row>
    <row r="33921" spans="3:4" x14ac:dyDescent="0.2">
      <c r="C33921">
        <v>2.0934071540832502</v>
      </c>
      <c r="D33921">
        <v>4.4974470138549796</v>
      </c>
    </row>
    <row r="33922" spans="3:4" x14ac:dyDescent="0.2">
      <c r="C33922">
        <v>12.916765213012701</v>
      </c>
      <c r="D33922">
        <v>1.9038448333740201</v>
      </c>
    </row>
    <row r="33923" spans="3:4" x14ac:dyDescent="0.2">
      <c r="C33923">
        <v>19.837080001831101</v>
      </c>
      <c r="D33923">
        <v>1.7860798835754399</v>
      </c>
    </row>
    <row r="33924" spans="3:4" x14ac:dyDescent="0.2">
      <c r="C33924">
        <v>13.6118364334106</v>
      </c>
      <c r="D33924">
        <v>7.2312440872192401</v>
      </c>
    </row>
    <row r="33925" spans="3:4" x14ac:dyDescent="0.2">
      <c r="C33925">
        <v>9.8983068466186506</v>
      </c>
      <c r="D33925">
        <v>19.845264434814499</v>
      </c>
    </row>
    <row r="33926" spans="3:4" x14ac:dyDescent="0.2">
      <c r="C33926">
        <v>7.1361217498779297</v>
      </c>
      <c r="D33926">
        <v>36.596431732177699</v>
      </c>
    </row>
    <row r="33927" spans="3:4" x14ac:dyDescent="0.2">
      <c r="C33927">
        <v>10.4583225250244</v>
      </c>
      <c r="D33927">
        <v>14.9265327453613</v>
      </c>
    </row>
    <row r="33928" spans="3:4" x14ac:dyDescent="0.2">
      <c r="C33928">
        <v>2.9209680557250999</v>
      </c>
      <c r="D33928">
        <v>4.9671006202697798</v>
      </c>
    </row>
    <row r="33929" spans="3:4" x14ac:dyDescent="0.2">
      <c r="C33929">
        <v>23.170545578002901</v>
      </c>
      <c r="D33929">
        <v>30.2659397125244</v>
      </c>
    </row>
    <row r="33930" spans="3:4" x14ac:dyDescent="0.2">
      <c r="C33930">
        <v>6.7610135078430202</v>
      </c>
      <c r="D33930">
        <v>19.8985385894775</v>
      </c>
    </row>
    <row r="33931" spans="3:4" x14ac:dyDescent="0.2">
      <c r="C33931">
        <v>12.014763832092299</v>
      </c>
      <c r="D33931">
        <v>64.147499084472699</v>
      </c>
    </row>
    <row r="33932" spans="3:4" x14ac:dyDescent="0.2">
      <c r="C33932">
        <v>8.7750291824340803</v>
      </c>
      <c r="D33932">
        <v>5.7739195823669398</v>
      </c>
    </row>
    <row r="33933" spans="3:4" x14ac:dyDescent="0.2">
      <c r="C33933">
        <v>3.3874201774597199</v>
      </c>
      <c r="D33933">
        <v>19.0868110656738</v>
      </c>
    </row>
    <row r="33934" spans="3:4" x14ac:dyDescent="0.2">
      <c r="C33934">
        <v>21.311733245849599</v>
      </c>
      <c r="D33934">
        <v>5.8447170257568404</v>
      </c>
    </row>
    <row r="33935" spans="3:4" x14ac:dyDescent="0.2">
      <c r="C33935">
        <v>8.2115974426269496</v>
      </c>
      <c r="D33935">
        <v>53.356010437011697</v>
      </c>
    </row>
    <row r="33936" spans="3:4" x14ac:dyDescent="0.2">
      <c r="C33936">
        <v>2.57676124572754</v>
      </c>
      <c r="D33936">
        <v>19.5214138031006</v>
      </c>
    </row>
    <row r="33937" spans="3:4" x14ac:dyDescent="0.2">
      <c r="C33937">
        <v>7.5887508392334002</v>
      </c>
      <c r="D33937">
        <v>20.964017868041999</v>
      </c>
    </row>
    <row r="33938" spans="3:4" x14ac:dyDescent="0.2">
      <c r="C33938">
        <v>1.1572515964508101</v>
      </c>
      <c r="D33938">
        <v>13.933953285217299</v>
      </c>
    </row>
    <row r="33939" spans="3:4" x14ac:dyDescent="0.2">
      <c r="C33939">
        <v>4.0287094116210902</v>
      </c>
      <c r="D33939">
        <v>4.3425316810607901</v>
      </c>
    </row>
    <row r="33940" spans="3:4" x14ac:dyDescent="0.2">
      <c r="C33940">
        <v>6.9206528663635298</v>
      </c>
      <c r="D33940">
        <v>17.5446681976318</v>
      </c>
    </row>
    <row r="33941" spans="3:4" x14ac:dyDescent="0.2">
      <c r="C33941">
        <v>9.0997734069824201</v>
      </c>
      <c r="D33941">
        <v>35.152427673339801</v>
      </c>
    </row>
    <row r="33942" spans="3:4" x14ac:dyDescent="0.2">
      <c r="C33942">
        <v>11.796388626098601</v>
      </c>
      <c r="D33942">
        <v>10.6695203781128</v>
      </c>
    </row>
    <row r="33943" spans="3:4" x14ac:dyDescent="0.2">
      <c r="C33943">
        <v>23.423749923706101</v>
      </c>
      <c r="D33943">
        <v>5.8166794776916504</v>
      </c>
    </row>
    <row r="33944" spans="3:4" x14ac:dyDescent="0.2">
      <c r="C33944">
        <v>12.2978401184082</v>
      </c>
      <c r="D33944">
        <v>6.9831004142761204</v>
      </c>
    </row>
    <row r="33945" spans="3:4" x14ac:dyDescent="0.2">
      <c r="C33945">
        <v>3.4345471858978298</v>
      </c>
      <c r="D33945">
        <v>7.1863818168640101</v>
      </c>
    </row>
    <row r="33946" spans="3:4" x14ac:dyDescent="0.2">
      <c r="C33946">
        <v>10.210072517395</v>
      </c>
      <c r="D33946">
        <v>10.2131853103638</v>
      </c>
    </row>
    <row r="33947" spans="3:4" x14ac:dyDescent="0.2">
      <c r="C33947">
        <v>35.477611541748097</v>
      </c>
      <c r="D33947">
        <v>8.5750102996826207</v>
      </c>
    </row>
    <row r="33948" spans="3:4" x14ac:dyDescent="0.2">
      <c r="C33948">
        <v>7.4804959297180202</v>
      </c>
      <c r="D33948">
        <v>6.5611133575439498</v>
      </c>
    </row>
    <row r="33949" spans="3:4" x14ac:dyDescent="0.2">
      <c r="C33949">
        <v>9.5795402526855504</v>
      </c>
      <c r="D33949">
        <v>11.9754333496094</v>
      </c>
    </row>
    <row r="33950" spans="3:4" x14ac:dyDescent="0.2">
      <c r="C33950">
        <v>1.1914031505584699</v>
      </c>
      <c r="D33950">
        <v>6.4706878662109402</v>
      </c>
    </row>
    <row r="33951" spans="3:4" x14ac:dyDescent="0.2">
      <c r="C33951">
        <v>12.2003526687622</v>
      </c>
      <c r="D33951">
        <v>1.6830375194549601</v>
      </c>
    </row>
    <row r="33952" spans="3:4" x14ac:dyDescent="0.2">
      <c r="C33952">
        <v>19.928421020507798</v>
      </c>
      <c r="D33952">
        <v>6.8940758705139196</v>
      </c>
    </row>
    <row r="33953" spans="3:4" x14ac:dyDescent="0.2">
      <c r="C33953">
        <v>8.3720884323120099</v>
      </c>
      <c r="D33953">
        <v>7.9749770164489799</v>
      </c>
    </row>
    <row r="33954" spans="3:4" x14ac:dyDescent="0.2">
      <c r="C33954">
        <v>8.5192642211914098</v>
      </c>
      <c r="D33954">
        <v>1.8596820831298799</v>
      </c>
    </row>
    <row r="33955" spans="3:4" x14ac:dyDescent="0.2">
      <c r="C33955">
        <v>3.0292150974273699</v>
      </c>
      <c r="D33955">
        <v>2.32723164558411</v>
      </c>
    </row>
    <row r="33956" spans="3:4" x14ac:dyDescent="0.2">
      <c r="C33956">
        <v>3.8311679363250701</v>
      </c>
      <c r="D33956">
        <v>4.826904296875</v>
      </c>
    </row>
    <row r="33957" spans="3:4" x14ac:dyDescent="0.2">
      <c r="C33957">
        <v>1.4148977994918801</v>
      </c>
      <c r="D33957">
        <v>19.232612609863299</v>
      </c>
    </row>
    <row r="33958" spans="3:4" x14ac:dyDescent="0.2">
      <c r="C33958">
        <v>10.6225748062134</v>
      </c>
      <c r="D33958">
        <v>2.6461756229400599</v>
      </c>
    </row>
    <row r="33959" spans="3:4" x14ac:dyDescent="0.2">
      <c r="C33959">
        <v>6.2657055854797399</v>
      </c>
      <c r="D33959">
        <v>1.6353714466095</v>
      </c>
    </row>
    <row r="33960" spans="3:4" x14ac:dyDescent="0.2">
      <c r="C33960">
        <v>7.6592645645141602</v>
      </c>
      <c r="D33960">
        <v>8.1270885467529297</v>
      </c>
    </row>
    <row r="33961" spans="3:4" x14ac:dyDescent="0.2">
      <c r="C33961">
        <v>12.7687387466431</v>
      </c>
      <c r="D33961">
        <v>4.5514206886291504</v>
      </c>
    </row>
    <row r="33962" spans="3:4" x14ac:dyDescent="0.2">
      <c r="C33962">
        <v>18.5874538421631</v>
      </c>
      <c r="D33962">
        <v>11.3473615646362</v>
      </c>
    </row>
    <row r="33963" spans="3:4" x14ac:dyDescent="0.2">
      <c r="C33963">
        <v>4.3186187744140598</v>
      </c>
      <c r="D33963">
        <v>12.6960344314575</v>
      </c>
    </row>
    <row r="33964" spans="3:4" x14ac:dyDescent="0.2">
      <c r="C33964">
        <v>9.7598352432250994</v>
      </c>
      <c r="D33964">
        <v>5.0000448226928702</v>
      </c>
    </row>
    <row r="33965" spans="3:4" x14ac:dyDescent="0.2">
      <c r="C33965">
        <v>9.2966289520263707</v>
      </c>
      <c r="D33965">
        <v>45.550666809082003</v>
      </c>
    </row>
    <row r="33966" spans="3:4" x14ac:dyDescent="0.2">
      <c r="C33966">
        <v>4.5677261352539098</v>
      </c>
      <c r="D33966">
        <v>34.451450347900398</v>
      </c>
    </row>
    <row r="33967" spans="3:4" x14ac:dyDescent="0.2">
      <c r="C33967">
        <v>2.6874017715454102</v>
      </c>
      <c r="D33967">
        <v>40.450386047363303</v>
      </c>
    </row>
    <row r="33968" spans="3:4" x14ac:dyDescent="0.2">
      <c r="C33968">
        <v>12.546607971191399</v>
      </c>
      <c r="D33968">
        <v>17.054689407348601</v>
      </c>
    </row>
    <row r="33969" spans="3:4" x14ac:dyDescent="0.2">
      <c r="C33969">
        <v>2.8535277843475302</v>
      </c>
      <c r="D33969">
        <v>18.445421218872099</v>
      </c>
    </row>
    <row r="33970" spans="3:4" x14ac:dyDescent="0.2">
      <c r="C33970">
        <v>1.5163170099258401</v>
      </c>
      <c r="D33970">
        <v>16.601860046386701</v>
      </c>
    </row>
    <row r="33971" spans="3:4" x14ac:dyDescent="0.2">
      <c r="C33971">
        <v>4.32698726654053</v>
      </c>
      <c r="D33971">
        <v>8.0682086944580096</v>
      </c>
    </row>
    <row r="33972" spans="3:4" x14ac:dyDescent="0.2">
      <c r="C33972">
        <v>4.0585889816284197</v>
      </c>
      <c r="D33972">
        <v>68.604988098144503</v>
      </c>
    </row>
    <row r="33973" spans="3:4" x14ac:dyDescent="0.2">
      <c r="C33973">
        <v>10.438514709472701</v>
      </c>
      <c r="D33973">
        <v>7.8873548507690403</v>
      </c>
    </row>
    <row r="33974" spans="3:4" x14ac:dyDescent="0.2">
      <c r="C33974">
        <v>2.8166475296020499</v>
      </c>
      <c r="D33974">
        <v>3.2581245899200399</v>
      </c>
    </row>
    <row r="33975" spans="3:4" x14ac:dyDescent="0.2">
      <c r="C33975">
        <v>7.4893746376037598</v>
      </c>
      <c r="D33975">
        <v>8.3696250915527308</v>
      </c>
    </row>
    <row r="33976" spans="3:4" x14ac:dyDescent="0.2">
      <c r="C33976">
        <v>3.01965379714966</v>
      </c>
      <c r="D33976">
        <v>12.394615173339799</v>
      </c>
    </row>
    <row r="33977" spans="3:4" x14ac:dyDescent="0.2">
      <c r="C33977">
        <v>11.996661186218301</v>
      </c>
      <c r="D33977">
        <v>61.139621734619098</v>
      </c>
    </row>
    <row r="33978" spans="3:4" x14ac:dyDescent="0.2">
      <c r="C33978">
        <v>16.970575332641602</v>
      </c>
      <c r="D33978">
        <v>19.0931186676025</v>
      </c>
    </row>
    <row r="33979" spans="3:4" x14ac:dyDescent="0.2">
      <c r="C33979">
        <v>1.3570189476013199</v>
      </c>
      <c r="D33979">
        <v>3.40953516960144</v>
      </c>
    </row>
    <row r="33980" spans="3:4" x14ac:dyDescent="0.2">
      <c r="C33980">
        <v>17.092479705810501</v>
      </c>
      <c r="D33980">
        <v>25.7355442047119</v>
      </c>
    </row>
    <row r="33981" spans="3:4" x14ac:dyDescent="0.2">
      <c r="C33981">
        <v>24.1833610534668</v>
      </c>
      <c r="D33981">
        <v>8.3633155822753906</v>
      </c>
    </row>
    <row r="33982" spans="3:4" x14ac:dyDescent="0.2">
      <c r="C33982">
        <v>4.82554006576538</v>
      </c>
      <c r="D33982">
        <v>10.337257385253899</v>
      </c>
    </row>
    <row r="33983" spans="3:4" x14ac:dyDescent="0.2">
      <c r="C33983">
        <v>15.317668914794901</v>
      </c>
      <c r="D33983">
        <v>4.0873780250549299</v>
      </c>
    </row>
    <row r="33984" spans="3:4" x14ac:dyDescent="0.2">
      <c r="C33984">
        <v>3.3191270828247101</v>
      </c>
      <c r="D33984">
        <v>1.89683485031128</v>
      </c>
    </row>
    <row r="33985" spans="3:4" x14ac:dyDescent="0.2">
      <c r="C33985">
        <v>3.01350617408752</v>
      </c>
      <c r="D33985">
        <v>7.87333488464356</v>
      </c>
    </row>
    <row r="33986" spans="3:4" x14ac:dyDescent="0.2">
      <c r="C33986">
        <v>18.729845046997099</v>
      </c>
      <c r="D33986">
        <v>7.6230883598327601</v>
      </c>
    </row>
    <row r="33987" spans="3:4" x14ac:dyDescent="0.2">
      <c r="C33987">
        <v>19.8133449554443</v>
      </c>
      <c r="D33987">
        <v>1.34166395664215</v>
      </c>
    </row>
    <row r="33988" spans="3:4" x14ac:dyDescent="0.2">
      <c r="C33988">
        <v>4.4603319168090803</v>
      </c>
      <c r="D33988">
        <v>5.1339302062988299</v>
      </c>
    </row>
    <row r="33989" spans="3:4" x14ac:dyDescent="0.2">
      <c r="C33989">
        <v>7.1904191970825204</v>
      </c>
      <c r="D33989">
        <v>5.6014809608459499</v>
      </c>
    </row>
    <row r="33990" spans="3:4" x14ac:dyDescent="0.2">
      <c r="C33990">
        <v>2.6406199932098402</v>
      </c>
      <c r="D33990">
        <v>2.0040833950042698</v>
      </c>
    </row>
    <row r="33991" spans="3:4" x14ac:dyDescent="0.2">
      <c r="C33991">
        <v>10.0666513442993</v>
      </c>
      <c r="D33991">
        <v>2.80389475822449</v>
      </c>
    </row>
    <row r="33992" spans="3:4" x14ac:dyDescent="0.2">
      <c r="C33992">
        <v>7.7121887207031303</v>
      </c>
      <c r="D33992">
        <v>2.8985261917114298</v>
      </c>
    </row>
    <row r="33993" spans="3:4" x14ac:dyDescent="0.2">
      <c r="C33993">
        <v>22.328641891479499</v>
      </c>
      <c r="D33993">
        <v>1.3619916439056401</v>
      </c>
    </row>
    <row r="33994" spans="3:4" x14ac:dyDescent="0.2">
      <c r="C33994">
        <v>24.1949672698975</v>
      </c>
      <c r="D33994">
        <v>3.0807790756225599</v>
      </c>
    </row>
    <row r="33995" spans="3:4" x14ac:dyDescent="0.2">
      <c r="C33995">
        <v>27.038591384887699</v>
      </c>
      <c r="D33995">
        <v>32.174690246582003</v>
      </c>
    </row>
    <row r="33996" spans="3:4" x14ac:dyDescent="0.2">
      <c r="C33996">
        <v>1.9487926959991499</v>
      </c>
      <c r="D33996">
        <v>1.6655136346817001</v>
      </c>
    </row>
    <row r="33997" spans="3:4" x14ac:dyDescent="0.2">
      <c r="C33997">
        <v>14.124560356140099</v>
      </c>
      <c r="D33997">
        <v>19.1632175445557</v>
      </c>
    </row>
    <row r="33998" spans="3:4" x14ac:dyDescent="0.2">
      <c r="C33998">
        <v>6.7096233367919904</v>
      </c>
      <c r="D33998">
        <v>10.345669746398899</v>
      </c>
    </row>
    <row r="33999" spans="3:4" x14ac:dyDescent="0.2">
      <c r="C33999">
        <v>3.9032175540924099</v>
      </c>
      <c r="D33999">
        <v>13.6150102615356</v>
      </c>
    </row>
    <row r="34000" spans="3:4" x14ac:dyDescent="0.2">
      <c r="C34000">
        <v>5.1921133995056197</v>
      </c>
      <c r="D34000">
        <v>31.9349555969238</v>
      </c>
    </row>
    <row r="34001" spans="3:4" x14ac:dyDescent="0.2">
      <c r="C34001">
        <v>15.759708404541</v>
      </c>
      <c r="D34001">
        <v>24.9483528137207</v>
      </c>
    </row>
    <row r="34002" spans="3:4" x14ac:dyDescent="0.2">
      <c r="C34002">
        <v>1.99881768226624</v>
      </c>
      <c r="D34002">
        <v>40.526790618896499</v>
      </c>
    </row>
    <row r="34003" spans="3:4" x14ac:dyDescent="0.2">
      <c r="C34003">
        <v>16.912010192871101</v>
      </c>
      <c r="D34003">
        <v>5.9540700912475604</v>
      </c>
    </row>
    <row r="34004" spans="3:4" x14ac:dyDescent="0.2">
      <c r="C34004">
        <v>22.820707321166999</v>
      </c>
      <c r="D34004">
        <v>22.204042434692401</v>
      </c>
    </row>
    <row r="34005" spans="3:4" x14ac:dyDescent="0.2">
      <c r="C34005">
        <v>6.8697743415832502</v>
      </c>
      <c r="D34005">
        <v>27.398256301879901</v>
      </c>
    </row>
    <row r="34006" spans="3:4" x14ac:dyDescent="0.2">
      <c r="C34006">
        <v>6.3244400024414098</v>
      </c>
      <c r="D34006">
        <v>7.9910993576049796</v>
      </c>
    </row>
    <row r="34007" spans="3:4" x14ac:dyDescent="0.2">
      <c r="C34007">
        <v>19.495775222778299</v>
      </c>
      <c r="D34007">
        <v>17.096046447753899</v>
      </c>
    </row>
    <row r="34008" spans="3:4" x14ac:dyDescent="0.2">
      <c r="C34008">
        <v>6.1837520599365199</v>
      </c>
      <c r="D34008">
        <v>40.405521392822301</v>
      </c>
    </row>
    <row r="34009" spans="3:4" x14ac:dyDescent="0.2">
      <c r="C34009">
        <v>26.595188140869102</v>
      </c>
      <c r="D34009">
        <v>23.3676567077637</v>
      </c>
    </row>
    <row r="34010" spans="3:4" x14ac:dyDescent="0.2">
      <c r="C34010">
        <v>3.2223196029663099</v>
      </c>
      <c r="D34010">
        <v>6.9683794975280797</v>
      </c>
    </row>
    <row r="34011" spans="3:4" x14ac:dyDescent="0.2">
      <c r="C34011">
        <v>3.2438335418701199</v>
      </c>
      <c r="D34011">
        <v>70.317466735839801</v>
      </c>
    </row>
    <row r="34012" spans="3:4" x14ac:dyDescent="0.2">
      <c r="C34012">
        <v>5.9457464218139702</v>
      </c>
      <c r="D34012">
        <v>9.3530912399291992</v>
      </c>
    </row>
    <row r="34013" spans="3:4" x14ac:dyDescent="0.2">
      <c r="C34013">
        <v>21.410930633544901</v>
      </c>
      <c r="D34013">
        <v>3.0513384342193599</v>
      </c>
    </row>
    <row r="34014" spans="3:4" x14ac:dyDescent="0.2">
      <c r="C34014">
        <v>5.47707319259644</v>
      </c>
      <c r="D34014">
        <v>9.3152389526367205</v>
      </c>
    </row>
    <row r="34015" spans="3:4" x14ac:dyDescent="0.2">
      <c r="C34015">
        <v>10.949022293090801</v>
      </c>
      <c r="D34015">
        <v>13.9297485351563</v>
      </c>
    </row>
    <row r="34016" spans="3:4" x14ac:dyDescent="0.2">
      <c r="C34016">
        <v>9.8411111831665004</v>
      </c>
      <c r="D34016">
        <v>28.979652404785199</v>
      </c>
    </row>
    <row r="34017" spans="3:4" x14ac:dyDescent="0.2">
      <c r="C34017">
        <v>8.9956197738647496</v>
      </c>
      <c r="D34017">
        <v>26.255668640136701</v>
      </c>
    </row>
    <row r="34018" spans="3:4" x14ac:dyDescent="0.2">
      <c r="C34018">
        <v>8.3169403076171893</v>
      </c>
      <c r="D34018">
        <v>23.6389350891113</v>
      </c>
    </row>
    <row r="34019" spans="3:4" x14ac:dyDescent="0.2">
      <c r="C34019">
        <v>15.0825643539429</v>
      </c>
      <c r="D34019">
        <v>9.0523729324340803</v>
      </c>
    </row>
    <row r="34020" spans="3:4" x14ac:dyDescent="0.2">
      <c r="C34020">
        <v>5.3457717895507804</v>
      </c>
      <c r="D34020">
        <v>4.2766408920288104</v>
      </c>
    </row>
    <row r="34021" spans="3:4" x14ac:dyDescent="0.2">
      <c r="C34021">
        <v>2.4051706790924099</v>
      </c>
      <c r="D34021">
        <v>2.9651184082031299</v>
      </c>
    </row>
    <row r="34022" spans="3:4" x14ac:dyDescent="0.2">
      <c r="C34022">
        <v>11.147931098938001</v>
      </c>
      <c r="D34022">
        <v>7.8789429664611799</v>
      </c>
    </row>
    <row r="34023" spans="3:4" x14ac:dyDescent="0.2">
      <c r="C34023">
        <v>11.943051338195801</v>
      </c>
      <c r="D34023">
        <v>1.8694965839386</v>
      </c>
    </row>
    <row r="34024" spans="3:4" x14ac:dyDescent="0.2">
      <c r="C34024">
        <v>24.864086151123001</v>
      </c>
      <c r="D34024">
        <v>10.0407466888428</v>
      </c>
    </row>
    <row r="34025" spans="3:4" x14ac:dyDescent="0.2">
      <c r="C34025">
        <v>9.4091424942016602</v>
      </c>
      <c r="D34025">
        <v>2.6321551799774201</v>
      </c>
    </row>
    <row r="34026" spans="3:4" x14ac:dyDescent="0.2">
      <c r="C34026">
        <v>27.378698348998999</v>
      </c>
      <c r="D34026">
        <v>7.4036846160888699</v>
      </c>
    </row>
    <row r="34027" spans="3:4" x14ac:dyDescent="0.2">
      <c r="C34027">
        <v>2.3973197937011701</v>
      </c>
      <c r="D34027">
        <v>3.4971570968627899</v>
      </c>
    </row>
    <row r="34028" spans="3:4" x14ac:dyDescent="0.2">
      <c r="C34028">
        <v>5.8142771720886204</v>
      </c>
      <c r="D34028">
        <v>5.2439842224121103</v>
      </c>
    </row>
    <row r="34029" spans="3:4" x14ac:dyDescent="0.2">
      <c r="C34029">
        <v>4.7422180175781303</v>
      </c>
      <c r="D34029">
        <v>1.00239205360413</v>
      </c>
    </row>
    <row r="34030" spans="3:4" x14ac:dyDescent="0.2">
      <c r="C34030">
        <v>3.8980979919433598</v>
      </c>
      <c r="D34030">
        <v>11.8296308517456</v>
      </c>
    </row>
    <row r="34031" spans="3:4" x14ac:dyDescent="0.2">
      <c r="C34031">
        <v>11.0238027572632</v>
      </c>
      <c r="D34031">
        <v>1.9024419784545901</v>
      </c>
    </row>
    <row r="34032" spans="3:4" x14ac:dyDescent="0.2">
      <c r="C34032">
        <v>6.18084812164307</v>
      </c>
      <c r="D34032">
        <v>1.34586942195892</v>
      </c>
    </row>
    <row r="34033" spans="3:4" x14ac:dyDescent="0.2">
      <c r="C34033">
        <v>5.2332606315612802</v>
      </c>
      <c r="D34033">
        <v>3.1242403984069802</v>
      </c>
    </row>
    <row r="34034" spans="3:4" x14ac:dyDescent="0.2">
      <c r="C34034">
        <v>6.9752902984619096</v>
      </c>
      <c r="D34034">
        <v>27.351289749145501</v>
      </c>
    </row>
    <row r="34035" spans="3:4" x14ac:dyDescent="0.2">
      <c r="C34035">
        <v>4.4316477775573704</v>
      </c>
      <c r="D34035">
        <v>6.76509666442871</v>
      </c>
    </row>
    <row r="34036" spans="3:4" x14ac:dyDescent="0.2">
      <c r="C34036">
        <v>5.3995590209960902</v>
      </c>
      <c r="D34036">
        <v>12.7675333023071</v>
      </c>
    </row>
    <row r="34037" spans="3:4" x14ac:dyDescent="0.2">
      <c r="C34037">
        <v>9.5984907150268608</v>
      </c>
      <c r="D34037">
        <v>7.7737975120544398</v>
      </c>
    </row>
    <row r="34038" spans="3:4" x14ac:dyDescent="0.2">
      <c r="C34038">
        <v>8.0229349136352504</v>
      </c>
      <c r="D34038">
        <v>9.5409526824951207</v>
      </c>
    </row>
    <row r="34039" spans="3:4" x14ac:dyDescent="0.2">
      <c r="C34039">
        <v>5.1484003067016602</v>
      </c>
      <c r="D34039">
        <v>23.289848327636701</v>
      </c>
    </row>
    <row r="34040" spans="3:4" x14ac:dyDescent="0.2">
      <c r="C34040">
        <v>21.067237854003899</v>
      </c>
      <c r="D34040">
        <v>3.7130582332611102</v>
      </c>
    </row>
    <row r="34041" spans="3:4" x14ac:dyDescent="0.2">
      <c r="C34041">
        <v>2.0549914836883501</v>
      </c>
      <c r="D34041">
        <v>11.825426101684601</v>
      </c>
    </row>
    <row r="34042" spans="3:4" x14ac:dyDescent="0.2">
      <c r="C34042">
        <v>24.581853866577202</v>
      </c>
      <c r="D34042">
        <v>19.475151062011701</v>
      </c>
    </row>
    <row r="34043" spans="3:4" x14ac:dyDescent="0.2">
      <c r="C34043">
        <v>4.5549211502075204</v>
      </c>
      <c r="D34043">
        <v>3.3142035007476802</v>
      </c>
    </row>
    <row r="34044" spans="3:4" x14ac:dyDescent="0.2">
      <c r="C34044">
        <v>7.1782913208007804</v>
      </c>
      <c r="D34044">
        <v>33.739963531494098</v>
      </c>
    </row>
    <row r="34045" spans="3:4" x14ac:dyDescent="0.2">
      <c r="C34045">
        <v>5.5158319473266602</v>
      </c>
      <c r="D34045">
        <v>3.33102655410767</v>
      </c>
    </row>
    <row r="34046" spans="3:4" x14ac:dyDescent="0.2">
      <c r="C34046">
        <v>13.4267578125</v>
      </c>
      <c r="D34046">
        <v>24.5978679656982</v>
      </c>
    </row>
    <row r="34047" spans="3:4" x14ac:dyDescent="0.2">
      <c r="C34047">
        <v>8.3125038146972692</v>
      </c>
      <c r="D34047">
        <v>20.4116516113281</v>
      </c>
    </row>
    <row r="34048" spans="3:4" x14ac:dyDescent="0.2">
      <c r="C34048">
        <v>6.2042403221130398</v>
      </c>
      <c r="D34048">
        <v>16.3726406097412</v>
      </c>
    </row>
    <row r="34049" spans="3:4" x14ac:dyDescent="0.2">
      <c r="C34049">
        <v>33.726360321044901</v>
      </c>
      <c r="D34049">
        <v>6.5744309425354004</v>
      </c>
    </row>
    <row r="34050" spans="3:4" x14ac:dyDescent="0.2">
      <c r="C34050">
        <v>10.572714805603001</v>
      </c>
      <c r="D34050">
        <v>13.2610187530518</v>
      </c>
    </row>
    <row r="34051" spans="3:4" x14ac:dyDescent="0.2">
      <c r="C34051">
        <v>4.9773249626159703</v>
      </c>
      <c r="D34051">
        <v>1.9865593910217301</v>
      </c>
    </row>
    <row r="34052" spans="3:4" x14ac:dyDescent="0.2">
      <c r="C34052">
        <v>6.6539607048034703</v>
      </c>
      <c r="D34052">
        <v>11.7448129653931</v>
      </c>
    </row>
    <row r="34053" spans="3:4" x14ac:dyDescent="0.2">
      <c r="C34053">
        <v>12.3610162734985</v>
      </c>
      <c r="D34053">
        <v>6.6676607131957999</v>
      </c>
    </row>
    <row r="34054" spans="3:4" x14ac:dyDescent="0.2">
      <c r="C34054">
        <v>12.5602684020996</v>
      </c>
      <c r="D34054">
        <v>7.7015972137451199</v>
      </c>
    </row>
    <row r="34055" spans="3:4" x14ac:dyDescent="0.2">
      <c r="C34055">
        <v>9.0103063583374006</v>
      </c>
      <c r="D34055">
        <v>17.0869331359863</v>
      </c>
    </row>
    <row r="34056" spans="3:4" x14ac:dyDescent="0.2">
      <c r="C34056">
        <v>11.0649528503418</v>
      </c>
      <c r="D34056">
        <v>59.479011535644503</v>
      </c>
    </row>
    <row r="34057" spans="3:4" x14ac:dyDescent="0.2">
      <c r="C34057">
        <v>8.4567728042602504</v>
      </c>
      <c r="D34057">
        <v>11.055055618286101</v>
      </c>
    </row>
    <row r="34058" spans="3:4" x14ac:dyDescent="0.2">
      <c r="C34058">
        <v>9.52746677398682</v>
      </c>
      <c r="D34058">
        <v>6.9438452720642099</v>
      </c>
    </row>
    <row r="34059" spans="3:4" x14ac:dyDescent="0.2">
      <c r="C34059">
        <v>4.2790074348449698</v>
      </c>
      <c r="D34059">
        <v>38.198158264160199</v>
      </c>
    </row>
    <row r="34060" spans="3:4" x14ac:dyDescent="0.2">
      <c r="C34060">
        <v>14.396369934081999</v>
      </c>
      <c r="D34060">
        <v>1.3739085197448699</v>
      </c>
    </row>
    <row r="34061" spans="3:4" x14ac:dyDescent="0.2">
      <c r="C34061">
        <v>10.2903184890747</v>
      </c>
      <c r="D34061">
        <v>8.1866712570190394</v>
      </c>
    </row>
    <row r="34062" spans="3:4" x14ac:dyDescent="0.2">
      <c r="C34062">
        <v>6.7526488304138201</v>
      </c>
      <c r="D34062">
        <v>7.2088127136230504</v>
      </c>
    </row>
    <row r="34063" spans="3:4" x14ac:dyDescent="0.2">
      <c r="C34063">
        <v>2.71181440353394</v>
      </c>
      <c r="D34063">
        <v>9.5500650405883807</v>
      </c>
    </row>
    <row r="34064" spans="3:4" x14ac:dyDescent="0.2">
      <c r="C34064">
        <v>5.2411136627197301</v>
      </c>
      <c r="D34064">
        <v>21.512880325317401</v>
      </c>
    </row>
    <row r="34065" spans="3:4" x14ac:dyDescent="0.2">
      <c r="C34065">
        <v>4.4523086547851598</v>
      </c>
      <c r="D34065">
        <v>1.2456302642822299</v>
      </c>
    </row>
    <row r="34066" spans="3:4" x14ac:dyDescent="0.2">
      <c r="C34066">
        <v>5.0148878097534197</v>
      </c>
      <c r="D34066">
        <v>1.5813968181610101</v>
      </c>
    </row>
    <row r="34067" spans="3:4" x14ac:dyDescent="0.2">
      <c r="C34067">
        <v>7.6078686714172399</v>
      </c>
      <c r="D34067">
        <v>1.79939901828766</v>
      </c>
    </row>
    <row r="34068" spans="3:4" x14ac:dyDescent="0.2">
      <c r="C34068">
        <v>7.3599562644958496</v>
      </c>
      <c r="D34068">
        <v>7.5908436775207502</v>
      </c>
    </row>
    <row r="34069" spans="3:4" x14ac:dyDescent="0.2">
      <c r="C34069">
        <v>17.418756484985401</v>
      </c>
      <c r="D34069">
        <v>5.7416749000549299</v>
      </c>
    </row>
    <row r="34070" spans="3:4" x14ac:dyDescent="0.2">
      <c r="C34070">
        <v>4.74017238616943</v>
      </c>
      <c r="D34070">
        <v>33.972686767578097</v>
      </c>
    </row>
    <row r="34071" spans="3:4" x14ac:dyDescent="0.2">
      <c r="C34071">
        <v>4.5574822425842303</v>
      </c>
      <c r="D34071">
        <v>48.737995147705099</v>
      </c>
    </row>
    <row r="34072" spans="3:4" x14ac:dyDescent="0.2">
      <c r="C34072">
        <v>1.57692694664001</v>
      </c>
      <c r="D34072">
        <v>34.393970489502003</v>
      </c>
    </row>
    <row r="34073" spans="3:4" x14ac:dyDescent="0.2">
      <c r="C34073">
        <v>7.2375411987304696</v>
      </c>
      <c r="D34073">
        <v>29.458417892456101</v>
      </c>
    </row>
    <row r="34074" spans="3:4" x14ac:dyDescent="0.2">
      <c r="C34074">
        <v>13.679274559021</v>
      </c>
      <c r="D34074">
        <v>3.8196053504943799</v>
      </c>
    </row>
    <row r="34075" spans="3:4" x14ac:dyDescent="0.2">
      <c r="C34075">
        <v>5.6368818283081099</v>
      </c>
      <c r="D34075">
        <v>34.826473236083999</v>
      </c>
    </row>
    <row r="34076" spans="3:4" x14ac:dyDescent="0.2">
      <c r="C34076">
        <v>1.20523393154144</v>
      </c>
      <c r="D34076">
        <v>24.321681976318398</v>
      </c>
    </row>
    <row r="34077" spans="3:4" x14ac:dyDescent="0.2">
      <c r="C34077">
        <v>3.0162422657012899</v>
      </c>
      <c r="D34077">
        <v>6.64943599700928</v>
      </c>
    </row>
    <row r="34078" spans="3:4" x14ac:dyDescent="0.2">
      <c r="C34078">
        <v>14.8913383483887</v>
      </c>
      <c r="D34078">
        <v>5.5503082275390598</v>
      </c>
    </row>
    <row r="34079" spans="3:4" x14ac:dyDescent="0.2">
      <c r="C34079">
        <v>4.7797784805297896</v>
      </c>
      <c r="D34079">
        <v>12.61962890625</v>
      </c>
    </row>
    <row r="34080" spans="3:4" x14ac:dyDescent="0.2">
      <c r="C34080">
        <v>9.3990716934204102</v>
      </c>
      <c r="D34080">
        <v>6.7363562583923304</v>
      </c>
    </row>
    <row r="34081" spans="3:4" x14ac:dyDescent="0.2">
      <c r="C34081">
        <v>2.6426634788513201</v>
      </c>
      <c r="D34081">
        <v>10.104535102844199</v>
      </c>
    </row>
    <row r="34082" spans="3:4" x14ac:dyDescent="0.2">
      <c r="C34082">
        <v>3.8193881511688201</v>
      </c>
      <c r="D34082">
        <v>3.6983368396759002</v>
      </c>
    </row>
    <row r="34083" spans="3:4" x14ac:dyDescent="0.2">
      <c r="C34083">
        <v>11.355201721191399</v>
      </c>
      <c r="D34083">
        <v>4.25140428543091</v>
      </c>
    </row>
    <row r="34084" spans="3:4" x14ac:dyDescent="0.2">
      <c r="C34084">
        <v>2.1630659103393599</v>
      </c>
      <c r="D34084">
        <v>19.297101974487301</v>
      </c>
    </row>
    <row r="34085" spans="3:4" x14ac:dyDescent="0.2">
      <c r="C34085">
        <v>3.24929571151733</v>
      </c>
      <c r="D34085">
        <v>1.70897364616394</v>
      </c>
    </row>
    <row r="34086" spans="3:4" x14ac:dyDescent="0.2">
      <c r="C34086">
        <v>1.53287637233734</v>
      </c>
      <c r="D34086">
        <v>7.2515730857849103</v>
      </c>
    </row>
    <row r="34087" spans="3:4" x14ac:dyDescent="0.2">
      <c r="C34087">
        <v>8.2587213516235405</v>
      </c>
      <c r="D34087">
        <v>1.0984257459640501</v>
      </c>
    </row>
    <row r="34088" spans="3:4" x14ac:dyDescent="0.2">
      <c r="C34088">
        <v>5.4777560234069798</v>
      </c>
      <c r="D34088">
        <v>3.8104929924011199</v>
      </c>
    </row>
    <row r="34089" spans="3:4" x14ac:dyDescent="0.2">
      <c r="C34089">
        <v>3.8566083908081099</v>
      </c>
      <c r="D34089">
        <v>2.7499194145202601</v>
      </c>
    </row>
    <row r="34090" spans="3:4" x14ac:dyDescent="0.2">
      <c r="C34090">
        <v>10.7395286560059</v>
      </c>
      <c r="D34090">
        <v>40.090785980224602</v>
      </c>
    </row>
    <row r="34091" spans="3:4" x14ac:dyDescent="0.2">
      <c r="C34091">
        <v>4.5318717956543004</v>
      </c>
      <c r="D34091">
        <v>8.3037347793579102</v>
      </c>
    </row>
    <row r="34092" spans="3:4" x14ac:dyDescent="0.2">
      <c r="C34092">
        <v>6.2373628616332999</v>
      </c>
      <c r="D34092">
        <v>36.762565612792997</v>
      </c>
    </row>
    <row r="34093" spans="3:4" x14ac:dyDescent="0.2">
      <c r="C34093">
        <v>25.047460556030298</v>
      </c>
      <c r="D34093">
        <v>4.2997722625732404</v>
      </c>
    </row>
    <row r="34094" spans="3:4" x14ac:dyDescent="0.2">
      <c r="C34094">
        <v>7.4330339431762704</v>
      </c>
      <c r="D34094">
        <v>7.3104557991027797</v>
      </c>
    </row>
    <row r="34095" spans="3:4" x14ac:dyDescent="0.2">
      <c r="C34095">
        <v>18.7209663391113</v>
      </c>
      <c r="D34095">
        <v>15.054110527038601</v>
      </c>
    </row>
    <row r="34096" spans="3:4" x14ac:dyDescent="0.2">
      <c r="C34096">
        <v>4.56601810455322</v>
      </c>
      <c r="D34096">
        <v>9.4372081756591797</v>
      </c>
    </row>
    <row r="34097" spans="3:4" x14ac:dyDescent="0.2">
      <c r="C34097">
        <v>12.8247394561768</v>
      </c>
      <c r="D34097">
        <v>22.8629550933838</v>
      </c>
    </row>
    <row r="34098" spans="3:4" x14ac:dyDescent="0.2">
      <c r="C34098">
        <v>7.7364339828491202</v>
      </c>
      <c r="D34098">
        <v>3.73829221725464</v>
      </c>
    </row>
    <row r="34099" spans="3:4" x14ac:dyDescent="0.2">
      <c r="C34099">
        <v>6.1566057205200204</v>
      </c>
      <c r="D34099">
        <v>1.8596820831298799</v>
      </c>
    </row>
    <row r="34100" spans="3:4" x14ac:dyDescent="0.2">
      <c r="C34100">
        <v>22.0184135437012</v>
      </c>
      <c r="D34100">
        <v>8.7747879028320295</v>
      </c>
    </row>
    <row r="34101" spans="3:4" x14ac:dyDescent="0.2">
      <c r="C34101">
        <v>7.3357162475585902</v>
      </c>
      <c r="D34101">
        <v>2.1169395446777299</v>
      </c>
    </row>
    <row r="34102" spans="3:4" x14ac:dyDescent="0.2">
      <c r="C34102">
        <v>9.7664976119995099</v>
      </c>
      <c r="D34102">
        <v>6.4146094322204599</v>
      </c>
    </row>
    <row r="34103" spans="3:4" x14ac:dyDescent="0.2">
      <c r="C34103">
        <v>9.1636238098144496</v>
      </c>
      <c r="D34103">
        <v>31.587272644043001</v>
      </c>
    </row>
    <row r="34104" spans="3:4" x14ac:dyDescent="0.2">
      <c r="C34104">
        <v>15.5619916915894</v>
      </c>
      <c r="D34104">
        <v>15.627505302429199</v>
      </c>
    </row>
    <row r="34105" spans="3:4" x14ac:dyDescent="0.2">
      <c r="C34105">
        <v>5.8735241889953604</v>
      </c>
      <c r="D34105">
        <v>19.991767883300799</v>
      </c>
    </row>
    <row r="34106" spans="3:4" x14ac:dyDescent="0.2">
      <c r="C34106">
        <v>17.183311462402301</v>
      </c>
      <c r="D34106">
        <v>12.563549041748001</v>
      </c>
    </row>
    <row r="34107" spans="3:4" x14ac:dyDescent="0.2">
      <c r="C34107">
        <v>16.274652481079102</v>
      </c>
      <c r="D34107">
        <v>30.329027175903299</v>
      </c>
    </row>
    <row r="34108" spans="3:4" x14ac:dyDescent="0.2">
      <c r="C34108">
        <v>1.66263735294342</v>
      </c>
      <c r="D34108">
        <v>16.309555053710898</v>
      </c>
    </row>
    <row r="34109" spans="3:4" x14ac:dyDescent="0.2">
      <c r="C34109">
        <v>11.4456939697266</v>
      </c>
      <c r="D34109">
        <v>2.4625205993652299</v>
      </c>
    </row>
    <row r="34110" spans="3:4" x14ac:dyDescent="0.2">
      <c r="C34110">
        <v>13.0692358016968</v>
      </c>
      <c r="D34110">
        <v>1.8996381759643599</v>
      </c>
    </row>
    <row r="34111" spans="3:4" x14ac:dyDescent="0.2">
      <c r="C34111">
        <v>26.525190353393601</v>
      </c>
      <c r="D34111">
        <v>2.0012788772582999</v>
      </c>
    </row>
    <row r="34112" spans="3:4" x14ac:dyDescent="0.2">
      <c r="C34112">
        <v>4.4080882072448704</v>
      </c>
      <c r="D34112">
        <v>18.2947101593018</v>
      </c>
    </row>
    <row r="34113" spans="3:4" x14ac:dyDescent="0.2">
      <c r="C34113">
        <v>38.587757110595703</v>
      </c>
      <c r="D34113">
        <v>2.3868153095245401</v>
      </c>
    </row>
    <row r="34114" spans="3:4" x14ac:dyDescent="0.2">
      <c r="C34114">
        <v>23.6656818389893</v>
      </c>
      <c r="D34114">
        <v>12.482938766479499</v>
      </c>
    </row>
    <row r="34115" spans="3:4" x14ac:dyDescent="0.2">
      <c r="C34115">
        <v>9.4772682189941406</v>
      </c>
      <c r="D34115">
        <v>1.9676326513290401</v>
      </c>
    </row>
    <row r="34116" spans="3:4" x14ac:dyDescent="0.2">
      <c r="C34116">
        <v>15.8553199768066</v>
      </c>
      <c r="D34116">
        <v>1.16852402687073</v>
      </c>
    </row>
    <row r="34117" spans="3:4" x14ac:dyDescent="0.2">
      <c r="C34117">
        <v>12.1431560516357</v>
      </c>
      <c r="D34117">
        <v>21.076175689697301</v>
      </c>
    </row>
    <row r="34118" spans="3:4" x14ac:dyDescent="0.2">
      <c r="C34118">
        <v>5.45350885391235</v>
      </c>
      <c r="D34118">
        <v>14.0804586410522</v>
      </c>
    </row>
    <row r="34119" spans="3:4" x14ac:dyDescent="0.2">
      <c r="C34119">
        <v>21.279289245605501</v>
      </c>
      <c r="D34119">
        <v>1.4930738210678101</v>
      </c>
    </row>
    <row r="34120" spans="3:4" x14ac:dyDescent="0.2">
      <c r="C34120">
        <v>6.5634708404540998</v>
      </c>
      <c r="D34120">
        <v>17.189977645873999</v>
      </c>
    </row>
    <row r="34121" spans="3:4" x14ac:dyDescent="0.2">
      <c r="C34121">
        <v>9.3278741836547905</v>
      </c>
      <c r="D34121">
        <v>22.464801788330099</v>
      </c>
    </row>
    <row r="34122" spans="3:4" x14ac:dyDescent="0.2">
      <c r="C34122">
        <v>8.1977653503418004</v>
      </c>
      <c r="D34122">
        <v>19.181442260742202</v>
      </c>
    </row>
    <row r="34123" spans="3:4" x14ac:dyDescent="0.2">
      <c r="C34123">
        <v>4.3445744514465297</v>
      </c>
      <c r="D34123">
        <v>7.5908436775207502</v>
      </c>
    </row>
    <row r="34124" spans="3:4" x14ac:dyDescent="0.2">
      <c r="C34124">
        <v>1.3969703912735001</v>
      </c>
      <c r="D34124">
        <v>46.989070892333999</v>
      </c>
    </row>
    <row r="34125" spans="3:4" x14ac:dyDescent="0.2">
      <c r="C34125">
        <v>3.68160128593445</v>
      </c>
      <c r="D34125">
        <v>5.8412132263183603</v>
      </c>
    </row>
    <row r="34126" spans="3:4" x14ac:dyDescent="0.2">
      <c r="C34126">
        <v>5.5448560714721697</v>
      </c>
      <c r="D34126">
        <v>3.0373177528381299</v>
      </c>
    </row>
    <row r="34127" spans="3:4" x14ac:dyDescent="0.2">
      <c r="C34127">
        <v>7.6128206253051802</v>
      </c>
      <c r="D34127">
        <v>5.9267320632934597</v>
      </c>
    </row>
    <row r="34128" spans="3:4" x14ac:dyDescent="0.2">
      <c r="C34128">
        <v>10.876799583435099</v>
      </c>
      <c r="D34128">
        <v>5.24678754806519</v>
      </c>
    </row>
    <row r="34129" spans="3:4" x14ac:dyDescent="0.2">
      <c r="C34129">
        <v>17.7923278808594</v>
      </c>
      <c r="D34129">
        <v>16.981086730956999</v>
      </c>
    </row>
    <row r="34130" spans="3:4" x14ac:dyDescent="0.2">
      <c r="C34130">
        <v>1.91976571083069</v>
      </c>
      <c r="D34130">
        <v>8.6584262847900408</v>
      </c>
    </row>
    <row r="34131" spans="3:4" x14ac:dyDescent="0.2">
      <c r="C34131">
        <v>2.3474643230438201</v>
      </c>
      <c r="D34131">
        <v>10.835650444030801</v>
      </c>
    </row>
    <row r="34132" spans="3:4" x14ac:dyDescent="0.2">
      <c r="C34132">
        <v>7.9155378341674796</v>
      </c>
      <c r="D34132">
        <v>6.7216362953186</v>
      </c>
    </row>
    <row r="34133" spans="3:4" x14ac:dyDescent="0.2">
      <c r="C34133">
        <v>12.7226400375366</v>
      </c>
      <c r="D34133">
        <v>2.0405340194702202</v>
      </c>
    </row>
    <row r="34134" spans="3:4" x14ac:dyDescent="0.2">
      <c r="C34134">
        <v>5.6918592453002903</v>
      </c>
      <c r="D34134">
        <v>6.5723285675048801</v>
      </c>
    </row>
    <row r="34135" spans="3:4" x14ac:dyDescent="0.2">
      <c r="C34135">
        <v>11.5696506500244</v>
      </c>
      <c r="D34135">
        <v>2.8810017108917201</v>
      </c>
    </row>
    <row r="34136" spans="3:4" x14ac:dyDescent="0.2">
      <c r="C34136">
        <v>9.3360700607299805</v>
      </c>
      <c r="D34136">
        <v>34.504726409912102</v>
      </c>
    </row>
    <row r="34137" spans="3:4" x14ac:dyDescent="0.2">
      <c r="C34137">
        <v>12.101154327392599</v>
      </c>
      <c r="D34137">
        <v>1.41806876659393</v>
      </c>
    </row>
    <row r="34138" spans="3:4" x14ac:dyDescent="0.2">
      <c r="C34138">
        <v>9.2771644592285192</v>
      </c>
      <c r="D34138">
        <v>9.6173563003540004</v>
      </c>
    </row>
    <row r="34139" spans="3:4" x14ac:dyDescent="0.2">
      <c r="C34139">
        <v>5.5153164863586399</v>
      </c>
      <c r="D34139">
        <v>15.126309394836399</v>
      </c>
    </row>
    <row r="34140" spans="3:4" x14ac:dyDescent="0.2">
      <c r="C34140">
        <v>13.818428993225099</v>
      </c>
      <c r="D34140">
        <v>21.604007720947301</v>
      </c>
    </row>
    <row r="34141" spans="3:4" x14ac:dyDescent="0.2">
      <c r="C34141">
        <v>10.2145099639893</v>
      </c>
      <c r="D34141">
        <v>30.804286956787099</v>
      </c>
    </row>
    <row r="34142" spans="3:4" x14ac:dyDescent="0.2">
      <c r="C34142">
        <v>5.1572818756103498</v>
      </c>
      <c r="D34142">
        <v>27.583311080932599</v>
      </c>
    </row>
    <row r="34143" spans="3:4" x14ac:dyDescent="0.2">
      <c r="C34143">
        <v>2.5057344436645499</v>
      </c>
      <c r="D34143">
        <v>23.2008247375488</v>
      </c>
    </row>
    <row r="34144" spans="3:4" x14ac:dyDescent="0.2">
      <c r="C34144">
        <v>6.9010200500488299</v>
      </c>
      <c r="D34144">
        <v>16.118888854980501</v>
      </c>
    </row>
    <row r="34145" spans="3:4" x14ac:dyDescent="0.2">
      <c r="C34145">
        <v>6.32102346420288</v>
      </c>
      <c r="D34145">
        <v>23.3697605133057</v>
      </c>
    </row>
    <row r="34146" spans="3:4" x14ac:dyDescent="0.2">
      <c r="C34146">
        <v>5.2346258163452202</v>
      </c>
      <c r="D34146">
        <v>47.898933410644503</v>
      </c>
    </row>
    <row r="34147" spans="3:4" x14ac:dyDescent="0.2">
      <c r="C34147">
        <v>3.6037454605102499</v>
      </c>
      <c r="D34147">
        <v>9.4301977157592791</v>
      </c>
    </row>
    <row r="34148" spans="3:4" x14ac:dyDescent="0.2">
      <c r="C34148">
        <v>2.61159324645996</v>
      </c>
      <c r="D34148">
        <v>4.5023536682128897</v>
      </c>
    </row>
    <row r="34149" spans="3:4" x14ac:dyDescent="0.2">
      <c r="C34149">
        <v>4.9896149635314897</v>
      </c>
      <c r="D34149">
        <v>28.546449661254901</v>
      </c>
    </row>
    <row r="34150" spans="3:4" x14ac:dyDescent="0.2">
      <c r="C34150">
        <v>3.9160254001617401</v>
      </c>
      <c r="D34150">
        <v>13.157274246215801</v>
      </c>
    </row>
    <row r="34151" spans="3:4" x14ac:dyDescent="0.2">
      <c r="C34151">
        <v>10.110699653625501</v>
      </c>
      <c r="D34151">
        <v>4.5682454109191903</v>
      </c>
    </row>
    <row r="34152" spans="3:4" x14ac:dyDescent="0.2">
      <c r="C34152">
        <v>4.2120847702026403</v>
      </c>
      <c r="D34152">
        <v>9.6215639114379901</v>
      </c>
    </row>
    <row r="34153" spans="3:4" x14ac:dyDescent="0.2">
      <c r="C34153">
        <v>5.7333488464355504</v>
      </c>
      <c r="D34153">
        <v>32.476810455322301</v>
      </c>
    </row>
    <row r="34154" spans="3:4" x14ac:dyDescent="0.2">
      <c r="C34154">
        <v>2.8043551445007302</v>
      </c>
      <c r="D34154">
        <v>44.266483306884801</v>
      </c>
    </row>
    <row r="34155" spans="3:4" x14ac:dyDescent="0.2">
      <c r="C34155">
        <v>5.4738268852233896</v>
      </c>
      <c r="D34155">
        <v>15.5686254501343</v>
      </c>
    </row>
    <row r="34156" spans="3:4" x14ac:dyDescent="0.2">
      <c r="C34156">
        <v>9.7859601974487305</v>
      </c>
      <c r="D34156">
        <v>21.7442016601563</v>
      </c>
    </row>
    <row r="34157" spans="3:4" x14ac:dyDescent="0.2">
      <c r="C34157">
        <v>10.7953586578369</v>
      </c>
      <c r="D34157">
        <v>2.1190431118011501</v>
      </c>
    </row>
    <row r="34158" spans="3:4" x14ac:dyDescent="0.2">
      <c r="C34158">
        <v>3.2702970504760698</v>
      </c>
      <c r="D34158">
        <v>9.8409690856933594</v>
      </c>
    </row>
    <row r="34159" spans="3:4" x14ac:dyDescent="0.2">
      <c r="C34159">
        <v>13.928381919860801</v>
      </c>
      <c r="D34159">
        <v>16.041782379150401</v>
      </c>
    </row>
    <row r="34160" spans="3:4" x14ac:dyDescent="0.2">
      <c r="C34160">
        <v>6.6659131050109899</v>
      </c>
      <c r="D34160">
        <v>6.5393834114074698</v>
      </c>
    </row>
    <row r="34161" spans="3:4" x14ac:dyDescent="0.2">
      <c r="C34161">
        <v>5.3893146514892596</v>
      </c>
      <c r="D34161">
        <v>7.5705151557922399</v>
      </c>
    </row>
    <row r="34162" spans="3:4" x14ac:dyDescent="0.2">
      <c r="C34162">
        <v>30.0580749511719</v>
      </c>
      <c r="D34162">
        <v>8.2483568191528303</v>
      </c>
    </row>
    <row r="34163" spans="3:4" x14ac:dyDescent="0.2">
      <c r="C34163">
        <v>6.7710890769958496</v>
      </c>
      <c r="D34163">
        <v>12.639956474304199</v>
      </c>
    </row>
    <row r="34164" spans="3:4" x14ac:dyDescent="0.2">
      <c r="C34164">
        <v>1.58051097393036</v>
      </c>
      <c r="D34164">
        <v>3.1747097969055198</v>
      </c>
    </row>
    <row r="34165" spans="3:4" x14ac:dyDescent="0.2">
      <c r="C34165">
        <v>2.7797698974609402</v>
      </c>
      <c r="D34165">
        <v>2.5830886363983199</v>
      </c>
    </row>
    <row r="34166" spans="3:4" x14ac:dyDescent="0.2">
      <c r="C34166">
        <v>8.59080314636231</v>
      </c>
      <c r="D34166">
        <v>11.880802154541</v>
      </c>
    </row>
    <row r="34167" spans="3:4" x14ac:dyDescent="0.2">
      <c r="C34167">
        <v>4.51855373382568</v>
      </c>
      <c r="D34167">
        <v>1.92557549476624</v>
      </c>
    </row>
    <row r="34168" spans="3:4" x14ac:dyDescent="0.2">
      <c r="C34168">
        <v>3.0664379596710201</v>
      </c>
      <c r="D34168">
        <v>9.9811658859252894</v>
      </c>
    </row>
    <row r="34169" spans="3:4" x14ac:dyDescent="0.2">
      <c r="C34169">
        <v>14.4233455657959</v>
      </c>
      <c r="D34169">
        <v>4.8857870101928702</v>
      </c>
    </row>
    <row r="34170" spans="3:4" x14ac:dyDescent="0.2">
      <c r="C34170">
        <v>3.9832930564880402</v>
      </c>
      <c r="D34170">
        <v>8.9465255737304705</v>
      </c>
    </row>
    <row r="34171" spans="3:4" x14ac:dyDescent="0.2">
      <c r="C34171">
        <v>5.5496358871459996</v>
      </c>
      <c r="D34171">
        <v>20.778261184692401</v>
      </c>
    </row>
    <row r="34172" spans="3:4" x14ac:dyDescent="0.2">
      <c r="C34172">
        <v>5.8004465103149396</v>
      </c>
      <c r="D34172">
        <v>13.042315483093301</v>
      </c>
    </row>
    <row r="34173" spans="3:4" x14ac:dyDescent="0.2">
      <c r="C34173">
        <v>12.8141527175903</v>
      </c>
      <c r="D34173">
        <v>21.585081100463899</v>
      </c>
    </row>
    <row r="34174" spans="3:4" x14ac:dyDescent="0.2">
      <c r="C34174">
        <v>1.18201184272766</v>
      </c>
      <c r="D34174">
        <v>15.6835842132568</v>
      </c>
    </row>
    <row r="34175" spans="3:4" x14ac:dyDescent="0.2">
      <c r="C34175">
        <v>16.671100616455099</v>
      </c>
      <c r="D34175">
        <v>21.091596603393601</v>
      </c>
    </row>
    <row r="34176" spans="3:4" x14ac:dyDescent="0.2">
      <c r="C34176">
        <v>6.3978576660156303</v>
      </c>
      <c r="D34176">
        <v>12.305591583251999</v>
      </c>
    </row>
    <row r="34177" spans="3:4" x14ac:dyDescent="0.2">
      <c r="C34177">
        <v>1.8115192651748699</v>
      </c>
      <c r="D34177">
        <v>20.5658664703369</v>
      </c>
    </row>
    <row r="34178" spans="3:4" x14ac:dyDescent="0.2">
      <c r="C34178">
        <v>2.5224690437316899</v>
      </c>
      <c r="D34178">
        <v>5.5720396041870099</v>
      </c>
    </row>
    <row r="34179" spans="3:4" x14ac:dyDescent="0.2">
      <c r="C34179">
        <v>1.6901260614395099</v>
      </c>
      <c r="D34179">
        <v>3.86096286773682</v>
      </c>
    </row>
    <row r="34180" spans="3:4" x14ac:dyDescent="0.2">
      <c r="C34180">
        <v>1.8997899293899501</v>
      </c>
      <c r="D34180">
        <v>3.3057918548584002</v>
      </c>
    </row>
    <row r="34181" spans="3:4" x14ac:dyDescent="0.2">
      <c r="C34181">
        <v>4.3811144828796396</v>
      </c>
      <c r="D34181">
        <v>1.605229139328</v>
      </c>
    </row>
    <row r="34182" spans="3:4" x14ac:dyDescent="0.2">
      <c r="C34182">
        <v>9.8677444458007795</v>
      </c>
      <c r="D34182">
        <v>2.4288735389709499</v>
      </c>
    </row>
    <row r="34183" spans="3:4" x14ac:dyDescent="0.2">
      <c r="C34183">
        <v>6.8735260963439897</v>
      </c>
      <c r="D34183">
        <v>13.6654815673828</v>
      </c>
    </row>
    <row r="34184" spans="3:4" x14ac:dyDescent="0.2">
      <c r="C34184">
        <v>12.492480278015099</v>
      </c>
      <c r="D34184">
        <v>5.8741588592529297</v>
      </c>
    </row>
    <row r="34185" spans="3:4" x14ac:dyDescent="0.2">
      <c r="C34185">
        <v>25.245172500610401</v>
      </c>
      <c r="D34185">
        <v>3.3688795566558798</v>
      </c>
    </row>
    <row r="34186" spans="3:4" x14ac:dyDescent="0.2">
      <c r="C34186">
        <v>4.3234004974365199</v>
      </c>
      <c r="D34186">
        <v>2.7239832878112802</v>
      </c>
    </row>
    <row r="34187" spans="3:4" x14ac:dyDescent="0.2">
      <c r="C34187">
        <v>25.798700332641602</v>
      </c>
      <c r="D34187">
        <v>1.0185137987136801</v>
      </c>
    </row>
    <row r="34188" spans="3:4" x14ac:dyDescent="0.2">
      <c r="C34188">
        <v>10.1557779312134</v>
      </c>
      <c r="D34188">
        <v>5.7262535095214799</v>
      </c>
    </row>
    <row r="34189" spans="3:4" x14ac:dyDescent="0.2">
      <c r="C34189">
        <v>44.7600708007813</v>
      </c>
      <c r="D34189">
        <v>3.2048506736755402</v>
      </c>
    </row>
    <row r="34190" spans="3:4" x14ac:dyDescent="0.2">
      <c r="C34190">
        <v>23.5226039886475</v>
      </c>
      <c r="D34190">
        <v>8.2098026275634801</v>
      </c>
    </row>
    <row r="34191" spans="3:4" x14ac:dyDescent="0.2">
      <c r="C34191">
        <v>11.9859066009521</v>
      </c>
      <c r="D34191">
        <v>3.9626042842864999</v>
      </c>
    </row>
    <row r="34192" spans="3:4" x14ac:dyDescent="0.2">
      <c r="C34192">
        <v>5.6894683837890598</v>
      </c>
      <c r="D34192">
        <v>2.1611015796661399</v>
      </c>
    </row>
    <row r="34193" spans="3:4" x14ac:dyDescent="0.2">
      <c r="C34193">
        <v>5.5371732711792001</v>
      </c>
      <c r="D34193">
        <v>2.7022533416747998</v>
      </c>
    </row>
    <row r="34194" spans="3:4" x14ac:dyDescent="0.2">
      <c r="C34194">
        <v>9.3418750762939506</v>
      </c>
      <c r="D34194">
        <v>3.3022873401641801</v>
      </c>
    </row>
    <row r="34195" spans="3:4" x14ac:dyDescent="0.2">
      <c r="C34195">
        <v>7.3027629852294904</v>
      </c>
      <c r="D34195">
        <v>1.46012842655182</v>
      </c>
    </row>
    <row r="34196" spans="3:4" x14ac:dyDescent="0.2">
      <c r="C34196">
        <v>24.558469772338899</v>
      </c>
      <c r="D34196">
        <v>2.7387039661407502</v>
      </c>
    </row>
    <row r="34197" spans="3:4" x14ac:dyDescent="0.2">
      <c r="C34197">
        <v>16.683223724365199</v>
      </c>
      <c r="D34197">
        <v>3.3071935176849401</v>
      </c>
    </row>
    <row r="34198" spans="3:4" x14ac:dyDescent="0.2">
      <c r="C34198">
        <v>15.5269927978516</v>
      </c>
      <c r="D34198">
        <v>1.3802170753478999</v>
      </c>
    </row>
    <row r="34199" spans="3:4" x14ac:dyDescent="0.2">
      <c r="C34199">
        <v>4.2440080642700204</v>
      </c>
      <c r="D34199">
        <v>6.6515383720398003</v>
      </c>
    </row>
    <row r="34200" spans="3:4" x14ac:dyDescent="0.2">
      <c r="C34200">
        <v>21.585250854492202</v>
      </c>
      <c r="D34200">
        <v>8.9072732925415004</v>
      </c>
    </row>
    <row r="34201" spans="3:4" x14ac:dyDescent="0.2">
      <c r="C34201">
        <v>6.2539243698120099</v>
      </c>
      <c r="D34201">
        <v>19.355283737182599</v>
      </c>
    </row>
    <row r="34202" spans="3:4" x14ac:dyDescent="0.2">
      <c r="C34202">
        <v>6.77006340026856</v>
      </c>
      <c r="D34202">
        <v>17.5152282714844</v>
      </c>
    </row>
    <row r="34203" spans="3:4" x14ac:dyDescent="0.2">
      <c r="C34203">
        <v>3.8128979206085201</v>
      </c>
      <c r="D34203">
        <v>6.4314327239990199</v>
      </c>
    </row>
    <row r="34204" spans="3:4" x14ac:dyDescent="0.2">
      <c r="C34204">
        <v>12.972425460815399</v>
      </c>
      <c r="D34204">
        <v>16.1973972320557</v>
      </c>
    </row>
    <row r="34205" spans="3:4" x14ac:dyDescent="0.2">
      <c r="C34205">
        <v>5.9218392372131401</v>
      </c>
      <c r="D34205">
        <v>18.9634399414063</v>
      </c>
    </row>
    <row r="34206" spans="3:4" x14ac:dyDescent="0.2">
      <c r="C34206">
        <v>4.4099664688110396</v>
      </c>
      <c r="D34206">
        <v>36.418380737304702</v>
      </c>
    </row>
    <row r="34207" spans="3:4" x14ac:dyDescent="0.2">
      <c r="C34207">
        <v>11.0722904205322</v>
      </c>
      <c r="D34207">
        <v>38.861976623535199</v>
      </c>
    </row>
    <row r="34208" spans="3:4" x14ac:dyDescent="0.2">
      <c r="C34208">
        <v>41.366329193115199</v>
      </c>
      <c r="D34208">
        <v>2.0706763267517099</v>
      </c>
    </row>
    <row r="34209" spans="3:4" x14ac:dyDescent="0.2">
      <c r="C34209">
        <v>20.585588455200199</v>
      </c>
      <c r="D34209">
        <v>9.8045186996459996</v>
      </c>
    </row>
    <row r="34210" spans="3:4" x14ac:dyDescent="0.2">
      <c r="C34210">
        <v>19.064491271972699</v>
      </c>
      <c r="D34210">
        <v>29.496269226074201</v>
      </c>
    </row>
    <row r="34211" spans="3:4" x14ac:dyDescent="0.2">
      <c r="C34211">
        <v>10.054872512817401</v>
      </c>
      <c r="D34211">
        <v>25.543478012085</v>
      </c>
    </row>
    <row r="34212" spans="3:4" x14ac:dyDescent="0.2">
      <c r="C34212">
        <v>4.5653376579284703</v>
      </c>
      <c r="D34212">
        <v>25.083641052246101</v>
      </c>
    </row>
    <row r="34213" spans="3:4" x14ac:dyDescent="0.2">
      <c r="C34213">
        <v>5.0254721641540501</v>
      </c>
      <c r="D34213">
        <v>7.22493600845337</v>
      </c>
    </row>
    <row r="34214" spans="3:4" x14ac:dyDescent="0.2">
      <c r="C34214">
        <v>6.6710352897643999</v>
      </c>
      <c r="D34214">
        <v>37.094825744628899</v>
      </c>
    </row>
    <row r="34215" spans="3:4" x14ac:dyDescent="0.2">
      <c r="C34215">
        <v>14.6536750793457</v>
      </c>
      <c r="D34215">
        <v>10.410861015319799</v>
      </c>
    </row>
    <row r="34216" spans="3:4" x14ac:dyDescent="0.2">
      <c r="C34216">
        <v>14.8764848709106</v>
      </c>
      <c r="D34216">
        <v>11.768645286560099</v>
      </c>
    </row>
    <row r="34217" spans="3:4" x14ac:dyDescent="0.2">
      <c r="C34217">
        <v>17.871721267700199</v>
      </c>
      <c r="D34217">
        <v>5.1381378173828098</v>
      </c>
    </row>
    <row r="34218" spans="3:4" x14ac:dyDescent="0.2">
      <c r="C34218">
        <v>7.2718577384948704</v>
      </c>
      <c r="D34218">
        <v>3.4137425422668501</v>
      </c>
    </row>
    <row r="34219" spans="3:4" x14ac:dyDescent="0.2">
      <c r="C34219">
        <v>8.5976314544677699</v>
      </c>
      <c r="D34219">
        <v>7.4709768295288104</v>
      </c>
    </row>
    <row r="34220" spans="3:4" x14ac:dyDescent="0.2">
      <c r="C34220">
        <v>12.220498085021999</v>
      </c>
      <c r="D34220">
        <v>10.3365573883057</v>
      </c>
    </row>
    <row r="34221" spans="3:4" x14ac:dyDescent="0.2">
      <c r="C34221">
        <v>14.4771280288696</v>
      </c>
      <c r="D34221">
        <v>25.957052230835</v>
      </c>
    </row>
    <row r="34222" spans="3:4" x14ac:dyDescent="0.2">
      <c r="C34222">
        <v>20.793033599853501</v>
      </c>
      <c r="D34222">
        <v>18.8716125488281</v>
      </c>
    </row>
    <row r="34223" spans="3:4" x14ac:dyDescent="0.2">
      <c r="C34223">
        <v>7.3521056175231898</v>
      </c>
      <c r="D34223">
        <v>9.0825147628784197</v>
      </c>
    </row>
    <row r="34224" spans="3:4" x14ac:dyDescent="0.2">
      <c r="C34224">
        <v>5.1233053207397496</v>
      </c>
      <c r="D34224">
        <v>9.7260093688964808</v>
      </c>
    </row>
    <row r="34225" spans="3:4" x14ac:dyDescent="0.2">
      <c r="C34225">
        <v>14.848996162414601</v>
      </c>
      <c r="D34225">
        <v>6.95786476135254</v>
      </c>
    </row>
    <row r="34226" spans="3:4" x14ac:dyDescent="0.2">
      <c r="C34226">
        <v>14.0798292160034</v>
      </c>
      <c r="D34226">
        <v>3.3590657711029102</v>
      </c>
    </row>
    <row r="34227" spans="3:4" x14ac:dyDescent="0.2">
      <c r="C34227">
        <v>10.1624355316162</v>
      </c>
      <c r="D34227">
        <v>7.5130352973937997</v>
      </c>
    </row>
    <row r="34228" spans="3:4" x14ac:dyDescent="0.2">
      <c r="C34228">
        <v>34.313869476318402</v>
      </c>
      <c r="D34228">
        <v>5.97650146484375</v>
      </c>
    </row>
    <row r="34229" spans="3:4" x14ac:dyDescent="0.2">
      <c r="C34229">
        <v>10.322929382324199</v>
      </c>
      <c r="D34229">
        <v>12.576168060302701</v>
      </c>
    </row>
    <row r="34230" spans="3:4" x14ac:dyDescent="0.2">
      <c r="C34230">
        <v>7.6153817176818901</v>
      </c>
      <c r="D34230">
        <v>3.8960113525390598</v>
      </c>
    </row>
    <row r="34231" spans="3:4" x14ac:dyDescent="0.2">
      <c r="C34231">
        <v>5.7797880172729501</v>
      </c>
      <c r="D34231">
        <v>14.402904510498001</v>
      </c>
    </row>
    <row r="34232" spans="3:4" x14ac:dyDescent="0.2">
      <c r="C34232">
        <v>5.1408872604370099</v>
      </c>
      <c r="D34232">
        <v>8.2848072052002006</v>
      </c>
    </row>
    <row r="34233" spans="3:4" x14ac:dyDescent="0.2">
      <c r="C34233">
        <v>13.344973564148001</v>
      </c>
      <c r="D34233">
        <v>24.4646816253662</v>
      </c>
    </row>
    <row r="34234" spans="3:4" x14ac:dyDescent="0.2">
      <c r="C34234">
        <v>12.331651687622101</v>
      </c>
      <c r="D34234">
        <v>4.5577306747436497</v>
      </c>
    </row>
    <row r="34235" spans="3:4" x14ac:dyDescent="0.2">
      <c r="C34235">
        <v>8.7168073654174805</v>
      </c>
      <c r="D34235">
        <v>7.1099762916564897</v>
      </c>
    </row>
    <row r="34236" spans="3:4" x14ac:dyDescent="0.2">
      <c r="C34236">
        <v>10.883627891540501</v>
      </c>
      <c r="D34236">
        <v>1.7061697244644201</v>
      </c>
    </row>
    <row r="34237" spans="3:4" x14ac:dyDescent="0.2">
      <c r="C34237">
        <v>36.972068786621101</v>
      </c>
      <c r="D34237">
        <v>2.10151934623718</v>
      </c>
    </row>
    <row r="34238" spans="3:4" x14ac:dyDescent="0.2">
      <c r="C34238">
        <v>9.8462305068969709</v>
      </c>
      <c r="D34238">
        <v>9.3874387741088903</v>
      </c>
    </row>
    <row r="34239" spans="3:4" x14ac:dyDescent="0.2">
      <c r="C34239">
        <v>3.7589457035064702</v>
      </c>
      <c r="D34239">
        <v>34.020351409912102</v>
      </c>
    </row>
    <row r="34240" spans="3:4" x14ac:dyDescent="0.2">
      <c r="C34240">
        <v>2.1369426250457799</v>
      </c>
      <c r="D34240">
        <v>20.315618515014702</v>
      </c>
    </row>
    <row r="34241" spans="3:4" x14ac:dyDescent="0.2">
      <c r="C34241">
        <v>21.405296325683601</v>
      </c>
      <c r="D34241">
        <v>21.348854064941399</v>
      </c>
    </row>
    <row r="34242" spans="3:4" x14ac:dyDescent="0.2">
      <c r="C34242">
        <v>7.6669478416442898</v>
      </c>
      <c r="D34242">
        <v>19.499683380126999</v>
      </c>
    </row>
    <row r="34243" spans="3:4" x14ac:dyDescent="0.2">
      <c r="C34243">
        <v>17.402368545532202</v>
      </c>
      <c r="D34243">
        <v>13.1825103759766</v>
      </c>
    </row>
    <row r="34244" spans="3:4" x14ac:dyDescent="0.2">
      <c r="C34244">
        <v>8.4758958816528303</v>
      </c>
      <c r="D34244">
        <v>1.5428436994552599</v>
      </c>
    </row>
    <row r="34245" spans="3:4" x14ac:dyDescent="0.2">
      <c r="C34245">
        <v>7.9324421882629403</v>
      </c>
      <c r="D34245">
        <v>45.197376251220703</v>
      </c>
    </row>
    <row r="34246" spans="3:4" x14ac:dyDescent="0.2">
      <c r="C34246">
        <v>13.0209150314331</v>
      </c>
      <c r="D34246">
        <v>14.817181587219199</v>
      </c>
    </row>
    <row r="34247" spans="3:4" x14ac:dyDescent="0.2">
      <c r="C34247">
        <v>15.426598548889199</v>
      </c>
      <c r="D34247">
        <v>33.924320220947301</v>
      </c>
    </row>
    <row r="34248" spans="3:4" x14ac:dyDescent="0.2">
      <c r="C34248">
        <v>3.6273090839386</v>
      </c>
      <c r="D34248">
        <v>22.001461029052699</v>
      </c>
    </row>
    <row r="34249" spans="3:4" x14ac:dyDescent="0.2">
      <c r="C34249">
        <v>5.6433691978454599</v>
      </c>
      <c r="D34249">
        <v>2.3426530361175502</v>
      </c>
    </row>
    <row r="34250" spans="3:4" x14ac:dyDescent="0.2">
      <c r="C34250">
        <v>15.566606521606399</v>
      </c>
      <c r="D34250">
        <v>2.4653244018554701</v>
      </c>
    </row>
    <row r="34251" spans="3:4" x14ac:dyDescent="0.2">
      <c r="C34251">
        <v>5.7661299705505398</v>
      </c>
      <c r="D34251">
        <v>23.26881980896</v>
      </c>
    </row>
    <row r="34252" spans="3:4" x14ac:dyDescent="0.2">
      <c r="C34252">
        <v>5.2455530166626003</v>
      </c>
      <c r="D34252">
        <v>2.66440033912659</v>
      </c>
    </row>
    <row r="34253" spans="3:4" x14ac:dyDescent="0.2">
      <c r="C34253">
        <v>1.9062801599502599</v>
      </c>
      <c r="D34253">
        <v>20.6569919586182</v>
      </c>
    </row>
    <row r="34254" spans="3:4" x14ac:dyDescent="0.2">
      <c r="C34254">
        <v>11.628899574279799</v>
      </c>
      <c r="D34254">
        <v>10.0638790130615</v>
      </c>
    </row>
    <row r="34255" spans="3:4" x14ac:dyDescent="0.2">
      <c r="C34255">
        <v>3.6285018920898402</v>
      </c>
      <c r="D34255">
        <v>17.6077556610107</v>
      </c>
    </row>
    <row r="34256" spans="3:4" x14ac:dyDescent="0.2">
      <c r="C34256">
        <v>2.8989415168762198</v>
      </c>
      <c r="D34256">
        <v>18.393547058105501</v>
      </c>
    </row>
    <row r="34257" spans="3:4" x14ac:dyDescent="0.2">
      <c r="C34257">
        <v>10.2119483947754</v>
      </c>
      <c r="D34257">
        <v>3.9485843181610099</v>
      </c>
    </row>
    <row r="34258" spans="3:4" x14ac:dyDescent="0.2">
      <c r="C34258">
        <v>7.1711258888244602</v>
      </c>
      <c r="D34258">
        <v>2.7401063442230198</v>
      </c>
    </row>
    <row r="34259" spans="3:4" x14ac:dyDescent="0.2">
      <c r="C34259">
        <v>4.20849609375</v>
      </c>
      <c r="D34259">
        <v>19.827741622924801</v>
      </c>
    </row>
    <row r="34260" spans="3:4" x14ac:dyDescent="0.2">
      <c r="C34260">
        <v>4.4639186859130904</v>
      </c>
      <c r="D34260">
        <v>19.184246063232401</v>
      </c>
    </row>
    <row r="34261" spans="3:4" x14ac:dyDescent="0.2">
      <c r="C34261">
        <v>2.8072588443756099</v>
      </c>
      <c r="D34261">
        <v>22.984926223754901</v>
      </c>
    </row>
    <row r="34262" spans="3:4" x14ac:dyDescent="0.2">
      <c r="C34262">
        <v>12.8884229660034</v>
      </c>
      <c r="D34262">
        <v>29.249525070190401</v>
      </c>
    </row>
    <row r="34263" spans="3:4" x14ac:dyDescent="0.2">
      <c r="C34263">
        <v>8.3801136016845703</v>
      </c>
      <c r="D34263">
        <v>30.798677444458001</v>
      </c>
    </row>
    <row r="34264" spans="3:4" x14ac:dyDescent="0.2">
      <c r="C34264">
        <v>8.6129999160766602</v>
      </c>
      <c r="D34264">
        <v>11.5877952575684</v>
      </c>
    </row>
    <row r="34265" spans="3:4" x14ac:dyDescent="0.2">
      <c r="C34265">
        <v>16.932498931884801</v>
      </c>
      <c r="D34265">
        <v>1.69986188411713</v>
      </c>
    </row>
    <row r="34266" spans="3:4" x14ac:dyDescent="0.2">
      <c r="C34266">
        <v>2.6623015403747599</v>
      </c>
      <c r="D34266">
        <v>24.324485778808601</v>
      </c>
    </row>
    <row r="34267" spans="3:4" x14ac:dyDescent="0.2">
      <c r="C34267">
        <v>1.3954322338104199</v>
      </c>
      <c r="D34267">
        <v>7.4415359497070304</v>
      </c>
    </row>
    <row r="34268" spans="3:4" x14ac:dyDescent="0.2">
      <c r="C34268">
        <v>7.7029728889465297</v>
      </c>
      <c r="D34268">
        <v>4.2170577049255398</v>
      </c>
    </row>
    <row r="34269" spans="3:4" x14ac:dyDescent="0.2">
      <c r="C34269">
        <v>15.1334428787231</v>
      </c>
      <c r="D34269">
        <v>5.5650291442871103</v>
      </c>
    </row>
    <row r="34270" spans="3:4" x14ac:dyDescent="0.2">
      <c r="C34270">
        <v>4.4500880241393999</v>
      </c>
      <c r="D34270">
        <v>4.3677668571472203</v>
      </c>
    </row>
    <row r="34271" spans="3:4" x14ac:dyDescent="0.2">
      <c r="C34271">
        <v>13.985239982605</v>
      </c>
      <c r="D34271">
        <v>1.6819157600402801</v>
      </c>
    </row>
    <row r="34272" spans="3:4" x14ac:dyDescent="0.2">
      <c r="C34272">
        <v>3.4888393878936799</v>
      </c>
      <c r="D34272">
        <v>3.2818953990936302</v>
      </c>
    </row>
    <row r="34273" spans="3:4" x14ac:dyDescent="0.2">
      <c r="C34273">
        <v>8.5313892364502006</v>
      </c>
      <c r="D34273">
        <v>2.0040855407714799</v>
      </c>
    </row>
    <row r="34274" spans="3:4" x14ac:dyDescent="0.2">
      <c r="C34274">
        <v>4.5511646270751998</v>
      </c>
      <c r="D34274">
        <v>5.0262389183044398</v>
      </c>
    </row>
    <row r="34275" spans="3:4" x14ac:dyDescent="0.2">
      <c r="C34275">
        <v>3.4953246116638201</v>
      </c>
      <c r="D34275">
        <v>3.23033618927002</v>
      </c>
    </row>
    <row r="34276" spans="3:4" x14ac:dyDescent="0.2">
      <c r="C34276">
        <v>5.2974567413330096</v>
      </c>
      <c r="D34276">
        <v>1.9346909523010301</v>
      </c>
    </row>
    <row r="34277" spans="3:4" x14ac:dyDescent="0.2">
      <c r="C34277">
        <v>7.9862217903137198</v>
      </c>
      <c r="D34277">
        <v>5.2179794311523402</v>
      </c>
    </row>
    <row r="34278" spans="3:4" x14ac:dyDescent="0.2">
      <c r="C34278">
        <v>16.1901340484619</v>
      </c>
      <c r="D34278">
        <v>1.63843953609467</v>
      </c>
    </row>
    <row r="34279" spans="3:4" x14ac:dyDescent="0.2">
      <c r="C34279">
        <v>19.230791091918899</v>
      </c>
      <c r="D34279">
        <v>3.8980872631072998</v>
      </c>
    </row>
    <row r="34280" spans="3:4" x14ac:dyDescent="0.2">
      <c r="C34280">
        <v>3.65889191627502</v>
      </c>
      <c r="D34280">
        <v>8.2236890792846697</v>
      </c>
    </row>
    <row r="34281" spans="3:4" x14ac:dyDescent="0.2">
      <c r="C34281">
        <v>3.3688125610351598</v>
      </c>
      <c r="D34281">
        <v>1.3026136159896899</v>
      </c>
    </row>
    <row r="34282" spans="3:4" x14ac:dyDescent="0.2">
      <c r="C34282">
        <v>1.2509902715682999</v>
      </c>
      <c r="D34282">
        <v>1.20312035083771</v>
      </c>
    </row>
    <row r="34283" spans="3:4" x14ac:dyDescent="0.2">
      <c r="C34283">
        <v>2.87982106208801</v>
      </c>
      <c r="D34283">
        <v>1.1727420091628999</v>
      </c>
    </row>
    <row r="34284" spans="3:4" x14ac:dyDescent="0.2">
      <c r="C34284">
        <v>6.4700746536254901</v>
      </c>
      <c r="D34284">
        <v>7.4138064384460503</v>
      </c>
    </row>
    <row r="34285" spans="3:4" x14ac:dyDescent="0.2">
      <c r="C34285">
        <v>5.2805547714233398</v>
      </c>
      <c r="D34285">
        <v>4.3353567123413104</v>
      </c>
    </row>
    <row r="34286" spans="3:4" x14ac:dyDescent="0.2">
      <c r="C34286">
        <v>13.430341720581101</v>
      </c>
      <c r="D34286">
        <v>1.4684370756149301</v>
      </c>
    </row>
    <row r="34287" spans="3:4" x14ac:dyDescent="0.2">
      <c r="C34287">
        <v>4.0510759353637704</v>
      </c>
      <c r="D34287">
        <v>4.0864830017089799</v>
      </c>
    </row>
    <row r="34288" spans="3:4" x14ac:dyDescent="0.2">
      <c r="C34288">
        <v>5.71303033828735</v>
      </c>
      <c r="D34288">
        <v>3.0176939964294398</v>
      </c>
    </row>
    <row r="34289" spans="3:4" x14ac:dyDescent="0.2">
      <c r="C34289">
        <v>6.9170689582824698</v>
      </c>
      <c r="D34289">
        <v>2.12392354011536</v>
      </c>
    </row>
    <row r="34290" spans="3:4" x14ac:dyDescent="0.2">
      <c r="C34290">
        <v>9.0121822357177699</v>
      </c>
      <c r="D34290">
        <v>1.7370964288711499</v>
      </c>
    </row>
    <row r="34291" spans="3:4" x14ac:dyDescent="0.2">
      <c r="C34291">
        <v>4.2477645874023402</v>
      </c>
      <c r="D34291">
        <v>8.3833818435668999</v>
      </c>
    </row>
    <row r="34292" spans="3:4" x14ac:dyDescent="0.2">
      <c r="C34292">
        <v>7.6338243484497097</v>
      </c>
      <c r="D34292">
        <v>1.03841233253479</v>
      </c>
    </row>
    <row r="34293" spans="3:4" x14ac:dyDescent="0.2">
      <c r="C34293">
        <v>3.1183393001556401</v>
      </c>
      <c r="D34293">
        <v>11.782606124877899</v>
      </c>
    </row>
    <row r="34294" spans="3:4" x14ac:dyDescent="0.2">
      <c r="C34294">
        <v>2.7679851055145299</v>
      </c>
      <c r="D34294">
        <v>1.4380587339401201</v>
      </c>
    </row>
    <row r="34295" spans="3:4" x14ac:dyDescent="0.2">
      <c r="C34295">
        <v>6.2346305847168004</v>
      </c>
      <c r="D34295">
        <v>2.9644632339477499</v>
      </c>
    </row>
    <row r="34296" spans="3:4" x14ac:dyDescent="0.2">
      <c r="C34296">
        <v>11.238589286804199</v>
      </c>
      <c r="D34296">
        <v>2.9087247848510698</v>
      </c>
    </row>
    <row r="34297" spans="3:4" x14ac:dyDescent="0.2">
      <c r="C34297">
        <v>4.37888860702515</v>
      </c>
      <c r="D34297">
        <v>6.28342485427856</v>
      </c>
    </row>
    <row r="34298" spans="3:4" x14ac:dyDescent="0.2">
      <c r="C34298">
        <v>1.05942630767822</v>
      </c>
      <c r="D34298">
        <v>1.26331770420074</v>
      </c>
    </row>
    <row r="34299" spans="3:4" x14ac:dyDescent="0.2">
      <c r="C34299">
        <v>32.135089874267599</v>
      </c>
      <c r="D34299">
        <v>2.12030029296875</v>
      </c>
    </row>
    <row r="34300" spans="3:4" x14ac:dyDescent="0.2">
      <c r="C34300">
        <v>7.4895496368408203</v>
      </c>
      <c r="D34300">
        <v>1.9444447755813601</v>
      </c>
    </row>
    <row r="34301" spans="3:4" x14ac:dyDescent="0.2">
      <c r="C34301">
        <v>19.734123229980501</v>
      </c>
      <c r="D34301">
        <v>1.1610366106033301</v>
      </c>
    </row>
    <row r="34302" spans="3:4" x14ac:dyDescent="0.2">
      <c r="C34302">
        <v>4.3046202659606898</v>
      </c>
      <c r="D34302">
        <v>1.67383408546448</v>
      </c>
    </row>
    <row r="34303" spans="3:4" x14ac:dyDescent="0.2">
      <c r="C34303">
        <v>1.0623250007629399</v>
      </c>
      <c r="D34303">
        <v>1.48125696182251</v>
      </c>
    </row>
    <row r="34304" spans="3:4" x14ac:dyDescent="0.2">
      <c r="C34304">
        <v>1.79205811023712</v>
      </c>
      <c r="D34304">
        <v>4.0131874084472701</v>
      </c>
    </row>
    <row r="34305" spans="3:4" x14ac:dyDescent="0.2">
      <c r="C34305">
        <v>4.1173257827758798</v>
      </c>
      <c r="D34305">
        <v>2.0079877376556401</v>
      </c>
    </row>
    <row r="34306" spans="3:4" x14ac:dyDescent="0.2">
      <c r="C34306">
        <v>10.1667070388794</v>
      </c>
      <c r="D34306">
        <v>6.1167669296264702</v>
      </c>
    </row>
    <row r="34307" spans="3:4" x14ac:dyDescent="0.2">
      <c r="C34307">
        <v>5.6443948745727504</v>
      </c>
      <c r="D34307">
        <v>1.8142950534820601</v>
      </c>
    </row>
    <row r="34308" spans="3:4" x14ac:dyDescent="0.2">
      <c r="C34308">
        <v>1.18337738513947</v>
      </c>
      <c r="D34308">
        <v>2.9382662773132302</v>
      </c>
    </row>
    <row r="34309" spans="3:4" x14ac:dyDescent="0.2">
      <c r="C34309">
        <v>11.0309734344482</v>
      </c>
      <c r="D34309">
        <v>2.4564054012298602</v>
      </c>
    </row>
    <row r="34310" spans="3:4" x14ac:dyDescent="0.2">
      <c r="C34310">
        <v>17.593931198120099</v>
      </c>
      <c r="D34310">
        <v>1.01528072357178</v>
      </c>
    </row>
    <row r="34311" spans="3:4" x14ac:dyDescent="0.2">
      <c r="C34311">
        <v>7.66831350326538</v>
      </c>
      <c r="D34311">
        <v>1.3848290443420399</v>
      </c>
    </row>
    <row r="34312" spans="3:4" x14ac:dyDescent="0.2">
      <c r="C34312">
        <v>8.0929336547851598</v>
      </c>
      <c r="D34312">
        <v>2.5035042762756299</v>
      </c>
    </row>
    <row r="34313" spans="3:4" x14ac:dyDescent="0.2">
      <c r="C34313">
        <v>7.41886329650879</v>
      </c>
      <c r="D34313">
        <v>1.1451518535614</v>
      </c>
    </row>
    <row r="34314" spans="3:4" x14ac:dyDescent="0.2">
      <c r="C34314">
        <v>5.3300676345825204</v>
      </c>
      <c r="D34314">
        <v>1.62952148914337</v>
      </c>
    </row>
    <row r="34315" spans="3:4" x14ac:dyDescent="0.2">
      <c r="C34315">
        <v>25.796989440918001</v>
      </c>
      <c r="D34315">
        <v>1.2326617240905799</v>
      </c>
    </row>
    <row r="34316" spans="3:4" x14ac:dyDescent="0.2">
      <c r="C34316">
        <v>12.8739070892334</v>
      </c>
      <c r="D34316">
        <v>3.2219755649566699</v>
      </c>
    </row>
    <row r="34317" spans="3:4" x14ac:dyDescent="0.2">
      <c r="C34317">
        <v>10.1598768234253</v>
      </c>
      <c r="D34317">
        <v>3.0848591327667201</v>
      </c>
    </row>
    <row r="34318" spans="3:4" x14ac:dyDescent="0.2">
      <c r="C34318">
        <v>19.085149765014702</v>
      </c>
      <c r="D34318">
        <v>1.5163719654083301</v>
      </c>
    </row>
    <row r="34319" spans="3:4" x14ac:dyDescent="0.2">
      <c r="C34319">
        <v>2.2547535896301301</v>
      </c>
      <c r="D34319">
        <v>3.3078145980835001</v>
      </c>
    </row>
    <row r="34320" spans="3:4" x14ac:dyDescent="0.2">
      <c r="C34320">
        <v>12.3572597503662</v>
      </c>
      <c r="D34320">
        <v>2.5349972248077401</v>
      </c>
    </row>
    <row r="34321" spans="3:4" x14ac:dyDescent="0.2">
      <c r="C34321">
        <v>15.123028755188001</v>
      </c>
      <c r="D34321">
        <v>4.7514457702636701</v>
      </c>
    </row>
    <row r="34322" spans="3:4" x14ac:dyDescent="0.2">
      <c r="C34322">
        <v>5.7254958152770996</v>
      </c>
      <c r="D34322">
        <v>1.7786228656768801</v>
      </c>
    </row>
    <row r="34323" spans="3:4" x14ac:dyDescent="0.2">
      <c r="C34323">
        <v>8.2121076583862305</v>
      </c>
      <c r="D34323">
        <v>2.16182589530945</v>
      </c>
    </row>
    <row r="34324" spans="3:4" x14ac:dyDescent="0.2">
      <c r="C34324">
        <v>8.1904230117797905</v>
      </c>
      <c r="D34324">
        <v>3.9624650478363002</v>
      </c>
    </row>
    <row r="34325" spans="3:4" x14ac:dyDescent="0.2">
      <c r="C34325">
        <v>24.731937408447301</v>
      </c>
      <c r="D34325">
        <v>1.2000544071197501</v>
      </c>
    </row>
    <row r="34326" spans="3:4" x14ac:dyDescent="0.2">
      <c r="C34326">
        <v>11.182930946350099</v>
      </c>
      <c r="D34326">
        <v>4.3966689109802299</v>
      </c>
    </row>
    <row r="34327" spans="3:4" x14ac:dyDescent="0.2">
      <c r="C34327">
        <v>2.8183557987213099</v>
      </c>
      <c r="D34327">
        <v>2.0692996978759801</v>
      </c>
    </row>
    <row r="34328" spans="3:4" x14ac:dyDescent="0.2">
      <c r="C34328">
        <v>9.9111099243164098</v>
      </c>
      <c r="D34328">
        <v>1.5077314376831099</v>
      </c>
    </row>
    <row r="34329" spans="3:4" x14ac:dyDescent="0.2">
      <c r="C34329">
        <v>19.126808166503899</v>
      </c>
      <c r="D34329">
        <v>1.28644871711731</v>
      </c>
    </row>
    <row r="34330" spans="3:4" x14ac:dyDescent="0.2">
      <c r="C34330">
        <v>5.5134358406066903</v>
      </c>
      <c r="D34330">
        <v>4.5209674835205096</v>
      </c>
    </row>
    <row r="34331" spans="3:4" x14ac:dyDescent="0.2">
      <c r="C34331">
        <v>6.0065288543701199</v>
      </c>
      <c r="D34331">
        <v>4.3465042114257804</v>
      </c>
    </row>
    <row r="34332" spans="3:4" x14ac:dyDescent="0.2">
      <c r="C34332">
        <v>4.7070460319518999</v>
      </c>
      <c r="D34332">
        <v>1.1167249679565401</v>
      </c>
    </row>
    <row r="34333" spans="3:4" x14ac:dyDescent="0.2">
      <c r="C34333">
        <v>11.3444471359253</v>
      </c>
      <c r="D34333">
        <v>3.65896844863892</v>
      </c>
    </row>
    <row r="34334" spans="3:4" x14ac:dyDescent="0.2">
      <c r="C34334">
        <v>12.3403577804565</v>
      </c>
      <c r="D34334">
        <v>2.8050506114959699</v>
      </c>
    </row>
    <row r="34335" spans="3:4" x14ac:dyDescent="0.2">
      <c r="C34335">
        <v>6.9990177154540998</v>
      </c>
      <c r="D34335">
        <v>1.2708426713943499</v>
      </c>
    </row>
    <row r="34336" spans="3:4" x14ac:dyDescent="0.2">
      <c r="C34336">
        <v>3.5953807830810498</v>
      </c>
      <c r="D34336">
        <v>10.3035802841187</v>
      </c>
    </row>
    <row r="34337" spans="3:4" x14ac:dyDescent="0.2">
      <c r="C34337">
        <v>3.1188521385192902</v>
      </c>
      <c r="D34337">
        <v>2.8574445247650102</v>
      </c>
    </row>
    <row r="34338" spans="3:4" x14ac:dyDescent="0.2">
      <c r="C34338">
        <v>3.5069394111633301</v>
      </c>
      <c r="D34338">
        <v>4.1394352912902797</v>
      </c>
    </row>
    <row r="34339" spans="3:4" x14ac:dyDescent="0.2">
      <c r="C34339">
        <v>4.2680830955505398</v>
      </c>
      <c r="D34339">
        <v>2.5085206031799299</v>
      </c>
    </row>
    <row r="34340" spans="3:4" x14ac:dyDescent="0.2">
      <c r="C34340">
        <v>17.251781463623001</v>
      </c>
      <c r="D34340">
        <v>1.9477893114089999</v>
      </c>
    </row>
    <row r="34341" spans="3:4" x14ac:dyDescent="0.2">
      <c r="C34341">
        <v>27.739299774169901</v>
      </c>
      <c r="D34341">
        <v>1.3051217794418299</v>
      </c>
    </row>
    <row r="34342" spans="3:4" x14ac:dyDescent="0.2">
      <c r="C34342">
        <v>14.6372785568237</v>
      </c>
      <c r="D34342">
        <v>2.6222283840179399</v>
      </c>
    </row>
    <row r="34343" spans="3:4" x14ac:dyDescent="0.2">
      <c r="C34343">
        <v>5.2493095397949201</v>
      </c>
      <c r="D34343">
        <v>3.17348337173462</v>
      </c>
    </row>
    <row r="34344" spans="3:4" x14ac:dyDescent="0.2">
      <c r="C34344">
        <v>9.7687139511108398</v>
      </c>
      <c r="D34344">
        <v>5.4640660285949698</v>
      </c>
    </row>
    <row r="34345" spans="3:4" x14ac:dyDescent="0.2">
      <c r="C34345">
        <v>7.4296202659606898</v>
      </c>
      <c r="D34345">
        <v>1.08551073074341</v>
      </c>
    </row>
    <row r="34346" spans="3:4" x14ac:dyDescent="0.2">
      <c r="C34346">
        <v>5.5451965332031303</v>
      </c>
      <c r="D34346">
        <v>2.2933685779571502</v>
      </c>
    </row>
    <row r="34347" spans="3:4" x14ac:dyDescent="0.2">
      <c r="C34347">
        <v>5.7963500022888201</v>
      </c>
      <c r="D34347">
        <v>1.23349761962891</v>
      </c>
    </row>
    <row r="34348" spans="3:4" x14ac:dyDescent="0.2">
      <c r="C34348">
        <v>3.9851739406585698</v>
      </c>
      <c r="D34348">
        <v>5.8227448463439897</v>
      </c>
    </row>
    <row r="34349" spans="3:4" x14ac:dyDescent="0.2">
      <c r="C34349">
        <v>7.1028280258178702</v>
      </c>
      <c r="D34349">
        <v>1.99767553806305</v>
      </c>
    </row>
    <row r="34350" spans="3:4" x14ac:dyDescent="0.2">
      <c r="C34350">
        <v>27.9940376281738</v>
      </c>
      <c r="D34350">
        <v>3.8816454410553001</v>
      </c>
    </row>
    <row r="34351" spans="3:4" x14ac:dyDescent="0.2">
      <c r="C34351">
        <v>9.3638992309570295</v>
      </c>
      <c r="D34351">
        <v>2.1214158535003702</v>
      </c>
    </row>
    <row r="34352" spans="3:4" x14ac:dyDescent="0.2">
      <c r="C34352">
        <v>7.2371997833251998</v>
      </c>
      <c r="D34352">
        <v>4.0586142539978001</v>
      </c>
    </row>
    <row r="34353" spans="3:4" x14ac:dyDescent="0.2">
      <c r="C34353">
        <v>8.2348146438598597</v>
      </c>
      <c r="D34353">
        <v>1.6682596206664999</v>
      </c>
    </row>
    <row r="34354" spans="3:4" x14ac:dyDescent="0.2">
      <c r="C34354">
        <v>12.6772212982178</v>
      </c>
      <c r="D34354">
        <v>3.17209124565125</v>
      </c>
    </row>
    <row r="34355" spans="3:4" x14ac:dyDescent="0.2">
      <c r="C34355">
        <v>4.8004398345947301</v>
      </c>
      <c r="D34355">
        <v>3.9947938919067401</v>
      </c>
    </row>
    <row r="34356" spans="3:4" x14ac:dyDescent="0.2">
      <c r="C34356">
        <v>15.9797868728638</v>
      </c>
      <c r="D34356">
        <v>3.10102343559265</v>
      </c>
    </row>
    <row r="34357" spans="3:4" x14ac:dyDescent="0.2">
      <c r="C34357">
        <v>2.9013323783874498</v>
      </c>
      <c r="D34357">
        <v>1.0211329460144001</v>
      </c>
    </row>
    <row r="34358" spans="3:4" x14ac:dyDescent="0.2">
      <c r="C34358">
        <v>9.9452590942382795</v>
      </c>
      <c r="D34358">
        <v>3.3797173500061</v>
      </c>
    </row>
    <row r="34359" spans="3:4" x14ac:dyDescent="0.2">
      <c r="C34359">
        <v>12.837032318115201</v>
      </c>
      <c r="D34359">
        <v>6.2458014488220197</v>
      </c>
    </row>
    <row r="34360" spans="3:4" x14ac:dyDescent="0.2">
      <c r="C34360">
        <v>13.290168762206999</v>
      </c>
      <c r="D34360">
        <v>1.66686546802521</v>
      </c>
    </row>
    <row r="34361" spans="3:4" x14ac:dyDescent="0.2">
      <c r="C34361">
        <v>14.687136650085501</v>
      </c>
      <c r="D34361">
        <v>3.5837211608886701</v>
      </c>
    </row>
    <row r="34362" spans="3:4" x14ac:dyDescent="0.2">
      <c r="C34362">
        <v>19.050834655761701</v>
      </c>
      <c r="D34362">
        <v>2.2448766231536901</v>
      </c>
    </row>
    <row r="34363" spans="3:4" x14ac:dyDescent="0.2">
      <c r="C34363">
        <v>11.0591478347778</v>
      </c>
      <c r="D34363">
        <v>5.6257085800170898</v>
      </c>
    </row>
    <row r="34364" spans="3:4" x14ac:dyDescent="0.2">
      <c r="C34364">
        <v>9.9642143249511701</v>
      </c>
      <c r="D34364">
        <v>5.6410369873046902</v>
      </c>
    </row>
    <row r="34365" spans="3:4" x14ac:dyDescent="0.2">
      <c r="C34365">
        <v>1.9687683582305899</v>
      </c>
      <c r="D34365">
        <v>2.85493683815002</v>
      </c>
    </row>
    <row r="34366" spans="3:4" x14ac:dyDescent="0.2">
      <c r="C34366">
        <v>6.6549859046936</v>
      </c>
      <c r="D34366">
        <v>6.8341236114501998</v>
      </c>
    </row>
    <row r="34367" spans="3:4" x14ac:dyDescent="0.2">
      <c r="C34367">
        <v>3.1748526096343999</v>
      </c>
      <c r="D34367">
        <v>1.2092521190643299</v>
      </c>
    </row>
    <row r="34368" spans="3:4" x14ac:dyDescent="0.2">
      <c r="C34368">
        <v>7.9816122055053702</v>
      </c>
      <c r="D34368">
        <v>3.1127276420593302</v>
      </c>
    </row>
    <row r="34369" spans="3:4" x14ac:dyDescent="0.2">
      <c r="C34369">
        <v>21.83811378479</v>
      </c>
      <c r="D34369">
        <v>4.6954288482665998</v>
      </c>
    </row>
    <row r="34370" spans="3:4" x14ac:dyDescent="0.2">
      <c r="C34370">
        <v>4.1431040763854998</v>
      </c>
      <c r="D34370">
        <v>4.4738674163818404</v>
      </c>
    </row>
    <row r="34371" spans="3:4" x14ac:dyDescent="0.2">
      <c r="C34371">
        <v>1.7157341241836499</v>
      </c>
      <c r="D34371">
        <v>3.6408526897430402</v>
      </c>
    </row>
    <row r="34372" spans="3:4" x14ac:dyDescent="0.2">
      <c r="C34372">
        <v>15.8971500396729</v>
      </c>
      <c r="D34372">
        <v>1.2073017358779901</v>
      </c>
    </row>
    <row r="34373" spans="3:4" x14ac:dyDescent="0.2">
      <c r="C34373">
        <v>11.090905189514199</v>
      </c>
      <c r="D34373">
        <v>1.38817250728607</v>
      </c>
    </row>
    <row r="34374" spans="3:4" x14ac:dyDescent="0.2">
      <c r="C34374">
        <v>2.0479934215545699</v>
      </c>
      <c r="D34374">
        <v>2.1058077812194802</v>
      </c>
    </row>
    <row r="34375" spans="3:4" x14ac:dyDescent="0.2">
      <c r="C34375">
        <v>17.012742996215799</v>
      </c>
      <c r="D34375">
        <v>4.2537002563476598</v>
      </c>
    </row>
    <row r="34376" spans="3:4" x14ac:dyDescent="0.2">
      <c r="C34376">
        <v>7.4678659439086896</v>
      </c>
      <c r="D34376">
        <v>1.1005616188049301</v>
      </c>
    </row>
    <row r="34377" spans="3:4" x14ac:dyDescent="0.2">
      <c r="C34377">
        <v>4.27115678787231</v>
      </c>
      <c r="D34377">
        <v>2.5990953445434601</v>
      </c>
    </row>
    <row r="34378" spans="3:4" x14ac:dyDescent="0.2">
      <c r="C34378">
        <v>7.3382773399353001</v>
      </c>
      <c r="D34378">
        <v>5.3406052589416504</v>
      </c>
    </row>
    <row r="34379" spans="3:4" x14ac:dyDescent="0.2">
      <c r="C34379">
        <v>13.570349693298301</v>
      </c>
      <c r="D34379">
        <v>1.02642786502838</v>
      </c>
    </row>
    <row r="34380" spans="3:4" x14ac:dyDescent="0.2">
      <c r="C34380">
        <v>4.8231463432312003</v>
      </c>
      <c r="D34380">
        <v>6.7675156593322798</v>
      </c>
    </row>
    <row r="34381" spans="3:4" x14ac:dyDescent="0.2">
      <c r="C34381">
        <v>2.0496993064880402</v>
      </c>
      <c r="D34381">
        <v>1.6894402503967301</v>
      </c>
    </row>
    <row r="34382" spans="3:4" x14ac:dyDescent="0.2">
      <c r="C34382">
        <v>8.4011154174804705</v>
      </c>
      <c r="D34382">
        <v>1.00329685211182</v>
      </c>
    </row>
    <row r="34383" spans="3:4" x14ac:dyDescent="0.2">
      <c r="C34383">
        <v>4.9001531600952202</v>
      </c>
      <c r="D34383">
        <v>10.7589664459229</v>
      </c>
    </row>
    <row r="34384" spans="3:4" x14ac:dyDescent="0.2">
      <c r="C34384">
        <v>4.93788385391235</v>
      </c>
      <c r="D34384">
        <v>4.15559959411621</v>
      </c>
    </row>
    <row r="34385" spans="3:4" x14ac:dyDescent="0.2">
      <c r="C34385">
        <v>13.0798225402832</v>
      </c>
      <c r="D34385">
        <v>1.04092049598694</v>
      </c>
    </row>
    <row r="34386" spans="3:4" x14ac:dyDescent="0.2">
      <c r="C34386">
        <v>3.0438988208770801</v>
      </c>
      <c r="D34386">
        <v>2.1665635108947798</v>
      </c>
    </row>
    <row r="34387" spans="3:4" x14ac:dyDescent="0.2">
      <c r="C34387">
        <v>4.9151768684387198</v>
      </c>
      <c r="D34387">
        <v>6.9743061065673801</v>
      </c>
    </row>
    <row r="34388" spans="3:4" x14ac:dyDescent="0.2">
      <c r="C34388">
        <v>3.6291873455047599</v>
      </c>
      <c r="D34388">
        <v>2.14203929901123</v>
      </c>
    </row>
    <row r="34389" spans="3:4" x14ac:dyDescent="0.2">
      <c r="C34389">
        <v>6.6722307205200204</v>
      </c>
      <c r="D34389">
        <v>1.1914149522781401</v>
      </c>
    </row>
    <row r="34390" spans="3:4" x14ac:dyDescent="0.2">
      <c r="C34390">
        <v>10.848458290100099</v>
      </c>
      <c r="D34390">
        <v>1.8078856468200699</v>
      </c>
    </row>
    <row r="34391" spans="3:4" x14ac:dyDescent="0.2">
      <c r="C34391">
        <v>15.206005096435501</v>
      </c>
      <c r="D34391">
        <v>2.48706150054932</v>
      </c>
    </row>
    <row r="34392" spans="3:4" x14ac:dyDescent="0.2">
      <c r="C34392">
        <v>6.9406285285949698</v>
      </c>
      <c r="D34392">
        <v>1.2245795726776101</v>
      </c>
    </row>
    <row r="34393" spans="3:4" x14ac:dyDescent="0.2">
      <c r="C34393">
        <v>1.48916840553284</v>
      </c>
      <c r="D34393">
        <v>1.21175968647003</v>
      </c>
    </row>
    <row r="34394" spans="3:4" x14ac:dyDescent="0.2">
      <c r="C34394">
        <v>2.3017055988311799</v>
      </c>
      <c r="D34394">
        <v>3.4335052967071502</v>
      </c>
    </row>
    <row r="34395" spans="3:4" x14ac:dyDescent="0.2">
      <c r="C34395">
        <v>1.29316258430481</v>
      </c>
      <c r="D34395">
        <v>4.6918067932128897</v>
      </c>
    </row>
    <row r="34396" spans="3:4" x14ac:dyDescent="0.2">
      <c r="C34396">
        <v>31.9474487304688</v>
      </c>
      <c r="D34396">
        <v>3.0817930698394802</v>
      </c>
    </row>
    <row r="34397" spans="3:4" x14ac:dyDescent="0.2">
      <c r="C34397">
        <v>1.29521095752716</v>
      </c>
      <c r="D34397">
        <v>2.3563544750213601</v>
      </c>
    </row>
    <row r="34398" spans="3:4" x14ac:dyDescent="0.2">
      <c r="C34398">
        <v>3.8506309986114502</v>
      </c>
      <c r="D34398">
        <v>1.0609866380691499</v>
      </c>
    </row>
    <row r="34399" spans="3:4" x14ac:dyDescent="0.2">
      <c r="C34399">
        <v>6.4760546684265101</v>
      </c>
      <c r="D34399">
        <v>2.0985624790191699</v>
      </c>
    </row>
    <row r="34400" spans="3:4" x14ac:dyDescent="0.2">
      <c r="C34400">
        <v>1.89227938652039</v>
      </c>
      <c r="D34400">
        <v>1.88759088516235</v>
      </c>
    </row>
    <row r="34401" spans="3:4" x14ac:dyDescent="0.2">
      <c r="C34401">
        <v>8.5114107131958008</v>
      </c>
      <c r="D34401">
        <v>2.2128264904022199</v>
      </c>
    </row>
    <row r="34402" spans="3:4" x14ac:dyDescent="0.2">
      <c r="C34402">
        <v>1.62148785591125</v>
      </c>
      <c r="D34402">
        <v>2.6389491558075</v>
      </c>
    </row>
    <row r="34403" spans="3:4" x14ac:dyDescent="0.2">
      <c r="C34403">
        <v>7.6025762557983398</v>
      </c>
      <c r="D34403">
        <v>1.4625838994979901</v>
      </c>
    </row>
    <row r="34404" spans="3:4" x14ac:dyDescent="0.2">
      <c r="C34404">
        <v>2.5023205280303999</v>
      </c>
      <c r="D34404">
        <v>1.67383408546448</v>
      </c>
    </row>
    <row r="34405" spans="3:4" x14ac:dyDescent="0.2">
      <c r="C34405">
        <v>3.8828992843627899</v>
      </c>
      <c r="D34405">
        <v>2.6147034168243399</v>
      </c>
    </row>
    <row r="34406" spans="3:4" x14ac:dyDescent="0.2">
      <c r="C34406">
        <v>6.4895429611206099</v>
      </c>
      <c r="D34406">
        <v>1.2452030181884799</v>
      </c>
    </row>
    <row r="34407" spans="3:4" x14ac:dyDescent="0.2">
      <c r="C34407">
        <v>3.4702293872833301</v>
      </c>
      <c r="D34407">
        <v>2.2997796535491899</v>
      </c>
    </row>
    <row r="34408" spans="3:4" x14ac:dyDescent="0.2">
      <c r="C34408">
        <v>8.6203403472900408</v>
      </c>
      <c r="D34408">
        <v>1.18444836139679</v>
      </c>
    </row>
    <row r="34409" spans="3:4" x14ac:dyDescent="0.2">
      <c r="C34409">
        <v>7.1680498123168901</v>
      </c>
      <c r="D34409">
        <v>1.1654967069625899</v>
      </c>
    </row>
    <row r="34410" spans="3:4" x14ac:dyDescent="0.2">
      <c r="C34410">
        <v>4.1972236633300799</v>
      </c>
      <c r="D34410">
        <v>4.4014077186584499</v>
      </c>
    </row>
    <row r="34411" spans="3:4" x14ac:dyDescent="0.2">
      <c r="C34411">
        <v>25.641111373901399</v>
      </c>
      <c r="D34411">
        <v>1.9034776687622099</v>
      </c>
    </row>
    <row r="34412" spans="3:4" x14ac:dyDescent="0.2">
      <c r="C34412">
        <v>7.5505046844482404</v>
      </c>
      <c r="D34412">
        <v>1.87003445625305</v>
      </c>
    </row>
    <row r="34413" spans="3:4" x14ac:dyDescent="0.2">
      <c r="C34413">
        <v>11.3692026138306</v>
      </c>
      <c r="D34413">
        <v>4.4348506927490199</v>
      </c>
    </row>
    <row r="34414" spans="3:4" x14ac:dyDescent="0.2">
      <c r="C34414">
        <v>18.120998382568398</v>
      </c>
      <c r="D34414">
        <v>1.6576687097549401</v>
      </c>
    </row>
    <row r="34415" spans="3:4" x14ac:dyDescent="0.2">
      <c r="C34415">
        <v>17.267656326293899</v>
      </c>
      <c r="D34415">
        <v>2.2521219253539999</v>
      </c>
    </row>
    <row r="34416" spans="3:4" x14ac:dyDescent="0.2">
      <c r="C34416">
        <v>5.5491256713867196</v>
      </c>
      <c r="D34416">
        <v>1.4500427246093801</v>
      </c>
    </row>
    <row r="34417" spans="3:4" x14ac:dyDescent="0.2">
      <c r="C34417">
        <v>10.578351974487299</v>
      </c>
      <c r="D34417">
        <v>3.2295024394989</v>
      </c>
    </row>
    <row r="34418" spans="3:4" x14ac:dyDescent="0.2">
      <c r="C34418">
        <v>11.1093454360962</v>
      </c>
      <c r="D34418">
        <v>1.3371717929840099</v>
      </c>
    </row>
    <row r="34419" spans="3:4" x14ac:dyDescent="0.2">
      <c r="C34419">
        <v>10.045479774475099</v>
      </c>
      <c r="D34419">
        <v>1.21621870994568</v>
      </c>
    </row>
    <row r="34420" spans="3:4" x14ac:dyDescent="0.2">
      <c r="C34420">
        <v>5.1746964454650897</v>
      </c>
      <c r="D34420">
        <v>3.7749042510986301</v>
      </c>
    </row>
    <row r="34421" spans="3:4" x14ac:dyDescent="0.2">
      <c r="C34421">
        <v>16.5015563964844</v>
      </c>
      <c r="D34421">
        <v>1.2382352352142301</v>
      </c>
    </row>
    <row r="34422" spans="3:4" x14ac:dyDescent="0.2">
      <c r="C34422">
        <v>5.1137461662292498</v>
      </c>
      <c r="D34422">
        <v>2.0456113815307599</v>
      </c>
    </row>
    <row r="34423" spans="3:4" x14ac:dyDescent="0.2">
      <c r="C34423">
        <v>5.97528123855591</v>
      </c>
      <c r="D34423">
        <v>7.1367845535278303</v>
      </c>
    </row>
    <row r="34424" spans="3:4" x14ac:dyDescent="0.2">
      <c r="C34424">
        <v>4.2948889732360804</v>
      </c>
      <c r="D34424">
        <v>4.3816199302673304</v>
      </c>
    </row>
    <row r="34425" spans="3:4" x14ac:dyDescent="0.2">
      <c r="C34425">
        <v>9.1031847000122106</v>
      </c>
      <c r="D34425">
        <v>2.1941545009613002</v>
      </c>
    </row>
    <row r="34426" spans="3:4" x14ac:dyDescent="0.2">
      <c r="C34426">
        <v>9.0415468215942401</v>
      </c>
      <c r="D34426">
        <v>1.5261259078979501</v>
      </c>
    </row>
    <row r="34427" spans="3:4" x14ac:dyDescent="0.2">
      <c r="C34427">
        <v>2.45707440376282</v>
      </c>
      <c r="D34427">
        <v>3.7701666355133101</v>
      </c>
    </row>
    <row r="34428" spans="3:4" x14ac:dyDescent="0.2">
      <c r="C34428">
        <v>8.5366764068603498</v>
      </c>
      <c r="D34428">
        <v>4.5549669265747097</v>
      </c>
    </row>
    <row r="34429" spans="3:4" x14ac:dyDescent="0.2">
      <c r="C34429">
        <v>15.486183166503899</v>
      </c>
      <c r="D34429">
        <v>9.5106964111328107</v>
      </c>
    </row>
    <row r="34430" spans="3:4" x14ac:dyDescent="0.2">
      <c r="C34430">
        <v>11.1759281158447</v>
      </c>
      <c r="D34430">
        <v>1.2254154682159399</v>
      </c>
    </row>
    <row r="34431" spans="3:4" x14ac:dyDescent="0.2">
      <c r="C34431">
        <v>6.1040191650390598</v>
      </c>
      <c r="D34431">
        <v>4.28686475753784</v>
      </c>
    </row>
    <row r="34432" spans="3:4" x14ac:dyDescent="0.2">
      <c r="C34432">
        <v>6.1608724594116202</v>
      </c>
      <c r="D34432">
        <v>4.0485820770263699</v>
      </c>
    </row>
    <row r="34433" spans="3:4" x14ac:dyDescent="0.2">
      <c r="C34433">
        <v>12.4357995986938</v>
      </c>
      <c r="D34433">
        <v>1.3511061668396001</v>
      </c>
    </row>
    <row r="34434" spans="3:4" x14ac:dyDescent="0.2">
      <c r="C34434">
        <v>2.7188160419464098</v>
      </c>
      <c r="D34434">
        <v>1.3424667119979901</v>
      </c>
    </row>
    <row r="34435" spans="3:4" x14ac:dyDescent="0.2">
      <c r="C34435">
        <v>7.1420993804931596</v>
      </c>
      <c r="D34435">
        <v>8.2746906280517596</v>
      </c>
    </row>
    <row r="34436" spans="3:4" x14ac:dyDescent="0.2">
      <c r="C34436">
        <v>17.530933380126999</v>
      </c>
      <c r="D34436">
        <v>1.2045134305953999</v>
      </c>
    </row>
    <row r="34437" spans="3:4" x14ac:dyDescent="0.2">
      <c r="C34437">
        <v>12.194032669067401</v>
      </c>
      <c r="D34437">
        <v>1.2881214618682899</v>
      </c>
    </row>
    <row r="34438" spans="3:4" x14ac:dyDescent="0.2">
      <c r="C34438">
        <v>19.372501373291001</v>
      </c>
      <c r="D34438">
        <v>4.4395885467529297</v>
      </c>
    </row>
    <row r="34439" spans="3:4" x14ac:dyDescent="0.2">
      <c r="C34439">
        <v>10.884822845459</v>
      </c>
      <c r="D34439">
        <v>1.9413799047470099</v>
      </c>
    </row>
    <row r="34440" spans="3:4" x14ac:dyDescent="0.2">
      <c r="C34440">
        <v>10.426054000854499</v>
      </c>
      <c r="D34440">
        <v>3.17822217941284</v>
      </c>
    </row>
    <row r="34441" spans="3:4" x14ac:dyDescent="0.2">
      <c r="C34441">
        <v>6.1103367805481001</v>
      </c>
      <c r="D34441">
        <v>2.1640548706054701</v>
      </c>
    </row>
    <row r="34442" spans="3:4" x14ac:dyDescent="0.2">
      <c r="C34442">
        <v>5.51275539398193</v>
      </c>
      <c r="D34442">
        <v>5.2709312438964799</v>
      </c>
    </row>
    <row r="34443" spans="3:4" x14ac:dyDescent="0.2">
      <c r="C34443">
        <v>13.7523517608643</v>
      </c>
      <c r="D34443">
        <v>1.04398536682129</v>
      </c>
    </row>
    <row r="34444" spans="3:4" x14ac:dyDescent="0.2">
      <c r="C34444">
        <v>12.0765686035156</v>
      </c>
      <c r="D34444">
        <v>8.1069173812866193</v>
      </c>
    </row>
    <row r="34445" spans="3:4" x14ac:dyDescent="0.2">
      <c r="C34445">
        <v>12.2430372238159</v>
      </c>
      <c r="D34445">
        <v>10.7815389633179</v>
      </c>
    </row>
    <row r="34446" spans="3:4" x14ac:dyDescent="0.2">
      <c r="C34446">
        <v>27.318092346191399</v>
      </c>
      <c r="D34446">
        <v>7.8853564262390101</v>
      </c>
    </row>
    <row r="34447" spans="3:4" x14ac:dyDescent="0.2">
      <c r="C34447">
        <v>26.309545516967798</v>
      </c>
      <c r="D34447">
        <v>1.7184244394302399</v>
      </c>
    </row>
    <row r="34448" spans="3:4" x14ac:dyDescent="0.2">
      <c r="C34448">
        <v>21.204338073730501</v>
      </c>
      <c r="D34448">
        <v>1.1615948677062999</v>
      </c>
    </row>
    <row r="34449" spans="3:4" x14ac:dyDescent="0.2">
      <c r="C34449">
        <v>15.424893379211399</v>
      </c>
      <c r="D34449">
        <v>1.1183967590332</v>
      </c>
    </row>
    <row r="34450" spans="3:4" x14ac:dyDescent="0.2">
      <c r="C34450">
        <v>16.653001785278299</v>
      </c>
      <c r="D34450">
        <v>6.6448907852172896</v>
      </c>
    </row>
    <row r="34451" spans="3:4" x14ac:dyDescent="0.2">
      <c r="C34451">
        <v>5.5175375938415501</v>
      </c>
      <c r="D34451">
        <v>2.8527078628539999</v>
      </c>
    </row>
    <row r="34452" spans="3:4" x14ac:dyDescent="0.2">
      <c r="C34452">
        <v>14.2454376220703</v>
      </c>
      <c r="D34452">
        <v>3.0207588672637899</v>
      </c>
    </row>
    <row r="34453" spans="3:4" x14ac:dyDescent="0.2">
      <c r="C34453">
        <v>7.7289233207702601</v>
      </c>
      <c r="D34453">
        <v>2.9226591587066699</v>
      </c>
    </row>
    <row r="34454" spans="3:4" x14ac:dyDescent="0.2">
      <c r="C34454">
        <v>8.4644565582275408</v>
      </c>
      <c r="D34454">
        <v>5.2450122833251998</v>
      </c>
    </row>
    <row r="34455" spans="3:4" x14ac:dyDescent="0.2">
      <c r="C34455">
        <v>12.3833827972412</v>
      </c>
      <c r="D34455">
        <v>1.3444170951843299</v>
      </c>
    </row>
    <row r="34456" spans="3:4" x14ac:dyDescent="0.2">
      <c r="C34456">
        <v>15.2116403579712</v>
      </c>
      <c r="D34456">
        <v>1.13651251792908</v>
      </c>
    </row>
    <row r="34457" spans="3:4" x14ac:dyDescent="0.2">
      <c r="C34457">
        <v>2.8077664375305198</v>
      </c>
      <c r="D34457">
        <v>1.1267575025558501</v>
      </c>
    </row>
    <row r="34458" spans="3:4" x14ac:dyDescent="0.2">
      <c r="C34458">
        <v>7.7741670608520499</v>
      </c>
      <c r="D34458">
        <v>1.60025858879089</v>
      </c>
    </row>
    <row r="34459" spans="3:4" x14ac:dyDescent="0.2">
      <c r="C34459">
        <v>3.5586707592010498</v>
      </c>
      <c r="D34459">
        <v>1.95865774154663</v>
      </c>
    </row>
    <row r="34460" spans="3:4" x14ac:dyDescent="0.2">
      <c r="C34460">
        <v>6.4596629142761204</v>
      </c>
      <c r="D34460">
        <v>1.37981176376343</v>
      </c>
    </row>
    <row r="34461" spans="3:4" x14ac:dyDescent="0.2">
      <c r="C34461">
        <v>10.7002573013306</v>
      </c>
      <c r="D34461">
        <v>1.57322585582733</v>
      </c>
    </row>
    <row r="34462" spans="3:4" x14ac:dyDescent="0.2">
      <c r="C34462">
        <v>7.66711521148682</v>
      </c>
      <c r="D34462">
        <v>14.881400108337401</v>
      </c>
    </row>
    <row r="34463" spans="3:4" x14ac:dyDescent="0.2">
      <c r="C34463">
        <v>11.192834854126</v>
      </c>
      <c r="D34463">
        <v>1.3839921951293901</v>
      </c>
    </row>
    <row r="34464" spans="3:4" x14ac:dyDescent="0.2">
      <c r="C34464">
        <v>21.1526069641113</v>
      </c>
      <c r="D34464">
        <v>2.4920775890350302</v>
      </c>
    </row>
    <row r="34465" spans="3:4" x14ac:dyDescent="0.2">
      <c r="C34465">
        <v>9.5307083129882795</v>
      </c>
      <c r="D34465">
        <v>1.16744804382324</v>
      </c>
    </row>
    <row r="34466" spans="3:4" x14ac:dyDescent="0.2">
      <c r="C34466">
        <v>16.085639953613299</v>
      </c>
      <c r="D34466">
        <v>1.21287429332733</v>
      </c>
    </row>
    <row r="34467" spans="3:4" x14ac:dyDescent="0.2">
      <c r="C34467">
        <v>5.26757717132568</v>
      </c>
      <c r="D34467">
        <v>4.3484554290771502</v>
      </c>
    </row>
    <row r="34468" spans="3:4" x14ac:dyDescent="0.2">
      <c r="C34468">
        <v>16.169475555419901</v>
      </c>
      <c r="D34468">
        <v>1.8023110628128101</v>
      </c>
    </row>
    <row r="34469" spans="3:4" x14ac:dyDescent="0.2">
      <c r="C34469">
        <v>4.2875461578369096</v>
      </c>
      <c r="D34469">
        <v>1.6621277332305899</v>
      </c>
    </row>
    <row r="34470" spans="3:4" x14ac:dyDescent="0.2">
      <c r="C34470">
        <v>4.5096774101257298</v>
      </c>
      <c r="D34470">
        <v>1.9661837816238401</v>
      </c>
    </row>
    <row r="34471" spans="3:4" x14ac:dyDescent="0.2">
      <c r="C34471">
        <v>13.153237342834499</v>
      </c>
      <c r="D34471">
        <v>1.4207799434661901</v>
      </c>
    </row>
    <row r="34472" spans="3:4" x14ac:dyDescent="0.2">
      <c r="C34472">
        <v>6.1448259353637704</v>
      </c>
      <c r="D34472">
        <v>1.4048941135406501</v>
      </c>
    </row>
    <row r="34473" spans="3:4" x14ac:dyDescent="0.2">
      <c r="C34473">
        <v>9.7190332412719709</v>
      </c>
      <c r="D34473">
        <v>4.1196489334106401</v>
      </c>
    </row>
    <row r="34474" spans="3:4" x14ac:dyDescent="0.2">
      <c r="C34474">
        <v>16.123205184936499</v>
      </c>
      <c r="D34474">
        <v>1.47428822517395</v>
      </c>
    </row>
    <row r="34475" spans="3:4" x14ac:dyDescent="0.2">
      <c r="C34475">
        <v>10.6019144058228</v>
      </c>
      <c r="D34475">
        <v>1.1705129146575901</v>
      </c>
    </row>
    <row r="34476" spans="3:4" x14ac:dyDescent="0.2">
      <c r="C34476">
        <v>2.3978300094604501</v>
      </c>
      <c r="D34476">
        <v>4.6625437736511204</v>
      </c>
    </row>
    <row r="34477" spans="3:4" x14ac:dyDescent="0.2">
      <c r="C34477">
        <v>4.6512184143066397</v>
      </c>
      <c r="D34477">
        <v>3.5045721530914302</v>
      </c>
    </row>
    <row r="34478" spans="3:4" x14ac:dyDescent="0.2">
      <c r="C34478">
        <v>3.50284028053284</v>
      </c>
      <c r="D34478">
        <v>3.04472780227661</v>
      </c>
    </row>
    <row r="34479" spans="3:4" x14ac:dyDescent="0.2">
      <c r="C34479">
        <v>6.9187746047973597</v>
      </c>
      <c r="D34479">
        <v>1.36727058887482</v>
      </c>
    </row>
    <row r="34480" spans="3:4" x14ac:dyDescent="0.2">
      <c r="C34480">
        <v>3.52281594276428</v>
      </c>
      <c r="D34480">
        <v>5.5362482070922896</v>
      </c>
    </row>
    <row r="34481" spans="3:4" x14ac:dyDescent="0.2">
      <c r="C34481">
        <v>20.9174995422363</v>
      </c>
      <c r="D34481">
        <v>4.0965166091918901</v>
      </c>
    </row>
    <row r="34482" spans="3:4" x14ac:dyDescent="0.2">
      <c r="C34482">
        <v>3.5861570835113499</v>
      </c>
      <c r="D34482">
        <v>4.6299357414245597</v>
      </c>
    </row>
    <row r="34483" spans="3:4" x14ac:dyDescent="0.2">
      <c r="C34483">
        <v>4.6742653846740696</v>
      </c>
      <c r="D34483">
        <v>2.47368335723877</v>
      </c>
    </row>
    <row r="34484" spans="3:4" x14ac:dyDescent="0.2">
      <c r="C34484">
        <v>12.142641067504901</v>
      </c>
      <c r="D34484">
        <v>2.2195155620575</v>
      </c>
    </row>
    <row r="34485" spans="3:4" x14ac:dyDescent="0.2">
      <c r="C34485">
        <v>14.6321563720703</v>
      </c>
      <c r="D34485">
        <v>1.5790770053863501</v>
      </c>
    </row>
    <row r="34486" spans="3:4" x14ac:dyDescent="0.2">
      <c r="C34486">
        <v>8.1492767333984393</v>
      </c>
      <c r="D34486">
        <v>2.5879483222961399</v>
      </c>
    </row>
    <row r="34487" spans="3:4" x14ac:dyDescent="0.2">
      <c r="C34487">
        <v>8.6121473312377894</v>
      </c>
      <c r="D34487">
        <v>1.06321656703949</v>
      </c>
    </row>
    <row r="34488" spans="3:4" x14ac:dyDescent="0.2">
      <c r="C34488">
        <v>7.99151659011841</v>
      </c>
      <c r="D34488">
        <v>2.2022366523742698</v>
      </c>
    </row>
    <row r="34489" spans="3:4" x14ac:dyDescent="0.2">
      <c r="C34489">
        <v>3.8431203365325901</v>
      </c>
      <c r="D34489">
        <v>1.3530570268630999</v>
      </c>
    </row>
    <row r="34490" spans="3:4" x14ac:dyDescent="0.2">
      <c r="C34490">
        <v>11.1351261138916</v>
      </c>
      <c r="D34490">
        <v>1.35612344741821</v>
      </c>
    </row>
    <row r="34491" spans="3:4" x14ac:dyDescent="0.2">
      <c r="C34491">
        <v>10.7055521011353</v>
      </c>
      <c r="D34491">
        <v>1.0869048833846999</v>
      </c>
    </row>
    <row r="34492" spans="3:4" x14ac:dyDescent="0.2">
      <c r="C34492">
        <v>6.4600033760070801</v>
      </c>
      <c r="D34492">
        <v>1.84411513805389</v>
      </c>
    </row>
    <row r="34493" spans="3:4" x14ac:dyDescent="0.2">
      <c r="C34493">
        <v>14.588448524475099</v>
      </c>
      <c r="D34493">
        <v>5.47019767761231</v>
      </c>
    </row>
    <row r="34494" spans="3:4" x14ac:dyDescent="0.2">
      <c r="C34494">
        <v>32.179485321044901</v>
      </c>
      <c r="D34494">
        <v>2.4433069229125999</v>
      </c>
    </row>
    <row r="34495" spans="3:4" x14ac:dyDescent="0.2">
      <c r="C34495">
        <v>1.20796251296997</v>
      </c>
      <c r="D34495">
        <v>5.0752873420715297</v>
      </c>
    </row>
    <row r="34496" spans="3:4" x14ac:dyDescent="0.2">
      <c r="C34496">
        <v>6.9177494049072301</v>
      </c>
      <c r="D34496">
        <v>1.2401866912841799</v>
      </c>
    </row>
    <row r="34497" spans="3:4" x14ac:dyDescent="0.2">
      <c r="C34497">
        <v>6.2185811996459996</v>
      </c>
      <c r="D34497">
        <v>1.1167249679565401</v>
      </c>
    </row>
    <row r="34498" spans="3:4" x14ac:dyDescent="0.2">
      <c r="C34498">
        <v>2.0053060054779102</v>
      </c>
      <c r="D34498">
        <v>4.5937061309814498</v>
      </c>
    </row>
    <row r="34499" spans="3:4" x14ac:dyDescent="0.2">
      <c r="C34499">
        <v>6.9539465904235804</v>
      </c>
      <c r="D34499">
        <v>1.5997003316879299</v>
      </c>
    </row>
    <row r="34500" spans="3:4" x14ac:dyDescent="0.2">
      <c r="C34500">
        <v>9.8740615844726598</v>
      </c>
      <c r="D34500">
        <v>1.1312165260314899</v>
      </c>
    </row>
    <row r="34501" spans="3:4" x14ac:dyDescent="0.2">
      <c r="C34501">
        <v>24.409242630004901</v>
      </c>
      <c r="D34501">
        <v>2.50043845176697</v>
      </c>
    </row>
    <row r="34502" spans="3:4" x14ac:dyDescent="0.2">
      <c r="C34502">
        <v>6.6104249954223597</v>
      </c>
      <c r="D34502">
        <v>1.08662629127502</v>
      </c>
    </row>
    <row r="34503" spans="3:4" x14ac:dyDescent="0.2">
      <c r="C34503">
        <v>7.4192056655883798</v>
      </c>
      <c r="D34503">
        <v>2.2061383724212602</v>
      </c>
    </row>
    <row r="34504" spans="3:4" x14ac:dyDescent="0.2">
      <c r="C34504">
        <v>15.6497507095337</v>
      </c>
      <c r="D34504">
        <v>1.11198735237122</v>
      </c>
    </row>
    <row r="34505" spans="3:4" x14ac:dyDescent="0.2">
      <c r="C34505">
        <v>10.532768249511699</v>
      </c>
      <c r="D34505">
        <v>3.8888895511627202</v>
      </c>
    </row>
    <row r="34506" spans="3:4" x14ac:dyDescent="0.2">
      <c r="C34506">
        <v>1.4551466703414899</v>
      </c>
      <c r="D34506">
        <v>2.4421913623809801</v>
      </c>
    </row>
    <row r="34507" spans="3:4" x14ac:dyDescent="0.2">
      <c r="C34507">
        <v>5.9420905113220197</v>
      </c>
      <c r="D34507">
        <v>28.300493240356399</v>
      </c>
    </row>
    <row r="34508" spans="3:4" x14ac:dyDescent="0.2">
      <c r="C34508">
        <v>2.8030250072479301</v>
      </c>
      <c r="D34508">
        <v>1.48041999340057</v>
      </c>
    </row>
    <row r="34509" spans="3:4" x14ac:dyDescent="0.2">
      <c r="C34509">
        <v>11.050605773925801</v>
      </c>
      <c r="D34509">
        <v>4.4939336776733398</v>
      </c>
    </row>
    <row r="34510" spans="3:4" x14ac:dyDescent="0.2">
      <c r="C34510">
        <v>11.8663787841797</v>
      </c>
      <c r="D34510">
        <v>1.2089713811874401</v>
      </c>
    </row>
    <row r="34511" spans="3:4" x14ac:dyDescent="0.2">
      <c r="C34511">
        <v>5.4369301795959499</v>
      </c>
      <c r="D34511">
        <v>2.7278521060943599</v>
      </c>
    </row>
    <row r="34512" spans="3:4" x14ac:dyDescent="0.2">
      <c r="C34512">
        <v>3.9346735477447501</v>
      </c>
      <c r="D34512">
        <v>1.19280910491943</v>
      </c>
    </row>
    <row r="34513" spans="3:4" x14ac:dyDescent="0.2">
      <c r="C34513">
        <v>12.1920824050903</v>
      </c>
      <c r="D34513">
        <v>2.4642078876495401</v>
      </c>
    </row>
    <row r="34514" spans="3:4" x14ac:dyDescent="0.2">
      <c r="C34514">
        <v>5.8288922309875497</v>
      </c>
      <c r="D34514">
        <v>1.5002075433731099</v>
      </c>
    </row>
    <row r="34515" spans="3:4" x14ac:dyDescent="0.2">
      <c r="C34515">
        <v>3.60745072364807</v>
      </c>
      <c r="D34515">
        <v>1.51302742958069</v>
      </c>
    </row>
    <row r="34516" spans="3:4" x14ac:dyDescent="0.2">
      <c r="C34516">
        <v>1.20960116386414</v>
      </c>
      <c r="D34516">
        <v>2.2131052017211901</v>
      </c>
    </row>
    <row r="34517" spans="3:4" x14ac:dyDescent="0.2">
      <c r="C34517">
        <v>11.3274984359741</v>
      </c>
      <c r="D34517">
        <v>2.3638792037963898</v>
      </c>
    </row>
    <row r="34518" spans="3:4" x14ac:dyDescent="0.2">
      <c r="C34518">
        <v>9.76068210601807</v>
      </c>
      <c r="D34518">
        <v>1.2148256301879901</v>
      </c>
    </row>
    <row r="34519" spans="3:4" x14ac:dyDescent="0.2">
      <c r="C34519">
        <v>5.4103245735168501</v>
      </c>
      <c r="D34519">
        <v>4.9560070037841797</v>
      </c>
    </row>
    <row r="34520" spans="3:4" x14ac:dyDescent="0.2">
      <c r="C34520">
        <v>1.6179962158203101</v>
      </c>
      <c r="D34520">
        <v>1.1657752990722701</v>
      </c>
    </row>
    <row r="34521" spans="3:4" x14ac:dyDescent="0.2">
      <c r="C34521">
        <v>20.462875366210898</v>
      </c>
      <c r="D34521">
        <v>3.9747288227081299</v>
      </c>
    </row>
    <row r="34522" spans="3:4" x14ac:dyDescent="0.2">
      <c r="C34522">
        <v>3.0533192157745401</v>
      </c>
      <c r="D34522">
        <v>1.4692729711532599</v>
      </c>
    </row>
    <row r="34523" spans="3:4" x14ac:dyDescent="0.2">
      <c r="C34523">
        <v>1.3033134937286399</v>
      </c>
      <c r="D34523">
        <v>5.9060750007629403</v>
      </c>
    </row>
    <row r="34524" spans="3:4" x14ac:dyDescent="0.2">
      <c r="C34524">
        <v>1.66103827953339</v>
      </c>
      <c r="D34524">
        <v>2.0018560886383101</v>
      </c>
    </row>
    <row r="34525" spans="3:4" x14ac:dyDescent="0.2">
      <c r="C34525">
        <v>1.8160947561264</v>
      </c>
      <c r="D34525">
        <v>1.61976647377014</v>
      </c>
    </row>
    <row r="34526" spans="3:4" x14ac:dyDescent="0.2">
      <c r="C34526">
        <v>2.0670640468597399</v>
      </c>
      <c r="D34526">
        <v>1.0601496696472199</v>
      </c>
    </row>
    <row r="34527" spans="3:4" x14ac:dyDescent="0.2">
      <c r="C34527">
        <v>4.4913454055786097</v>
      </c>
      <c r="D34527">
        <v>1.3901239633560201</v>
      </c>
    </row>
    <row r="34528" spans="3:4" x14ac:dyDescent="0.2">
      <c r="C34528">
        <v>18.4068298339844</v>
      </c>
      <c r="D34528">
        <v>1.2700067758560201</v>
      </c>
    </row>
    <row r="34529" spans="3:4" x14ac:dyDescent="0.2">
      <c r="C34529">
        <v>3.9851717948913601</v>
      </c>
      <c r="D34529">
        <v>1.0122148990631099</v>
      </c>
    </row>
    <row r="34530" spans="3:4" x14ac:dyDescent="0.2">
      <c r="C34530">
        <v>1.2572169303894001</v>
      </c>
      <c r="D34530">
        <v>2.1294980049133301</v>
      </c>
    </row>
    <row r="34531" spans="3:4" x14ac:dyDescent="0.2">
      <c r="C34531">
        <v>3.3049623966217001</v>
      </c>
      <c r="D34531">
        <v>1.13400483131409</v>
      </c>
    </row>
    <row r="34532" spans="3:4" x14ac:dyDescent="0.2">
      <c r="C34532">
        <v>2.3427770137786901</v>
      </c>
      <c r="D34532">
        <v>2.9391012191772501</v>
      </c>
    </row>
    <row r="34533" spans="3:4" x14ac:dyDescent="0.2">
      <c r="C34533">
        <v>1.82405805587769</v>
      </c>
      <c r="D34533">
        <v>1.07993817329407</v>
      </c>
    </row>
    <row r="34534" spans="3:4" x14ac:dyDescent="0.2">
      <c r="C34534">
        <v>6.5990796089172399</v>
      </c>
      <c r="D34534">
        <v>1.6122415065765401</v>
      </c>
    </row>
    <row r="34535" spans="3:4" x14ac:dyDescent="0.2">
      <c r="C34535">
        <v>2.6169583797454798</v>
      </c>
      <c r="D34535">
        <v>1.0935928821563701</v>
      </c>
    </row>
    <row r="34536" spans="3:4" x14ac:dyDescent="0.2">
      <c r="C34536">
        <v>13.5779209136963</v>
      </c>
      <c r="D34536">
        <v>1.1103144884109499</v>
      </c>
    </row>
    <row r="34537" spans="3:4" x14ac:dyDescent="0.2">
      <c r="C34537">
        <v>11.678958892822299</v>
      </c>
      <c r="D34537">
        <v>1.2245795726776101</v>
      </c>
    </row>
    <row r="34538" spans="3:4" x14ac:dyDescent="0.2">
      <c r="C34538">
        <v>3.66777467727661</v>
      </c>
      <c r="D34538">
        <v>1.4414032697677599</v>
      </c>
    </row>
    <row r="34539" spans="3:4" x14ac:dyDescent="0.2">
      <c r="C34539">
        <v>1.8110109567642201</v>
      </c>
      <c r="D34539">
        <v>1.3566796779632599</v>
      </c>
    </row>
    <row r="34540" spans="3:4" x14ac:dyDescent="0.2">
      <c r="C34540">
        <v>38.518417358398402</v>
      </c>
      <c r="D34540">
        <v>2.2582526206970202</v>
      </c>
    </row>
    <row r="34541" spans="3:4" x14ac:dyDescent="0.2">
      <c r="C34541">
        <v>1.81236636638641</v>
      </c>
      <c r="D34541">
        <v>1.3669918775558501</v>
      </c>
    </row>
    <row r="34542" spans="3:4" x14ac:dyDescent="0.2">
      <c r="C34542">
        <v>3.1780354976654102</v>
      </c>
      <c r="D34542">
        <v>1.26944851875305</v>
      </c>
    </row>
    <row r="34543" spans="3:4" x14ac:dyDescent="0.2">
      <c r="C34543">
        <v>35.507125854492202</v>
      </c>
      <c r="D34543">
        <v>1.1850050687789899</v>
      </c>
    </row>
    <row r="34544" spans="3:4" x14ac:dyDescent="0.2">
      <c r="C34544">
        <v>3.1536393165588401</v>
      </c>
      <c r="D34544">
        <v>6.4386572837829599</v>
      </c>
    </row>
    <row r="34545" spans="3:4" x14ac:dyDescent="0.2">
      <c r="C34545">
        <v>2.4861354827880899</v>
      </c>
      <c r="D34545">
        <v>5.3768348693847701</v>
      </c>
    </row>
    <row r="34546" spans="3:4" x14ac:dyDescent="0.2">
      <c r="C34546">
        <v>11.0534858703613</v>
      </c>
      <c r="D34546">
        <v>6.75441646575928</v>
      </c>
    </row>
    <row r="34547" spans="3:4" x14ac:dyDescent="0.2">
      <c r="C34547">
        <v>6.5453624725341797</v>
      </c>
      <c r="D34547">
        <v>1.3282527923584</v>
      </c>
    </row>
    <row r="34548" spans="3:4" x14ac:dyDescent="0.2">
      <c r="C34548">
        <v>6.0185136795043901</v>
      </c>
      <c r="D34548">
        <v>1.4589607715606701</v>
      </c>
    </row>
    <row r="34549" spans="3:4" x14ac:dyDescent="0.2">
      <c r="C34549">
        <v>11.475101470947299</v>
      </c>
      <c r="D34549">
        <v>5.0028271675109899</v>
      </c>
    </row>
    <row r="34550" spans="3:4" x14ac:dyDescent="0.2">
      <c r="C34550">
        <v>2.7999742031097399</v>
      </c>
      <c r="D34550">
        <v>2.7649195194244398</v>
      </c>
    </row>
    <row r="34551" spans="3:4" x14ac:dyDescent="0.2">
      <c r="C34551">
        <v>10.5296878814697</v>
      </c>
      <c r="D34551">
        <v>8.1880159378051793</v>
      </c>
    </row>
    <row r="34552" spans="3:4" x14ac:dyDescent="0.2">
      <c r="C34552">
        <v>1.12961614131928</v>
      </c>
      <c r="D34552">
        <v>1.3773040771484399</v>
      </c>
    </row>
    <row r="34553" spans="3:4" x14ac:dyDescent="0.2">
      <c r="C34553">
        <v>1.83473443984985</v>
      </c>
      <c r="D34553">
        <v>3.4229145050048801</v>
      </c>
    </row>
    <row r="34554" spans="3:4" x14ac:dyDescent="0.2">
      <c r="C34554">
        <v>2.52884125709534</v>
      </c>
      <c r="D34554">
        <v>3.2200260162353498</v>
      </c>
    </row>
    <row r="34555" spans="3:4" x14ac:dyDescent="0.2">
      <c r="C34555">
        <v>19.549491882324201</v>
      </c>
      <c r="D34555">
        <v>2.74819779396057</v>
      </c>
    </row>
    <row r="34556" spans="3:4" x14ac:dyDescent="0.2">
      <c r="C34556">
        <v>4.1385316848754901</v>
      </c>
      <c r="D34556">
        <v>1.0395263433456401</v>
      </c>
    </row>
    <row r="34557" spans="3:4" x14ac:dyDescent="0.2">
      <c r="C34557">
        <v>8.9196548461914098</v>
      </c>
      <c r="D34557">
        <v>1.6808007955551101</v>
      </c>
    </row>
    <row r="34558" spans="3:4" x14ac:dyDescent="0.2">
      <c r="C34558">
        <v>9.3026361465454102</v>
      </c>
      <c r="D34558">
        <v>2.0405941009521502</v>
      </c>
    </row>
    <row r="34559" spans="3:4" x14ac:dyDescent="0.2">
      <c r="C34559">
        <v>13.039546966552701</v>
      </c>
      <c r="D34559">
        <v>1.1582503318786599</v>
      </c>
    </row>
    <row r="34560" spans="3:4" x14ac:dyDescent="0.2">
      <c r="C34560">
        <v>24.8283176422119</v>
      </c>
      <c r="D34560">
        <v>4.3587675094604501</v>
      </c>
    </row>
    <row r="34561" spans="3:4" x14ac:dyDescent="0.2">
      <c r="C34561">
        <v>4.03600978851318</v>
      </c>
      <c r="D34561">
        <v>6.7162365913391104</v>
      </c>
    </row>
    <row r="34562" spans="3:4" x14ac:dyDescent="0.2">
      <c r="C34562">
        <v>32.777141571044901</v>
      </c>
      <c r="D34562">
        <v>3.1748754978179901</v>
      </c>
    </row>
    <row r="34563" spans="3:4" x14ac:dyDescent="0.2">
      <c r="C34563">
        <v>20.855850219726602</v>
      </c>
      <c r="D34563">
        <v>1.9463951587677</v>
      </c>
    </row>
    <row r="34564" spans="3:4" x14ac:dyDescent="0.2">
      <c r="C34564">
        <v>4.2119088172912598</v>
      </c>
      <c r="D34564">
        <v>1.0760364532470701</v>
      </c>
    </row>
    <row r="34565" spans="3:4" x14ac:dyDescent="0.2">
      <c r="C34565">
        <v>29.890235900878899</v>
      </c>
      <c r="D34565">
        <v>1.6169801950454701</v>
      </c>
    </row>
    <row r="34566" spans="3:4" x14ac:dyDescent="0.2">
      <c r="C34566">
        <v>11.3054752349854</v>
      </c>
      <c r="D34566">
        <v>2.8524291515350302</v>
      </c>
    </row>
    <row r="34567" spans="3:4" x14ac:dyDescent="0.2">
      <c r="C34567">
        <v>1.8813349008560201</v>
      </c>
      <c r="D34567">
        <v>1.26694083213806</v>
      </c>
    </row>
    <row r="34568" spans="3:4" x14ac:dyDescent="0.2">
      <c r="C34568">
        <v>2.2851574420928999</v>
      </c>
      <c r="D34568">
        <v>2.2008426189422599</v>
      </c>
    </row>
    <row r="34569" spans="3:4" x14ac:dyDescent="0.2">
      <c r="C34569">
        <v>1.6966260671615601</v>
      </c>
      <c r="D34569">
        <v>1.5420116186142001</v>
      </c>
    </row>
    <row r="34570" spans="3:4" x14ac:dyDescent="0.2">
      <c r="C34570">
        <v>5.2850971221923801</v>
      </c>
      <c r="D34570">
        <v>2.4583559036254901</v>
      </c>
    </row>
    <row r="34571" spans="3:4" x14ac:dyDescent="0.2">
      <c r="C34571">
        <v>7.05035400390625</v>
      </c>
      <c r="D34571">
        <v>2.9020357131957999</v>
      </c>
    </row>
    <row r="34572" spans="3:4" x14ac:dyDescent="0.2">
      <c r="C34572">
        <v>2.3419268131256099</v>
      </c>
      <c r="D34572">
        <v>1.88982093334198</v>
      </c>
    </row>
    <row r="34573" spans="3:4" x14ac:dyDescent="0.2">
      <c r="C34573">
        <v>4.7533311843872097</v>
      </c>
      <c r="D34573">
        <v>1.3812048435211199</v>
      </c>
    </row>
    <row r="34574" spans="3:4" x14ac:dyDescent="0.2">
      <c r="C34574">
        <v>3.5816893577575701</v>
      </c>
      <c r="D34574">
        <v>1.63230669498444</v>
      </c>
    </row>
    <row r="34575" spans="3:4" x14ac:dyDescent="0.2">
      <c r="C34575">
        <v>2.55680203437805</v>
      </c>
      <c r="D34575">
        <v>2.6983106136321999</v>
      </c>
    </row>
    <row r="34576" spans="3:4" x14ac:dyDescent="0.2">
      <c r="C34576">
        <v>1.3421169519424401</v>
      </c>
      <c r="D34576">
        <v>1.5141419172287001</v>
      </c>
    </row>
    <row r="34577" spans="3:4" x14ac:dyDescent="0.2">
      <c r="C34577">
        <v>1.22485256195068</v>
      </c>
      <c r="D34577">
        <v>2.7699356079101598</v>
      </c>
    </row>
    <row r="34578" spans="3:4" x14ac:dyDescent="0.2">
      <c r="C34578">
        <v>3.9895780086517298</v>
      </c>
      <c r="D34578">
        <v>3.4850633144378702</v>
      </c>
    </row>
    <row r="34579" spans="3:4" x14ac:dyDescent="0.2">
      <c r="C34579">
        <v>3.35224413871765</v>
      </c>
      <c r="D34579">
        <v>2.51158666610718</v>
      </c>
    </row>
    <row r="34580" spans="3:4" x14ac:dyDescent="0.2">
      <c r="C34580">
        <v>2.42818331718445</v>
      </c>
      <c r="D34580">
        <v>6.8859601020812997</v>
      </c>
    </row>
    <row r="34581" spans="3:4" x14ac:dyDescent="0.2">
      <c r="C34581">
        <v>3.1480441093444802</v>
      </c>
      <c r="D34581">
        <v>3.13808989524841</v>
      </c>
    </row>
    <row r="34582" spans="3:4" x14ac:dyDescent="0.2">
      <c r="C34582">
        <v>3.0948333740234402</v>
      </c>
      <c r="D34582">
        <v>9.5583515167236293</v>
      </c>
    </row>
    <row r="34583" spans="3:4" x14ac:dyDescent="0.2">
      <c r="C34583">
        <v>10.6527109146118</v>
      </c>
      <c r="D34583">
        <v>2.23679447174072</v>
      </c>
    </row>
    <row r="34584" spans="3:4" x14ac:dyDescent="0.2">
      <c r="C34584">
        <v>4.3432431221008301</v>
      </c>
      <c r="D34584">
        <v>1.50327348709106</v>
      </c>
    </row>
    <row r="34585" spans="3:4" x14ac:dyDescent="0.2">
      <c r="C34585">
        <v>1.1155488491058401</v>
      </c>
      <c r="D34585">
        <v>1.52055132389069</v>
      </c>
    </row>
    <row r="34586" spans="3:4" x14ac:dyDescent="0.2">
      <c r="C34586">
        <v>2.65000295639038</v>
      </c>
      <c r="D34586">
        <v>1.0818885564804099</v>
      </c>
    </row>
    <row r="34587" spans="3:4" x14ac:dyDescent="0.2">
      <c r="C34587">
        <v>4.3515439033508301</v>
      </c>
      <c r="D34587">
        <v>8.8869800567627006</v>
      </c>
    </row>
    <row r="34588" spans="3:4" x14ac:dyDescent="0.2">
      <c r="C34588">
        <v>1.45328485965729</v>
      </c>
      <c r="D34588">
        <v>1.29481053352356</v>
      </c>
    </row>
    <row r="34589" spans="3:4" x14ac:dyDescent="0.2">
      <c r="C34589">
        <v>4.0551557540893599</v>
      </c>
      <c r="D34589">
        <v>2.2733035087585498</v>
      </c>
    </row>
    <row r="34590" spans="3:4" x14ac:dyDescent="0.2">
      <c r="C34590">
        <v>28.6701259613037</v>
      </c>
      <c r="D34590">
        <v>3.4987199306488002</v>
      </c>
    </row>
    <row r="34591" spans="3:4" x14ac:dyDescent="0.2">
      <c r="C34591">
        <v>1.7106907367706301</v>
      </c>
      <c r="D34591">
        <v>1.99265825748444</v>
      </c>
    </row>
    <row r="34592" spans="3:4" x14ac:dyDescent="0.2">
      <c r="C34592">
        <v>4.90737104415894</v>
      </c>
      <c r="D34592">
        <v>4.0948457717895499</v>
      </c>
    </row>
    <row r="34593" spans="3:4" x14ac:dyDescent="0.2">
      <c r="C34593">
        <v>12.9263505935669</v>
      </c>
      <c r="D34593">
        <v>1.80760598182678</v>
      </c>
    </row>
    <row r="34594" spans="3:4" x14ac:dyDescent="0.2">
      <c r="C34594">
        <v>1.2643349170684799</v>
      </c>
      <c r="D34594">
        <v>2.82901859283447</v>
      </c>
    </row>
    <row r="34595" spans="3:4" x14ac:dyDescent="0.2">
      <c r="C34595">
        <v>3.1934580802917498</v>
      </c>
      <c r="D34595">
        <v>1.72009718418121</v>
      </c>
    </row>
    <row r="34596" spans="3:4" x14ac:dyDescent="0.2">
      <c r="C34596">
        <v>5.0576825141906703</v>
      </c>
      <c r="D34596">
        <v>1.3251879215240501</v>
      </c>
    </row>
    <row r="34597" spans="3:4" x14ac:dyDescent="0.2">
      <c r="C34597">
        <v>4.9765057563781703</v>
      </c>
      <c r="D34597">
        <v>3.5009491443634002</v>
      </c>
    </row>
    <row r="34598" spans="3:4" x14ac:dyDescent="0.2">
      <c r="C34598">
        <v>9.1757049560546893</v>
      </c>
      <c r="D34598">
        <v>3.3532407283782999</v>
      </c>
    </row>
    <row r="34599" spans="3:4" x14ac:dyDescent="0.2">
      <c r="C34599">
        <v>1.5712245702743499</v>
      </c>
      <c r="D34599">
        <v>2.2370731830596902</v>
      </c>
    </row>
    <row r="34600" spans="3:4" x14ac:dyDescent="0.2">
      <c r="C34600">
        <v>3.0206072330474898</v>
      </c>
      <c r="D34600">
        <v>7.6980719566345197</v>
      </c>
    </row>
    <row r="34601" spans="3:4" x14ac:dyDescent="0.2">
      <c r="C34601">
        <v>1.23196685314178</v>
      </c>
      <c r="D34601">
        <v>2.69440889358521</v>
      </c>
    </row>
    <row r="34602" spans="3:4" x14ac:dyDescent="0.2">
      <c r="C34602">
        <v>1.4909031391143801</v>
      </c>
      <c r="D34602">
        <v>1.78419637680054</v>
      </c>
    </row>
    <row r="34603" spans="3:4" x14ac:dyDescent="0.2">
      <c r="C34603">
        <v>14.653643608093301</v>
      </c>
      <c r="D34603">
        <v>4.3364725112915004</v>
      </c>
    </row>
    <row r="34604" spans="3:4" x14ac:dyDescent="0.2">
      <c r="C34604">
        <v>1.2060415744781501</v>
      </c>
      <c r="D34604">
        <v>1.7061618566513099</v>
      </c>
    </row>
    <row r="34605" spans="3:4" x14ac:dyDescent="0.2">
      <c r="C34605">
        <v>1.3160228729248</v>
      </c>
      <c r="D34605">
        <v>8.1464920043945295</v>
      </c>
    </row>
    <row r="34606" spans="3:4" x14ac:dyDescent="0.2">
      <c r="C34606">
        <v>1.1675707101821899</v>
      </c>
      <c r="D34606">
        <v>4.8629236221313503</v>
      </c>
    </row>
    <row r="34607" spans="3:4" x14ac:dyDescent="0.2">
      <c r="C34607">
        <v>2.7857406139373802</v>
      </c>
      <c r="D34607">
        <v>2.7083442211151101</v>
      </c>
    </row>
    <row r="34608" spans="3:4" x14ac:dyDescent="0.2">
      <c r="C34608">
        <v>4.0865120887756401</v>
      </c>
      <c r="D34608">
        <v>4.6887407302856401</v>
      </c>
    </row>
    <row r="34609" spans="3:4" x14ac:dyDescent="0.2">
      <c r="C34609">
        <v>3.2281980514526398</v>
      </c>
      <c r="D34609">
        <v>2.6659817695617698</v>
      </c>
    </row>
    <row r="34610" spans="3:4" x14ac:dyDescent="0.2">
      <c r="C34610">
        <v>4.3730654716491699</v>
      </c>
      <c r="D34610">
        <v>4.4668998718261701</v>
      </c>
    </row>
    <row r="34611" spans="3:4" x14ac:dyDescent="0.2">
      <c r="C34611">
        <v>6.4940156936645499</v>
      </c>
      <c r="D34611">
        <v>3.1520242691039999</v>
      </c>
    </row>
    <row r="34612" spans="3:4" x14ac:dyDescent="0.2">
      <c r="C34612">
        <v>7.01544284820557</v>
      </c>
      <c r="D34612">
        <v>2.0902016162872301</v>
      </c>
    </row>
    <row r="34613" spans="3:4" x14ac:dyDescent="0.2">
      <c r="C34613">
        <v>11.610327720642101</v>
      </c>
      <c r="D34613">
        <v>1.3251879215240501</v>
      </c>
    </row>
    <row r="34614" spans="3:4" x14ac:dyDescent="0.2">
      <c r="C34614">
        <v>3.3315689563751198</v>
      </c>
      <c r="D34614">
        <v>3.3027973175048801</v>
      </c>
    </row>
    <row r="34615" spans="3:4" x14ac:dyDescent="0.2">
      <c r="C34615">
        <v>1.5478386878967301</v>
      </c>
      <c r="D34615">
        <v>1.08551073074341</v>
      </c>
    </row>
    <row r="34616" spans="3:4" x14ac:dyDescent="0.2">
      <c r="C34616">
        <v>4.0680365562439</v>
      </c>
      <c r="D34616">
        <v>4.31166744232178</v>
      </c>
    </row>
    <row r="34617" spans="3:4" x14ac:dyDescent="0.2">
      <c r="C34617">
        <v>2.45749711990356</v>
      </c>
      <c r="D34617">
        <v>2.8758399486541801</v>
      </c>
    </row>
    <row r="34618" spans="3:4" x14ac:dyDescent="0.2">
      <c r="C34618">
        <v>2.02571368217468</v>
      </c>
      <c r="D34618">
        <v>6.0646495819091797</v>
      </c>
    </row>
    <row r="34619" spans="3:4" x14ac:dyDescent="0.2">
      <c r="C34619">
        <v>5.4677705764770499</v>
      </c>
      <c r="D34619">
        <v>2.7816410064697301</v>
      </c>
    </row>
    <row r="34620" spans="3:4" x14ac:dyDescent="0.2">
      <c r="C34620">
        <v>9.2521333694458008</v>
      </c>
      <c r="D34620">
        <v>2.22843360900879</v>
      </c>
    </row>
    <row r="34621" spans="3:4" x14ac:dyDescent="0.2">
      <c r="C34621">
        <v>4.6475868225097701</v>
      </c>
      <c r="D34621">
        <v>2.6637527942657502</v>
      </c>
    </row>
    <row r="34622" spans="3:4" x14ac:dyDescent="0.2">
      <c r="C34622">
        <v>8.7566366195678693</v>
      </c>
      <c r="D34622">
        <v>1.74740862846375</v>
      </c>
    </row>
    <row r="34623" spans="3:4" x14ac:dyDescent="0.2">
      <c r="C34623">
        <v>2.8579301834106401</v>
      </c>
      <c r="D34623">
        <v>2.6983115673065199</v>
      </c>
    </row>
    <row r="34624" spans="3:4" x14ac:dyDescent="0.2">
      <c r="C34624">
        <v>5.7785596847534197</v>
      </c>
      <c r="D34624">
        <v>2.6041126251220699</v>
      </c>
    </row>
    <row r="34625" spans="3:4" x14ac:dyDescent="0.2">
      <c r="C34625">
        <v>6.3947157859802299</v>
      </c>
      <c r="D34625">
        <v>1.8521972894668599</v>
      </c>
    </row>
    <row r="34626" spans="3:4" x14ac:dyDescent="0.2">
      <c r="C34626">
        <v>3.9966948032379199</v>
      </c>
      <c r="D34626">
        <v>1.6855384111404399</v>
      </c>
    </row>
    <row r="34627" spans="3:4" x14ac:dyDescent="0.2">
      <c r="C34627">
        <v>8.0659198760986293</v>
      </c>
      <c r="D34627">
        <v>1.58074975013733</v>
      </c>
    </row>
    <row r="34628" spans="3:4" x14ac:dyDescent="0.2">
      <c r="C34628">
        <v>1.8013498783111599</v>
      </c>
      <c r="D34628">
        <v>2.5143728256225599</v>
      </c>
    </row>
    <row r="34629" spans="3:4" x14ac:dyDescent="0.2">
      <c r="C34629">
        <v>12.295113563537599</v>
      </c>
      <c r="D34629">
        <v>1.27892482280731</v>
      </c>
    </row>
    <row r="34630" spans="3:4" x14ac:dyDescent="0.2">
      <c r="C34630">
        <v>6.4691057205200204</v>
      </c>
      <c r="D34630">
        <v>2.7668697834014901</v>
      </c>
    </row>
    <row r="34631" spans="3:4" x14ac:dyDescent="0.2">
      <c r="C34631">
        <v>8.5092239379882795</v>
      </c>
      <c r="D34631">
        <v>1.7543762922287001</v>
      </c>
    </row>
    <row r="34632" spans="3:4" x14ac:dyDescent="0.2">
      <c r="C34632">
        <v>1.26907742023468</v>
      </c>
      <c r="D34632">
        <v>2.1058077812194802</v>
      </c>
    </row>
    <row r="34633" spans="3:4" x14ac:dyDescent="0.2">
      <c r="C34633">
        <v>5.4845457077026403</v>
      </c>
      <c r="D34633">
        <v>3.1690244674682599</v>
      </c>
    </row>
    <row r="34634" spans="3:4" x14ac:dyDescent="0.2">
      <c r="C34634">
        <v>6.1295104026794398</v>
      </c>
      <c r="D34634">
        <v>1.9898719787597701</v>
      </c>
    </row>
    <row r="34635" spans="3:4" x14ac:dyDescent="0.2">
      <c r="C34635">
        <v>2.4076769351959202</v>
      </c>
      <c r="D34635">
        <v>3.5023422241210902</v>
      </c>
    </row>
    <row r="34636" spans="3:4" x14ac:dyDescent="0.2">
      <c r="C34636">
        <v>2.9321525096893302</v>
      </c>
      <c r="D34636">
        <v>7.4430694580078098</v>
      </c>
    </row>
    <row r="34637" spans="3:4" x14ac:dyDescent="0.2">
      <c r="C34637">
        <v>3.3066539764404301</v>
      </c>
      <c r="D34637">
        <v>5.6326761245727504</v>
      </c>
    </row>
    <row r="34638" spans="3:4" x14ac:dyDescent="0.2">
      <c r="C34638">
        <v>10.3766632080078</v>
      </c>
      <c r="D34638">
        <v>3.2548625469207799</v>
      </c>
    </row>
    <row r="34639" spans="3:4" x14ac:dyDescent="0.2">
      <c r="C34639">
        <v>11.615754127502401</v>
      </c>
      <c r="D34639">
        <v>2.4798150062561</v>
      </c>
    </row>
    <row r="34640" spans="3:4" x14ac:dyDescent="0.2">
      <c r="C34640">
        <v>1.0050623416900599</v>
      </c>
      <c r="D34640">
        <v>1.9246582984924301</v>
      </c>
    </row>
    <row r="34641" spans="3:4" x14ac:dyDescent="0.2">
      <c r="C34641">
        <v>4.0238089561462402</v>
      </c>
      <c r="D34641">
        <v>1.45812487602234</v>
      </c>
    </row>
    <row r="34642" spans="3:4" x14ac:dyDescent="0.2">
      <c r="C34642">
        <v>2.0596046447753902</v>
      </c>
      <c r="D34642">
        <v>4.2706995010376003</v>
      </c>
    </row>
    <row r="34643" spans="3:4" x14ac:dyDescent="0.2">
      <c r="C34643">
        <v>2.28871726989746</v>
      </c>
      <c r="D34643">
        <v>1.5077314376831099</v>
      </c>
    </row>
    <row r="34644" spans="3:4" x14ac:dyDescent="0.2">
      <c r="C34644">
        <v>5.8143162727356001</v>
      </c>
      <c r="D34644">
        <v>1.27530169487</v>
      </c>
    </row>
    <row r="34645" spans="3:4" x14ac:dyDescent="0.2">
      <c r="C34645">
        <v>1.8628665208816499</v>
      </c>
      <c r="D34645">
        <v>1.8301807641982999</v>
      </c>
    </row>
    <row r="34646" spans="3:4" x14ac:dyDescent="0.2">
      <c r="C34646">
        <v>7.1699891090393102</v>
      </c>
      <c r="D34646">
        <v>1.95698606967926</v>
      </c>
    </row>
    <row r="34647" spans="3:4" x14ac:dyDescent="0.2">
      <c r="C34647">
        <v>1.5576685667037999</v>
      </c>
      <c r="D34647">
        <v>4.1227135658264196</v>
      </c>
    </row>
    <row r="34648" spans="3:4" x14ac:dyDescent="0.2">
      <c r="C34648">
        <v>9.2033281326293999</v>
      </c>
      <c r="D34648">
        <v>2.53220891952515</v>
      </c>
    </row>
    <row r="34649" spans="3:4" x14ac:dyDescent="0.2">
      <c r="C34649">
        <v>4.4916853904724103</v>
      </c>
      <c r="D34649">
        <v>3.1893692016601598</v>
      </c>
    </row>
    <row r="34650" spans="3:4" x14ac:dyDescent="0.2">
      <c r="C34650">
        <v>5.40185499191284</v>
      </c>
      <c r="D34650">
        <v>3.52045679092407</v>
      </c>
    </row>
    <row r="34651" spans="3:4" x14ac:dyDescent="0.2">
      <c r="C34651">
        <v>1.2375570535659799</v>
      </c>
      <c r="D34651">
        <v>1.58938920497894</v>
      </c>
    </row>
    <row r="34652" spans="3:4" x14ac:dyDescent="0.2">
      <c r="C34652">
        <v>8.0459203720092791</v>
      </c>
      <c r="D34652">
        <v>2.4212894439697301</v>
      </c>
    </row>
    <row r="34653" spans="3:4" x14ac:dyDescent="0.2">
      <c r="C34653">
        <v>1.3861731290817301</v>
      </c>
      <c r="D34653">
        <v>3.9471366405487101</v>
      </c>
    </row>
    <row r="34654" spans="3:4" x14ac:dyDescent="0.2">
      <c r="C34654">
        <v>8.1216754913330096</v>
      </c>
      <c r="D34654">
        <v>2.4324374198913601</v>
      </c>
    </row>
    <row r="34655" spans="3:4" x14ac:dyDescent="0.2">
      <c r="C34655">
        <v>4.8390798568725604</v>
      </c>
      <c r="D34655">
        <v>2.6801958084106401</v>
      </c>
    </row>
    <row r="34656" spans="3:4" x14ac:dyDescent="0.2">
      <c r="C34656">
        <v>5.3962597846984899</v>
      </c>
      <c r="D34656">
        <v>1.40656697750092</v>
      </c>
    </row>
    <row r="34657" spans="3:4" x14ac:dyDescent="0.2">
      <c r="C34657">
        <v>1.14757812023163</v>
      </c>
      <c r="D34657">
        <v>1.74713003635407</v>
      </c>
    </row>
    <row r="34658" spans="3:4" x14ac:dyDescent="0.2">
      <c r="C34658">
        <v>2.25787448883057</v>
      </c>
      <c r="D34658">
        <v>1.1493322849273699</v>
      </c>
    </row>
    <row r="34659" spans="3:4" x14ac:dyDescent="0.2">
      <c r="C34659">
        <v>1.21688675880432</v>
      </c>
      <c r="D34659">
        <v>1.37590992450714</v>
      </c>
    </row>
    <row r="34660" spans="3:4" x14ac:dyDescent="0.2">
      <c r="C34660">
        <v>1.3499139547348</v>
      </c>
      <c r="D34660">
        <v>2.4224045276641801</v>
      </c>
    </row>
    <row r="34661" spans="3:4" x14ac:dyDescent="0.2">
      <c r="C34661">
        <v>2.0147020816803001</v>
      </c>
      <c r="D34661">
        <v>1.2059071063995399</v>
      </c>
    </row>
    <row r="34662" spans="3:4" x14ac:dyDescent="0.2">
      <c r="C34662">
        <v>5.3262710571289098</v>
      </c>
      <c r="D34662">
        <v>1.1886286735534699</v>
      </c>
    </row>
    <row r="34663" spans="3:4" x14ac:dyDescent="0.2">
      <c r="C34663">
        <v>10.1287498474121</v>
      </c>
      <c r="D34663">
        <v>1.0933147668838501</v>
      </c>
    </row>
    <row r="34664" spans="3:4" x14ac:dyDescent="0.2">
      <c r="C34664">
        <v>8.5876846313476598</v>
      </c>
      <c r="D34664">
        <v>2.3270905017852801</v>
      </c>
    </row>
    <row r="34665" spans="3:4" x14ac:dyDescent="0.2">
      <c r="C34665">
        <v>2.1519641876220699</v>
      </c>
      <c r="D34665">
        <v>1.3555662631988501</v>
      </c>
    </row>
    <row r="34666" spans="3:4" x14ac:dyDescent="0.2">
      <c r="C34666">
        <v>8.0776119232177699</v>
      </c>
      <c r="D34666">
        <v>1.0980519056320199</v>
      </c>
    </row>
    <row r="34667" spans="3:4" x14ac:dyDescent="0.2">
      <c r="C34667">
        <v>1.5986789464950599</v>
      </c>
      <c r="D34667">
        <v>12.0908422470093</v>
      </c>
    </row>
    <row r="34668" spans="3:4" x14ac:dyDescent="0.2">
      <c r="C34668">
        <v>6.9288473129272496</v>
      </c>
      <c r="D34668">
        <v>1.0910853147506701</v>
      </c>
    </row>
    <row r="34669" spans="3:4" x14ac:dyDescent="0.2">
      <c r="C34669">
        <v>6.8498797416687003</v>
      </c>
      <c r="D34669">
        <v>2.1384150981903098</v>
      </c>
    </row>
    <row r="34670" spans="3:4" x14ac:dyDescent="0.2">
      <c r="C34670">
        <v>8.8044233322143608</v>
      </c>
      <c r="D34670">
        <v>1.43471419811249</v>
      </c>
    </row>
    <row r="34671" spans="3:4" x14ac:dyDescent="0.2">
      <c r="C34671">
        <v>3.9287414550781299</v>
      </c>
      <c r="D34671">
        <v>2.1138899326324498</v>
      </c>
    </row>
    <row r="34672" spans="3:4" x14ac:dyDescent="0.2">
      <c r="C34672">
        <v>2.3205752372741699</v>
      </c>
      <c r="D34672">
        <v>8.1484422683715803</v>
      </c>
    </row>
    <row r="34673" spans="3:4" x14ac:dyDescent="0.2">
      <c r="C34673">
        <v>8.03710842132568</v>
      </c>
      <c r="D34673">
        <v>1.5835369825363199</v>
      </c>
    </row>
    <row r="34674" spans="3:4" x14ac:dyDescent="0.2">
      <c r="C34674">
        <v>3.4129068851470898</v>
      </c>
      <c r="D34674">
        <v>6.2366046905517596</v>
      </c>
    </row>
    <row r="34675" spans="3:4" x14ac:dyDescent="0.2">
      <c r="C34675">
        <v>2.4605479240417498</v>
      </c>
      <c r="D34675">
        <v>7.2970333099365199</v>
      </c>
    </row>
    <row r="34676" spans="3:4" x14ac:dyDescent="0.2">
      <c r="C34676">
        <v>4.2646107673645002</v>
      </c>
      <c r="D34676">
        <v>4.0608444213867196</v>
      </c>
    </row>
    <row r="34677" spans="3:4" x14ac:dyDescent="0.2">
      <c r="C34677">
        <v>10.403948783874499</v>
      </c>
      <c r="D34677">
        <v>2.4566841125488299</v>
      </c>
    </row>
    <row r="34678" spans="3:4" x14ac:dyDescent="0.2">
      <c r="C34678">
        <v>5.3935480117797896</v>
      </c>
      <c r="D34678">
        <v>2.0258238315582302</v>
      </c>
    </row>
    <row r="34679" spans="3:4" x14ac:dyDescent="0.2">
      <c r="C34679">
        <v>3.5715243816375701</v>
      </c>
      <c r="D34679">
        <v>1.1239712238311801</v>
      </c>
    </row>
    <row r="34680" spans="3:4" x14ac:dyDescent="0.2">
      <c r="C34680">
        <v>5.7182307243347203</v>
      </c>
      <c r="D34680">
        <v>1.1125445365905799</v>
      </c>
    </row>
    <row r="34681" spans="3:4" x14ac:dyDescent="0.2">
      <c r="C34681">
        <v>1.7705107927322401</v>
      </c>
      <c r="D34681">
        <v>4.3253235816955602</v>
      </c>
    </row>
    <row r="34682" spans="3:4" x14ac:dyDescent="0.2">
      <c r="C34682">
        <v>1.64748239517212</v>
      </c>
      <c r="D34682">
        <v>5.1379942893981898</v>
      </c>
    </row>
    <row r="34683" spans="3:4" x14ac:dyDescent="0.2">
      <c r="C34683">
        <v>3.0163774490356401</v>
      </c>
      <c r="D34683">
        <v>1.99739694595337</v>
      </c>
    </row>
    <row r="34684" spans="3:4" x14ac:dyDescent="0.2">
      <c r="C34684">
        <v>2.2111051082611102</v>
      </c>
      <c r="D34684">
        <v>2.6857702732086199</v>
      </c>
    </row>
    <row r="34685" spans="3:4" x14ac:dyDescent="0.2">
      <c r="C34685">
        <v>1.6361271142959599</v>
      </c>
      <c r="D34685">
        <v>9.2699050903320295</v>
      </c>
    </row>
    <row r="34686" spans="3:4" x14ac:dyDescent="0.2">
      <c r="C34686">
        <v>9.6215581893920898</v>
      </c>
      <c r="D34686">
        <v>6.1895055770873997</v>
      </c>
    </row>
    <row r="34687" spans="3:4" x14ac:dyDescent="0.2">
      <c r="C34687">
        <v>12.3793334960938</v>
      </c>
      <c r="D34687">
        <v>3.4513404369354301</v>
      </c>
    </row>
    <row r="34688" spans="3:4" x14ac:dyDescent="0.2">
      <c r="C34688">
        <v>6.9984936714172399</v>
      </c>
      <c r="D34688">
        <v>7.3051161766052299</v>
      </c>
    </row>
    <row r="34689" spans="3:4" x14ac:dyDescent="0.2">
      <c r="C34689">
        <v>1.15638792514801</v>
      </c>
      <c r="D34689">
        <v>1.50355112552643</v>
      </c>
    </row>
    <row r="34690" spans="3:4" x14ac:dyDescent="0.2">
      <c r="C34690">
        <v>10.5298566818237</v>
      </c>
      <c r="D34690">
        <v>2.0419881343841602</v>
      </c>
    </row>
    <row r="34691" spans="3:4" x14ac:dyDescent="0.2">
      <c r="C34691">
        <v>1.3143274784088099</v>
      </c>
      <c r="D34691">
        <v>8.3613643646240199</v>
      </c>
    </row>
    <row r="34692" spans="3:4" x14ac:dyDescent="0.2">
      <c r="C34692">
        <v>2.2233033180236799</v>
      </c>
      <c r="D34692">
        <v>9.37274169921875</v>
      </c>
    </row>
    <row r="34693" spans="3:4" x14ac:dyDescent="0.2">
      <c r="C34693">
        <v>3.6177847385406499</v>
      </c>
      <c r="D34693">
        <v>1.09861016273499</v>
      </c>
    </row>
    <row r="34694" spans="3:4" x14ac:dyDescent="0.2">
      <c r="C34694">
        <v>5.6880683898925799</v>
      </c>
      <c r="D34694">
        <v>1.8351970911026001</v>
      </c>
    </row>
    <row r="34695" spans="3:4" x14ac:dyDescent="0.2">
      <c r="C34695">
        <v>1.2207840681076101</v>
      </c>
      <c r="D34695">
        <v>4.4671783447265598</v>
      </c>
    </row>
    <row r="34696" spans="3:4" x14ac:dyDescent="0.2">
      <c r="C34696">
        <v>3.0780577659606898</v>
      </c>
      <c r="D34696">
        <v>2.24877834320068</v>
      </c>
    </row>
    <row r="34697" spans="3:4" x14ac:dyDescent="0.2">
      <c r="C34697">
        <v>2.3114204406738299</v>
      </c>
      <c r="D34697">
        <v>1.1902993917465201</v>
      </c>
    </row>
    <row r="34698" spans="3:4" x14ac:dyDescent="0.2">
      <c r="C34698">
        <v>4.0563421249389702</v>
      </c>
      <c r="D34698">
        <v>1.99879002571106</v>
      </c>
    </row>
    <row r="34699" spans="3:4" x14ac:dyDescent="0.2">
      <c r="C34699">
        <v>4.7141876220703098</v>
      </c>
      <c r="D34699">
        <v>6.9224696159362802</v>
      </c>
    </row>
    <row r="34700" spans="3:4" x14ac:dyDescent="0.2">
      <c r="C34700">
        <v>4.2968087196350098</v>
      </c>
      <c r="D34700">
        <v>2.0614960193634002</v>
      </c>
    </row>
    <row r="34701" spans="3:4" x14ac:dyDescent="0.2">
      <c r="C34701">
        <v>11.598976135253899</v>
      </c>
      <c r="D34701">
        <v>2.0821194648742698</v>
      </c>
    </row>
    <row r="34702" spans="3:4" x14ac:dyDescent="0.2">
      <c r="C34702">
        <v>3.0028164386749299</v>
      </c>
      <c r="D34702">
        <v>1.31459808349609</v>
      </c>
    </row>
    <row r="34703" spans="3:4" x14ac:dyDescent="0.2">
      <c r="C34703">
        <v>5.6190996170043901</v>
      </c>
      <c r="D34703">
        <v>8.9513578414916992</v>
      </c>
    </row>
    <row r="34704" spans="3:4" x14ac:dyDescent="0.2">
      <c r="C34704">
        <v>1.9445445537567101</v>
      </c>
      <c r="D34704">
        <v>1.63091456890106</v>
      </c>
    </row>
    <row r="34705" spans="3:4" x14ac:dyDescent="0.2">
      <c r="C34705">
        <v>2.0416450500488299</v>
      </c>
      <c r="D34705">
        <v>2.4957008361816402</v>
      </c>
    </row>
    <row r="34706" spans="3:4" x14ac:dyDescent="0.2">
      <c r="C34706">
        <v>6.3438754081726101</v>
      </c>
      <c r="D34706">
        <v>1.2635973691940301</v>
      </c>
    </row>
    <row r="34707" spans="3:4" x14ac:dyDescent="0.2">
      <c r="C34707">
        <v>3.0680592060089098</v>
      </c>
      <c r="D34707">
        <v>1.7908843755721999</v>
      </c>
    </row>
    <row r="34708" spans="3:4" x14ac:dyDescent="0.2">
      <c r="C34708">
        <v>6.5775628089904803</v>
      </c>
      <c r="D34708">
        <v>1.2195622920989999</v>
      </c>
    </row>
    <row r="34709" spans="3:4" x14ac:dyDescent="0.2">
      <c r="C34709">
        <v>1.6279950141906701</v>
      </c>
      <c r="D34709">
        <v>1.38064861297607</v>
      </c>
    </row>
    <row r="34710" spans="3:4" x14ac:dyDescent="0.2">
      <c r="C34710">
        <v>4.2764739990234402</v>
      </c>
      <c r="D34710">
        <v>1.9948883056640601</v>
      </c>
    </row>
    <row r="34711" spans="3:4" x14ac:dyDescent="0.2">
      <c r="C34711">
        <v>1.5242890119552599</v>
      </c>
      <c r="D34711">
        <v>2.8984117507934601</v>
      </c>
    </row>
    <row r="34712" spans="3:4" x14ac:dyDescent="0.2">
      <c r="C34712">
        <v>9.1099586486816406</v>
      </c>
      <c r="D34712">
        <v>1.6061108112335201</v>
      </c>
    </row>
    <row r="34713" spans="3:4" x14ac:dyDescent="0.2">
      <c r="C34713">
        <v>8.8232316970825195</v>
      </c>
      <c r="D34713">
        <v>1.6317514181137101</v>
      </c>
    </row>
    <row r="34714" spans="3:4" x14ac:dyDescent="0.2">
      <c r="C34714">
        <v>3.69590544700623</v>
      </c>
      <c r="D34714">
        <v>1.5542742013931301</v>
      </c>
    </row>
    <row r="34715" spans="3:4" x14ac:dyDescent="0.2">
      <c r="C34715">
        <v>8.5117683410644496</v>
      </c>
      <c r="D34715">
        <v>2.5712265968322798</v>
      </c>
    </row>
    <row r="34716" spans="3:4" x14ac:dyDescent="0.2">
      <c r="C34716">
        <v>1.68883156776428</v>
      </c>
      <c r="D34716">
        <v>1.1052982807159399</v>
      </c>
    </row>
    <row r="34717" spans="3:4" x14ac:dyDescent="0.2">
      <c r="C34717">
        <v>1.27823090553284</v>
      </c>
      <c r="D34717">
        <v>2.9073297977447501</v>
      </c>
    </row>
    <row r="34718" spans="3:4" x14ac:dyDescent="0.2">
      <c r="C34718">
        <v>2.2888860702514702</v>
      </c>
      <c r="D34718">
        <v>1.5149787664413501</v>
      </c>
    </row>
    <row r="34719" spans="3:4" x14ac:dyDescent="0.2">
      <c r="C34719">
        <v>2.2180507183075</v>
      </c>
      <c r="D34719">
        <v>3.3719127178192099</v>
      </c>
    </row>
    <row r="34720" spans="3:4" x14ac:dyDescent="0.2">
      <c r="C34720">
        <v>2.4251301288604701</v>
      </c>
      <c r="D34720">
        <v>1.2323831319809</v>
      </c>
    </row>
    <row r="34721" spans="3:4" x14ac:dyDescent="0.2">
      <c r="C34721">
        <v>1.3107653856277499</v>
      </c>
      <c r="D34721">
        <v>4.8659896850585902</v>
      </c>
    </row>
    <row r="34722" spans="3:4" x14ac:dyDescent="0.2">
      <c r="C34722">
        <v>2.3668355941772501</v>
      </c>
      <c r="D34722">
        <v>1.2123169898986801</v>
      </c>
    </row>
    <row r="34723" spans="3:4" x14ac:dyDescent="0.2">
      <c r="C34723">
        <v>1.8896381855011</v>
      </c>
      <c r="D34723">
        <v>1.42719030380249</v>
      </c>
    </row>
    <row r="34724" spans="3:4" x14ac:dyDescent="0.2">
      <c r="C34724">
        <v>5.7324666976928702</v>
      </c>
      <c r="D34724">
        <v>2.5589640140533398</v>
      </c>
    </row>
    <row r="34725" spans="3:4" x14ac:dyDescent="0.2">
      <c r="C34725">
        <v>3.4737434387207</v>
      </c>
      <c r="D34725">
        <v>2.0567584037780802</v>
      </c>
    </row>
    <row r="34726" spans="3:4" x14ac:dyDescent="0.2">
      <c r="C34726">
        <v>3.40816450119019</v>
      </c>
      <c r="D34726">
        <v>2.80950975418091</v>
      </c>
    </row>
    <row r="34727" spans="3:4" x14ac:dyDescent="0.2">
      <c r="C34727">
        <v>6.0944304466247603</v>
      </c>
      <c r="D34727">
        <v>2.5977032184600799</v>
      </c>
    </row>
    <row r="34728" spans="3:4" x14ac:dyDescent="0.2">
      <c r="C34728">
        <v>8.7727365493774396</v>
      </c>
      <c r="D34728">
        <v>1.64958655834198</v>
      </c>
    </row>
    <row r="34729" spans="3:4" x14ac:dyDescent="0.2">
      <c r="C34729">
        <v>3.9389114379882799</v>
      </c>
      <c r="D34729">
        <v>2.46811079978943</v>
      </c>
    </row>
    <row r="34730" spans="3:4" x14ac:dyDescent="0.2">
      <c r="C34730">
        <v>5.0861473083496103</v>
      </c>
      <c r="D34730">
        <v>3.2425987720489502</v>
      </c>
    </row>
    <row r="34731" spans="3:4" x14ac:dyDescent="0.2">
      <c r="C34731">
        <v>3.1183879375457799</v>
      </c>
      <c r="D34731">
        <v>1.12815165519714</v>
      </c>
    </row>
    <row r="34732" spans="3:4" x14ac:dyDescent="0.2">
      <c r="C34732">
        <v>5.4604873657226598</v>
      </c>
      <c r="D34732">
        <v>1.1262012720107999</v>
      </c>
    </row>
    <row r="34733" spans="3:4" x14ac:dyDescent="0.2">
      <c r="C34733">
        <v>1.2634872198104901</v>
      </c>
      <c r="D34733">
        <v>3.0522518157959002</v>
      </c>
    </row>
    <row r="34734" spans="3:4" x14ac:dyDescent="0.2">
      <c r="C34734">
        <v>5.6984047889709499</v>
      </c>
      <c r="D34734">
        <v>1.4586821794509901</v>
      </c>
    </row>
    <row r="34735" spans="3:4" x14ac:dyDescent="0.2">
      <c r="C34735">
        <v>1.12656533718109</v>
      </c>
      <c r="D34735">
        <v>1.0634952783584599</v>
      </c>
    </row>
    <row r="34736" spans="3:4" x14ac:dyDescent="0.2">
      <c r="C34736">
        <v>2.0041944980621298</v>
      </c>
      <c r="D34736">
        <v>3.3362405300140399</v>
      </c>
    </row>
    <row r="34737" spans="3:4" x14ac:dyDescent="0.2">
      <c r="C34737">
        <v>9.0048923492431605</v>
      </c>
      <c r="D34737">
        <v>4.2029781341552699</v>
      </c>
    </row>
    <row r="34738" spans="3:4" x14ac:dyDescent="0.2">
      <c r="C34738">
        <v>9.8442220687866193</v>
      </c>
      <c r="D34738">
        <v>3.0383174419403098</v>
      </c>
    </row>
    <row r="34739" spans="3:4" x14ac:dyDescent="0.2">
      <c r="C34739">
        <v>4.9271969795227104</v>
      </c>
      <c r="D34739">
        <v>9.1656732559204102</v>
      </c>
    </row>
    <row r="34740" spans="3:4" x14ac:dyDescent="0.2">
      <c r="C34740">
        <v>3.5855865478515598</v>
      </c>
      <c r="D34740">
        <v>6.2463574409484899</v>
      </c>
    </row>
    <row r="34741" spans="3:4" x14ac:dyDescent="0.2">
      <c r="C34741">
        <v>2.8772487640380899</v>
      </c>
      <c r="D34741">
        <v>2.4633719921112101</v>
      </c>
    </row>
    <row r="34742" spans="3:4" x14ac:dyDescent="0.2">
      <c r="C34742">
        <v>9.0862350463867205</v>
      </c>
      <c r="D34742">
        <v>2.27971410751343</v>
      </c>
    </row>
    <row r="34743" spans="3:4" x14ac:dyDescent="0.2">
      <c r="C34743">
        <v>10.3812408447266</v>
      </c>
      <c r="D34743">
        <v>1.8942799568176301</v>
      </c>
    </row>
    <row r="34744" spans="3:4" x14ac:dyDescent="0.2">
      <c r="C34744">
        <v>3.4773030281066899</v>
      </c>
      <c r="D34744">
        <v>4.8082995414733896</v>
      </c>
    </row>
    <row r="34745" spans="3:4" x14ac:dyDescent="0.2">
      <c r="C34745">
        <v>3.46018767356873</v>
      </c>
      <c r="D34745">
        <v>1.6757844686508201</v>
      </c>
    </row>
    <row r="34746" spans="3:4" x14ac:dyDescent="0.2">
      <c r="C34746">
        <v>2.7911646366119398</v>
      </c>
      <c r="D34746">
        <v>6.4155259132385298</v>
      </c>
    </row>
    <row r="34747" spans="3:4" x14ac:dyDescent="0.2">
      <c r="C34747">
        <v>5.07767629623413</v>
      </c>
      <c r="D34747">
        <v>2.2295491695404102</v>
      </c>
    </row>
    <row r="34748" spans="3:4" x14ac:dyDescent="0.2">
      <c r="C34748">
        <v>1.90743148326874</v>
      </c>
      <c r="D34748">
        <v>1.1791523694992101</v>
      </c>
    </row>
    <row r="34749" spans="3:4" x14ac:dyDescent="0.2">
      <c r="C34749">
        <v>1.3548264503478999</v>
      </c>
      <c r="D34749">
        <v>4.5733613967895499</v>
      </c>
    </row>
    <row r="34750" spans="3:4" x14ac:dyDescent="0.2">
      <c r="C34750">
        <v>3.0309460163116499</v>
      </c>
      <c r="D34750">
        <v>1.4179925918579099</v>
      </c>
    </row>
    <row r="34751" spans="3:4" x14ac:dyDescent="0.2">
      <c r="C34751">
        <v>25.2307834625244</v>
      </c>
      <c r="D34751">
        <v>1.5381097793579099</v>
      </c>
    </row>
    <row r="34752" spans="3:4" x14ac:dyDescent="0.2">
      <c r="C34752">
        <v>7.5439815521240199</v>
      </c>
      <c r="D34752">
        <v>1.37702548503876</v>
      </c>
    </row>
    <row r="34753" spans="3:4" x14ac:dyDescent="0.2">
      <c r="C34753">
        <v>5.9234437942504901</v>
      </c>
      <c r="D34753">
        <v>1.81735992431641</v>
      </c>
    </row>
    <row r="34754" spans="3:4" x14ac:dyDescent="0.2">
      <c r="C34754">
        <v>2.5086736679077202</v>
      </c>
      <c r="D34754">
        <v>1.15490686893463</v>
      </c>
    </row>
    <row r="34755" spans="3:4" x14ac:dyDescent="0.2">
      <c r="C34755">
        <v>3.1316063404083301</v>
      </c>
      <c r="D34755">
        <v>2.6183266639709499</v>
      </c>
    </row>
    <row r="34756" spans="3:4" x14ac:dyDescent="0.2">
      <c r="C34756">
        <v>5.0146341323852504</v>
      </c>
      <c r="D34756">
        <v>6.2062263488769496</v>
      </c>
    </row>
    <row r="34757" spans="3:4" x14ac:dyDescent="0.2">
      <c r="C34757">
        <v>5.1823987960815403</v>
      </c>
      <c r="D34757">
        <v>6.8087625503540004</v>
      </c>
    </row>
    <row r="34758" spans="3:4" x14ac:dyDescent="0.2">
      <c r="C34758">
        <v>2.04012107849121</v>
      </c>
      <c r="D34758">
        <v>4.18430519104004</v>
      </c>
    </row>
    <row r="34759" spans="3:4" x14ac:dyDescent="0.2">
      <c r="C34759">
        <v>6.1120548248290998</v>
      </c>
      <c r="D34759">
        <v>3.64336037635803</v>
      </c>
    </row>
    <row r="34760" spans="3:4" x14ac:dyDescent="0.2">
      <c r="C34760">
        <v>2.2436432838439901</v>
      </c>
      <c r="D34760">
        <v>4.4019646644592303</v>
      </c>
    </row>
    <row r="34761" spans="3:4" x14ac:dyDescent="0.2">
      <c r="C34761">
        <v>4.5516777038574201</v>
      </c>
      <c r="D34761">
        <v>5.9724020957946804</v>
      </c>
    </row>
    <row r="34762" spans="3:4" x14ac:dyDescent="0.2">
      <c r="C34762">
        <v>2.4863042831420898</v>
      </c>
      <c r="D34762">
        <v>2.0258228778839098</v>
      </c>
    </row>
    <row r="34763" spans="3:4" x14ac:dyDescent="0.2">
      <c r="C34763">
        <v>4.8317918777465803</v>
      </c>
      <c r="D34763">
        <v>1.10947966575623</v>
      </c>
    </row>
    <row r="34764" spans="3:4" x14ac:dyDescent="0.2">
      <c r="C34764">
        <v>1.99893939495087</v>
      </c>
      <c r="D34764">
        <v>1.65822601318359</v>
      </c>
    </row>
    <row r="34765" spans="3:4" x14ac:dyDescent="0.2">
      <c r="C34765">
        <v>2.2871904373168901</v>
      </c>
      <c r="D34765">
        <v>2.3387968540191699</v>
      </c>
    </row>
    <row r="34766" spans="3:4" x14ac:dyDescent="0.2">
      <c r="C34766">
        <v>5.0207405090331996</v>
      </c>
      <c r="D34766">
        <v>4.5218024253845197</v>
      </c>
    </row>
    <row r="34767" spans="3:4" x14ac:dyDescent="0.2">
      <c r="C34767">
        <v>3.1860013008117698</v>
      </c>
      <c r="D34767">
        <v>1.6585046052932699</v>
      </c>
    </row>
    <row r="34768" spans="3:4" x14ac:dyDescent="0.2">
      <c r="C34768">
        <v>1.7406821250915501</v>
      </c>
      <c r="D34768">
        <v>2.9616770744323699</v>
      </c>
    </row>
    <row r="34769" spans="3:4" x14ac:dyDescent="0.2">
      <c r="C34769">
        <v>1.54750108718872</v>
      </c>
      <c r="D34769">
        <v>2.7704918384552002</v>
      </c>
    </row>
    <row r="34770" spans="3:4" x14ac:dyDescent="0.2">
      <c r="C34770">
        <v>1.1292760372161901</v>
      </c>
      <c r="D34770">
        <v>1.55706143379211</v>
      </c>
    </row>
    <row r="34771" spans="3:4" x14ac:dyDescent="0.2">
      <c r="C34771">
        <v>2.6078085899353001</v>
      </c>
      <c r="D34771">
        <v>1.83352434635162</v>
      </c>
    </row>
    <row r="34772" spans="3:4" x14ac:dyDescent="0.2">
      <c r="C34772">
        <v>5.9029421806335503</v>
      </c>
      <c r="D34772">
        <v>1.27808797359467</v>
      </c>
    </row>
    <row r="34773" spans="3:4" x14ac:dyDescent="0.2">
      <c r="C34773">
        <v>1.42244219779968</v>
      </c>
      <c r="D34773">
        <v>1.0849534273147601</v>
      </c>
    </row>
    <row r="34774" spans="3:4" x14ac:dyDescent="0.2">
      <c r="C34774">
        <v>7.3704581260681197</v>
      </c>
      <c r="D34774">
        <v>1.4207799434661901</v>
      </c>
    </row>
    <row r="34775" spans="3:4" x14ac:dyDescent="0.2">
      <c r="C34775">
        <v>5.7189083099365199</v>
      </c>
      <c r="D34775">
        <v>2.2646632194518999</v>
      </c>
    </row>
    <row r="34776" spans="3:4" x14ac:dyDescent="0.2">
      <c r="C34776">
        <v>1.72272253036499</v>
      </c>
      <c r="D34776">
        <v>1.2627604007720901</v>
      </c>
    </row>
    <row r="34777" spans="3:4" x14ac:dyDescent="0.2">
      <c r="C34777">
        <v>2.4730858802795401</v>
      </c>
      <c r="D34777">
        <v>4.0078911781311</v>
      </c>
    </row>
    <row r="34778" spans="3:4" x14ac:dyDescent="0.2">
      <c r="C34778">
        <v>2.7013521194457999</v>
      </c>
      <c r="D34778">
        <v>1.84913241863251</v>
      </c>
    </row>
    <row r="34779" spans="3:4" x14ac:dyDescent="0.2">
      <c r="C34779">
        <v>5.3364410400390598</v>
      </c>
      <c r="D34779">
        <v>2.8435101509094198</v>
      </c>
    </row>
    <row r="34780" spans="3:4" x14ac:dyDescent="0.2">
      <c r="C34780">
        <v>24.047786712646499</v>
      </c>
      <c r="D34780">
        <v>2.6790814399719198</v>
      </c>
    </row>
    <row r="34781" spans="3:4" x14ac:dyDescent="0.2">
      <c r="C34781">
        <v>2.0755362510681201</v>
      </c>
      <c r="D34781">
        <v>1.11951220035553</v>
      </c>
    </row>
    <row r="34782" spans="3:4" x14ac:dyDescent="0.2">
      <c r="C34782">
        <v>7.4173989295959499</v>
      </c>
      <c r="D34782">
        <v>2.0545289516449001</v>
      </c>
    </row>
    <row r="34783" spans="3:4" x14ac:dyDescent="0.2">
      <c r="C34783">
        <v>3.4113829135894802</v>
      </c>
      <c r="D34783">
        <v>1.5445202589035001</v>
      </c>
    </row>
    <row r="34784" spans="3:4" x14ac:dyDescent="0.2">
      <c r="C34784">
        <v>8.3529872894287092</v>
      </c>
      <c r="D34784">
        <v>1.3742371797561601</v>
      </c>
    </row>
    <row r="34785" spans="3:4" x14ac:dyDescent="0.2">
      <c r="C34785">
        <v>5.1785016059875497</v>
      </c>
      <c r="D34785">
        <v>2.5564553737640399</v>
      </c>
    </row>
    <row r="34786" spans="3:4" x14ac:dyDescent="0.2">
      <c r="C34786">
        <v>5.1825699806213397</v>
      </c>
      <c r="D34786">
        <v>1.2332190275192301</v>
      </c>
    </row>
    <row r="34787" spans="3:4" x14ac:dyDescent="0.2">
      <c r="C34787">
        <v>3.3117427825927699</v>
      </c>
      <c r="D34787">
        <v>2.0988411903381299</v>
      </c>
    </row>
    <row r="34788" spans="3:4" x14ac:dyDescent="0.2">
      <c r="C34788">
        <v>7.8779869079589799</v>
      </c>
      <c r="D34788">
        <v>1.7945085763931301</v>
      </c>
    </row>
    <row r="34789" spans="3:4" x14ac:dyDescent="0.2">
      <c r="C34789">
        <v>1.4180335998535201</v>
      </c>
      <c r="D34789">
        <v>1.5297490358352701</v>
      </c>
    </row>
    <row r="34790" spans="3:4" x14ac:dyDescent="0.2">
      <c r="C34790">
        <v>16.1026935577393</v>
      </c>
      <c r="D34790">
        <v>1.27558028697968</v>
      </c>
    </row>
    <row r="34791" spans="3:4" x14ac:dyDescent="0.2">
      <c r="C34791">
        <v>1.30415999889374</v>
      </c>
      <c r="D34791">
        <v>1.1880704164505</v>
      </c>
    </row>
    <row r="34792" spans="3:4" x14ac:dyDescent="0.2">
      <c r="C34792">
        <v>1.13503754138947</v>
      </c>
      <c r="D34792">
        <v>1.9717572927475</v>
      </c>
    </row>
    <row r="34793" spans="3:4" x14ac:dyDescent="0.2">
      <c r="C34793">
        <v>1.6859495639801001</v>
      </c>
      <c r="D34793">
        <v>1.1568561792373699</v>
      </c>
    </row>
    <row r="34794" spans="3:4" x14ac:dyDescent="0.2">
      <c r="C34794">
        <v>5.4071078300476101</v>
      </c>
      <c r="D34794">
        <v>1.41381227970123</v>
      </c>
    </row>
    <row r="34795" spans="3:4" x14ac:dyDescent="0.2">
      <c r="C34795">
        <v>6.8722481727600098</v>
      </c>
      <c r="D34795">
        <v>1.6183733940124501</v>
      </c>
    </row>
    <row r="34796" spans="3:4" x14ac:dyDescent="0.2">
      <c r="C34796">
        <v>4.4898209571838397</v>
      </c>
      <c r="D34796">
        <v>1.2599731683731099</v>
      </c>
    </row>
    <row r="34797" spans="3:4" x14ac:dyDescent="0.2">
      <c r="C34797">
        <v>7.8995108604431197</v>
      </c>
      <c r="D34797">
        <v>5.7753672599792498</v>
      </c>
    </row>
    <row r="34798" spans="3:4" x14ac:dyDescent="0.2">
      <c r="C34798">
        <v>5.77297067642212</v>
      </c>
      <c r="D34798">
        <v>3.2838478088378902</v>
      </c>
    </row>
    <row r="34799" spans="3:4" x14ac:dyDescent="0.2">
      <c r="C34799">
        <v>2.1029906272888201</v>
      </c>
      <c r="D34799">
        <v>1.4269106388092001</v>
      </c>
    </row>
    <row r="34800" spans="3:4" x14ac:dyDescent="0.2">
      <c r="C34800">
        <v>4.6984272003173801</v>
      </c>
      <c r="D34800">
        <v>2.0235939025878902</v>
      </c>
    </row>
    <row r="34801" spans="3:4" x14ac:dyDescent="0.2">
      <c r="C34801">
        <v>5.4828529357910201</v>
      </c>
      <c r="D34801">
        <v>1.2047910690307599</v>
      </c>
    </row>
    <row r="34802" spans="3:4" x14ac:dyDescent="0.2">
      <c r="C34802">
        <v>6.3655657768249503</v>
      </c>
      <c r="D34802">
        <v>1.5350439548492401</v>
      </c>
    </row>
    <row r="34803" spans="3:4" x14ac:dyDescent="0.2">
      <c r="C34803">
        <v>1.88692998886108</v>
      </c>
      <c r="D34803">
        <v>1.3115311861038199</v>
      </c>
    </row>
    <row r="34804" spans="3:4" x14ac:dyDescent="0.2">
      <c r="C34804">
        <v>5.0671696662902797</v>
      </c>
      <c r="D34804">
        <v>1.2956464290618901</v>
      </c>
    </row>
    <row r="34805" spans="3:4" x14ac:dyDescent="0.2">
      <c r="C34805">
        <v>3.4596786499023402</v>
      </c>
      <c r="D34805">
        <v>1.04119908809662</v>
      </c>
    </row>
    <row r="34806" spans="3:4" x14ac:dyDescent="0.2">
      <c r="C34806">
        <v>7.2897930145263699</v>
      </c>
      <c r="D34806">
        <v>1.81596779823303</v>
      </c>
    </row>
    <row r="34807" spans="3:4" x14ac:dyDescent="0.2">
      <c r="C34807">
        <v>2.7587926387786901</v>
      </c>
      <c r="D34807">
        <v>1.15156233310699</v>
      </c>
    </row>
    <row r="34808" spans="3:4" x14ac:dyDescent="0.2">
      <c r="C34808">
        <v>13.136136054992701</v>
      </c>
      <c r="D34808">
        <v>4.79492282867432</v>
      </c>
    </row>
    <row r="34809" spans="3:4" x14ac:dyDescent="0.2">
      <c r="C34809">
        <v>1.84219133853912</v>
      </c>
      <c r="D34809">
        <v>2.0417096614837602</v>
      </c>
    </row>
    <row r="34810" spans="3:4" x14ac:dyDescent="0.2">
      <c r="C34810">
        <v>6.3630237579345703</v>
      </c>
      <c r="D34810">
        <v>1.5980296134948699</v>
      </c>
    </row>
    <row r="34811" spans="3:4" x14ac:dyDescent="0.2">
      <c r="C34811">
        <v>1.5083575248718299</v>
      </c>
      <c r="D34811">
        <v>1.2530055046081501</v>
      </c>
    </row>
    <row r="34812" spans="3:4" x14ac:dyDescent="0.2">
      <c r="C34812">
        <v>6.47859811782837</v>
      </c>
      <c r="D34812">
        <v>2.6356034278869598</v>
      </c>
    </row>
    <row r="34813" spans="3:4" x14ac:dyDescent="0.2">
      <c r="C34813">
        <v>1.71204614639282</v>
      </c>
      <c r="D34813">
        <v>7.0785374641418501</v>
      </c>
    </row>
    <row r="34814" spans="3:4" x14ac:dyDescent="0.2">
      <c r="C34814">
        <v>10.317012786865201</v>
      </c>
      <c r="D34814">
        <v>2.5171601772308398</v>
      </c>
    </row>
    <row r="34815" spans="3:4" x14ac:dyDescent="0.2">
      <c r="C34815">
        <v>2.7216870784759499</v>
      </c>
      <c r="D34815">
        <v>1.24938333034515</v>
      </c>
    </row>
    <row r="34816" spans="3:4" x14ac:dyDescent="0.2">
      <c r="C34816">
        <v>4.2491884231567401</v>
      </c>
      <c r="D34816">
        <v>3.0271692276000999</v>
      </c>
    </row>
    <row r="34817" spans="3:4" x14ac:dyDescent="0.2">
      <c r="C34817">
        <v>1.43413627147675</v>
      </c>
      <c r="D34817">
        <v>1.2357276678085301</v>
      </c>
    </row>
    <row r="34818" spans="3:4" x14ac:dyDescent="0.2">
      <c r="C34818">
        <v>15.0986471176147</v>
      </c>
      <c r="D34818">
        <v>1.74991619586945</v>
      </c>
    </row>
    <row r="34819" spans="3:4" x14ac:dyDescent="0.2">
      <c r="C34819">
        <v>3.5982985496521001</v>
      </c>
      <c r="D34819">
        <v>1.8131794929504399</v>
      </c>
    </row>
    <row r="34820" spans="3:4" x14ac:dyDescent="0.2">
      <c r="C34820">
        <v>5.4515061378479004</v>
      </c>
      <c r="D34820">
        <v>1.2231854200363199</v>
      </c>
    </row>
    <row r="34821" spans="3:4" x14ac:dyDescent="0.2">
      <c r="C34821">
        <v>1.2670469284057599</v>
      </c>
      <c r="D34821">
        <v>2.6506543159484899</v>
      </c>
    </row>
    <row r="34822" spans="3:4" x14ac:dyDescent="0.2">
      <c r="C34822">
        <v>2.1426417827606201</v>
      </c>
      <c r="D34822">
        <v>3.1458933353424099</v>
      </c>
    </row>
    <row r="34823" spans="3:4" x14ac:dyDescent="0.2">
      <c r="C34823">
        <v>7.2225198745727504</v>
      </c>
      <c r="D34823">
        <v>1.0172321796417201</v>
      </c>
    </row>
    <row r="34824" spans="3:4" x14ac:dyDescent="0.2">
      <c r="C34824">
        <v>2.0675728321075399</v>
      </c>
      <c r="D34824">
        <v>1.0860689878463701</v>
      </c>
    </row>
    <row r="34825" spans="3:4" x14ac:dyDescent="0.2">
      <c r="C34825">
        <v>9.1609649658203107</v>
      </c>
      <c r="D34825">
        <v>1.48014140129089</v>
      </c>
    </row>
    <row r="34826" spans="3:4" x14ac:dyDescent="0.2">
      <c r="C34826">
        <v>6.40454053878784</v>
      </c>
      <c r="D34826">
        <v>2.39704394340515</v>
      </c>
    </row>
    <row r="34827" spans="3:4" x14ac:dyDescent="0.2">
      <c r="C34827">
        <v>3.9190802574157702</v>
      </c>
      <c r="D34827">
        <v>5.57470750808716</v>
      </c>
    </row>
    <row r="34828" spans="3:4" x14ac:dyDescent="0.2">
      <c r="C34828">
        <v>4.6441984176635698</v>
      </c>
      <c r="D34828">
        <v>1.10613417625427</v>
      </c>
    </row>
    <row r="34829" spans="3:4" x14ac:dyDescent="0.2">
      <c r="C34829">
        <v>2.91046214103699</v>
      </c>
      <c r="D34829">
        <v>1.7457368373870901</v>
      </c>
    </row>
    <row r="34830" spans="3:4" x14ac:dyDescent="0.2">
      <c r="C34830">
        <v>4.6570768356323198</v>
      </c>
      <c r="D34830">
        <v>1.0333955287933401</v>
      </c>
    </row>
    <row r="34831" spans="3:4" x14ac:dyDescent="0.2">
      <c r="C34831">
        <v>6.0671448707580602</v>
      </c>
      <c r="D34831">
        <v>1.4230098724365201</v>
      </c>
    </row>
    <row r="34832" spans="3:4" x14ac:dyDescent="0.2">
      <c r="C34832">
        <v>9.8537139892578107</v>
      </c>
      <c r="D34832">
        <v>2.01718354225159</v>
      </c>
    </row>
    <row r="34833" spans="3:4" x14ac:dyDescent="0.2">
      <c r="C34833">
        <v>4.8763594627380398</v>
      </c>
      <c r="D34833">
        <v>1.20144855976105</v>
      </c>
    </row>
    <row r="34834" spans="3:4" x14ac:dyDescent="0.2">
      <c r="C34834">
        <v>1.7557671070098899</v>
      </c>
      <c r="D34834">
        <v>1.1657752990722701</v>
      </c>
    </row>
    <row r="34835" spans="3:4" x14ac:dyDescent="0.2">
      <c r="C34835">
        <v>4.5498085021972701</v>
      </c>
      <c r="D34835">
        <v>1.3628114461898799</v>
      </c>
    </row>
    <row r="34836" spans="3:4" x14ac:dyDescent="0.2">
      <c r="C34836">
        <v>1.8796420097351101</v>
      </c>
      <c r="D34836">
        <v>1.0172321796417201</v>
      </c>
    </row>
    <row r="34837" spans="3:4" x14ac:dyDescent="0.2">
      <c r="C34837">
        <v>4.4781293869018599</v>
      </c>
      <c r="D34837">
        <v>2.1255962848663299</v>
      </c>
    </row>
    <row r="34838" spans="3:4" x14ac:dyDescent="0.2">
      <c r="C34838">
        <v>7.11627197265625</v>
      </c>
      <c r="D34838">
        <v>1.1312165260314899</v>
      </c>
    </row>
    <row r="34839" spans="3:4" x14ac:dyDescent="0.2">
      <c r="C34839">
        <v>3.0700922012329102</v>
      </c>
      <c r="D34839">
        <v>1.5372729301452599</v>
      </c>
    </row>
    <row r="34840" spans="3:4" x14ac:dyDescent="0.2">
      <c r="C34840">
        <v>5.5575852394104004</v>
      </c>
      <c r="D34840">
        <v>1.3667132854461701</v>
      </c>
    </row>
    <row r="34841" spans="3:4" x14ac:dyDescent="0.2">
      <c r="C34841">
        <v>3.8731625080108598</v>
      </c>
      <c r="D34841">
        <v>1.0300520658493</v>
      </c>
    </row>
    <row r="34842" spans="3:4" x14ac:dyDescent="0.2">
      <c r="C34842">
        <v>2.61729836463928</v>
      </c>
      <c r="D34842">
        <v>1.79032814502716</v>
      </c>
    </row>
    <row r="34843" spans="3:4" x14ac:dyDescent="0.2">
      <c r="C34843">
        <v>7.2204866409301802</v>
      </c>
      <c r="D34843">
        <v>1.40796005725861</v>
      </c>
    </row>
    <row r="34844" spans="3:4" x14ac:dyDescent="0.2">
      <c r="C34844">
        <v>3.9209470748901398</v>
      </c>
      <c r="D34844">
        <v>1.3959760665893599</v>
      </c>
    </row>
    <row r="34845" spans="3:4" x14ac:dyDescent="0.2">
      <c r="C34845">
        <v>4.6814827919006401</v>
      </c>
      <c r="D34845">
        <v>1.07547867298126</v>
      </c>
    </row>
    <row r="34846" spans="3:4" x14ac:dyDescent="0.2">
      <c r="C34846">
        <v>5.8575282096862802</v>
      </c>
      <c r="D34846">
        <v>1.0846759080886801</v>
      </c>
    </row>
    <row r="34847" spans="3:4" x14ac:dyDescent="0.2">
      <c r="C34847">
        <v>13.892605781555201</v>
      </c>
      <c r="D34847">
        <v>1.48041999340057</v>
      </c>
    </row>
    <row r="34848" spans="3:4" x14ac:dyDescent="0.2">
      <c r="C34848">
        <v>7.5124664306640598</v>
      </c>
      <c r="D34848">
        <v>6.3600664138793901</v>
      </c>
    </row>
    <row r="34849" spans="3:4" x14ac:dyDescent="0.2">
      <c r="C34849">
        <v>4.85127830505371</v>
      </c>
      <c r="D34849">
        <v>5.5250992774963397</v>
      </c>
    </row>
    <row r="34850" spans="3:4" x14ac:dyDescent="0.2">
      <c r="C34850">
        <v>2.90164995193481</v>
      </c>
      <c r="D34850">
        <v>1.3577952384948699</v>
      </c>
    </row>
    <row r="34851" spans="3:4" x14ac:dyDescent="0.2">
      <c r="C34851">
        <v>6.2144055366516104</v>
      </c>
      <c r="D34851">
        <v>1.2772520780563399</v>
      </c>
    </row>
    <row r="34852" spans="3:4" x14ac:dyDescent="0.2">
      <c r="C34852">
        <v>4.2546095848083496</v>
      </c>
      <c r="D34852">
        <v>5.28737545013428</v>
      </c>
    </row>
    <row r="34853" spans="3:4" x14ac:dyDescent="0.2">
      <c r="C34853">
        <v>3.8728199005127002</v>
      </c>
      <c r="D34853">
        <v>4.6633806228637704</v>
      </c>
    </row>
    <row r="34854" spans="3:4" x14ac:dyDescent="0.2">
      <c r="C34854">
        <v>3.60269975662231</v>
      </c>
      <c r="D34854">
        <v>6.9508953094482404</v>
      </c>
    </row>
    <row r="34855" spans="3:4" x14ac:dyDescent="0.2">
      <c r="C34855">
        <v>3.1582117080688499</v>
      </c>
      <c r="D34855">
        <v>1.8530342578887899</v>
      </c>
    </row>
    <row r="34856" spans="3:4" x14ac:dyDescent="0.2">
      <c r="C34856">
        <v>8.0393152236938494</v>
      </c>
      <c r="D34856">
        <v>3.7595767974853498</v>
      </c>
    </row>
    <row r="34857" spans="3:4" x14ac:dyDescent="0.2">
      <c r="C34857">
        <v>7.0896639823913601</v>
      </c>
      <c r="D34857">
        <v>4.9194989204406703</v>
      </c>
    </row>
    <row r="34858" spans="3:4" x14ac:dyDescent="0.2">
      <c r="C34858">
        <v>5.1052980422973597</v>
      </c>
      <c r="D34858">
        <v>3.8487572669982901</v>
      </c>
    </row>
    <row r="34859" spans="3:4" x14ac:dyDescent="0.2">
      <c r="C34859">
        <v>2.4871532917022701</v>
      </c>
      <c r="D34859">
        <v>1.8179181814193699</v>
      </c>
    </row>
    <row r="34860" spans="3:4" x14ac:dyDescent="0.2">
      <c r="C34860">
        <v>9.5170011520385707</v>
      </c>
      <c r="D34860">
        <v>1.19810402393341</v>
      </c>
    </row>
    <row r="34861" spans="3:4" x14ac:dyDescent="0.2">
      <c r="C34861">
        <v>2.3273544311523402</v>
      </c>
      <c r="D34861">
        <v>3.2788302898407</v>
      </c>
    </row>
    <row r="34862" spans="3:4" x14ac:dyDescent="0.2">
      <c r="C34862">
        <v>1.8726940155029299</v>
      </c>
      <c r="D34862">
        <v>2.7086226940154998</v>
      </c>
    </row>
    <row r="34863" spans="3:4" x14ac:dyDescent="0.2">
      <c r="C34863">
        <v>2.3017642498016402</v>
      </c>
      <c r="D34863">
        <v>1.3184998035430899</v>
      </c>
    </row>
    <row r="34864" spans="3:4" x14ac:dyDescent="0.2">
      <c r="C34864">
        <v>6.0634212493896502</v>
      </c>
      <c r="D34864">
        <v>1.4277485609054601</v>
      </c>
    </row>
    <row r="34865" spans="3:4" x14ac:dyDescent="0.2">
      <c r="C34865">
        <v>1.71052205562592</v>
      </c>
      <c r="D34865">
        <v>1.15880763530731</v>
      </c>
    </row>
    <row r="34866" spans="3:4" x14ac:dyDescent="0.2">
      <c r="C34866">
        <v>1.6595153808593801</v>
      </c>
      <c r="D34866">
        <v>1.8563767671585101</v>
      </c>
    </row>
    <row r="34867" spans="3:4" x14ac:dyDescent="0.2">
      <c r="C34867">
        <v>1.8364298343658401</v>
      </c>
      <c r="D34867">
        <v>1.43109214305878</v>
      </c>
    </row>
    <row r="34868" spans="3:4" x14ac:dyDescent="0.2">
      <c r="C34868">
        <v>6.3735318183898899</v>
      </c>
      <c r="D34868">
        <v>1.59245610237122</v>
      </c>
    </row>
    <row r="34869" spans="3:4" x14ac:dyDescent="0.2">
      <c r="C34869">
        <v>1.97572481632233</v>
      </c>
      <c r="D34869">
        <v>2.9650216102600102</v>
      </c>
    </row>
    <row r="34870" spans="3:4" x14ac:dyDescent="0.2">
      <c r="C34870">
        <v>5.2456135749816903</v>
      </c>
      <c r="D34870">
        <v>5.1770110130310103</v>
      </c>
    </row>
    <row r="34871" spans="3:4" x14ac:dyDescent="0.2">
      <c r="C34871">
        <v>1.6727337837219201</v>
      </c>
      <c r="D34871">
        <v>1.4230089187622099</v>
      </c>
    </row>
    <row r="34872" spans="3:4" x14ac:dyDescent="0.2">
      <c r="C34872">
        <v>3.1407585144043</v>
      </c>
      <c r="D34872">
        <v>2.0941035747528098</v>
      </c>
    </row>
    <row r="34873" spans="3:4" x14ac:dyDescent="0.2">
      <c r="C34873">
        <v>5.3262710571289098</v>
      </c>
      <c r="D34873">
        <v>5.9565176963806197</v>
      </c>
    </row>
    <row r="34874" spans="3:4" x14ac:dyDescent="0.2">
      <c r="C34874">
        <v>6.2771086692810103</v>
      </c>
      <c r="D34874">
        <v>2.1994495391845699</v>
      </c>
    </row>
    <row r="34875" spans="3:4" x14ac:dyDescent="0.2">
      <c r="C34875">
        <v>4.3410363197326696</v>
      </c>
      <c r="D34875">
        <v>1.9817898273468</v>
      </c>
    </row>
    <row r="34876" spans="3:4" x14ac:dyDescent="0.2">
      <c r="C34876">
        <v>4.4584717750549299</v>
      </c>
      <c r="D34876">
        <v>3.40034079551697</v>
      </c>
    </row>
    <row r="34877" spans="3:4" x14ac:dyDescent="0.2">
      <c r="C34877">
        <v>1.15062892436981</v>
      </c>
      <c r="D34877">
        <v>1.99405241012573</v>
      </c>
    </row>
    <row r="34878" spans="3:4" x14ac:dyDescent="0.2">
      <c r="C34878">
        <v>3.2664952278137198</v>
      </c>
      <c r="D34878">
        <v>2.6927371025085498</v>
      </c>
    </row>
    <row r="34879" spans="3:4" x14ac:dyDescent="0.2">
      <c r="C34879">
        <v>2.8077688217163099</v>
      </c>
      <c r="D34879">
        <v>3.0675802230835001</v>
      </c>
    </row>
    <row r="34880" spans="3:4" x14ac:dyDescent="0.2">
      <c r="C34880">
        <v>3.4474756717681898</v>
      </c>
      <c r="D34880">
        <v>1.3934684991836499</v>
      </c>
    </row>
    <row r="34881" spans="3:4" x14ac:dyDescent="0.2">
      <c r="C34881">
        <v>2.9191055297851598</v>
      </c>
      <c r="D34881">
        <v>1.31794261932373</v>
      </c>
    </row>
    <row r="34882" spans="3:4" x14ac:dyDescent="0.2">
      <c r="C34882">
        <v>3.1356723308563201</v>
      </c>
      <c r="D34882">
        <v>1.02865791320801</v>
      </c>
    </row>
    <row r="34883" spans="3:4" x14ac:dyDescent="0.2">
      <c r="C34883">
        <v>2.5461230278015101</v>
      </c>
      <c r="D34883">
        <v>1.2747443914413501</v>
      </c>
    </row>
    <row r="34884" spans="3:4" x14ac:dyDescent="0.2">
      <c r="C34884">
        <v>1.26738452911377</v>
      </c>
      <c r="D34884">
        <v>1.1058554649353001</v>
      </c>
    </row>
    <row r="34885" spans="3:4" x14ac:dyDescent="0.2">
      <c r="C34885">
        <v>1.79881036281586</v>
      </c>
      <c r="D34885">
        <v>3.58790159225464</v>
      </c>
    </row>
    <row r="34886" spans="3:4" x14ac:dyDescent="0.2">
      <c r="C34886">
        <v>2.7896380424499498</v>
      </c>
      <c r="D34886">
        <v>1.8499678373336801</v>
      </c>
    </row>
    <row r="34887" spans="3:4" x14ac:dyDescent="0.2">
      <c r="C34887">
        <v>3.7825009822845499</v>
      </c>
      <c r="D34887">
        <v>4.7748556137084996</v>
      </c>
    </row>
    <row r="34888" spans="3:4" x14ac:dyDescent="0.2">
      <c r="C34888">
        <v>6.9447765350341797</v>
      </c>
      <c r="D34888">
        <v>2.0790545940399201</v>
      </c>
    </row>
    <row r="34889" spans="3:4" x14ac:dyDescent="0.2">
      <c r="C34889">
        <v>3.8380799293518102</v>
      </c>
      <c r="D34889">
        <v>1.4572885036468499</v>
      </c>
    </row>
    <row r="34890" spans="3:4" x14ac:dyDescent="0.2">
      <c r="C34890">
        <v>2.3136246204376198</v>
      </c>
      <c r="D34890">
        <v>2.8440685272216801</v>
      </c>
    </row>
    <row r="34891" spans="3:4" x14ac:dyDescent="0.2">
      <c r="C34891">
        <v>3.4832308292388898</v>
      </c>
      <c r="D34891">
        <v>2.4901263713836701</v>
      </c>
    </row>
    <row r="34892" spans="3:4" x14ac:dyDescent="0.2">
      <c r="C34892">
        <v>5.8768458366393999</v>
      </c>
      <c r="D34892">
        <v>2.50740623474121</v>
      </c>
    </row>
    <row r="34893" spans="3:4" x14ac:dyDescent="0.2">
      <c r="C34893">
        <v>9.1994314193725604</v>
      </c>
      <c r="D34893">
        <v>2.5085206031799299</v>
      </c>
    </row>
    <row r="34894" spans="3:4" x14ac:dyDescent="0.2">
      <c r="C34894">
        <v>5.2622199058532697</v>
      </c>
      <c r="D34894">
        <v>2.6891148090362602</v>
      </c>
    </row>
    <row r="34895" spans="3:4" x14ac:dyDescent="0.2">
      <c r="C34895">
        <v>1.1852000951767001</v>
      </c>
      <c r="D34895">
        <v>1.14069283008575</v>
      </c>
    </row>
    <row r="34896" spans="3:4" x14ac:dyDescent="0.2">
      <c r="C34896">
        <v>1.1299537420272801</v>
      </c>
      <c r="D34896">
        <v>1.51442158222198</v>
      </c>
    </row>
    <row r="34897" spans="3:4" x14ac:dyDescent="0.2">
      <c r="C34897">
        <v>3.23395943641663</v>
      </c>
      <c r="D34897">
        <v>3.3128309249877899</v>
      </c>
    </row>
    <row r="34898" spans="3:4" x14ac:dyDescent="0.2">
      <c r="C34898">
        <v>4.1171813011169398</v>
      </c>
      <c r="D34898">
        <v>2.27831983566284</v>
      </c>
    </row>
    <row r="34899" spans="3:4" x14ac:dyDescent="0.2">
      <c r="C34899">
        <v>5.3916873931884801</v>
      </c>
      <c r="D34899">
        <v>1.05680620670319</v>
      </c>
    </row>
    <row r="34900" spans="3:4" x14ac:dyDescent="0.2">
      <c r="C34900">
        <v>5.1300392150878897</v>
      </c>
      <c r="D34900">
        <v>3.3041913509368901</v>
      </c>
    </row>
    <row r="34901" spans="3:4" x14ac:dyDescent="0.2">
      <c r="C34901">
        <v>1.6015584468841599</v>
      </c>
      <c r="D34901">
        <v>2.3482711315154998</v>
      </c>
    </row>
    <row r="34902" spans="3:4" x14ac:dyDescent="0.2">
      <c r="C34902">
        <v>4.6584320068359402</v>
      </c>
      <c r="D34902">
        <v>2.1297767162322998</v>
      </c>
    </row>
    <row r="34903" spans="3:4" x14ac:dyDescent="0.2">
      <c r="C34903">
        <v>1.1469029188156099</v>
      </c>
      <c r="D34903">
        <v>1.2672194242477399</v>
      </c>
    </row>
    <row r="34904" spans="3:4" x14ac:dyDescent="0.2">
      <c r="C34904">
        <v>13.4435358047485</v>
      </c>
      <c r="D34904">
        <v>4.8620877265930202</v>
      </c>
    </row>
    <row r="34905" spans="3:4" x14ac:dyDescent="0.2">
      <c r="C34905">
        <v>10.194664955139199</v>
      </c>
      <c r="D34905">
        <v>14.780234336853001</v>
      </c>
    </row>
    <row r="34906" spans="3:4" x14ac:dyDescent="0.2">
      <c r="C34906">
        <v>2.2788872718811</v>
      </c>
      <c r="D34906">
        <v>3.2465016841888401</v>
      </c>
    </row>
    <row r="34907" spans="3:4" x14ac:dyDescent="0.2">
      <c r="C34907">
        <v>1.72712862491608</v>
      </c>
      <c r="D34907">
        <v>1.6534883975982699</v>
      </c>
    </row>
    <row r="34908" spans="3:4" x14ac:dyDescent="0.2">
      <c r="C34908">
        <v>4.7894263267517099</v>
      </c>
      <c r="D34908">
        <v>2.0040860176086399</v>
      </c>
    </row>
    <row r="34909" spans="3:4" x14ac:dyDescent="0.2">
      <c r="C34909">
        <v>5.7407703399658203</v>
      </c>
      <c r="D34909">
        <v>1.1448732614517201</v>
      </c>
    </row>
    <row r="34910" spans="3:4" x14ac:dyDescent="0.2">
      <c r="C34910">
        <v>2.5269758701324498</v>
      </c>
      <c r="D34910">
        <v>1.59830617904663</v>
      </c>
    </row>
    <row r="34911" spans="3:4" x14ac:dyDescent="0.2">
      <c r="C34911">
        <v>8.5697231292724592</v>
      </c>
      <c r="D34911">
        <v>3.4326684474945099</v>
      </c>
    </row>
    <row r="34912" spans="3:4" x14ac:dyDescent="0.2">
      <c r="C34912">
        <v>4.0316033363342303</v>
      </c>
      <c r="D34912">
        <v>1.75326180458069</v>
      </c>
    </row>
    <row r="34913" spans="3:4" x14ac:dyDescent="0.2">
      <c r="C34913">
        <v>4.6553840637206996</v>
      </c>
      <c r="D34913">
        <v>1.0612652301788299</v>
      </c>
    </row>
    <row r="34914" spans="3:4" x14ac:dyDescent="0.2">
      <c r="C34914">
        <v>3.4556126594543501</v>
      </c>
      <c r="D34914">
        <v>3.1556472778320299</v>
      </c>
    </row>
    <row r="34915" spans="3:4" x14ac:dyDescent="0.2">
      <c r="C34915">
        <v>2.5510380268096902</v>
      </c>
      <c r="D34915">
        <v>3.1484010219574001</v>
      </c>
    </row>
    <row r="34916" spans="3:4" x14ac:dyDescent="0.2">
      <c r="C34916">
        <v>6.4221649169921902</v>
      </c>
      <c r="D34916">
        <v>2.32123947143555</v>
      </c>
    </row>
    <row r="34917" spans="3:4" x14ac:dyDescent="0.2">
      <c r="C34917">
        <v>4.0565109252929696</v>
      </c>
      <c r="D34917">
        <v>1.8301807641982999</v>
      </c>
    </row>
    <row r="34918" spans="3:4" x14ac:dyDescent="0.2">
      <c r="C34918">
        <v>4.3605251312255904</v>
      </c>
      <c r="D34918">
        <v>1.12954473495483</v>
      </c>
    </row>
    <row r="34919" spans="3:4" x14ac:dyDescent="0.2">
      <c r="C34919">
        <v>2.8270885944366499</v>
      </c>
      <c r="D34919">
        <v>2.64731097221375</v>
      </c>
    </row>
    <row r="34920" spans="3:4" x14ac:dyDescent="0.2">
      <c r="C34920">
        <v>4.4549150466918901</v>
      </c>
      <c r="D34920">
        <v>1.0687891244888299</v>
      </c>
    </row>
    <row r="34921" spans="3:4" x14ac:dyDescent="0.2">
      <c r="C34921">
        <v>2.09926080703735</v>
      </c>
      <c r="D34921">
        <v>2.7810828685760498</v>
      </c>
    </row>
    <row r="34922" spans="3:4" x14ac:dyDescent="0.2">
      <c r="C34922">
        <v>4.4982981681823704</v>
      </c>
      <c r="D34922">
        <v>2.6857702732086199</v>
      </c>
    </row>
    <row r="34923" spans="3:4" x14ac:dyDescent="0.2">
      <c r="C34923">
        <v>7.4629840850830096</v>
      </c>
      <c r="D34923">
        <v>1.09136390686035</v>
      </c>
    </row>
    <row r="34924" spans="3:4" x14ac:dyDescent="0.2">
      <c r="C34924">
        <v>4.0644793510437003</v>
      </c>
      <c r="D34924">
        <v>1.21538186073303</v>
      </c>
    </row>
    <row r="34925" spans="3:4" x14ac:dyDescent="0.2">
      <c r="C34925">
        <v>1.0653887987136801</v>
      </c>
      <c r="D34925">
        <v>5.7837266921997097</v>
      </c>
    </row>
    <row r="34926" spans="3:4" x14ac:dyDescent="0.2">
      <c r="C34926">
        <v>2.9301195144653298</v>
      </c>
      <c r="D34926">
        <v>3.55640769004822</v>
      </c>
    </row>
    <row r="34927" spans="3:4" x14ac:dyDescent="0.2">
      <c r="C34927">
        <v>28.096340179443398</v>
      </c>
      <c r="D34927">
        <v>2.7690997123718302</v>
      </c>
    </row>
    <row r="34928" spans="3:4" x14ac:dyDescent="0.2">
      <c r="C34928">
        <v>4.2020840644836399</v>
      </c>
      <c r="D34928">
        <v>1.2769744396209699</v>
      </c>
    </row>
    <row r="34929" spans="3:4" x14ac:dyDescent="0.2">
      <c r="C34929">
        <v>1.43752217292786</v>
      </c>
      <c r="D34929">
        <v>2.5469810962677002</v>
      </c>
    </row>
    <row r="34930" spans="3:4" x14ac:dyDescent="0.2">
      <c r="C34930">
        <v>6.3038830757141104</v>
      </c>
      <c r="D34930">
        <v>2.4193384647369398</v>
      </c>
    </row>
    <row r="34931" spans="3:4" x14ac:dyDescent="0.2">
      <c r="C34931">
        <v>2.3027820587158199</v>
      </c>
      <c r="D34931">
        <v>2.2510085105896001</v>
      </c>
    </row>
    <row r="34932" spans="3:4" x14ac:dyDescent="0.2">
      <c r="C34932">
        <v>2.80387163162231</v>
      </c>
      <c r="D34932">
        <v>3.2916491031646702</v>
      </c>
    </row>
    <row r="34933" spans="3:4" x14ac:dyDescent="0.2">
      <c r="C34933">
        <v>2.97739505767822</v>
      </c>
      <c r="D34933">
        <v>1.2123169898986801</v>
      </c>
    </row>
    <row r="34934" spans="3:4" x14ac:dyDescent="0.2">
      <c r="C34934">
        <v>9.3495759963989293</v>
      </c>
      <c r="D34934">
        <v>2.8089525699615501</v>
      </c>
    </row>
    <row r="34935" spans="3:4" x14ac:dyDescent="0.2">
      <c r="C34935">
        <v>2.2136421203613299</v>
      </c>
      <c r="D34935">
        <v>5.3509163856506401</v>
      </c>
    </row>
    <row r="34936" spans="3:4" x14ac:dyDescent="0.2">
      <c r="C34936">
        <v>4.76739597320557</v>
      </c>
      <c r="D34936">
        <v>2.61330938339233</v>
      </c>
    </row>
    <row r="34937" spans="3:4" x14ac:dyDescent="0.2">
      <c r="C34937">
        <v>7.2779374122619602</v>
      </c>
      <c r="D34937">
        <v>1.14180731773376</v>
      </c>
    </row>
    <row r="34938" spans="3:4" x14ac:dyDescent="0.2">
      <c r="C34938">
        <v>3.43104028701782</v>
      </c>
      <c r="D34938">
        <v>3.8509874343872101</v>
      </c>
    </row>
    <row r="34939" spans="3:4" x14ac:dyDescent="0.2">
      <c r="C34939">
        <v>3.1102535724639901</v>
      </c>
      <c r="D34939">
        <v>3.3822250366210902</v>
      </c>
    </row>
    <row r="34940" spans="3:4" x14ac:dyDescent="0.2">
      <c r="C34940">
        <v>1.8738805055618299</v>
      </c>
      <c r="D34940">
        <v>2.3906335830688499</v>
      </c>
    </row>
    <row r="34941" spans="3:4" x14ac:dyDescent="0.2">
      <c r="C34941">
        <v>6.8420882225036603</v>
      </c>
      <c r="D34941">
        <v>1.1153317689895601</v>
      </c>
    </row>
    <row r="34942" spans="3:4" x14ac:dyDescent="0.2">
      <c r="C34942">
        <v>3.0270464420318599</v>
      </c>
      <c r="D34942">
        <v>3.80779027938843</v>
      </c>
    </row>
    <row r="34943" spans="3:4" x14ac:dyDescent="0.2">
      <c r="C34943">
        <v>5.4259161949157697</v>
      </c>
      <c r="D34943">
        <v>1.1593658924102801</v>
      </c>
    </row>
    <row r="34944" spans="3:4" x14ac:dyDescent="0.2">
      <c r="C34944">
        <v>7.3089442253112802</v>
      </c>
      <c r="D34944">
        <v>4.1801247596740696</v>
      </c>
    </row>
    <row r="34945" spans="3:4" x14ac:dyDescent="0.2">
      <c r="C34945">
        <v>5.1752843856811497</v>
      </c>
      <c r="D34945">
        <v>1.7627360820770299</v>
      </c>
    </row>
    <row r="34946" spans="3:4" x14ac:dyDescent="0.2">
      <c r="C34946">
        <v>1.2745013236999501</v>
      </c>
      <c r="D34946">
        <v>2.427978515625</v>
      </c>
    </row>
    <row r="34947" spans="3:4" x14ac:dyDescent="0.2">
      <c r="C34947">
        <v>1.5039489269256601</v>
      </c>
      <c r="D34947">
        <v>1.5824215412139899</v>
      </c>
    </row>
    <row r="34948" spans="3:4" x14ac:dyDescent="0.2">
      <c r="C34948">
        <v>7.6739606857299796</v>
      </c>
      <c r="D34948">
        <v>1.1523977518081701</v>
      </c>
    </row>
    <row r="34949" spans="3:4" x14ac:dyDescent="0.2">
      <c r="C34949">
        <v>3.6448988914489702</v>
      </c>
      <c r="D34949">
        <v>1.8560991287231401</v>
      </c>
    </row>
    <row r="34950" spans="3:4" x14ac:dyDescent="0.2">
      <c r="C34950">
        <v>4.6848688125610396</v>
      </c>
      <c r="D34950">
        <v>4.0524835586547896</v>
      </c>
    </row>
    <row r="34951" spans="3:4" x14ac:dyDescent="0.2">
      <c r="C34951">
        <v>2.1555211544036901</v>
      </c>
      <c r="D34951">
        <v>4.3177995681762704</v>
      </c>
    </row>
    <row r="34952" spans="3:4" x14ac:dyDescent="0.2">
      <c r="C34952">
        <v>2.4941036701202401</v>
      </c>
      <c r="D34952">
        <v>2.7791323661804199</v>
      </c>
    </row>
    <row r="34953" spans="3:4" x14ac:dyDescent="0.2">
      <c r="C34953">
        <v>2.0821490287780802</v>
      </c>
      <c r="D34953">
        <v>1.6994727849960301</v>
      </c>
    </row>
    <row r="34954" spans="3:4" x14ac:dyDescent="0.2">
      <c r="C34954">
        <v>6.0466408729553196</v>
      </c>
      <c r="D34954">
        <v>1.31348276138306</v>
      </c>
    </row>
    <row r="34955" spans="3:4" x14ac:dyDescent="0.2">
      <c r="C34955">
        <v>4.2198772430419904</v>
      </c>
      <c r="D34955">
        <v>4.5165076255798304</v>
      </c>
    </row>
    <row r="34956" spans="3:4" x14ac:dyDescent="0.2">
      <c r="C34956">
        <v>5.7307715415954599</v>
      </c>
      <c r="D34956">
        <v>3.7645931243896502</v>
      </c>
    </row>
    <row r="34957" spans="3:4" x14ac:dyDescent="0.2">
      <c r="C34957">
        <v>11.050605773925801</v>
      </c>
      <c r="D34957">
        <v>1.06823182106018</v>
      </c>
    </row>
    <row r="34958" spans="3:4" x14ac:dyDescent="0.2">
      <c r="C34958">
        <v>3.8657031059265101</v>
      </c>
      <c r="D34958">
        <v>9.2618246078491193</v>
      </c>
    </row>
    <row r="34959" spans="3:4" x14ac:dyDescent="0.2">
      <c r="C34959">
        <v>5.9142990112304696</v>
      </c>
      <c r="D34959">
        <v>2.4778647422790501</v>
      </c>
    </row>
    <row r="34960" spans="3:4" x14ac:dyDescent="0.2">
      <c r="C34960">
        <v>3.1224565505981401</v>
      </c>
      <c r="D34960">
        <v>2.00352883338928</v>
      </c>
    </row>
    <row r="34961" spans="3:4" x14ac:dyDescent="0.2">
      <c r="C34961">
        <v>3.2310776710510298</v>
      </c>
      <c r="D34961">
        <v>1.28784286975861</v>
      </c>
    </row>
    <row r="34962" spans="3:4" x14ac:dyDescent="0.2">
      <c r="C34962">
        <v>2.6705067157745401</v>
      </c>
      <c r="D34962">
        <v>1.91546058654785</v>
      </c>
    </row>
    <row r="34963" spans="3:4" x14ac:dyDescent="0.2">
      <c r="C34963">
        <v>2.3078632354736301</v>
      </c>
      <c r="D34963">
        <v>3.6450331211090101</v>
      </c>
    </row>
    <row r="34964" spans="3:4" x14ac:dyDescent="0.2">
      <c r="C34964">
        <v>7.2311630249023402</v>
      </c>
      <c r="D34964">
        <v>1.3951392173767101</v>
      </c>
    </row>
    <row r="34965" spans="3:4" x14ac:dyDescent="0.2">
      <c r="C34965">
        <v>2.2197461128234899</v>
      </c>
      <c r="D34965">
        <v>2.29169702529907</v>
      </c>
    </row>
    <row r="34966" spans="3:4" x14ac:dyDescent="0.2">
      <c r="C34966">
        <v>1.3116143941879299</v>
      </c>
      <c r="D34966">
        <v>1.1412501335144001</v>
      </c>
    </row>
    <row r="34967" spans="3:4" x14ac:dyDescent="0.2">
      <c r="C34967">
        <v>1.74373531341553</v>
      </c>
      <c r="D34967">
        <v>6.084716796875</v>
      </c>
    </row>
    <row r="34968" spans="3:4" x14ac:dyDescent="0.2">
      <c r="C34968">
        <v>4.6665692329406703</v>
      </c>
      <c r="D34968">
        <v>1.8140164613723799</v>
      </c>
    </row>
    <row r="34969" spans="3:4" x14ac:dyDescent="0.2">
      <c r="C34969">
        <v>3.6130409240722701</v>
      </c>
      <c r="D34969">
        <v>1.1183967590332</v>
      </c>
    </row>
    <row r="34970" spans="3:4" x14ac:dyDescent="0.2">
      <c r="C34970">
        <v>6.5990805625915501</v>
      </c>
      <c r="D34970">
        <v>1.0269850492477399</v>
      </c>
    </row>
    <row r="34971" spans="3:4" x14ac:dyDescent="0.2">
      <c r="C34971">
        <v>1.88980948925018</v>
      </c>
      <c r="D34971">
        <v>1.33438456058502</v>
      </c>
    </row>
    <row r="34972" spans="3:4" x14ac:dyDescent="0.2">
      <c r="C34972">
        <v>5.53996086120606</v>
      </c>
      <c r="D34972">
        <v>8.60967922210693</v>
      </c>
    </row>
    <row r="34973" spans="3:4" x14ac:dyDescent="0.2">
      <c r="C34973">
        <v>13.62096118927</v>
      </c>
      <c r="D34973">
        <v>3.86547899246216</v>
      </c>
    </row>
    <row r="34974" spans="3:4" x14ac:dyDescent="0.2">
      <c r="C34974">
        <v>6.7531194686889702</v>
      </c>
      <c r="D34974">
        <v>2.6183266639709499</v>
      </c>
    </row>
    <row r="34975" spans="3:4" x14ac:dyDescent="0.2">
      <c r="C34975">
        <v>7.1267771720886204</v>
      </c>
      <c r="D34975">
        <v>4.2746024131774902</v>
      </c>
    </row>
    <row r="34976" spans="3:4" x14ac:dyDescent="0.2">
      <c r="C34976">
        <v>9.5363178253173793</v>
      </c>
      <c r="D34976">
        <v>1.73514604568481</v>
      </c>
    </row>
    <row r="34977" spans="3:4" x14ac:dyDescent="0.2">
      <c r="C34977">
        <v>3.0622975826263401</v>
      </c>
      <c r="D34977">
        <v>1.03367519378662</v>
      </c>
    </row>
    <row r="34978" spans="3:4" x14ac:dyDescent="0.2">
      <c r="C34978">
        <v>2.8967373371124299</v>
      </c>
      <c r="D34978">
        <v>1.2624818086624101</v>
      </c>
    </row>
    <row r="34979" spans="3:4" x14ac:dyDescent="0.2">
      <c r="C34979">
        <v>9.6928977966308594</v>
      </c>
      <c r="D34979">
        <v>1.9806753396987899</v>
      </c>
    </row>
    <row r="34980" spans="3:4" x14ac:dyDescent="0.2">
      <c r="C34980">
        <v>2.3015954494476301</v>
      </c>
      <c r="D34980">
        <v>1.6061108112335201</v>
      </c>
    </row>
    <row r="34981" spans="3:4" x14ac:dyDescent="0.2">
      <c r="C34981">
        <v>1.44023418426514</v>
      </c>
      <c r="D34981">
        <v>1.21984195709229</v>
      </c>
    </row>
    <row r="34982" spans="3:4" x14ac:dyDescent="0.2">
      <c r="C34982">
        <v>5.4064273834228498</v>
      </c>
      <c r="D34982">
        <v>2.4681098461151101</v>
      </c>
    </row>
    <row r="34983" spans="3:4" x14ac:dyDescent="0.2">
      <c r="C34983">
        <v>6.47910451889038</v>
      </c>
      <c r="D34983">
        <v>1.7164729833602901</v>
      </c>
    </row>
    <row r="34984" spans="3:4" x14ac:dyDescent="0.2">
      <c r="C34984">
        <v>4.0902409553527797</v>
      </c>
      <c r="D34984">
        <v>1.03395175933838</v>
      </c>
    </row>
    <row r="34985" spans="3:4" x14ac:dyDescent="0.2">
      <c r="C34985">
        <v>3.1399097442627002</v>
      </c>
      <c r="D34985">
        <v>1.1978243589401201</v>
      </c>
    </row>
    <row r="34986" spans="3:4" x14ac:dyDescent="0.2">
      <c r="C34986">
        <v>5.2583203315734899</v>
      </c>
      <c r="D34986">
        <v>2.7350993156433101</v>
      </c>
    </row>
    <row r="34987" spans="3:4" x14ac:dyDescent="0.2">
      <c r="C34987">
        <v>3.5396637916564901</v>
      </c>
      <c r="D34987">
        <v>1.3544507026672401</v>
      </c>
    </row>
    <row r="34988" spans="3:4" x14ac:dyDescent="0.2">
      <c r="C34988">
        <v>4.0793919563293501</v>
      </c>
      <c r="D34988">
        <v>2.0486762523651101</v>
      </c>
    </row>
    <row r="34989" spans="3:4" x14ac:dyDescent="0.2">
      <c r="C34989">
        <v>1.39702332019806</v>
      </c>
      <c r="D34989">
        <v>2.7178194522857702</v>
      </c>
    </row>
    <row r="34990" spans="3:4" x14ac:dyDescent="0.2">
      <c r="C34990">
        <v>3.6513381004333501</v>
      </c>
      <c r="D34990">
        <v>3.2595992088317902</v>
      </c>
    </row>
    <row r="34991" spans="3:4" x14ac:dyDescent="0.2">
      <c r="C34991">
        <v>4.93414258956909</v>
      </c>
      <c r="D34991">
        <v>1.46787881851196</v>
      </c>
    </row>
    <row r="34992" spans="3:4" x14ac:dyDescent="0.2">
      <c r="C34992">
        <v>1.8870975971221899</v>
      </c>
      <c r="D34992">
        <v>3.8861024379730198</v>
      </c>
    </row>
    <row r="34993" spans="3:4" x14ac:dyDescent="0.2">
      <c r="C34993">
        <v>6.02935886383057</v>
      </c>
      <c r="D34993">
        <v>4.59342765808106</v>
      </c>
    </row>
    <row r="34994" spans="3:4" x14ac:dyDescent="0.2">
      <c r="C34994">
        <v>3.10601854324341</v>
      </c>
      <c r="D34994">
        <v>1.9859702587127701</v>
      </c>
    </row>
    <row r="34995" spans="3:4" x14ac:dyDescent="0.2">
      <c r="C34995">
        <v>2.8994505405425999</v>
      </c>
      <c r="D34995">
        <v>5.0956339836120597</v>
      </c>
    </row>
    <row r="34996" spans="3:4" x14ac:dyDescent="0.2">
      <c r="C34996">
        <v>1.3783811330795299</v>
      </c>
      <c r="D34996">
        <v>1.89065790176392</v>
      </c>
    </row>
    <row r="34997" spans="3:4" x14ac:dyDescent="0.2">
      <c r="C34997">
        <v>5.5187792778015101</v>
      </c>
      <c r="D34997">
        <v>1.7490813732147199</v>
      </c>
    </row>
    <row r="34998" spans="3:4" x14ac:dyDescent="0.2">
      <c r="C34998">
        <v>6.8620805740356401</v>
      </c>
      <c r="D34998">
        <v>1.2268096208572401</v>
      </c>
    </row>
    <row r="34999" spans="3:4" x14ac:dyDescent="0.2">
      <c r="C34999">
        <v>4.1346368789672896</v>
      </c>
      <c r="D34999">
        <v>3.5954256057739298</v>
      </c>
    </row>
    <row r="35000" spans="3:4" x14ac:dyDescent="0.2">
      <c r="C35000">
        <v>8.9262647628784197</v>
      </c>
      <c r="D35000">
        <v>2.3853385448455802</v>
      </c>
    </row>
    <row r="35001" spans="3:4" x14ac:dyDescent="0.2">
      <c r="C35001">
        <v>8.1882658004760707</v>
      </c>
      <c r="D35001">
        <v>3.89000415802002</v>
      </c>
    </row>
    <row r="35002" spans="3:4" x14ac:dyDescent="0.2">
      <c r="C35002">
        <v>2.9936666488647501</v>
      </c>
      <c r="D35002">
        <v>1.2535637617111199</v>
      </c>
    </row>
    <row r="35003" spans="3:4" x14ac:dyDescent="0.2">
      <c r="C35003">
        <v>5.4010038375854501</v>
      </c>
      <c r="D35003">
        <v>4.7074127197265598</v>
      </c>
    </row>
    <row r="35004" spans="3:4" x14ac:dyDescent="0.2">
      <c r="C35004">
        <v>3.0140018463134801</v>
      </c>
      <c r="D35004">
        <v>2.4355022907257098</v>
      </c>
    </row>
    <row r="35005" spans="3:4" x14ac:dyDescent="0.2">
      <c r="C35005">
        <v>5.4875993728637704</v>
      </c>
      <c r="D35005">
        <v>1.7114577293396001</v>
      </c>
    </row>
    <row r="35006" spans="3:4" x14ac:dyDescent="0.2">
      <c r="C35006">
        <v>6.4521613121032697</v>
      </c>
      <c r="D35006">
        <v>3.8947417736053498</v>
      </c>
    </row>
    <row r="35007" spans="3:4" x14ac:dyDescent="0.2">
      <c r="C35007">
        <v>5.8643050193786603</v>
      </c>
      <c r="D35007">
        <v>1.4104677438736</v>
      </c>
    </row>
    <row r="35008" spans="3:4" x14ac:dyDescent="0.2">
      <c r="C35008">
        <v>4.0841393470764196</v>
      </c>
      <c r="D35008">
        <v>1.63091456890106</v>
      </c>
    </row>
    <row r="35009" spans="3:4" x14ac:dyDescent="0.2">
      <c r="C35009">
        <v>2.5286724567413299</v>
      </c>
      <c r="D35009">
        <v>4.3420448303222701</v>
      </c>
    </row>
    <row r="35010" spans="3:4" x14ac:dyDescent="0.2">
      <c r="C35010">
        <v>3.37800073623657</v>
      </c>
      <c r="D35010">
        <v>2.2348439693450901</v>
      </c>
    </row>
    <row r="35011" spans="3:4" x14ac:dyDescent="0.2">
      <c r="C35011">
        <v>6.1186628341674796</v>
      </c>
      <c r="D35011">
        <v>23.705675125122099</v>
      </c>
    </row>
    <row r="35012" spans="3:4" x14ac:dyDescent="0.2">
      <c r="C35012">
        <v>3.5281407833099401</v>
      </c>
      <c r="D35012">
        <v>1.1554640531539899</v>
      </c>
    </row>
    <row r="35013" spans="3:4" x14ac:dyDescent="0.2">
      <c r="C35013">
        <v>4.64538526535034</v>
      </c>
      <c r="D35013">
        <v>1.7738851308822601</v>
      </c>
    </row>
    <row r="35014" spans="3:4" x14ac:dyDescent="0.2">
      <c r="C35014">
        <v>3.5101764202117902</v>
      </c>
      <c r="D35014">
        <v>2.9906601905822798</v>
      </c>
    </row>
    <row r="35015" spans="3:4" x14ac:dyDescent="0.2">
      <c r="C35015">
        <v>10.0463914871216</v>
      </c>
      <c r="D35015">
        <v>1.7209320068359399</v>
      </c>
    </row>
    <row r="35016" spans="3:4" x14ac:dyDescent="0.2">
      <c r="C35016">
        <v>1.1138559579849201</v>
      </c>
      <c r="D35016">
        <v>5.0825347900390598</v>
      </c>
    </row>
    <row r="35017" spans="3:4" x14ac:dyDescent="0.2">
      <c r="C35017">
        <v>5.0063333511352504</v>
      </c>
      <c r="D35017">
        <v>2.4881758689880402</v>
      </c>
    </row>
    <row r="35018" spans="3:4" x14ac:dyDescent="0.2">
      <c r="C35018">
        <v>1.44023537635803</v>
      </c>
      <c r="D35018">
        <v>4.3760466575622603</v>
      </c>
    </row>
    <row r="35019" spans="3:4" x14ac:dyDescent="0.2">
      <c r="C35019">
        <v>4.1358208656311</v>
      </c>
      <c r="D35019">
        <v>1.7393264770507799</v>
      </c>
    </row>
    <row r="35020" spans="3:4" x14ac:dyDescent="0.2">
      <c r="C35020">
        <v>4.1754732131957999</v>
      </c>
      <c r="D35020">
        <v>1.0085927248001101</v>
      </c>
    </row>
    <row r="35021" spans="3:4" x14ac:dyDescent="0.2">
      <c r="C35021">
        <v>1.1279207468032799</v>
      </c>
      <c r="D35021">
        <v>3.5519506931304901</v>
      </c>
    </row>
    <row r="35022" spans="3:4" x14ac:dyDescent="0.2">
      <c r="C35022">
        <v>2.3893749713897701</v>
      </c>
      <c r="D35022">
        <v>2.0913171768188499</v>
      </c>
    </row>
    <row r="35023" spans="3:4" x14ac:dyDescent="0.2">
      <c r="C35023">
        <v>1.2650163173675499</v>
      </c>
      <c r="D35023">
        <v>2.7114100456237802</v>
      </c>
    </row>
    <row r="35024" spans="3:4" x14ac:dyDescent="0.2">
      <c r="C35024">
        <v>1.6590090990066499</v>
      </c>
      <c r="D35024">
        <v>1.08384001255035</v>
      </c>
    </row>
    <row r="35025" spans="3:4" x14ac:dyDescent="0.2">
      <c r="C35025">
        <v>2.60238480567932</v>
      </c>
      <c r="D35025">
        <v>1.3778613805770901</v>
      </c>
    </row>
    <row r="35026" spans="3:4" x14ac:dyDescent="0.2">
      <c r="C35026">
        <v>3.7309806346893302</v>
      </c>
      <c r="D35026">
        <v>3.53299808502197</v>
      </c>
    </row>
    <row r="35027" spans="3:4" x14ac:dyDescent="0.2">
      <c r="C35027">
        <v>4.2046256065368697</v>
      </c>
      <c r="D35027">
        <v>3.22030472755432</v>
      </c>
    </row>
    <row r="35028" spans="3:4" x14ac:dyDescent="0.2">
      <c r="C35028">
        <v>2.8016722202300999</v>
      </c>
      <c r="D35028">
        <v>1.9391499757766699</v>
      </c>
    </row>
    <row r="35029" spans="3:4" x14ac:dyDescent="0.2">
      <c r="C35029">
        <v>10.379884719848601</v>
      </c>
      <c r="D35029">
        <v>1.8338029384612999</v>
      </c>
    </row>
    <row r="35030" spans="3:4" x14ac:dyDescent="0.2">
      <c r="C35030">
        <v>3.84672331809998</v>
      </c>
      <c r="D35030">
        <v>1.7883768081664999</v>
      </c>
    </row>
    <row r="35031" spans="3:4" x14ac:dyDescent="0.2">
      <c r="C35031">
        <v>7.0737323760986301</v>
      </c>
      <c r="D35031">
        <v>1.1730206012725799</v>
      </c>
    </row>
    <row r="35032" spans="3:4" x14ac:dyDescent="0.2">
      <c r="C35032">
        <v>1.18434870243073</v>
      </c>
      <c r="D35032">
        <v>3.1849100589752202</v>
      </c>
    </row>
    <row r="35033" spans="3:4" x14ac:dyDescent="0.2">
      <c r="C35033">
        <v>6.2542314529418901</v>
      </c>
      <c r="D35033">
        <v>1.5565042495727499</v>
      </c>
    </row>
    <row r="35034" spans="3:4" x14ac:dyDescent="0.2">
      <c r="C35034">
        <v>1.1760452985763601</v>
      </c>
      <c r="D35034">
        <v>1.61865198612213</v>
      </c>
    </row>
    <row r="35035" spans="3:4" x14ac:dyDescent="0.2">
      <c r="C35035">
        <v>9.1411418914794904</v>
      </c>
      <c r="D35035">
        <v>6.8279929161071804</v>
      </c>
    </row>
    <row r="35036" spans="3:4" x14ac:dyDescent="0.2">
      <c r="C35036">
        <v>11.2468376159668</v>
      </c>
      <c r="D35036">
        <v>2.5341603755950901</v>
      </c>
    </row>
    <row r="35037" spans="3:4" x14ac:dyDescent="0.2">
      <c r="C35037">
        <v>3.7172558307647701</v>
      </c>
      <c r="D35037">
        <v>5.0716652870178196</v>
      </c>
    </row>
    <row r="35038" spans="3:4" x14ac:dyDescent="0.2">
      <c r="C35038">
        <v>7.0996651649475098</v>
      </c>
      <c r="D35038">
        <v>2.1657276153564502</v>
      </c>
    </row>
    <row r="35039" spans="3:4" x14ac:dyDescent="0.2">
      <c r="C35039">
        <v>5.3250870704650897</v>
      </c>
      <c r="D35039">
        <v>1.00775587558746</v>
      </c>
    </row>
    <row r="35040" spans="3:4" x14ac:dyDescent="0.2">
      <c r="C35040">
        <v>4.5747237205505398</v>
      </c>
      <c r="D35040">
        <v>2.71614670753479</v>
      </c>
    </row>
    <row r="35041" spans="3:4" x14ac:dyDescent="0.2">
      <c r="C35041">
        <v>7.6300735473632804</v>
      </c>
      <c r="D35041">
        <v>5.5847401618957502</v>
      </c>
    </row>
    <row r="35042" spans="3:4" x14ac:dyDescent="0.2">
      <c r="C35042">
        <v>7.2953906059265101</v>
      </c>
      <c r="D35042">
        <v>2.89785552024841</v>
      </c>
    </row>
    <row r="35043" spans="3:4" x14ac:dyDescent="0.2">
      <c r="C35043">
        <v>3.7906329631805402</v>
      </c>
      <c r="D35043">
        <v>2.6815888881683398</v>
      </c>
    </row>
    <row r="35044" spans="3:4" x14ac:dyDescent="0.2">
      <c r="C35044">
        <v>3.42765188217163</v>
      </c>
      <c r="D35044">
        <v>3.6143772602081299</v>
      </c>
    </row>
    <row r="35045" spans="3:4" x14ac:dyDescent="0.2">
      <c r="C35045">
        <v>2.38445997238159</v>
      </c>
      <c r="D35045">
        <v>2.0001842975616499</v>
      </c>
    </row>
    <row r="35046" spans="3:4" x14ac:dyDescent="0.2">
      <c r="C35046">
        <v>2.2709214687347399</v>
      </c>
      <c r="D35046">
        <v>2.8262312412261998</v>
      </c>
    </row>
    <row r="35047" spans="3:4" x14ac:dyDescent="0.2">
      <c r="C35047">
        <v>4.4828758239746103</v>
      </c>
      <c r="D35047">
        <v>3.0330214500427202</v>
      </c>
    </row>
    <row r="35048" spans="3:4" x14ac:dyDescent="0.2">
      <c r="C35048">
        <v>3.81181716918945</v>
      </c>
      <c r="D35048">
        <v>6.5782833099365199</v>
      </c>
    </row>
    <row r="35049" spans="3:4" x14ac:dyDescent="0.2">
      <c r="C35049">
        <v>1.8620175123214699</v>
      </c>
      <c r="D35049">
        <v>4.0385484695434597</v>
      </c>
    </row>
    <row r="35050" spans="3:4" x14ac:dyDescent="0.2">
      <c r="C35050">
        <v>3.7220020294189502</v>
      </c>
      <c r="D35050">
        <v>3.2083208560943599</v>
      </c>
    </row>
    <row r="35051" spans="3:4" x14ac:dyDescent="0.2">
      <c r="C35051">
        <v>5.0759797096252397</v>
      </c>
      <c r="D35051">
        <v>1.18221831321716</v>
      </c>
    </row>
    <row r="35052" spans="3:4" x14ac:dyDescent="0.2">
      <c r="C35052">
        <v>6.2454195022582999</v>
      </c>
      <c r="D35052">
        <v>3.8702175617218</v>
      </c>
    </row>
    <row r="35053" spans="3:4" x14ac:dyDescent="0.2">
      <c r="C35053">
        <v>6.94647169113159</v>
      </c>
      <c r="D35053">
        <v>1.07798683643341</v>
      </c>
    </row>
    <row r="35054" spans="3:4" x14ac:dyDescent="0.2">
      <c r="C35054">
        <v>2.5640900135040301</v>
      </c>
      <c r="D35054">
        <v>2.0957763195037802</v>
      </c>
    </row>
    <row r="35055" spans="3:4" x14ac:dyDescent="0.2">
      <c r="C35055">
        <v>3.3971493244171098</v>
      </c>
      <c r="D35055">
        <v>2.8632977008819598</v>
      </c>
    </row>
    <row r="35056" spans="3:4" x14ac:dyDescent="0.2">
      <c r="C35056">
        <v>12.2603712081909</v>
      </c>
      <c r="D35056">
        <v>1.67383408546448</v>
      </c>
    </row>
    <row r="35057" spans="3:4" x14ac:dyDescent="0.2">
      <c r="C35057">
        <v>8.1337022781372106</v>
      </c>
      <c r="D35057">
        <v>1.4349938631057699</v>
      </c>
    </row>
    <row r="35058" spans="3:4" x14ac:dyDescent="0.2">
      <c r="C35058">
        <v>4.2800307273864799</v>
      </c>
      <c r="D35058">
        <v>1.5656998157501201</v>
      </c>
    </row>
    <row r="35059" spans="3:4" x14ac:dyDescent="0.2">
      <c r="C35059">
        <v>2.4068305492401101</v>
      </c>
      <c r="D35059">
        <v>3.12972807884216</v>
      </c>
    </row>
    <row r="35060" spans="3:4" x14ac:dyDescent="0.2">
      <c r="C35060">
        <v>6.5311260223388699</v>
      </c>
      <c r="D35060">
        <v>2.2097606658935498</v>
      </c>
    </row>
    <row r="35061" spans="3:4" x14ac:dyDescent="0.2">
      <c r="C35061">
        <v>3.8355405330657999</v>
      </c>
      <c r="D35061">
        <v>1.2443660497665401</v>
      </c>
    </row>
    <row r="35062" spans="3:4" x14ac:dyDescent="0.2">
      <c r="C35062">
        <v>5.0176873207092303</v>
      </c>
      <c r="D35062">
        <v>6.4523138999939</v>
      </c>
    </row>
    <row r="35063" spans="3:4" x14ac:dyDescent="0.2">
      <c r="C35063">
        <v>2.0965490341186501</v>
      </c>
      <c r="D35063">
        <v>1.73235976696014</v>
      </c>
    </row>
    <row r="35064" spans="3:4" x14ac:dyDescent="0.2">
      <c r="C35064">
        <v>1.22095286846161</v>
      </c>
      <c r="D35064">
        <v>1.3276959657669101</v>
      </c>
    </row>
    <row r="35065" spans="3:4" x14ac:dyDescent="0.2">
      <c r="C35065">
        <v>7.55076360702515</v>
      </c>
      <c r="D35065">
        <v>2.88057661056519</v>
      </c>
    </row>
    <row r="35066" spans="3:4" x14ac:dyDescent="0.2">
      <c r="C35066">
        <v>3.1949846744537398</v>
      </c>
      <c r="D35066">
        <v>1.1763660907745399</v>
      </c>
    </row>
    <row r="35067" spans="3:4" x14ac:dyDescent="0.2">
      <c r="C35067">
        <v>3.7098014354705802</v>
      </c>
      <c r="D35067">
        <v>5.5451641082763699</v>
      </c>
    </row>
    <row r="35068" spans="3:4" x14ac:dyDescent="0.2">
      <c r="C35068">
        <v>2.44986891746521</v>
      </c>
      <c r="D35068">
        <v>2.5740129947662398</v>
      </c>
    </row>
    <row r="35069" spans="3:4" x14ac:dyDescent="0.2">
      <c r="C35069">
        <v>6.4865560531616202</v>
      </c>
      <c r="D35069">
        <v>1.4611897468566899</v>
      </c>
    </row>
    <row r="35070" spans="3:4" x14ac:dyDescent="0.2">
      <c r="C35070">
        <v>1.58935534954071</v>
      </c>
      <c r="D35070">
        <v>5.8194003105163601</v>
      </c>
    </row>
    <row r="35071" spans="3:4" x14ac:dyDescent="0.2">
      <c r="C35071">
        <v>3.3395297527313201</v>
      </c>
      <c r="D35071">
        <v>3.2381398677825901</v>
      </c>
    </row>
    <row r="35072" spans="3:4" x14ac:dyDescent="0.2">
      <c r="C35072">
        <v>6.0429124832153303</v>
      </c>
      <c r="D35072">
        <v>1.44474685192108</v>
      </c>
    </row>
    <row r="35073" spans="3:4" x14ac:dyDescent="0.2">
      <c r="C35073">
        <v>4.1110796928405797</v>
      </c>
      <c r="D35073">
        <v>2.8688721656799299</v>
      </c>
    </row>
    <row r="35074" spans="3:4" x14ac:dyDescent="0.2">
      <c r="C35074">
        <v>3.4756102561950701</v>
      </c>
      <c r="D35074">
        <v>1.7582770586013801</v>
      </c>
    </row>
    <row r="35075" spans="3:4" x14ac:dyDescent="0.2">
      <c r="C35075">
        <v>6.2010207176208496</v>
      </c>
      <c r="D35075">
        <v>4.1912717819213903</v>
      </c>
    </row>
    <row r="35076" spans="3:4" x14ac:dyDescent="0.2">
      <c r="C35076">
        <v>6.1569623947143599</v>
      </c>
      <c r="D35076">
        <v>1.6905556917190601</v>
      </c>
    </row>
    <row r="35077" spans="3:4" x14ac:dyDescent="0.2">
      <c r="C35077">
        <v>11.723360061645501</v>
      </c>
      <c r="D35077">
        <v>1.1521185636520399</v>
      </c>
    </row>
    <row r="35078" spans="3:4" x14ac:dyDescent="0.2">
      <c r="C35078">
        <v>3.44290328025818</v>
      </c>
      <c r="D35078">
        <v>1.79785203933716</v>
      </c>
    </row>
    <row r="35079" spans="3:4" x14ac:dyDescent="0.2">
      <c r="C35079">
        <v>7.1464343070983896</v>
      </c>
      <c r="D35079">
        <v>1.01918256282806</v>
      </c>
    </row>
    <row r="35080" spans="3:4" x14ac:dyDescent="0.2">
      <c r="C35080">
        <v>1.4995428323745701</v>
      </c>
      <c r="D35080">
        <v>1.3483189344406099</v>
      </c>
    </row>
    <row r="35081" spans="3:4" x14ac:dyDescent="0.2">
      <c r="C35081">
        <v>2.77099585533142</v>
      </c>
      <c r="D35081">
        <v>1.2499406337737999</v>
      </c>
    </row>
    <row r="35082" spans="3:4" x14ac:dyDescent="0.2">
      <c r="C35082">
        <v>4.79366111755371</v>
      </c>
      <c r="D35082">
        <v>1.5885533094406099</v>
      </c>
    </row>
    <row r="35083" spans="3:4" x14ac:dyDescent="0.2">
      <c r="C35083">
        <v>6.0837540626525897</v>
      </c>
      <c r="D35083">
        <v>1.7234406471252399</v>
      </c>
    </row>
    <row r="35084" spans="3:4" x14ac:dyDescent="0.2">
      <c r="C35084">
        <v>2.3151512145996098</v>
      </c>
      <c r="D35084">
        <v>1.5559449195861801</v>
      </c>
    </row>
    <row r="35085" spans="3:4" x14ac:dyDescent="0.2">
      <c r="C35085">
        <v>1.8699808120727499</v>
      </c>
      <c r="D35085">
        <v>1.1738574504852299</v>
      </c>
    </row>
    <row r="35086" spans="3:4" x14ac:dyDescent="0.2">
      <c r="C35086">
        <v>1.1113140583038299</v>
      </c>
      <c r="D35086">
        <v>1.3335486650466899</v>
      </c>
    </row>
    <row r="35087" spans="3:4" x14ac:dyDescent="0.2">
      <c r="C35087">
        <v>3.8911221027374299</v>
      </c>
      <c r="D35087">
        <v>1.3786972761154199</v>
      </c>
    </row>
    <row r="35088" spans="3:4" x14ac:dyDescent="0.2">
      <c r="C35088">
        <v>1.2190898656845099</v>
      </c>
      <c r="D35088">
        <v>1.3154329061508201</v>
      </c>
    </row>
    <row r="35089" spans="3:4" x14ac:dyDescent="0.2">
      <c r="C35089">
        <v>2.12230777740479</v>
      </c>
      <c r="D35089">
        <v>3.6734590530395499</v>
      </c>
    </row>
    <row r="35090" spans="3:4" x14ac:dyDescent="0.2">
      <c r="C35090">
        <v>11.022307395935099</v>
      </c>
      <c r="D35090">
        <v>1.1326106786727901</v>
      </c>
    </row>
    <row r="35091" spans="3:4" x14ac:dyDescent="0.2">
      <c r="C35091">
        <v>7.8520617485046396</v>
      </c>
      <c r="D35091">
        <v>1.6782931089401201</v>
      </c>
    </row>
    <row r="35092" spans="3:4" x14ac:dyDescent="0.2">
      <c r="C35092">
        <v>2.0672302246093799</v>
      </c>
      <c r="D35092">
        <v>1.8067700862884499</v>
      </c>
    </row>
    <row r="35093" spans="3:4" x14ac:dyDescent="0.2">
      <c r="C35093">
        <v>3.08432817459106</v>
      </c>
      <c r="D35093">
        <v>2.3792068958282502</v>
      </c>
    </row>
    <row r="35094" spans="3:4" x14ac:dyDescent="0.2">
      <c r="C35094">
        <v>5.4779381752014196</v>
      </c>
      <c r="D35094">
        <v>1.28784286975861</v>
      </c>
    </row>
    <row r="35095" spans="3:4" x14ac:dyDescent="0.2">
      <c r="C35095">
        <v>3.7984299659728999</v>
      </c>
      <c r="D35095">
        <v>1.0921998023986801</v>
      </c>
    </row>
    <row r="35096" spans="3:4" x14ac:dyDescent="0.2">
      <c r="C35096">
        <v>2.1292583942413299</v>
      </c>
      <c r="D35096">
        <v>1.9001321792602499</v>
      </c>
    </row>
    <row r="35097" spans="3:4" x14ac:dyDescent="0.2">
      <c r="C35097">
        <v>2.05689644813538</v>
      </c>
      <c r="D35097">
        <v>1.0007891654968299</v>
      </c>
    </row>
    <row r="35098" spans="3:4" x14ac:dyDescent="0.2">
      <c r="C35098">
        <v>3.1378767490386998</v>
      </c>
      <c r="D35098">
        <v>3.6965911388397199</v>
      </c>
    </row>
    <row r="35099" spans="3:4" x14ac:dyDescent="0.2">
      <c r="C35099">
        <v>5.63401079177856</v>
      </c>
      <c r="D35099">
        <v>1.54981517791748</v>
      </c>
    </row>
    <row r="35100" spans="3:4" x14ac:dyDescent="0.2">
      <c r="C35100">
        <v>2.1897523403167698</v>
      </c>
      <c r="D35100">
        <v>2.2317781448364298</v>
      </c>
    </row>
    <row r="35101" spans="3:4" x14ac:dyDescent="0.2">
      <c r="C35101">
        <v>3.5935523509979301</v>
      </c>
      <c r="D35101">
        <v>1.4868294000625599</v>
      </c>
    </row>
    <row r="35102" spans="3:4" x14ac:dyDescent="0.2">
      <c r="C35102">
        <v>9.4795503616333008</v>
      </c>
      <c r="D35102">
        <v>1.16884016990662</v>
      </c>
    </row>
    <row r="35103" spans="3:4" x14ac:dyDescent="0.2">
      <c r="C35103">
        <v>5.0588665008544904</v>
      </c>
      <c r="D35103">
        <v>2.1085960865020801</v>
      </c>
    </row>
    <row r="35104" spans="3:4" x14ac:dyDescent="0.2">
      <c r="C35104">
        <v>2.81081962585449</v>
      </c>
      <c r="D35104">
        <v>1.3616960048675499</v>
      </c>
    </row>
    <row r="35105" spans="3:4" x14ac:dyDescent="0.2">
      <c r="C35105">
        <v>1.27890741825104</v>
      </c>
      <c r="D35105">
        <v>4.7815465927123997</v>
      </c>
    </row>
    <row r="35106" spans="3:4" x14ac:dyDescent="0.2">
      <c r="C35106">
        <v>5.8007578849792498</v>
      </c>
      <c r="D35106">
        <v>1.02113389968872</v>
      </c>
    </row>
    <row r="35107" spans="3:4" x14ac:dyDescent="0.2">
      <c r="C35107">
        <v>4.4957513809204102</v>
      </c>
      <c r="D35107">
        <v>1.55371642112732</v>
      </c>
    </row>
    <row r="35108" spans="3:4" x14ac:dyDescent="0.2">
      <c r="C35108">
        <v>6.5451936721801802</v>
      </c>
      <c r="D35108">
        <v>2.5149300098419198</v>
      </c>
    </row>
    <row r="35109" spans="3:4" x14ac:dyDescent="0.2">
      <c r="C35109">
        <v>12.5259141921997</v>
      </c>
      <c r="D35109">
        <v>2.8064448833465598</v>
      </c>
    </row>
    <row r="35110" spans="3:4" x14ac:dyDescent="0.2">
      <c r="C35110">
        <v>5.2293391227722203</v>
      </c>
      <c r="D35110">
        <v>4.8442525863647496</v>
      </c>
    </row>
    <row r="35111" spans="3:4" x14ac:dyDescent="0.2">
      <c r="C35111">
        <v>3.7326784133911102</v>
      </c>
      <c r="D35111">
        <v>1.3056800365448</v>
      </c>
    </row>
    <row r="35112" spans="3:4" x14ac:dyDescent="0.2">
      <c r="C35112">
        <v>1.5032712221145601</v>
      </c>
      <c r="D35112">
        <v>1.1047420501709</v>
      </c>
    </row>
    <row r="35113" spans="3:4" x14ac:dyDescent="0.2">
      <c r="C35113">
        <v>3.7574198246002202</v>
      </c>
      <c r="D35113">
        <v>1.75716257095337</v>
      </c>
    </row>
    <row r="35114" spans="3:4" x14ac:dyDescent="0.2">
      <c r="C35114">
        <v>1.15825212001801</v>
      </c>
      <c r="D35114">
        <v>1.5921764373779299</v>
      </c>
    </row>
    <row r="35115" spans="3:4" x14ac:dyDescent="0.2">
      <c r="C35115">
        <v>2.1063764095306401</v>
      </c>
      <c r="D35115">
        <v>1.2033989429473899</v>
      </c>
    </row>
    <row r="35116" spans="3:4" x14ac:dyDescent="0.2">
      <c r="C35116">
        <v>5.9087038040161097</v>
      </c>
      <c r="D35116">
        <v>3.2264354228973402</v>
      </c>
    </row>
    <row r="35117" spans="3:4" x14ac:dyDescent="0.2">
      <c r="C35117">
        <v>7.81833696365356</v>
      </c>
      <c r="D35117">
        <v>3.64336037635803</v>
      </c>
    </row>
    <row r="35118" spans="3:4" x14ac:dyDescent="0.2">
      <c r="C35118">
        <v>2.3580234050750701</v>
      </c>
      <c r="D35118">
        <v>5.2305192947387704</v>
      </c>
    </row>
    <row r="35119" spans="3:4" x14ac:dyDescent="0.2">
      <c r="C35119">
        <v>4.4286470413207999</v>
      </c>
      <c r="D35119">
        <v>3.5912442207336399</v>
      </c>
    </row>
    <row r="35120" spans="3:4" x14ac:dyDescent="0.2">
      <c r="C35120">
        <v>2.6974523067474401</v>
      </c>
      <c r="D35120">
        <v>2.0442173480987602</v>
      </c>
    </row>
    <row r="35121" spans="3:4" x14ac:dyDescent="0.2">
      <c r="C35121">
        <v>2.2577056884765598</v>
      </c>
      <c r="D35121">
        <v>3.4998335838317902</v>
      </c>
    </row>
    <row r="35122" spans="3:4" x14ac:dyDescent="0.2">
      <c r="C35122">
        <v>9.1760454177856499</v>
      </c>
      <c r="D35122">
        <v>1.2610896825790401</v>
      </c>
    </row>
    <row r="35123" spans="3:4" x14ac:dyDescent="0.2">
      <c r="C35123">
        <v>4.7172355651855504</v>
      </c>
      <c r="D35123">
        <v>1.24715232849121</v>
      </c>
    </row>
    <row r="35124" spans="3:4" x14ac:dyDescent="0.2">
      <c r="C35124">
        <v>5.0958085060119602</v>
      </c>
      <c r="D35124">
        <v>2.0152330398559601</v>
      </c>
    </row>
    <row r="35125" spans="3:4" x14ac:dyDescent="0.2">
      <c r="C35125">
        <v>4.8509392738342303</v>
      </c>
      <c r="D35125">
        <v>1.3276965618133501</v>
      </c>
    </row>
    <row r="35126" spans="3:4" x14ac:dyDescent="0.2">
      <c r="C35126">
        <v>3.9570348262786901</v>
      </c>
      <c r="D35126">
        <v>1.16382384300232</v>
      </c>
    </row>
    <row r="35127" spans="3:4" x14ac:dyDescent="0.2">
      <c r="C35127">
        <v>1.9379353523254399</v>
      </c>
      <c r="D35127">
        <v>2.2735822200775102</v>
      </c>
    </row>
    <row r="35128" spans="3:4" x14ac:dyDescent="0.2">
      <c r="C35128">
        <v>6.0495228767395002</v>
      </c>
      <c r="D35128">
        <v>4.1539268493652299</v>
      </c>
    </row>
    <row r="35129" spans="3:4" x14ac:dyDescent="0.2">
      <c r="C35129">
        <v>8.5344743728637695</v>
      </c>
      <c r="D35129">
        <v>3.67150974273682</v>
      </c>
    </row>
    <row r="35130" spans="3:4" x14ac:dyDescent="0.2">
      <c r="C35130">
        <v>1.08640277385712</v>
      </c>
      <c r="D35130">
        <v>9.9588365554809606</v>
      </c>
    </row>
    <row r="35131" spans="3:4" x14ac:dyDescent="0.2">
      <c r="C35131">
        <v>2.95553827285767</v>
      </c>
      <c r="D35131">
        <v>1.1114300489425699</v>
      </c>
    </row>
    <row r="35132" spans="3:4" x14ac:dyDescent="0.2">
      <c r="C35132">
        <v>5.1424112319946298</v>
      </c>
      <c r="D35132">
        <v>1.35277795791626</v>
      </c>
    </row>
    <row r="35133" spans="3:4" x14ac:dyDescent="0.2">
      <c r="C35133">
        <v>5.1974840164184597</v>
      </c>
      <c r="D35133">
        <v>1.5395039319992101</v>
      </c>
    </row>
    <row r="35134" spans="3:4" x14ac:dyDescent="0.2">
      <c r="C35134">
        <v>5.2247667312622097</v>
      </c>
      <c r="D35134">
        <v>2.5536692142486599</v>
      </c>
    </row>
    <row r="35135" spans="3:4" x14ac:dyDescent="0.2">
      <c r="C35135">
        <v>5.8082146644592303</v>
      </c>
      <c r="D35135">
        <v>1.00775587558746</v>
      </c>
    </row>
    <row r="35136" spans="3:4" x14ac:dyDescent="0.2">
      <c r="C35136">
        <v>11.4830646514893</v>
      </c>
      <c r="D35136">
        <v>1.66407918930054</v>
      </c>
    </row>
    <row r="35137" spans="3:4" x14ac:dyDescent="0.2">
      <c r="C35137">
        <v>4.1761512756347701</v>
      </c>
      <c r="D35137">
        <v>1.1409715414047199</v>
      </c>
    </row>
    <row r="35138" spans="3:4" x14ac:dyDescent="0.2">
      <c r="C35138">
        <v>3.1080517768859899</v>
      </c>
      <c r="D35138">
        <v>1.8934440612793</v>
      </c>
    </row>
    <row r="35139" spans="3:4" x14ac:dyDescent="0.2">
      <c r="C35139">
        <v>6.3109998703002903</v>
      </c>
      <c r="D35139">
        <v>4.2824058532714799</v>
      </c>
    </row>
    <row r="35140" spans="3:4" x14ac:dyDescent="0.2">
      <c r="C35140">
        <v>11.282086372375501</v>
      </c>
      <c r="D35140">
        <v>2.35551857948303</v>
      </c>
    </row>
    <row r="35141" spans="3:4" x14ac:dyDescent="0.2">
      <c r="C35141">
        <v>1.36702704429626</v>
      </c>
      <c r="D35141">
        <v>6.9804377555847203</v>
      </c>
    </row>
    <row r="35142" spans="3:4" x14ac:dyDescent="0.2">
      <c r="C35142">
        <v>2.4713931083679199</v>
      </c>
      <c r="D35142">
        <v>2.15597367286682</v>
      </c>
    </row>
    <row r="35143" spans="3:4" x14ac:dyDescent="0.2">
      <c r="C35143">
        <v>6.9498624801635698</v>
      </c>
      <c r="D35143">
        <v>1.78168773651123</v>
      </c>
    </row>
    <row r="35144" spans="3:4" x14ac:dyDescent="0.2">
      <c r="C35144">
        <v>4.8797478675842303</v>
      </c>
      <c r="D35144">
        <v>1.1312175989151001</v>
      </c>
    </row>
    <row r="35145" spans="3:4" x14ac:dyDescent="0.2">
      <c r="C35145">
        <v>11.201254844665501</v>
      </c>
      <c r="D35145">
        <v>3.9354324340820299</v>
      </c>
    </row>
    <row r="35146" spans="3:4" x14ac:dyDescent="0.2">
      <c r="C35146">
        <v>3.6799764633178702</v>
      </c>
      <c r="D35146">
        <v>2.3047964572906499</v>
      </c>
    </row>
    <row r="35147" spans="3:4" x14ac:dyDescent="0.2">
      <c r="C35147">
        <v>1.9335304498672501</v>
      </c>
      <c r="D35147">
        <v>1.7518676519393901</v>
      </c>
    </row>
    <row r="35148" spans="3:4" x14ac:dyDescent="0.2">
      <c r="C35148">
        <v>3.6659116744995099</v>
      </c>
      <c r="D35148">
        <v>8.1294908523559606</v>
      </c>
    </row>
    <row r="35149" spans="3:4" x14ac:dyDescent="0.2">
      <c r="C35149">
        <v>2.5247726440429701</v>
      </c>
      <c r="D35149">
        <v>1.9491825103759799</v>
      </c>
    </row>
    <row r="35150" spans="3:4" x14ac:dyDescent="0.2">
      <c r="C35150">
        <v>10.389039993286101</v>
      </c>
      <c r="D35150">
        <v>3.52686619758606</v>
      </c>
    </row>
    <row r="35151" spans="3:4" x14ac:dyDescent="0.2">
      <c r="C35151">
        <v>4.6082720756530797</v>
      </c>
      <c r="D35151">
        <v>1.02615022659302</v>
      </c>
    </row>
    <row r="35152" spans="3:4" x14ac:dyDescent="0.2">
      <c r="C35152">
        <v>1.29771840572357</v>
      </c>
      <c r="D35152">
        <v>2.8008701801300102</v>
      </c>
    </row>
    <row r="35153" spans="3:4" x14ac:dyDescent="0.2">
      <c r="C35153">
        <v>1.36973524093628</v>
      </c>
      <c r="D35153">
        <v>1.84801697731018</v>
      </c>
    </row>
    <row r="35154" spans="3:4" x14ac:dyDescent="0.2">
      <c r="C35154">
        <v>2.4085235595703098</v>
      </c>
      <c r="D35154">
        <v>1.65209519863129</v>
      </c>
    </row>
    <row r="35155" spans="3:4" x14ac:dyDescent="0.2">
      <c r="C35155">
        <v>4.65454006195068</v>
      </c>
      <c r="D35155">
        <v>2.0408728122711199</v>
      </c>
    </row>
    <row r="35156" spans="3:4" x14ac:dyDescent="0.2">
      <c r="C35156">
        <v>1.9440331459045399</v>
      </c>
      <c r="D35156">
        <v>1.40656697750092</v>
      </c>
    </row>
    <row r="35157" spans="3:4" x14ac:dyDescent="0.2">
      <c r="C35157">
        <v>2.50172686576843</v>
      </c>
      <c r="D35157">
        <v>2.5751285552978498</v>
      </c>
    </row>
    <row r="35158" spans="3:4" x14ac:dyDescent="0.2">
      <c r="C35158">
        <v>6.1447615623474103</v>
      </c>
      <c r="D35158">
        <v>2.0888080596923801</v>
      </c>
    </row>
    <row r="35159" spans="3:4" x14ac:dyDescent="0.2">
      <c r="C35159">
        <v>2.4098789691925102</v>
      </c>
      <c r="D35159">
        <v>2.1333987712860099</v>
      </c>
    </row>
    <row r="35160" spans="3:4" x14ac:dyDescent="0.2">
      <c r="C35160">
        <v>1.1740134954452499</v>
      </c>
      <c r="D35160">
        <v>7.9985060691833496</v>
      </c>
    </row>
    <row r="35161" spans="3:4" x14ac:dyDescent="0.2">
      <c r="C35161">
        <v>4.4638934135437003</v>
      </c>
      <c r="D35161">
        <v>1.6568338871002199</v>
      </c>
    </row>
    <row r="35162" spans="3:4" x14ac:dyDescent="0.2">
      <c r="C35162">
        <v>5.5901236534118697</v>
      </c>
      <c r="D35162">
        <v>4.9780244827270499</v>
      </c>
    </row>
    <row r="35163" spans="3:4" x14ac:dyDescent="0.2">
      <c r="C35163">
        <v>9.4554843902587908</v>
      </c>
      <c r="D35163">
        <v>3.50067043304443</v>
      </c>
    </row>
    <row r="35164" spans="3:4" x14ac:dyDescent="0.2">
      <c r="C35164">
        <v>3.9612796306610099</v>
      </c>
      <c r="D35164">
        <v>1.7869836091995199</v>
      </c>
    </row>
    <row r="35165" spans="3:4" x14ac:dyDescent="0.2">
      <c r="C35165">
        <v>9.1075859069824201</v>
      </c>
      <c r="D35165">
        <v>2.7582304477691699</v>
      </c>
    </row>
    <row r="35166" spans="3:4" x14ac:dyDescent="0.2">
      <c r="C35166">
        <v>1.45040047168732</v>
      </c>
      <c r="D35166">
        <v>1.8232131004333501</v>
      </c>
    </row>
    <row r="35167" spans="3:4" x14ac:dyDescent="0.2">
      <c r="C35167">
        <v>3.7150540351867698</v>
      </c>
      <c r="D35167">
        <v>1.9282814264297501</v>
      </c>
    </row>
    <row r="35168" spans="3:4" x14ac:dyDescent="0.2">
      <c r="C35168">
        <v>4.5554037094116202</v>
      </c>
      <c r="D35168">
        <v>1.2591372728347801</v>
      </c>
    </row>
    <row r="35169" spans="3:4" x14ac:dyDescent="0.2">
      <c r="C35169">
        <v>5.0348029136657697</v>
      </c>
      <c r="D35169">
        <v>2.2660562992095898</v>
      </c>
    </row>
    <row r="35170" spans="3:4" x14ac:dyDescent="0.2">
      <c r="C35170">
        <v>2.6452567577362101</v>
      </c>
      <c r="D35170">
        <v>3.7885599136352499</v>
      </c>
    </row>
    <row r="35171" spans="3:4" x14ac:dyDescent="0.2">
      <c r="C35171">
        <v>3.4417166709899898</v>
      </c>
      <c r="D35171">
        <v>3.2247626781463601</v>
      </c>
    </row>
    <row r="35172" spans="3:4" x14ac:dyDescent="0.2">
      <c r="C35172">
        <v>2.8018386363983199</v>
      </c>
      <c r="D35172">
        <v>1.1939235925674401</v>
      </c>
    </row>
    <row r="35173" spans="3:4" x14ac:dyDescent="0.2">
      <c r="C35173">
        <v>1.04454481601715</v>
      </c>
      <c r="D35173">
        <v>3.8061175346374498</v>
      </c>
    </row>
    <row r="35174" spans="3:4" x14ac:dyDescent="0.2">
      <c r="C35174">
        <v>1.7583090066909799</v>
      </c>
      <c r="D35174">
        <v>1.22876000404358</v>
      </c>
    </row>
    <row r="35175" spans="3:4" x14ac:dyDescent="0.2">
      <c r="C35175">
        <v>1.1811341047287001</v>
      </c>
      <c r="D35175">
        <v>3.4081442356109601</v>
      </c>
    </row>
    <row r="35176" spans="3:4" x14ac:dyDescent="0.2">
      <c r="C35176">
        <v>4.4662666320800799</v>
      </c>
      <c r="D35176">
        <v>1.66296470165253</v>
      </c>
    </row>
    <row r="35177" spans="3:4" x14ac:dyDescent="0.2">
      <c r="C35177">
        <v>2.71439409255981</v>
      </c>
      <c r="D35177">
        <v>1.1423656940460201</v>
      </c>
    </row>
    <row r="35178" spans="3:4" x14ac:dyDescent="0.2">
      <c r="C35178">
        <v>9.9825067520141602</v>
      </c>
      <c r="D35178">
        <v>3.6943621635436998</v>
      </c>
    </row>
    <row r="35179" spans="3:4" x14ac:dyDescent="0.2">
      <c r="C35179">
        <v>3.0584030151367201</v>
      </c>
      <c r="D35179">
        <v>2.0213649272918701</v>
      </c>
    </row>
    <row r="35180" spans="3:4" x14ac:dyDescent="0.2">
      <c r="C35180">
        <v>2.19636034965515</v>
      </c>
      <c r="D35180">
        <v>1.1306582689285301</v>
      </c>
    </row>
    <row r="35181" spans="3:4" x14ac:dyDescent="0.2">
      <c r="C35181">
        <v>5.0807256698608398</v>
      </c>
      <c r="D35181">
        <v>3.16986131668091</v>
      </c>
    </row>
    <row r="35182" spans="3:4" x14ac:dyDescent="0.2">
      <c r="C35182">
        <v>2.1568765640258798</v>
      </c>
      <c r="D35182">
        <v>3.50875043869019</v>
      </c>
    </row>
    <row r="35183" spans="3:4" x14ac:dyDescent="0.2">
      <c r="C35183">
        <v>2.7743866443634002</v>
      </c>
      <c r="D35183">
        <v>2.52997994422913</v>
      </c>
    </row>
    <row r="35184" spans="3:4" x14ac:dyDescent="0.2">
      <c r="C35184">
        <v>2.7381224632263201</v>
      </c>
      <c r="D35184">
        <v>2.0793323516845699</v>
      </c>
    </row>
    <row r="35185" spans="3:4" x14ac:dyDescent="0.2">
      <c r="C35185">
        <v>3.9201004505157502</v>
      </c>
      <c r="D35185">
        <v>1.38677942752838</v>
      </c>
    </row>
    <row r="35186" spans="3:4" x14ac:dyDescent="0.2">
      <c r="C35186">
        <v>2.9826526641845699</v>
      </c>
      <c r="D35186">
        <v>1.72065341472626</v>
      </c>
    </row>
    <row r="35187" spans="3:4" x14ac:dyDescent="0.2">
      <c r="C35187">
        <v>6.0107169151306197</v>
      </c>
      <c r="D35187">
        <v>2.8730516433715798</v>
      </c>
    </row>
    <row r="35188" spans="3:4" x14ac:dyDescent="0.2">
      <c r="C35188">
        <v>1.4241350889205899</v>
      </c>
      <c r="D35188">
        <v>3.8702187538146999</v>
      </c>
    </row>
    <row r="35189" spans="3:4" x14ac:dyDescent="0.2">
      <c r="C35189">
        <v>4.0804080963134801</v>
      </c>
      <c r="D35189">
        <v>2.1660060882568399</v>
      </c>
    </row>
    <row r="35190" spans="3:4" x14ac:dyDescent="0.2">
      <c r="C35190">
        <v>2.09044742584229</v>
      </c>
      <c r="D35190">
        <v>2.9867584705352801</v>
      </c>
    </row>
    <row r="35191" spans="3:4" x14ac:dyDescent="0.2">
      <c r="C35191">
        <v>2.6169583797454798</v>
      </c>
      <c r="D35191">
        <v>3.0678589344024698</v>
      </c>
    </row>
    <row r="35192" spans="3:4" x14ac:dyDescent="0.2">
      <c r="C35192">
        <v>3.0167100429534899</v>
      </c>
      <c r="D35192">
        <v>1.1016761064529399</v>
      </c>
    </row>
    <row r="35193" spans="3:4" x14ac:dyDescent="0.2">
      <c r="C35193">
        <v>3.5910129547119101</v>
      </c>
      <c r="D35193">
        <v>2.0539712905883798</v>
      </c>
    </row>
    <row r="35194" spans="3:4" x14ac:dyDescent="0.2">
      <c r="C35194">
        <v>8.5863294601440394</v>
      </c>
      <c r="D35194">
        <v>1.3731226921081501</v>
      </c>
    </row>
    <row r="35195" spans="3:4" x14ac:dyDescent="0.2">
      <c r="C35195">
        <v>2.87589335441589</v>
      </c>
      <c r="D35195">
        <v>2.1648917198181201</v>
      </c>
    </row>
    <row r="35196" spans="3:4" x14ac:dyDescent="0.2">
      <c r="C35196">
        <v>8.4383935928344709</v>
      </c>
      <c r="D35196">
        <v>3.49871897697449</v>
      </c>
    </row>
    <row r="35197" spans="3:4" x14ac:dyDescent="0.2">
      <c r="C35197">
        <v>1.1548612117767301</v>
      </c>
      <c r="D35197">
        <v>3.8693807125091602</v>
      </c>
    </row>
    <row r="35198" spans="3:4" x14ac:dyDescent="0.2">
      <c r="C35198">
        <v>5.6273980140686</v>
      </c>
      <c r="D35198">
        <v>1.83965611457825</v>
      </c>
    </row>
    <row r="35199" spans="3:4" x14ac:dyDescent="0.2">
      <c r="C35199">
        <v>8.3074026107788104</v>
      </c>
      <c r="D35199">
        <v>1.8463451862335201</v>
      </c>
    </row>
    <row r="35200" spans="3:4" x14ac:dyDescent="0.2">
      <c r="C35200">
        <v>4.0963373184204102</v>
      </c>
      <c r="D35200">
        <v>1.65293216705322</v>
      </c>
    </row>
    <row r="35201" spans="3:4" x14ac:dyDescent="0.2">
      <c r="C35201">
        <v>5.5538568496704102</v>
      </c>
      <c r="D35201">
        <v>1.21649742126465</v>
      </c>
    </row>
    <row r="35202" spans="3:4" x14ac:dyDescent="0.2">
      <c r="C35202">
        <v>1.1104650497436499</v>
      </c>
      <c r="D35202">
        <v>1.7284580469131501</v>
      </c>
    </row>
    <row r="35203" spans="3:4" x14ac:dyDescent="0.2">
      <c r="C35203">
        <v>2.4393663406372101</v>
      </c>
      <c r="D35203">
        <v>2.9441194534301798</v>
      </c>
    </row>
    <row r="35204" spans="3:4" x14ac:dyDescent="0.2">
      <c r="C35204">
        <v>1.00828313827515</v>
      </c>
      <c r="D35204">
        <v>8.8593893051147496</v>
      </c>
    </row>
    <row r="35205" spans="3:4" x14ac:dyDescent="0.2">
      <c r="C35205">
        <v>1.96030473709106</v>
      </c>
      <c r="D35205">
        <v>4.5948204994201696</v>
      </c>
    </row>
    <row r="35206" spans="3:4" x14ac:dyDescent="0.2">
      <c r="C35206">
        <v>2.1363725662231401</v>
      </c>
      <c r="D35206">
        <v>3.9128575325012198</v>
      </c>
    </row>
    <row r="35207" spans="3:4" x14ac:dyDescent="0.2">
      <c r="C35207">
        <v>4.8173871040344203</v>
      </c>
      <c r="D35207">
        <v>4.09568071365356</v>
      </c>
    </row>
    <row r="35208" spans="3:4" x14ac:dyDescent="0.2">
      <c r="C35208">
        <v>1.0353962182998699</v>
      </c>
      <c r="D35208">
        <v>4.4214735031127903</v>
      </c>
    </row>
    <row r="35209" spans="3:4" x14ac:dyDescent="0.2">
      <c r="C35209">
        <v>1.3373720645904501</v>
      </c>
      <c r="D35209">
        <v>2.0397582054138201</v>
      </c>
    </row>
    <row r="35210" spans="3:4" x14ac:dyDescent="0.2">
      <c r="C35210">
        <v>1.23383235931396</v>
      </c>
      <c r="D35210">
        <v>5.7034645080566397</v>
      </c>
    </row>
    <row r="35211" spans="3:4" x14ac:dyDescent="0.2">
      <c r="C35211">
        <v>6.21203708648682</v>
      </c>
      <c r="D35211">
        <v>2.5113079547882098</v>
      </c>
    </row>
    <row r="35212" spans="3:4" x14ac:dyDescent="0.2">
      <c r="C35212">
        <v>3.43798828125</v>
      </c>
      <c r="D35212">
        <v>2.5506033897399898</v>
      </c>
    </row>
    <row r="35213" spans="3:4" x14ac:dyDescent="0.2">
      <c r="C35213">
        <v>4.5196461677551296</v>
      </c>
      <c r="D35213">
        <v>1.4578452110290501</v>
      </c>
    </row>
    <row r="35214" spans="3:4" x14ac:dyDescent="0.2">
      <c r="C35214">
        <v>4.6587696075439498</v>
      </c>
      <c r="D35214">
        <v>1.61502981185913</v>
      </c>
    </row>
    <row r="35215" spans="3:4" x14ac:dyDescent="0.2">
      <c r="C35215">
        <v>4.9465146064758301</v>
      </c>
      <c r="D35215">
        <v>3.9789080619811998</v>
      </c>
    </row>
    <row r="35216" spans="3:4" x14ac:dyDescent="0.2">
      <c r="C35216">
        <v>5.98462009429932</v>
      </c>
      <c r="D35216">
        <v>5.4604425430297896</v>
      </c>
    </row>
    <row r="35217" spans="3:4" x14ac:dyDescent="0.2">
      <c r="C35217">
        <v>1.94844174385071</v>
      </c>
      <c r="D35217">
        <v>2.4756345748901398</v>
      </c>
    </row>
    <row r="35218" spans="3:4" x14ac:dyDescent="0.2">
      <c r="C35218">
        <v>15.4762020111084</v>
      </c>
      <c r="D35218">
        <v>3.2083208560943599</v>
      </c>
    </row>
    <row r="35219" spans="3:4" x14ac:dyDescent="0.2">
      <c r="C35219">
        <v>3.6152427196502699</v>
      </c>
      <c r="D35219">
        <v>1.5498141050338701</v>
      </c>
    </row>
    <row r="35220" spans="3:4" x14ac:dyDescent="0.2">
      <c r="C35220">
        <v>6.5911164283752397</v>
      </c>
      <c r="D35220">
        <v>3.7328217029571502</v>
      </c>
    </row>
    <row r="35221" spans="3:4" x14ac:dyDescent="0.2">
      <c r="C35221">
        <v>6.2457571029663104</v>
      </c>
      <c r="D35221">
        <v>3.1946640014648402</v>
      </c>
    </row>
    <row r="35222" spans="3:4" x14ac:dyDescent="0.2">
      <c r="C35222">
        <v>4.6565680503845197</v>
      </c>
      <c r="D35222">
        <v>3.71303415298462</v>
      </c>
    </row>
    <row r="35223" spans="3:4" x14ac:dyDescent="0.2">
      <c r="C35223">
        <v>1.1757076978683501</v>
      </c>
      <c r="D35223">
        <v>3.1428275108337398</v>
      </c>
    </row>
    <row r="35224" spans="3:4" x14ac:dyDescent="0.2">
      <c r="C35224">
        <v>2.6462769508361799</v>
      </c>
      <c r="D35224">
        <v>1.9589364528655999</v>
      </c>
    </row>
    <row r="35225" spans="3:4" x14ac:dyDescent="0.2">
      <c r="C35225">
        <v>3.7138700485229501</v>
      </c>
      <c r="D35225">
        <v>3.3613228797912602</v>
      </c>
    </row>
    <row r="35226" spans="3:4" x14ac:dyDescent="0.2">
      <c r="C35226">
        <v>6.7578654289245597</v>
      </c>
      <c r="D35226">
        <v>1.1253633499145499</v>
      </c>
    </row>
    <row r="35227" spans="3:4" x14ac:dyDescent="0.2">
      <c r="C35227">
        <v>1.2929722070694001</v>
      </c>
      <c r="D35227">
        <v>3.3668975830078098</v>
      </c>
    </row>
    <row r="35228" spans="3:4" x14ac:dyDescent="0.2">
      <c r="C35228">
        <v>1.3134785890579199</v>
      </c>
      <c r="D35228">
        <v>4.7751359939575204</v>
      </c>
    </row>
    <row r="35229" spans="3:4" x14ac:dyDescent="0.2">
      <c r="C35229">
        <v>1.3163580894470199</v>
      </c>
      <c r="D35229">
        <v>1.2234640121460001</v>
      </c>
    </row>
    <row r="35230" spans="3:4" x14ac:dyDescent="0.2">
      <c r="C35230">
        <v>4.1731052398681596</v>
      </c>
      <c r="D35230">
        <v>4.5624918937683097</v>
      </c>
    </row>
    <row r="35231" spans="3:4" x14ac:dyDescent="0.2">
      <c r="C35231">
        <v>4.47151899337769</v>
      </c>
      <c r="D35231">
        <v>3.8607413768768302</v>
      </c>
    </row>
    <row r="35232" spans="3:4" x14ac:dyDescent="0.2">
      <c r="C35232">
        <v>3.9058668613433798</v>
      </c>
      <c r="D35232">
        <v>6.1697182655334499</v>
      </c>
    </row>
    <row r="35233" spans="3:4" x14ac:dyDescent="0.2">
      <c r="C35233">
        <v>2.93571209907532</v>
      </c>
      <c r="D35233">
        <v>3.8565609455108598</v>
      </c>
    </row>
    <row r="35234" spans="3:4" x14ac:dyDescent="0.2">
      <c r="C35234">
        <v>1.39617431163788</v>
      </c>
      <c r="D35234">
        <v>1.1997758150100699</v>
      </c>
    </row>
    <row r="35235" spans="3:4" x14ac:dyDescent="0.2">
      <c r="C35235">
        <v>8.94134521484375</v>
      </c>
      <c r="D35235">
        <v>5.5905933380126998</v>
      </c>
    </row>
    <row r="35236" spans="3:4" x14ac:dyDescent="0.2">
      <c r="C35236">
        <v>4.0331277847290004</v>
      </c>
      <c r="D35236">
        <v>1.23628389835358</v>
      </c>
    </row>
    <row r="35237" spans="3:4" x14ac:dyDescent="0.2">
      <c r="C35237">
        <v>3.8660407066345202</v>
      </c>
      <c r="D35237">
        <v>3.5931954383850102</v>
      </c>
    </row>
    <row r="35238" spans="3:4" x14ac:dyDescent="0.2">
      <c r="C35238">
        <v>3.74132180213928</v>
      </c>
      <c r="D35238">
        <v>3.8128066062927202</v>
      </c>
    </row>
    <row r="35239" spans="3:4" x14ac:dyDescent="0.2">
      <c r="C35239">
        <v>4.4589810371398899</v>
      </c>
      <c r="D35239">
        <v>2.3627638816833501</v>
      </c>
    </row>
    <row r="35240" spans="3:4" x14ac:dyDescent="0.2">
      <c r="C35240">
        <v>3.1339781284332302</v>
      </c>
      <c r="D35240">
        <v>2.9884312152862602</v>
      </c>
    </row>
    <row r="35241" spans="3:4" x14ac:dyDescent="0.2">
      <c r="C35241">
        <v>1.92929315567017</v>
      </c>
      <c r="D35241">
        <v>1.3742371797561601</v>
      </c>
    </row>
    <row r="35242" spans="3:4" x14ac:dyDescent="0.2">
      <c r="C35242">
        <v>1.37583673000336</v>
      </c>
      <c r="D35242">
        <v>2.0807254314422599</v>
      </c>
    </row>
    <row r="35243" spans="3:4" x14ac:dyDescent="0.2">
      <c r="C35243">
        <v>2.6632237434387198</v>
      </c>
      <c r="D35243">
        <v>3.2412068843841602</v>
      </c>
    </row>
    <row r="35244" spans="3:4" x14ac:dyDescent="0.2">
      <c r="C35244">
        <v>3.7074284553527801</v>
      </c>
      <c r="D35244">
        <v>1.59050464630127</v>
      </c>
    </row>
    <row r="35245" spans="3:4" x14ac:dyDescent="0.2">
      <c r="C35245">
        <v>2.89758372306824</v>
      </c>
      <c r="D35245">
        <v>4.0600075721740696</v>
      </c>
    </row>
    <row r="35246" spans="3:4" x14ac:dyDescent="0.2">
      <c r="C35246">
        <v>1.32940757274628</v>
      </c>
      <c r="D35246">
        <v>3.7790846824646001</v>
      </c>
    </row>
    <row r="35247" spans="3:4" x14ac:dyDescent="0.2">
      <c r="C35247">
        <v>3.7672495841979998</v>
      </c>
      <c r="D35247">
        <v>1.4843218326568599</v>
      </c>
    </row>
    <row r="35248" spans="3:4" x14ac:dyDescent="0.2">
      <c r="C35248">
        <v>5.4377741813659703</v>
      </c>
      <c r="D35248">
        <v>2.9878728389739999</v>
      </c>
    </row>
    <row r="35249" spans="3:4" x14ac:dyDescent="0.2">
      <c r="C35249">
        <v>6.6189084053039604</v>
      </c>
      <c r="D35249">
        <v>4.5106554031372097</v>
      </c>
    </row>
    <row r="35250" spans="3:4" x14ac:dyDescent="0.2">
      <c r="C35250">
        <v>6.6871991157531703</v>
      </c>
      <c r="D35250">
        <v>1.38928806781769</v>
      </c>
    </row>
    <row r="35251" spans="3:4" x14ac:dyDescent="0.2">
      <c r="C35251">
        <v>1.2982271909713701</v>
      </c>
      <c r="D35251">
        <v>2.80449342727661</v>
      </c>
    </row>
    <row r="35252" spans="3:4" x14ac:dyDescent="0.2">
      <c r="C35252">
        <v>3.7357268333435099</v>
      </c>
      <c r="D35252">
        <v>1.71424400806427</v>
      </c>
    </row>
    <row r="35253" spans="3:4" x14ac:dyDescent="0.2">
      <c r="C35253">
        <v>4.3813662528991699</v>
      </c>
      <c r="D35253">
        <v>5.9250259399414098</v>
      </c>
    </row>
    <row r="35254" spans="3:4" x14ac:dyDescent="0.2">
      <c r="C35254">
        <v>2.72388768196106</v>
      </c>
      <c r="D35254">
        <v>3.5413589477539098</v>
      </c>
    </row>
    <row r="35255" spans="3:4" x14ac:dyDescent="0.2">
      <c r="C35255">
        <v>6.2826986312866202</v>
      </c>
      <c r="D35255">
        <v>1.00803446769714</v>
      </c>
    </row>
    <row r="35256" spans="3:4" x14ac:dyDescent="0.2">
      <c r="C35256">
        <v>7.8808689117431596</v>
      </c>
      <c r="D35256">
        <v>3.33568334579468</v>
      </c>
    </row>
    <row r="35257" spans="3:4" x14ac:dyDescent="0.2">
      <c r="C35257">
        <v>1.8852334022521999</v>
      </c>
      <c r="D35257">
        <v>1.1579717397689799</v>
      </c>
    </row>
    <row r="35258" spans="3:4" x14ac:dyDescent="0.2">
      <c r="C35258">
        <v>1.72967052459717</v>
      </c>
      <c r="D35258">
        <v>1.4846004247665401</v>
      </c>
    </row>
    <row r="35259" spans="3:4" x14ac:dyDescent="0.2">
      <c r="C35259">
        <v>2.0306310653686501</v>
      </c>
      <c r="D35259">
        <v>3.2292227745056201</v>
      </c>
    </row>
    <row r="35260" spans="3:4" x14ac:dyDescent="0.2">
      <c r="C35260">
        <v>4.8019695281982404</v>
      </c>
      <c r="D35260">
        <v>1.2853351831436199</v>
      </c>
    </row>
    <row r="35261" spans="3:4" x14ac:dyDescent="0.2">
      <c r="C35261">
        <v>4.42559862136841</v>
      </c>
      <c r="D35261">
        <v>2.1701865196228001</v>
      </c>
    </row>
    <row r="35262" spans="3:4" x14ac:dyDescent="0.2">
      <c r="C35262">
        <v>5.9636073112487802</v>
      </c>
      <c r="D35262">
        <v>1.4257961511611901</v>
      </c>
    </row>
    <row r="35263" spans="3:4" x14ac:dyDescent="0.2">
      <c r="C35263">
        <v>2.2012751102447501</v>
      </c>
      <c r="D35263">
        <v>1.8011965751648</v>
      </c>
    </row>
    <row r="35264" spans="3:4" x14ac:dyDescent="0.2">
      <c r="C35264">
        <v>4.71028757095337</v>
      </c>
      <c r="D35264">
        <v>2.9257252216339098</v>
      </c>
    </row>
    <row r="35265" spans="3:4" x14ac:dyDescent="0.2">
      <c r="C35265">
        <v>1.38007652759552</v>
      </c>
      <c r="D35265">
        <v>3.94741630554199</v>
      </c>
    </row>
    <row r="35266" spans="3:4" x14ac:dyDescent="0.2">
      <c r="C35266">
        <v>4.2688479423523003</v>
      </c>
      <c r="D35266">
        <v>2.8992486000061</v>
      </c>
    </row>
    <row r="35267" spans="3:4" x14ac:dyDescent="0.2">
      <c r="C35267">
        <v>2.6905043125152601</v>
      </c>
      <c r="D35267">
        <v>3.7651493549346902</v>
      </c>
    </row>
    <row r="35268" spans="3:4" x14ac:dyDescent="0.2">
      <c r="C35268">
        <v>1.7533940076828001</v>
      </c>
      <c r="D35268">
        <v>2.0943820476532</v>
      </c>
    </row>
    <row r="35269" spans="3:4" x14ac:dyDescent="0.2">
      <c r="C35269">
        <v>2.23838591575623</v>
      </c>
      <c r="D35269">
        <v>1.1947590112686199</v>
      </c>
    </row>
    <row r="35270" spans="3:4" x14ac:dyDescent="0.2">
      <c r="C35270">
        <v>5.68908596038818</v>
      </c>
      <c r="D35270">
        <v>2.9633488655090301</v>
      </c>
    </row>
    <row r="35271" spans="3:4" x14ac:dyDescent="0.2">
      <c r="C35271">
        <v>2.46342968940735</v>
      </c>
      <c r="D35271">
        <v>1.94611763954163</v>
      </c>
    </row>
    <row r="35272" spans="3:4" x14ac:dyDescent="0.2">
      <c r="C35272">
        <v>1.4160006046295199</v>
      </c>
      <c r="D35272">
        <v>1.94026446342468</v>
      </c>
    </row>
    <row r="35273" spans="3:4" x14ac:dyDescent="0.2">
      <c r="C35273">
        <v>3.9656858444213898</v>
      </c>
      <c r="D35273">
        <v>1.8488527536392201</v>
      </c>
    </row>
    <row r="35274" spans="3:4" x14ac:dyDescent="0.2">
      <c r="C35274">
        <v>3.2112488746643102</v>
      </c>
      <c r="D35274">
        <v>1.7223261594772299</v>
      </c>
    </row>
    <row r="35275" spans="3:4" x14ac:dyDescent="0.2">
      <c r="C35275">
        <v>1.5649541616439799</v>
      </c>
      <c r="D35275">
        <v>1.7992461919784499</v>
      </c>
    </row>
    <row r="35276" spans="3:4" x14ac:dyDescent="0.2">
      <c r="C35276">
        <v>2.8199717998504599</v>
      </c>
      <c r="D35276">
        <v>3.35742115974426</v>
      </c>
    </row>
    <row r="35277" spans="3:4" x14ac:dyDescent="0.2">
      <c r="C35277">
        <v>3.72979664802551</v>
      </c>
      <c r="D35277">
        <v>7.3594603538513201</v>
      </c>
    </row>
    <row r="35278" spans="3:4" x14ac:dyDescent="0.2">
      <c r="C35278">
        <v>1.1965516805648799</v>
      </c>
      <c r="D35278">
        <v>1.39569747447968</v>
      </c>
    </row>
    <row r="35279" spans="3:4" x14ac:dyDescent="0.2">
      <c r="C35279">
        <v>1.8654084205627399</v>
      </c>
      <c r="D35279">
        <v>4.2634544372558603</v>
      </c>
    </row>
    <row r="35280" spans="3:4" x14ac:dyDescent="0.2">
      <c r="C35280">
        <v>2.39479637145996</v>
      </c>
      <c r="D35280">
        <v>1.49742031097412</v>
      </c>
    </row>
    <row r="35281" spans="3:4" x14ac:dyDescent="0.2">
      <c r="C35281">
        <v>5.5841908454895002</v>
      </c>
      <c r="D35281">
        <v>4.2656841278076199</v>
      </c>
    </row>
    <row r="35282" spans="3:4" x14ac:dyDescent="0.2">
      <c r="C35282">
        <v>2.5371432304382302</v>
      </c>
      <c r="D35282">
        <v>4.6525101661682102</v>
      </c>
    </row>
    <row r="35283" spans="3:4" x14ac:dyDescent="0.2">
      <c r="C35283">
        <v>3.6970920562744101</v>
      </c>
      <c r="D35283">
        <v>1.24715435504913</v>
      </c>
    </row>
    <row r="35284" spans="3:4" x14ac:dyDescent="0.2">
      <c r="C35284">
        <v>9.2326440811157209</v>
      </c>
      <c r="D35284">
        <v>1.6167016029357899</v>
      </c>
    </row>
    <row r="35285" spans="3:4" x14ac:dyDescent="0.2">
      <c r="C35285">
        <v>2.90876412391663</v>
      </c>
      <c r="D35285">
        <v>2.0670697689056401</v>
      </c>
    </row>
    <row r="35286" spans="3:4" x14ac:dyDescent="0.2">
      <c r="C35286">
        <v>4.1217560768127397</v>
      </c>
      <c r="D35286">
        <v>1.13428342342377</v>
      </c>
    </row>
    <row r="35287" spans="3:4" x14ac:dyDescent="0.2">
      <c r="C35287">
        <v>4.2786731719970703</v>
      </c>
      <c r="D35287">
        <v>1.79395031929016</v>
      </c>
    </row>
    <row r="35288" spans="3:4" x14ac:dyDescent="0.2">
      <c r="C35288">
        <v>1.3802453279495199</v>
      </c>
      <c r="D35288">
        <v>1.75800049304962</v>
      </c>
    </row>
    <row r="35289" spans="3:4" x14ac:dyDescent="0.2">
      <c r="C35289">
        <v>3.1917650699615501</v>
      </c>
      <c r="D35289">
        <v>7.9812259674072301</v>
      </c>
    </row>
    <row r="35290" spans="3:4" x14ac:dyDescent="0.2">
      <c r="C35290">
        <v>1.41617178916931</v>
      </c>
      <c r="D35290">
        <v>5.7550234794616699</v>
      </c>
    </row>
    <row r="35291" spans="3:4" x14ac:dyDescent="0.2">
      <c r="C35291">
        <v>1.7522075176239</v>
      </c>
      <c r="D35291">
        <v>3.8468070030212398</v>
      </c>
    </row>
    <row r="35292" spans="3:4" x14ac:dyDescent="0.2">
      <c r="C35292">
        <v>5.0080313682556197</v>
      </c>
      <c r="D35292">
        <v>1.1677266359329199</v>
      </c>
    </row>
    <row r="35293" spans="3:4" x14ac:dyDescent="0.2">
      <c r="C35293">
        <v>4.9009318351745597</v>
      </c>
      <c r="D35293">
        <v>2.1186287403106698</v>
      </c>
    </row>
    <row r="35294" spans="3:4" x14ac:dyDescent="0.2">
      <c r="C35294">
        <v>2.3727684020996098</v>
      </c>
      <c r="D35294">
        <v>2.4054048061370898</v>
      </c>
    </row>
    <row r="35295" spans="3:4" x14ac:dyDescent="0.2">
      <c r="C35295">
        <v>6.3016810417175302</v>
      </c>
      <c r="D35295">
        <v>1.3828775882720901</v>
      </c>
    </row>
    <row r="35296" spans="3:4" x14ac:dyDescent="0.2">
      <c r="C35296">
        <v>3.7501342296600302</v>
      </c>
      <c r="D35296">
        <v>1.51971542835236</v>
      </c>
    </row>
    <row r="35297" spans="3:4" x14ac:dyDescent="0.2">
      <c r="C35297">
        <v>2.5471432209014901</v>
      </c>
      <c r="D35297">
        <v>3.1548104286193799</v>
      </c>
    </row>
    <row r="35298" spans="3:4" x14ac:dyDescent="0.2">
      <c r="C35298">
        <v>1.70103216171265</v>
      </c>
      <c r="D35298">
        <v>1.3054013252258301</v>
      </c>
    </row>
    <row r="35299" spans="3:4" x14ac:dyDescent="0.2">
      <c r="C35299">
        <v>2.7391402721404998</v>
      </c>
      <c r="D35299">
        <v>3.6107540130615199</v>
      </c>
    </row>
    <row r="35300" spans="3:4" x14ac:dyDescent="0.2">
      <c r="C35300">
        <v>2.8899581432342498</v>
      </c>
      <c r="D35300">
        <v>2.3727974891662602</v>
      </c>
    </row>
    <row r="35301" spans="3:4" x14ac:dyDescent="0.2">
      <c r="C35301">
        <v>11.3541059494019</v>
      </c>
      <c r="D35301">
        <v>3.5789825916290301</v>
      </c>
    </row>
    <row r="35302" spans="3:4" x14ac:dyDescent="0.2">
      <c r="C35302">
        <v>5.69569635391235</v>
      </c>
      <c r="D35302">
        <v>1.3201715946197501</v>
      </c>
    </row>
    <row r="35303" spans="3:4" x14ac:dyDescent="0.2">
      <c r="C35303">
        <v>3.2837769985199001</v>
      </c>
      <c r="D35303">
        <v>3.7289197444915798</v>
      </c>
    </row>
    <row r="35304" spans="3:4" x14ac:dyDescent="0.2">
      <c r="C35304">
        <v>1.9770802259445199</v>
      </c>
      <c r="D35304">
        <v>1.0880204439163199</v>
      </c>
    </row>
    <row r="35305" spans="3:4" x14ac:dyDescent="0.2">
      <c r="C35305">
        <v>5.6006288528442401</v>
      </c>
      <c r="D35305">
        <v>1.29898989200592</v>
      </c>
    </row>
    <row r="35306" spans="3:4" x14ac:dyDescent="0.2">
      <c r="C35306">
        <v>8.9086408615112305</v>
      </c>
      <c r="D35306">
        <v>1.3474839925766</v>
      </c>
    </row>
    <row r="35307" spans="3:4" x14ac:dyDescent="0.2">
      <c r="C35307">
        <v>8.1006574630737305</v>
      </c>
      <c r="D35307">
        <v>1.5152553319930999</v>
      </c>
    </row>
    <row r="35308" spans="3:4" x14ac:dyDescent="0.2">
      <c r="C35308">
        <v>6.8888573646545401</v>
      </c>
      <c r="D35308">
        <v>1.68748879432678</v>
      </c>
    </row>
    <row r="35309" spans="3:4" x14ac:dyDescent="0.2">
      <c r="C35309">
        <v>6.4587669372558603</v>
      </c>
      <c r="D35309">
        <v>1.0253143310546899</v>
      </c>
    </row>
    <row r="35310" spans="3:4" x14ac:dyDescent="0.2">
      <c r="C35310">
        <v>1.9579316377639799</v>
      </c>
      <c r="D35310">
        <v>2.8290176391601598</v>
      </c>
    </row>
    <row r="35311" spans="3:4" x14ac:dyDescent="0.2">
      <c r="C35311">
        <v>7.6683654785156303</v>
      </c>
      <c r="D35311">
        <v>1.5701589584350599</v>
      </c>
    </row>
    <row r="35312" spans="3:4" x14ac:dyDescent="0.2">
      <c r="C35312">
        <v>8.11845207214356</v>
      </c>
      <c r="D35312">
        <v>1.5690443515777599</v>
      </c>
    </row>
    <row r="35313" spans="3:4" x14ac:dyDescent="0.2">
      <c r="C35313">
        <v>3.7940213680267298</v>
      </c>
      <c r="D35313">
        <v>1.60053730010986</v>
      </c>
    </row>
    <row r="35314" spans="3:4" x14ac:dyDescent="0.2">
      <c r="C35314">
        <v>8.1240463256835902</v>
      </c>
      <c r="D35314">
        <v>4.5622134208679199</v>
      </c>
    </row>
    <row r="35315" spans="3:4" x14ac:dyDescent="0.2">
      <c r="C35315">
        <v>4.4655885696411097</v>
      </c>
      <c r="D35315">
        <v>1.1273148059845</v>
      </c>
    </row>
    <row r="35316" spans="3:4" x14ac:dyDescent="0.2">
      <c r="C35316">
        <v>3.1385543346404998</v>
      </c>
      <c r="D35316">
        <v>1.04259216785431</v>
      </c>
    </row>
    <row r="35317" spans="3:4" x14ac:dyDescent="0.2">
      <c r="C35317">
        <v>6.1915307044982901</v>
      </c>
      <c r="D35317">
        <v>6.5345277786254901</v>
      </c>
    </row>
    <row r="35318" spans="3:4" x14ac:dyDescent="0.2">
      <c r="C35318">
        <v>1.5542802810668901</v>
      </c>
      <c r="D35318">
        <v>1.4553376436233501</v>
      </c>
    </row>
    <row r="35319" spans="3:4" x14ac:dyDescent="0.2">
      <c r="C35319">
        <v>8.2431726455688494</v>
      </c>
      <c r="D35319">
        <v>1.2008912563323999</v>
      </c>
    </row>
    <row r="35320" spans="3:4" x14ac:dyDescent="0.2">
      <c r="C35320">
        <v>2.4171669483184801</v>
      </c>
      <c r="D35320">
        <v>10.2403163909912</v>
      </c>
    </row>
    <row r="35321" spans="3:4" x14ac:dyDescent="0.2">
      <c r="C35321">
        <v>1.5815621614456199</v>
      </c>
      <c r="D35321">
        <v>1.4793055057525599</v>
      </c>
    </row>
    <row r="35322" spans="3:4" x14ac:dyDescent="0.2">
      <c r="C35322">
        <v>2.6908431053161599</v>
      </c>
      <c r="D35322">
        <v>1.01918256282806</v>
      </c>
    </row>
    <row r="35323" spans="3:4" x14ac:dyDescent="0.2">
      <c r="C35323">
        <v>12.858394622802701</v>
      </c>
      <c r="D35323">
        <v>1.2056289911270099</v>
      </c>
    </row>
    <row r="35324" spans="3:4" x14ac:dyDescent="0.2">
      <c r="C35324">
        <v>2.0094470977783199</v>
      </c>
      <c r="D35324">
        <v>1.7262279987335201</v>
      </c>
    </row>
    <row r="35325" spans="3:4" x14ac:dyDescent="0.2">
      <c r="C35325">
        <v>7.2055778503418004</v>
      </c>
      <c r="D35325">
        <v>1.1105931997299201</v>
      </c>
    </row>
    <row r="35326" spans="3:4" x14ac:dyDescent="0.2">
      <c r="C35326">
        <v>2.9424912929534899</v>
      </c>
      <c r="D35326">
        <v>1.48264908790588</v>
      </c>
    </row>
    <row r="35327" spans="3:4" x14ac:dyDescent="0.2">
      <c r="C35327">
        <v>5.2357807159423801</v>
      </c>
      <c r="D35327">
        <v>2.2153351306915301</v>
      </c>
    </row>
    <row r="35328" spans="3:4" x14ac:dyDescent="0.2">
      <c r="C35328">
        <v>3.3374993801116899</v>
      </c>
      <c r="D35328">
        <v>3.0934984683990501</v>
      </c>
    </row>
    <row r="35329" spans="3:4" x14ac:dyDescent="0.2">
      <c r="C35329">
        <v>16.1631889343262</v>
      </c>
      <c r="D35329">
        <v>3.1531395912170401</v>
      </c>
    </row>
    <row r="35330" spans="3:4" x14ac:dyDescent="0.2">
      <c r="C35330">
        <v>6.4740180969238299</v>
      </c>
      <c r="D35330">
        <v>10.3077592849731</v>
      </c>
    </row>
    <row r="35331" spans="3:4" x14ac:dyDescent="0.2">
      <c r="C35331">
        <v>1.8601533174514799</v>
      </c>
      <c r="D35331">
        <v>2.4695029258728001</v>
      </c>
    </row>
    <row r="35332" spans="3:4" x14ac:dyDescent="0.2">
      <c r="C35332">
        <v>5.3184790611267099</v>
      </c>
      <c r="D35332">
        <v>1.68748879432678</v>
      </c>
    </row>
    <row r="35333" spans="3:4" x14ac:dyDescent="0.2">
      <c r="C35333">
        <v>1.28111171722412</v>
      </c>
      <c r="D35333">
        <v>1.9820684194564799</v>
      </c>
    </row>
    <row r="35334" spans="3:4" x14ac:dyDescent="0.2">
      <c r="C35334">
        <v>2.41919994354248</v>
      </c>
      <c r="D35334">
        <v>3.4120450019836399</v>
      </c>
    </row>
    <row r="35335" spans="3:4" x14ac:dyDescent="0.2">
      <c r="C35335">
        <v>1.7372962236404399</v>
      </c>
      <c r="D35335">
        <v>1.5091255903244001</v>
      </c>
    </row>
    <row r="35336" spans="3:4" x14ac:dyDescent="0.2">
      <c r="C35336">
        <v>6.6029815673828098</v>
      </c>
      <c r="D35336">
        <v>1.9466743469238299</v>
      </c>
    </row>
    <row r="35337" spans="3:4" x14ac:dyDescent="0.2">
      <c r="C35337">
        <v>1.2880597114562999</v>
      </c>
      <c r="D35337">
        <v>3.88944792747498</v>
      </c>
    </row>
    <row r="35338" spans="3:4" x14ac:dyDescent="0.2">
      <c r="C35338">
        <v>4.9900693893432599</v>
      </c>
      <c r="D35338">
        <v>7.11839103698731</v>
      </c>
    </row>
    <row r="35339" spans="3:4" x14ac:dyDescent="0.2">
      <c r="C35339">
        <v>4.0409269332885698</v>
      </c>
      <c r="D35339">
        <v>1.0138865709304801</v>
      </c>
    </row>
    <row r="35340" spans="3:4" x14ac:dyDescent="0.2">
      <c r="C35340">
        <v>2.7003343105316202</v>
      </c>
      <c r="D35340">
        <v>1.7315229177475</v>
      </c>
    </row>
    <row r="35341" spans="3:4" x14ac:dyDescent="0.2">
      <c r="C35341">
        <v>3.6676070690154998</v>
      </c>
      <c r="D35341">
        <v>2.3371241092681898</v>
      </c>
    </row>
    <row r="35342" spans="3:4" x14ac:dyDescent="0.2">
      <c r="C35342">
        <v>4.2720675468444798</v>
      </c>
      <c r="D35342">
        <v>2.08797264099121</v>
      </c>
    </row>
    <row r="35343" spans="3:4" x14ac:dyDescent="0.2">
      <c r="C35343">
        <v>6.1527247428893999</v>
      </c>
      <c r="D35343">
        <v>1.9862488508224501</v>
      </c>
    </row>
    <row r="35344" spans="3:4" x14ac:dyDescent="0.2">
      <c r="C35344">
        <v>8.4129753112793004</v>
      </c>
      <c r="D35344">
        <v>4.8824324607849103</v>
      </c>
    </row>
    <row r="35345" spans="3:4" x14ac:dyDescent="0.2">
      <c r="C35345">
        <v>1.8637154102325399</v>
      </c>
      <c r="D35345">
        <v>1.37702548503876</v>
      </c>
    </row>
    <row r="35346" spans="3:4" x14ac:dyDescent="0.2">
      <c r="C35346">
        <v>4.7780747413635298</v>
      </c>
      <c r="D35346">
        <v>2.3047964572906499</v>
      </c>
    </row>
    <row r="35347" spans="3:4" x14ac:dyDescent="0.2">
      <c r="C35347">
        <v>2.4498713016510001</v>
      </c>
      <c r="D35347">
        <v>10.6385698318481</v>
      </c>
    </row>
    <row r="35348" spans="3:4" x14ac:dyDescent="0.2">
      <c r="C35348">
        <v>2.5849316120147701</v>
      </c>
      <c r="D35348">
        <v>1.06683874130249</v>
      </c>
    </row>
    <row r="35349" spans="3:4" x14ac:dyDescent="0.2">
      <c r="C35349">
        <v>4.8963546752929696</v>
      </c>
      <c r="D35349">
        <v>1.0281006097793599</v>
      </c>
    </row>
    <row r="35350" spans="3:4" x14ac:dyDescent="0.2">
      <c r="C35350">
        <v>8.3924684524536097</v>
      </c>
      <c r="D35350">
        <v>3.9479725360870401</v>
      </c>
    </row>
    <row r="35351" spans="3:4" x14ac:dyDescent="0.2">
      <c r="C35351">
        <v>2.7152481079101598</v>
      </c>
      <c r="D35351">
        <v>2.4120926856994598</v>
      </c>
    </row>
    <row r="35352" spans="3:4" x14ac:dyDescent="0.2">
      <c r="C35352">
        <v>4.4027218818664604</v>
      </c>
      <c r="D35352">
        <v>1.68498122692108</v>
      </c>
    </row>
    <row r="35353" spans="3:4" x14ac:dyDescent="0.2">
      <c r="C35353">
        <v>4.9531226158142099</v>
      </c>
      <c r="D35353">
        <v>1.7844749689102199</v>
      </c>
    </row>
    <row r="35354" spans="3:4" x14ac:dyDescent="0.2">
      <c r="C35354">
        <v>1.0774229764938399</v>
      </c>
      <c r="D35354">
        <v>8.7049922943115199</v>
      </c>
    </row>
    <row r="35355" spans="3:4" x14ac:dyDescent="0.2">
      <c r="C35355">
        <v>1.1663891077041599</v>
      </c>
      <c r="D35355">
        <v>3.4725210666656499</v>
      </c>
    </row>
    <row r="35356" spans="3:4" x14ac:dyDescent="0.2">
      <c r="C35356">
        <v>3.0719563961029102</v>
      </c>
      <c r="D35356">
        <v>1.3299255371093801</v>
      </c>
    </row>
    <row r="35357" spans="3:4" x14ac:dyDescent="0.2">
      <c r="C35357">
        <v>3.53610420227051</v>
      </c>
      <c r="D35357">
        <v>1.2713998556137101</v>
      </c>
    </row>
    <row r="35358" spans="3:4" x14ac:dyDescent="0.2">
      <c r="C35358">
        <v>1.5866471529007</v>
      </c>
      <c r="D35358">
        <v>4.2835202217102104</v>
      </c>
    </row>
    <row r="35359" spans="3:4" x14ac:dyDescent="0.2">
      <c r="C35359">
        <v>10.459698677063001</v>
      </c>
      <c r="D35359">
        <v>1.0813302993774401</v>
      </c>
    </row>
    <row r="35360" spans="3:4" x14ac:dyDescent="0.2">
      <c r="C35360">
        <v>3.0526366233825701</v>
      </c>
      <c r="D35360">
        <v>1.26554667949677</v>
      </c>
    </row>
    <row r="35361" spans="3:4" x14ac:dyDescent="0.2">
      <c r="C35361">
        <v>7.4170584678649902</v>
      </c>
      <c r="D35361">
        <v>2.8423957824707</v>
      </c>
    </row>
    <row r="35362" spans="3:4" x14ac:dyDescent="0.2">
      <c r="C35362">
        <v>3.6452391147613499</v>
      </c>
      <c r="D35362">
        <v>1.08300304412842</v>
      </c>
    </row>
    <row r="35363" spans="3:4" x14ac:dyDescent="0.2">
      <c r="C35363">
        <v>1.0967391729354901</v>
      </c>
      <c r="D35363">
        <v>1.9319036006927499</v>
      </c>
    </row>
    <row r="35364" spans="3:4" x14ac:dyDescent="0.2">
      <c r="C35364">
        <v>7.0933923721313503</v>
      </c>
      <c r="D35364">
        <v>1.0512326955795299</v>
      </c>
    </row>
    <row r="35365" spans="3:4" x14ac:dyDescent="0.2">
      <c r="C35365">
        <v>9.5727510452270508</v>
      </c>
      <c r="D35365">
        <v>1.2025619745254501</v>
      </c>
    </row>
    <row r="35366" spans="3:4" x14ac:dyDescent="0.2">
      <c r="C35366">
        <v>12.3398494720459</v>
      </c>
      <c r="D35366">
        <v>1.0024609565734901</v>
      </c>
    </row>
    <row r="35367" spans="3:4" x14ac:dyDescent="0.2">
      <c r="C35367">
        <v>3.9761884212493901</v>
      </c>
      <c r="D35367">
        <v>1.3193347454071001</v>
      </c>
    </row>
    <row r="35368" spans="3:4" x14ac:dyDescent="0.2">
      <c r="C35368">
        <v>3.4440898895263699</v>
      </c>
      <c r="D35368">
        <v>2.2253687381744398</v>
      </c>
    </row>
    <row r="35369" spans="3:4" x14ac:dyDescent="0.2">
      <c r="C35369">
        <v>5.4938693046569798</v>
      </c>
      <c r="D35369">
        <v>1.53420805931091</v>
      </c>
    </row>
    <row r="35370" spans="3:4" x14ac:dyDescent="0.2">
      <c r="C35370">
        <v>5.4991197586059597</v>
      </c>
      <c r="D35370">
        <v>1.7705396413803101</v>
      </c>
    </row>
    <row r="35371" spans="3:4" x14ac:dyDescent="0.2">
      <c r="C35371">
        <v>3.1446583271026598</v>
      </c>
      <c r="D35371">
        <v>3.9513170719146702</v>
      </c>
    </row>
    <row r="35372" spans="3:4" x14ac:dyDescent="0.2">
      <c r="C35372">
        <v>8.8095073699951207</v>
      </c>
      <c r="D35372">
        <v>1.89567315578461</v>
      </c>
    </row>
    <row r="35373" spans="3:4" x14ac:dyDescent="0.2">
      <c r="C35373">
        <v>1.3004289865493801</v>
      </c>
      <c r="D35373">
        <v>4.3785538673400897</v>
      </c>
    </row>
    <row r="35374" spans="3:4" x14ac:dyDescent="0.2">
      <c r="C35374">
        <v>1.7184852361679099</v>
      </c>
      <c r="D35374">
        <v>2.8056080341339098</v>
      </c>
    </row>
    <row r="35375" spans="3:4" x14ac:dyDescent="0.2">
      <c r="C35375">
        <v>4.14005851745606</v>
      </c>
      <c r="D35375">
        <v>3.5614249706268302</v>
      </c>
    </row>
    <row r="35376" spans="3:4" x14ac:dyDescent="0.2">
      <c r="C35376">
        <v>4.7933235168456996</v>
      </c>
      <c r="D35376">
        <v>3.08402323722839</v>
      </c>
    </row>
    <row r="35377" spans="3:4" x14ac:dyDescent="0.2">
      <c r="C35377">
        <v>7.2955594062805202</v>
      </c>
      <c r="D35377">
        <v>2.72952485084534</v>
      </c>
    </row>
    <row r="35378" spans="3:4" x14ac:dyDescent="0.2">
      <c r="C35378">
        <v>4.5255789756774902</v>
      </c>
      <c r="D35378">
        <v>1.52779757976532</v>
      </c>
    </row>
    <row r="35379" spans="3:4" x14ac:dyDescent="0.2">
      <c r="C35379">
        <v>4.6848711967468297</v>
      </c>
      <c r="D35379">
        <v>6.9770932197570801</v>
      </c>
    </row>
    <row r="35380" spans="3:4" x14ac:dyDescent="0.2">
      <c r="C35380">
        <v>3.8479075431823699</v>
      </c>
      <c r="D35380">
        <v>2.8398880958557098</v>
      </c>
    </row>
    <row r="35381" spans="3:4" x14ac:dyDescent="0.2">
      <c r="C35381">
        <v>8.9893035888671893</v>
      </c>
      <c r="D35381">
        <v>4.1249427795410201</v>
      </c>
    </row>
    <row r="35382" spans="3:4" x14ac:dyDescent="0.2">
      <c r="C35382">
        <v>2.9096155166625999</v>
      </c>
      <c r="D35382">
        <v>1.29871129989624</v>
      </c>
    </row>
    <row r="35383" spans="3:4" x14ac:dyDescent="0.2">
      <c r="C35383">
        <v>3.8562157154083301</v>
      </c>
      <c r="D35383">
        <v>2.0609388351440399</v>
      </c>
    </row>
    <row r="35384" spans="3:4" x14ac:dyDescent="0.2">
      <c r="C35384">
        <v>2.28820824623108</v>
      </c>
      <c r="D35384">
        <v>4.2105021476745597</v>
      </c>
    </row>
    <row r="35385" spans="3:4" x14ac:dyDescent="0.2">
      <c r="C35385">
        <v>5.2447643280029297</v>
      </c>
      <c r="D35385">
        <v>3.78326511383057</v>
      </c>
    </row>
    <row r="35386" spans="3:4" x14ac:dyDescent="0.2">
      <c r="C35386">
        <v>1.74661481380463</v>
      </c>
      <c r="D35386">
        <v>1.10947966575623</v>
      </c>
    </row>
    <row r="35387" spans="3:4" x14ac:dyDescent="0.2">
      <c r="C35387">
        <v>1.4038000106811499</v>
      </c>
      <c r="D35387">
        <v>1.0247560739517201</v>
      </c>
    </row>
    <row r="35388" spans="3:4" x14ac:dyDescent="0.2">
      <c r="C35388">
        <v>3.49848461151123</v>
      </c>
      <c r="D35388">
        <v>5.4607214927673304</v>
      </c>
    </row>
    <row r="35389" spans="3:4" x14ac:dyDescent="0.2">
      <c r="C35389">
        <v>4.08244132995606</v>
      </c>
      <c r="D35389">
        <v>1.1147735118866</v>
      </c>
    </row>
    <row r="35390" spans="3:4" x14ac:dyDescent="0.2">
      <c r="C35390">
        <v>7.0766167640686</v>
      </c>
      <c r="D35390">
        <v>1.6077835559845</v>
      </c>
    </row>
    <row r="35391" spans="3:4" x14ac:dyDescent="0.2">
      <c r="C35391">
        <v>4.4840598106384304</v>
      </c>
      <c r="D35391">
        <v>1.8806242942810101</v>
      </c>
    </row>
    <row r="35392" spans="3:4" x14ac:dyDescent="0.2">
      <c r="C35392">
        <v>3.25429463386536</v>
      </c>
      <c r="D35392">
        <v>1.1248071193695099</v>
      </c>
    </row>
    <row r="35393" spans="3:4" x14ac:dyDescent="0.2">
      <c r="C35393">
        <v>1.0613226890564</v>
      </c>
      <c r="D35393">
        <v>1.7747205495834399</v>
      </c>
    </row>
    <row r="35394" spans="3:4" x14ac:dyDescent="0.2">
      <c r="C35394">
        <v>3.5944013595581099</v>
      </c>
      <c r="D35394">
        <v>1.0503968000412001</v>
      </c>
    </row>
    <row r="35395" spans="3:4" x14ac:dyDescent="0.2">
      <c r="C35395">
        <v>5.21154880523682</v>
      </c>
      <c r="D35395">
        <v>1.6941789388656601</v>
      </c>
    </row>
    <row r="35396" spans="3:4" x14ac:dyDescent="0.2">
      <c r="C35396">
        <v>2.5415506362914999</v>
      </c>
      <c r="D35396">
        <v>1.18221831321716</v>
      </c>
    </row>
    <row r="35397" spans="3:4" x14ac:dyDescent="0.2">
      <c r="C35397">
        <v>3.6250751018524201</v>
      </c>
      <c r="D35397">
        <v>1.4522722959518399</v>
      </c>
    </row>
    <row r="35398" spans="3:4" x14ac:dyDescent="0.2">
      <c r="C35398">
        <v>1.0211639404296899</v>
      </c>
      <c r="D35398">
        <v>1.4110249280929601</v>
      </c>
    </row>
    <row r="35399" spans="3:4" x14ac:dyDescent="0.2">
      <c r="C35399">
        <v>3.03975582122803</v>
      </c>
      <c r="D35399">
        <v>1.05569064617157</v>
      </c>
    </row>
    <row r="35400" spans="3:4" x14ac:dyDescent="0.2">
      <c r="C35400">
        <v>1.9313261508941699</v>
      </c>
      <c r="D35400">
        <v>4.80607032775879</v>
      </c>
    </row>
    <row r="35401" spans="3:4" x14ac:dyDescent="0.2">
      <c r="C35401">
        <v>2.62119817733765</v>
      </c>
      <c r="D35401">
        <v>1.40433692932129</v>
      </c>
    </row>
    <row r="35402" spans="3:4" x14ac:dyDescent="0.2">
      <c r="C35402">
        <v>3.2358236312866202</v>
      </c>
      <c r="D35402">
        <v>1.2697271108627299</v>
      </c>
    </row>
    <row r="35403" spans="3:4" x14ac:dyDescent="0.2">
      <c r="C35403">
        <v>2.3327782154083301</v>
      </c>
      <c r="D35403">
        <v>1.8625085353851301</v>
      </c>
    </row>
    <row r="35404" spans="3:4" x14ac:dyDescent="0.2">
      <c r="C35404">
        <v>4.9812569618225098</v>
      </c>
      <c r="D35404">
        <v>1.4636983871460001</v>
      </c>
    </row>
    <row r="35405" spans="3:4" x14ac:dyDescent="0.2">
      <c r="C35405">
        <v>6.5089316368103001</v>
      </c>
      <c r="D35405">
        <v>1.50438797473907</v>
      </c>
    </row>
    <row r="35406" spans="3:4" x14ac:dyDescent="0.2">
      <c r="C35406">
        <v>4.1886916160583496</v>
      </c>
      <c r="D35406">
        <v>1.25328516960144</v>
      </c>
    </row>
    <row r="35407" spans="3:4" x14ac:dyDescent="0.2">
      <c r="C35407">
        <v>10.9130039215088</v>
      </c>
      <c r="D35407">
        <v>3.4761443138122599</v>
      </c>
    </row>
    <row r="35408" spans="3:4" x14ac:dyDescent="0.2">
      <c r="C35408">
        <v>4.3722167015075701</v>
      </c>
      <c r="D35408">
        <v>6.5793976783752397</v>
      </c>
    </row>
    <row r="35409" spans="3:4" x14ac:dyDescent="0.2">
      <c r="C35409">
        <v>1.5281836986541699</v>
      </c>
      <c r="D35409">
        <v>3.9053325653076199</v>
      </c>
    </row>
    <row r="35410" spans="3:4" x14ac:dyDescent="0.2">
      <c r="C35410">
        <v>2.0880768299102801</v>
      </c>
      <c r="D35410">
        <v>10.2057590484619</v>
      </c>
    </row>
    <row r="35411" spans="3:4" x14ac:dyDescent="0.2">
      <c r="C35411">
        <v>2.3076968193054199</v>
      </c>
      <c r="D35411">
        <v>2.1857936382293701</v>
      </c>
    </row>
    <row r="35412" spans="3:4" x14ac:dyDescent="0.2">
      <c r="C35412">
        <v>2.5644276142120401</v>
      </c>
      <c r="D35412">
        <v>3.8050019741058398</v>
      </c>
    </row>
    <row r="35413" spans="3:4" x14ac:dyDescent="0.2">
      <c r="C35413">
        <v>2.3178632259368901</v>
      </c>
      <c r="D35413">
        <v>2.7604603767395002</v>
      </c>
    </row>
    <row r="35414" spans="3:4" x14ac:dyDescent="0.2">
      <c r="C35414">
        <v>2.7311744689941402</v>
      </c>
      <c r="D35414">
        <v>1.9001321792602499</v>
      </c>
    </row>
    <row r="35415" spans="3:4" x14ac:dyDescent="0.2">
      <c r="C35415">
        <v>1.8216861486434901</v>
      </c>
      <c r="D35415">
        <v>2.78637766838074</v>
      </c>
    </row>
    <row r="35416" spans="3:4" x14ac:dyDescent="0.2">
      <c r="C35416">
        <v>1.1507977247238199</v>
      </c>
      <c r="D35416">
        <v>3.2545828819274898</v>
      </c>
    </row>
    <row r="35417" spans="3:4" x14ac:dyDescent="0.2">
      <c r="C35417">
        <v>4.2217364311218297</v>
      </c>
      <c r="D35417">
        <v>3.1486797332763699</v>
      </c>
    </row>
    <row r="35418" spans="3:4" x14ac:dyDescent="0.2">
      <c r="C35418">
        <v>5.1315636634826696</v>
      </c>
      <c r="D35418">
        <v>1.7490804195404099</v>
      </c>
    </row>
    <row r="35419" spans="3:4" x14ac:dyDescent="0.2">
      <c r="C35419">
        <v>9.4073600769043004</v>
      </c>
      <c r="D35419">
        <v>6.9492235183715803</v>
      </c>
    </row>
    <row r="35420" spans="3:4" x14ac:dyDescent="0.2">
      <c r="C35420">
        <v>5.0634412765502903</v>
      </c>
      <c r="D35420">
        <v>1.0637738704681401</v>
      </c>
    </row>
    <row r="35421" spans="3:4" x14ac:dyDescent="0.2">
      <c r="C35421">
        <v>2.6567821502685498</v>
      </c>
      <c r="D35421">
        <v>1.08885633945465</v>
      </c>
    </row>
    <row r="35422" spans="3:4" x14ac:dyDescent="0.2">
      <c r="C35422">
        <v>5.3174591064453098</v>
      </c>
      <c r="D35422">
        <v>3.5586388111114502</v>
      </c>
    </row>
    <row r="35423" spans="3:4" x14ac:dyDescent="0.2">
      <c r="C35423">
        <v>7.81884813308716</v>
      </c>
      <c r="D35423">
        <v>2.70054054260254</v>
      </c>
    </row>
    <row r="35424" spans="3:4" x14ac:dyDescent="0.2">
      <c r="C35424">
        <v>4.3959398269653303</v>
      </c>
      <c r="D35424">
        <v>1.1050206422805799</v>
      </c>
    </row>
    <row r="35425" spans="3:4" x14ac:dyDescent="0.2">
      <c r="C35425">
        <v>5.2864499092102104</v>
      </c>
      <c r="D35425">
        <v>2.5678832530975302</v>
      </c>
    </row>
    <row r="35426" spans="3:4" x14ac:dyDescent="0.2">
      <c r="C35426">
        <v>3.2666640281677202</v>
      </c>
      <c r="D35426">
        <v>14.3019962310791</v>
      </c>
    </row>
    <row r="35427" spans="3:4" x14ac:dyDescent="0.2">
      <c r="C35427">
        <v>5.1108932495117196</v>
      </c>
      <c r="D35427">
        <v>2.0322332382202202</v>
      </c>
    </row>
    <row r="35428" spans="3:4" x14ac:dyDescent="0.2">
      <c r="C35428">
        <v>1.62223601341248</v>
      </c>
      <c r="D35428">
        <v>3.5600309371948198</v>
      </c>
    </row>
    <row r="35429" spans="3:4" x14ac:dyDescent="0.2">
      <c r="C35429">
        <v>1.5895266532898</v>
      </c>
      <c r="D35429">
        <v>3.3515679836273198</v>
      </c>
    </row>
    <row r="35430" spans="3:4" x14ac:dyDescent="0.2">
      <c r="C35430">
        <v>2.4281809329986599</v>
      </c>
      <c r="D35430">
        <v>2.7930667400360099</v>
      </c>
    </row>
    <row r="35431" spans="3:4" x14ac:dyDescent="0.2">
      <c r="C35431">
        <v>2.6259417533874498</v>
      </c>
      <c r="D35431">
        <v>2.7913939952850302</v>
      </c>
    </row>
    <row r="35432" spans="3:4" x14ac:dyDescent="0.2">
      <c r="C35432">
        <v>4.7638363838195801</v>
      </c>
      <c r="D35432">
        <v>4.2726507186889702</v>
      </c>
    </row>
    <row r="35433" spans="3:4" x14ac:dyDescent="0.2">
      <c r="C35433">
        <v>3.1126265525817902</v>
      </c>
      <c r="D35433">
        <v>2.4814877510070801</v>
      </c>
    </row>
    <row r="35434" spans="3:4" x14ac:dyDescent="0.2">
      <c r="C35434">
        <v>2.4175069332122798</v>
      </c>
      <c r="D35434">
        <v>1.67383313179016</v>
      </c>
    </row>
    <row r="35435" spans="3:4" x14ac:dyDescent="0.2">
      <c r="C35435">
        <v>4.55590772628784</v>
      </c>
      <c r="D35435">
        <v>3.2849612236022998</v>
      </c>
    </row>
    <row r="35436" spans="3:4" x14ac:dyDescent="0.2">
      <c r="C35436">
        <v>2.48190069198608</v>
      </c>
      <c r="D35436">
        <v>3.54860520362854</v>
      </c>
    </row>
    <row r="35437" spans="3:4" x14ac:dyDescent="0.2">
      <c r="C35437">
        <v>3.3029305934906001</v>
      </c>
      <c r="D35437">
        <v>4.0154185295104998</v>
      </c>
    </row>
    <row r="35438" spans="3:4" x14ac:dyDescent="0.2">
      <c r="C35438">
        <v>6.3770885467529297</v>
      </c>
      <c r="D35438">
        <v>3.41009473800659</v>
      </c>
    </row>
    <row r="35439" spans="3:4" x14ac:dyDescent="0.2">
      <c r="C35439">
        <v>6.3523502349853498</v>
      </c>
      <c r="D35439">
        <v>3.51683473587036</v>
      </c>
    </row>
    <row r="35440" spans="3:4" x14ac:dyDescent="0.2">
      <c r="C35440">
        <v>5.7343287467956499</v>
      </c>
      <c r="D35440">
        <v>1.45951807498932</v>
      </c>
    </row>
    <row r="35441" spans="3:4" x14ac:dyDescent="0.2">
      <c r="C35441">
        <v>4.4405097961425799</v>
      </c>
      <c r="D35441">
        <v>1.0615438222885101</v>
      </c>
    </row>
    <row r="35442" spans="3:4" x14ac:dyDescent="0.2">
      <c r="C35442">
        <v>3.4791698455810498</v>
      </c>
      <c r="D35442">
        <v>1.13957738876343</v>
      </c>
    </row>
    <row r="35443" spans="3:4" x14ac:dyDescent="0.2">
      <c r="C35443">
        <v>2.63813996315002</v>
      </c>
      <c r="D35443">
        <v>2.7900018692016602</v>
      </c>
    </row>
    <row r="35444" spans="3:4" x14ac:dyDescent="0.2">
      <c r="C35444">
        <v>2.6606817245483398</v>
      </c>
      <c r="D35444">
        <v>1.7649661302566499</v>
      </c>
    </row>
    <row r="35445" spans="3:4" x14ac:dyDescent="0.2">
      <c r="C35445">
        <v>17.743904113769499</v>
      </c>
      <c r="D35445">
        <v>1.71926128864288</v>
      </c>
    </row>
    <row r="35446" spans="3:4" x14ac:dyDescent="0.2">
      <c r="C35446">
        <v>8.3938236236572301</v>
      </c>
      <c r="D35446">
        <v>4.9100227355956996</v>
      </c>
    </row>
    <row r="35447" spans="3:4" x14ac:dyDescent="0.2">
      <c r="C35447">
        <v>1.1019929647445701</v>
      </c>
      <c r="D35447">
        <v>10.3793840408325</v>
      </c>
    </row>
    <row r="35448" spans="3:4" x14ac:dyDescent="0.2">
      <c r="C35448">
        <v>3.0600934028625502</v>
      </c>
      <c r="D35448">
        <v>4.99809074401856</v>
      </c>
    </row>
    <row r="35449" spans="3:4" x14ac:dyDescent="0.2">
      <c r="C35449">
        <v>2.8313233852386501</v>
      </c>
      <c r="D35449">
        <v>2.1384150981903098</v>
      </c>
    </row>
    <row r="35450" spans="3:4" x14ac:dyDescent="0.2">
      <c r="C35450">
        <v>6.8834333419799796</v>
      </c>
      <c r="D35450">
        <v>2.75042676925659</v>
      </c>
    </row>
    <row r="35451" spans="3:4" x14ac:dyDescent="0.2">
      <c r="C35451">
        <v>2.9872300624847399</v>
      </c>
      <c r="D35451">
        <v>3.8298068046569802</v>
      </c>
    </row>
    <row r="35452" spans="3:4" x14ac:dyDescent="0.2">
      <c r="C35452">
        <v>4.39695549011231</v>
      </c>
      <c r="D35452">
        <v>2.59101414680481</v>
      </c>
    </row>
    <row r="35453" spans="3:4" x14ac:dyDescent="0.2">
      <c r="C35453">
        <v>2.5573084354400599</v>
      </c>
      <c r="D35453">
        <v>2.7348186969757098</v>
      </c>
    </row>
    <row r="35454" spans="3:4" x14ac:dyDescent="0.2">
      <c r="C35454">
        <v>2.40072894096375</v>
      </c>
      <c r="D35454">
        <v>2.30145192146301</v>
      </c>
    </row>
    <row r="35455" spans="3:4" x14ac:dyDescent="0.2">
      <c r="C35455">
        <v>4.3523902893066397</v>
      </c>
      <c r="D35455">
        <v>1.68275117874146</v>
      </c>
    </row>
    <row r="35456" spans="3:4" x14ac:dyDescent="0.2">
      <c r="C35456">
        <v>3.5838935375213601</v>
      </c>
      <c r="D35456">
        <v>1.56625711917877</v>
      </c>
    </row>
    <row r="35457" spans="3:4" x14ac:dyDescent="0.2">
      <c r="C35457">
        <v>3.3300449848175102</v>
      </c>
      <c r="D35457">
        <v>2.3496654033660902</v>
      </c>
    </row>
    <row r="35458" spans="3:4" x14ac:dyDescent="0.2">
      <c r="C35458">
        <v>1.41007280349731</v>
      </c>
      <c r="D35458">
        <v>2.6325385570526101</v>
      </c>
    </row>
    <row r="35459" spans="3:4" x14ac:dyDescent="0.2">
      <c r="C35459">
        <v>5.1735892295837402</v>
      </c>
      <c r="D35459">
        <v>1.0464944839477499</v>
      </c>
    </row>
    <row r="35460" spans="3:4" x14ac:dyDescent="0.2">
      <c r="C35460">
        <v>2.2839710712432901</v>
      </c>
      <c r="D35460">
        <v>5.9353370666503897</v>
      </c>
    </row>
    <row r="35461" spans="3:4" x14ac:dyDescent="0.2">
      <c r="C35461">
        <v>6.0793476104736301</v>
      </c>
      <c r="D35461">
        <v>1.2805970907211299</v>
      </c>
    </row>
    <row r="35462" spans="3:4" x14ac:dyDescent="0.2">
      <c r="C35462">
        <v>2.0919740200042698</v>
      </c>
      <c r="D35462">
        <v>4.66839599609375</v>
      </c>
    </row>
    <row r="35463" spans="3:4" x14ac:dyDescent="0.2">
      <c r="C35463">
        <v>1.7020498514175399</v>
      </c>
      <c r="D35463">
        <v>4.3922100067138699</v>
      </c>
    </row>
    <row r="35464" spans="3:4" x14ac:dyDescent="0.2">
      <c r="C35464">
        <v>4.3166351318359402</v>
      </c>
      <c r="D35464">
        <v>1.84216380119324</v>
      </c>
    </row>
    <row r="35465" spans="3:4" x14ac:dyDescent="0.2">
      <c r="C35465">
        <v>12.1337881088257</v>
      </c>
      <c r="D35465">
        <v>3.1291706562042201</v>
      </c>
    </row>
    <row r="35466" spans="3:4" x14ac:dyDescent="0.2">
      <c r="C35466">
        <v>7.4792504310607901</v>
      </c>
      <c r="D35466">
        <v>1.82098305225372</v>
      </c>
    </row>
    <row r="35467" spans="3:4" x14ac:dyDescent="0.2">
      <c r="C35467">
        <v>2.4327583312988299</v>
      </c>
      <c r="D35467">
        <v>5.1427321434020996</v>
      </c>
    </row>
    <row r="35468" spans="3:4" x14ac:dyDescent="0.2">
      <c r="C35468">
        <v>2.9485902786254901</v>
      </c>
      <c r="D35468">
        <v>1.7184244394302399</v>
      </c>
    </row>
    <row r="35469" spans="3:4" x14ac:dyDescent="0.2">
      <c r="C35469">
        <v>2.1070539951324498</v>
      </c>
      <c r="D35469">
        <v>1.7972948551178001</v>
      </c>
    </row>
    <row r="35470" spans="3:4" x14ac:dyDescent="0.2">
      <c r="C35470">
        <v>6.0256319046020499</v>
      </c>
      <c r="D35470">
        <v>2.5246849060058598</v>
      </c>
    </row>
    <row r="35471" spans="3:4" x14ac:dyDescent="0.2">
      <c r="C35471">
        <v>1.4793789386749301</v>
      </c>
      <c r="D35471">
        <v>1.1415277719497701</v>
      </c>
    </row>
    <row r="35472" spans="3:4" x14ac:dyDescent="0.2">
      <c r="C35472">
        <v>1.79236876964569</v>
      </c>
      <c r="D35472">
        <v>1.00524818897247</v>
      </c>
    </row>
    <row r="35473" spans="3:4" x14ac:dyDescent="0.2">
      <c r="C35473">
        <v>2.0367300510406499</v>
      </c>
      <c r="D35473">
        <v>2.1827278137207</v>
      </c>
    </row>
    <row r="35474" spans="3:4" x14ac:dyDescent="0.2">
      <c r="C35474">
        <v>4.8878812789917001</v>
      </c>
      <c r="D35474">
        <v>1.94110131263733</v>
      </c>
    </row>
    <row r="35475" spans="3:4" x14ac:dyDescent="0.2">
      <c r="C35475">
        <v>4.0312657356262198</v>
      </c>
      <c r="D35475">
        <v>3.5421938896179199</v>
      </c>
    </row>
    <row r="35476" spans="3:4" x14ac:dyDescent="0.2">
      <c r="C35476">
        <v>4.2973151206970197</v>
      </c>
      <c r="D35476">
        <v>5.4869194030761701</v>
      </c>
    </row>
    <row r="35477" spans="3:4" x14ac:dyDescent="0.2">
      <c r="C35477">
        <v>4.0358409881591797</v>
      </c>
      <c r="D35477">
        <v>4.2261090278625497</v>
      </c>
    </row>
    <row r="35478" spans="3:4" x14ac:dyDescent="0.2">
      <c r="C35478">
        <v>2.9814636707305899</v>
      </c>
      <c r="D35478">
        <v>8.0305547714233398</v>
      </c>
    </row>
    <row r="35479" spans="3:4" x14ac:dyDescent="0.2">
      <c r="C35479">
        <v>3.4481558799743701</v>
      </c>
      <c r="D35479">
        <v>5.5674614906311</v>
      </c>
    </row>
    <row r="35480" spans="3:4" x14ac:dyDescent="0.2">
      <c r="C35480">
        <v>1.7510184049606301</v>
      </c>
      <c r="D35480">
        <v>4.6274290084838903</v>
      </c>
    </row>
    <row r="35481" spans="3:4" x14ac:dyDescent="0.2">
      <c r="C35481">
        <v>2.3809003829956099</v>
      </c>
      <c r="D35481">
        <v>3.2467792034149201</v>
      </c>
    </row>
    <row r="35482" spans="3:4" x14ac:dyDescent="0.2">
      <c r="C35482">
        <v>2.9077513217925999</v>
      </c>
      <c r="D35482">
        <v>3.2133359909057599</v>
      </c>
    </row>
    <row r="35483" spans="3:4" x14ac:dyDescent="0.2">
      <c r="C35483">
        <v>5.61554002761841</v>
      </c>
      <c r="D35483">
        <v>3.2392554283142099</v>
      </c>
    </row>
    <row r="35484" spans="3:4" x14ac:dyDescent="0.2">
      <c r="C35484">
        <v>6.0281724929809597</v>
      </c>
      <c r="D35484">
        <v>1.2382352352142301</v>
      </c>
    </row>
    <row r="35485" spans="3:4" x14ac:dyDescent="0.2">
      <c r="C35485">
        <v>3.8353693485260001</v>
      </c>
      <c r="D35485">
        <v>5.8341703414917001</v>
      </c>
    </row>
    <row r="35486" spans="3:4" x14ac:dyDescent="0.2">
      <c r="C35486">
        <v>7.1798191070556596</v>
      </c>
      <c r="D35486">
        <v>6.5264453887939498</v>
      </c>
    </row>
    <row r="35487" spans="3:4" x14ac:dyDescent="0.2">
      <c r="C35487">
        <v>4.0682077407836896</v>
      </c>
      <c r="D35487">
        <v>1.44335472583771</v>
      </c>
    </row>
    <row r="35488" spans="3:4" x14ac:dyDescent="0.2">
      <c r="C35488">
        <v>3.4717104434967001</v>
      </c>
      <c r="D35488">
        <v>3.4084229469299299</v>
      </c>
    </row>
    <row r="35489" spans="3:4" x14ac:dyDescent="0.2">
      <c r="C35489">
        <v>3.1416051387786901</v>
      </c>
      <c r="D35489">
        <v>2.18774509429932</v>
      </c>
    </row>
    <row r="35490" spans="3:4" x14ac:dyDescent="0.2">
      <c r="C35490">
        <v>7.5878763198852504</v>
      </c>
      <c r="D35490">
        <v>9.49285984039307</v>
      </c>
    </row>
    <row r="35491" spans="3:4" x14ac:dyDescent="0.2">
      <c r="C35491">
        <v>2.1507749557495099</v>
      </c>
      <c r="D35491">
        <v>2.9129052162170401</v>
      </c>
    </row>
    <row r="35492" spans="3:4" x14ac:dyDescent="0.2">
      <c r="C35492">
        <v>2.3580257892608598</v>
      </c>
      <c r="D35492">
        <v>2.91485667228699</v>
      </c>
    </row>
    <row r="35493" spans="3:4" x14ac:dyDescent="0.2">
      <c r="C35493">
        <v>2.1655175685882599</v>
      </c>
      <c r="D35493">
        <v>3.0043158531189</v>
      </c>
    </row>
    <row r="35494" spans="3:4" x14ac:dyDescent="0.2">
      <c r="C35494">
        <v>2.8774175643920898</v>
      </c>
      <c r="D35494">
        <v>6.2469167709350604</v>
      </c>
    </row>
    <row r="35495" spans="3:4" x14ac:dyDescent="0.2">
      <c r="C35495">
        <v>8.6969861984252894</v>
      </c>
      <c r="D35495">
        <v>1.59942173957825</v>
      </c>
    </row>
    <row r="35496" spans="3:4" x14ac:dyDescent="0.2">
      <c r="C35496">
        <v>1.9375965595245399</v>
      </c>
      <c r="D35496">
        <v>1.08662629127502</v>
      </c>
    </row>
    <row r="35497" spans="3:4" x14ac:dyDescent="0.2">
      <c r="C35497">
        <v>1.7172999382019001</v>
      </c>
      <c r="D35497">
        <v>6.8639435768127397</v>
      </c>
    </row>
    <row r="35498" spans="3:4" x14ac:dyDescent="0.2">
      <c r="C35498">
        <v>2.4478383064270002</v>
      </c>
      <c r="D35498">
        <v>3.6397371292114298</v>
      </c>
    </row>
    <row r="35499" spans="3:4" x14ac:dyDescent="0.2">
      <c r="C35499">
        <v>1.3582147359848</v>
      </c>
      <c r="D35499">
        <v>2.5185532569885298</v>
      </c>
    </row>
    <row r="35500" spans="3:4" x14ac:dyDescent="0.2">
      <c r="C35500">
        <v>9.7586469650268608</v>
      </c>
      <c r="D35500">
        <v>1.8463441133499101</v>
      </c>
    </row>
    <row r="35501" spans="3:4" x14ac:dyDescent="0.2">
      <c r="C35501">
        <v>8.8654308319091797</v>
      </c>
      <c r="D35501">
        <v>8.5439090728759801</v>
      </c>
    </row>
    <row r="35502" spans="3:4" x14ac:dyDescent="0.2">
      <c r="C35502">
        <v>4.0553293228149396</v>
      </c>
      <c r="D35502">
        <v>1.75326180458069</v>
      </c>
    </row>
    <row r="35503" spans="3:4" x14ac:dyDescent="0.2">
      <c r="C35503">
        <v>6.4218273162841797</v>
      </c>
      <c r="D35503">
        <v>5.2971282005310103</v>
      </c>
    </row>
    <row r="35504" spans="3:4" x14ac:dyDescent="0.2">
      <c r="C35504">
        <v>3.9363670349121098</v>
      </c>
      <c r="D35504">
        <v>1.2510561943054199</v>
      </c>
    </row>
    <row r="35505" spans="3:4" x14ac:dyDescent="0.2">
      <c r="C35505">
        <v>5.9871644973754901</v>
      </c>
      <c r="D35505">
        <v>1.06070697307587</v>
      </c>
    </row>
    <row r="35506" spans="3:4" x14ac:dyDescent="0.2">
      <c r="C35506">
        <v>7.5853371620178196</v>
      </c>
      <c r="D35506">
        <v>6.9848966598510698</v>
      </c>
    </row>
    <row r="35507" spans="3:4" x14ac:dyDescent="0.2">
      <c r="C35507">
        <v>6.8351373672485396</v>
      </c>
      <c r="D35507">
        <v>4.8991541862487802</v>
      </c>
    </row>
    <row r="35508" spans="3:4" x14ac:dyDescent="0.2">
      <c r="C35508">
        <v>3.8079173564910902</v>
      </c>
      <c r="D35508">
        <v>1.2387934923171999</v>
      </c>
    </row>
    <row r="35509" spans="3:4" x14ac:dyDescent="0.2">
      <c r="C35509">
        <v>1.0121828317642201</v>
      </c>
      <c r="D35509">
        <v>1.3173843622207599</v>
      </c>
    </row>
    <row r="35510" spans="3:4" x14ac:dyDescent="0.2">
      <c r="C35510">
        <v>8.2125005722045898</v>
      </c>
      <c r="D35510">
        <v>1.6768989562988299</v>
      </c>
    </row>
    <row r="35511" spans="3:4" x14ac:dyDescent="0.2">
      <c r="C35511">
        <v>2.0831618309021001</v>
      </c>
      <c r="D35511">
        <v>5.61901950836182</v>
      </c>
    </row>
    <row r="35512" spans="3:4" x14ac:dyDescent="0.2">
      <c r="C35512">
        <v>2.40021777153015</v>
      </c>
      <c r="D35512">
        <v>3.3362405300140399</v>
      </c>
    </row>
    <row r="35513" spans="3:4" x14ac:dyDescent="0.2">
      <c r="C35513">
        <v>4.5403213500976598</v>
      </c>
      <c r="D35513">
        <v>1.04732990264893</v>
      </c>
    </row>
    <row r="35514" spans="3:4" x14ac:dyDescent="0.2">
      <c r="C35514">
        <v>2.1790733337402299</v>
      </c>
      <c r="D35514">
        <v>1.78168773651123</v>
      </c>
    </row>
    <row r="35515" spans="3:4" x14ac:dyDescent="0.2">
      <c r="C35515">
        <v>6.6267027854919398</v>
      </c>
      <c r="D35515">
        <v>10.172315597534199</v>
      </c>
    </row>
    <row r="35516" spans="3:4" x14ac:dyDescent="0.2">
      <c r="C35516">
        <v>6.2230515480041504</v>
      </c>
      <c r="D35516">
        <v>1.1289875507354701</v>
      </c>
    </row>
    <row r="35517" spans="3:4" x14ac:dyDescent="0.2">
      <c r="C35517">
        <v>2.2605850696563698</v>
      </c>
      <c r="D35517">
        <v>1.66045606136322</v>
      </c>
    </row>
    <row r="35518" spans="3:4" x14ac:dyDescent="0.2">
      <c r="C35518">
        <v>5.82041263580322</v>
      </c>
      <c r="D35518">
        <v>2.6202764511108398</v>
      </c>
    </row>
    <row r="35519" spans="3:4" x14ac:dyDescent="0.2">
      <c r="C35519">
        <v>3.72437524795532</v>
      </c>
      <c r="D35519">
        <v>1.03395307064056</v>
      </c>
    </row>
    <row r="35520" spans="3:4" x14ac:dyDescent="0.2">
      <c r="C35520">
        <v>1.5198779106140099</v>
      </c>
      <c r="D35520">
        <v>1.05819976329803</v>
      </c>
    </row>
    <row r="35521" spans="3:4" x14ac:dyDescent="0.2">
      <c r="C35521">
        <v>1.0237033367157</v>
      </c>
      <c r="D35521">
        <v>3.5098659992218</v>
      </c>
    </row>
    <row r="35522" spans="3:4" x14ac:dyDescent="0.2">
      <c r="C35522">
        <v>8.9169435501098597</v>
      </c>
      <c r="D35522">
        <v>1.9369208812713601</v>
      </c>
    </row>
    <row r="35523" spans="3:4" x14ac:dyDescent="0.2">
      <c r="C35523">
        <v>1.0838596820831301</v>
      </c>
      <c r="D35523">
        <v>2.3649928569793701</v>
      </c>
    </row>
    <row r="35524" spans="3:4" x14ac:dyDescent="0.2">
      <c r="C35524">
        <v>4.96549415588379</v>
      </c>
      <c r="D35524">
        <v>1.6746695041656501</v>
      </c>
    </row>
    <row r="35525" spans="3:4" x14ac:dyDescent="0.2">
      <c r="C35525">
        <v>1.93488585948944</v>
      </c>
      <c r="D35525">
        <v>1.49491167068481</v>
      </c>
    </row>
    <row r="35526" spans="3:4" x14ac:dyDescent="0.2">
      <c r="C35526">
        <v>2.3144736289978001</v>
      </c>
      <c r="D35526">
        <v>1.89121413230896</v>
      </c>
    </row>
    <row r="35527" spans="3:4" x14ac:dyDescent="0.2">
      <c r="C35527">
        <v>2.78099584579468</v>
      </c>
      <c r="D35527">
        <v>2.8142473697662398</v>
      </c>
    </row>
    <row r="35528" spans="3:4" x14ac:dyDescent="0.2">
      <c r="C35528">
        <v>7.01290082931519</v>
      </c>
      <c r="D35528">
        <v>2.0609388351440399</v>
      </c>
    </row>
    <row r="35529" spans="3:4" x14ac:dyDescent="0.2">
      <c r="C35529">
        <v>3.6311717033386199</v>
      </c>
      <c r="D35529">
        <v>4.1990761756896999</v>
      </c>
    </row>
    <row r="35530" spans="3:4" x14ac:dyDescent="0.2">
      <c r="C35530">
        <v>1.74746382236481</v>
      </c>
      <c r="D35530">
        <v>1.7103422880172701</v>
      </c>
    </row>
    <row r="35531" spans="3:4" x14ac:dyDescent="0.2">
      <c r="C35531">
        <v>10.8187856674194</v>
      </c>
      <c r="D35531">
        <v>2.5060129165649401</v>
      </c>
    </row>
    <row r="35532" spans="3:4" x14ac:dyDescent="0.2">
      <c r="C35532">
        <v>9.0577659606933594</v>
      </c>
      <c r="D35532">
        <v>2.5531108379364</v>
      </c>
    </row>
    <row r="35533" spans="3:4" x14ac:dyDescent="0.2">
      <c r="C35533">
        <v>4.6358928680419904</v>
      </c>
      <c r="D35533">
        <v>5.9994359016418501</v>
      </c>
    </row>
    <row r="35534" spans="3:4" x14ac:dyDescent="0.2">
      <c r="C35534">
        <v>14.198645591735801</v>
      </c>
      <c r="D35534">
        <v>1.1384629011154199</v>
      </c>
    </row>
    <row r="35535" spans="3:4" x14ac:dyDescent="0.2">
      <c r="C35535">
        <v>4.1998772621154803</v>
      </c>
      <c r="D35535">
        <v>10.7257995605469</v>
      </c>
    </row>
    <row r="35536" spans="3:4" x14ac:dyDescent="0.2">
      <c r="C35536">
        <v>3.8487563133239702</v>
      </c>
      <c r="D35536">
        <v>2.1935963630676301</v>
      </c>
    </row>
    <row r="35537" spans="3:4" x14ac:dyDescent="0.2">
      <c r="C35537">
        <v>5.1879940032959002</v>
      </c>
      <c r="D35537">
        <v>5.6075935363769496</v>
      </c>
    </row>
    <row r="35538" spans="3:4" x14ac:dyDescent="0.2">
      <c r="C35538">
        <v>2.0192756652832</v>
      </c>
      <c r="D35538">
        <v>1.05708479881287</v>
      </c>
    </row>
    <row r="35539" spans="3:4" x14ac:dyDescent="0.2">
      <c r="C35539">
        <v>6.7543082237243697</v>
      </c>
      <c r="D35539">
        <v>1.9469535350799601</v>
      </c>
    </row>
    <row r="35540" spans="3:4" x14ac:dyDescent="0.2">
      <c r="C35540">
        <v>1.1128356456756601</v>
      </c>
      <c r="D35540">
        <v>1.6119629144668599</v>
      </c>
    </row>
    <row r="35541" spans="3:4" x14ac:dyDescent="0.2">
      <c r="C35541">
        <v>3.5198376178741499</v>
      </c>
      <c r="D35541">
        <v>1.8825756311416599</v>
      </c>
    </row>
    <row r="35542" spans="3:4" x14ac:dyDescent="0.2">
      <c r="C35542">
        <v>9.3805828094482404</v>
      </c>
      <c r="D35542">
        <v>2.0461676120758101</v>
      </c>
    </row>
    <row r="35543" spans="3:4" x14ac:dyDescent="0.2">
      <c r="C35543">
        <v>7.5975327491760298</v>
      </c>
      <c r="D35543">
        <v>2.2864019870758101</v>
      </c>
    </row>
    <row r="35544" spans="3:4" x14ac:dyDescent="0.2">
      <c r="C35544">
        <v>2.8262422084808398</v>
      </c>
      <c r="D35544">
        <v>3.21417284011841</v>
      </c>
    </row>
    <row r="35545" spans="3:4" x14ac:dyDescent="0.2">
      <c r="C35545">
        <v>4.7577371597290004</v>
      </c>
      <c r="D35545">
        <v>2.3638792037963898</v>
      </c>
    </row>
    <row r="35546" spans="3:4" x14ac:dyDescent="0.2">
      <c r="C35546">
        <v>1.6756132841110201</v>
      </c>
      <c r="D35546">
        <v>1.1041837930679299</v>
      </c>
    </row>
    <row r="35547" spans="3:4" x14ac:dyDescent="0.2">
      <c r="C35547">
        <v>2.9141905307769802</v>
      </c>
      <c r="D35547">
        <v>2.5748498439788801</v>
      </c>
    </row>
    <row r="35548" spans="3:4" x14ac:dyDescent="0.2">
      <c r="C35548">
        <v>1.53902888298035</v>
      </c>
      <c r="D35548">
        <v>1.03618276119232</v>
      </c>
    </row>
    <row r="35549" spans="3:4" x14ac:dyDescent="0.2">
      <c r="C35549">
        <v>13.6597652435303</v>
      </c>
      <c r="D35549">
        <v>1.93134641647339</v>
      </c>
    </row>
    <row r="35550" spans="3:4" x14ac:dyDescent="0.2">
      <c r="C35550">
        <v>7.2508206367492702</v>
      </c>
      <c r="D35550">
        <v>5.8146624565124503</v>
      </c>
    </row>
    <row r="35551" spans="3:4" x14ac:dyDescent="0.2">
      <c r="C35551">
        <v>1.07521867752075</v>
      </c>
      <c r="D35551">
        <v>1.6127998828887899</v>
      </c>
    </row>
    <row r="35552" spans="3:4" x14ac:dyDescent="0.2">
      <c r="C35552">
        <v>1.22738945484161</v>
      </c>
      <c r="D35552">
        <v>1.7003096342086801</v>
      </c>
    </row>
    <row r="35553" spans="3:4" x14ac:dyDescent="0.2">
      <c r="C35553">
        <v>5.29238033294678</v>
      </c>
      <c r="D35553">
        <v>1.6239458322525</v>
      </c>
    </row>
    <row r="35554" spans="3:4" x14ac:dyDescent="0.2">
      <c r="C35554">
        <v>7.94374322891235</v>
      </c>
      <c r="D35554">
        <v>1.21008801460266</v>
      </c>
    </row>
    <row r="35555" spans="3:4" x14ac:dyDescent="0.2">
      <c r="C35555">
        <v>4.8797478675842303</v>
      </c>
      <c r="D35555">
        <v>2.1191859245300302</v>
      </c>
    </row>
    <row r="35556" spans="3:4" x14ac:dyDescent="0.2">
      <c r="C35556">
        <v>3.0656859874725302</v>
      </c>
      <c r="D35556">
        <v>3.0700888633728001</v>
      </c>
    </row>
    <row r="35557" spans="3:4" x14ac:dyDescent="0.2">
      <c r="C35557">
        <v>4.6569080352783203</v>
      </c>
      <c r="D35557">
        <v>2.8652491569518999</v>
      </c>
    </row>
    <row r="35558" spans="3:4" x14ac:dyDescent="0.2">
      <c r="C35558">
        <v>6.2294902801513699</v>
      </c>
      <c r="D35558">
        <v>1.61586570739746</v>
      </c>
    </row>
    <row r="35559" spans="3:4" x14ac:dyDescent="0.2">
      <c r="C35559">
        <v>6.6061987876892099</v>
      </c>
      <c r="D35559">
        <v>3.1383683681488002</v>
      </c>
    </row>
    <row r="35560" spans="3:4" x14ac:dyDescent="0.2">
      <c r="C35560">
        <v>5.9876732826232901</v>
      </c>
      <c r="D35560">
        <v>3.14812135696411</v>
      </c>
    </row>
    <row r="35561" spans="3:4" x14ac:dyDescent="0.2">
      <c r="C35561">
        <v>5.1435952186584499</v>
      </c>
      <c r="D35561">
        <v>1.4932398796081501</v>
      </c>
    </row>
    <row r="35562" spans="3:4" x14ac:dyDescent="0.2">
      <c r="C35562">
        <v>3.7255642414093</v>
      </c>
      <c r="D35562">
        <v>3.6592471599578902</v>
      </c>
    </row>
    <row r="35563" spans="3:4" x14ac:dyDescent="0.2">
      <c r="C35563">
        <v>3.9336564540863002</v>
      </c>
      <c r="D35563">
        <v>4.9445815086364799</v>
      </c>
    </row>
    <row r="35564" spans="3:4" x14ac:dyDescent="0.2">
      <c r="C35564">
        <v>1.98216152191162</v>
      </c>
      <c r="D35564">
        <v>1.01639533042908</v>
      </c>
    </row>
    <row r="35565" spans="3:4" x14ac:dyDescent="0.2">
      <c r="C35565">
        <v>5.26916551589966</v>
      </c>
      <c r="D35565">
        <v>2.1662847995758101</v>
      </c>
    </row>
    <row r="35566" spans="3:4" x14ac:dyDescent="0.2">
      <c r="C35566">
        <v>5.9936037063598597</v>
      </c>
      <c r="D35566">
        <v>1.12090539932251</v>
      </c>
    </row>
    <row r="35567" spans="3:4" x14ac:dyDescent="0.2">
      <c r="C35567">
        <v>3.0528078079223602</v>
      </c>
      <c r="D35567">
        <v>4.1709270477294904</v>
      </c>
    </row>
    <row r="35568" spans="3:4" x14ac:dyDescent="0.2">
      <c r="C35568">
        <v>12.709441184997599</v>
      </c>
      <c r="D35568">
        <v>1.1652170419693</v>
      </c>
    </row>
    <row r="35569" spans="3:4" x14ac:dyDescent="0.2">
      <c r="C35569">
        <v>3.8431663513183598</v>
      </c>
      <c r="D35569">
        <v>2.4979298114776598</v>
      </c>
    </row>
    <row r="35570" spans="3:4" x14ac:dyDescent="0.2">
      <c r="C35570">
        <v>4.9443125724792498</v>
      </c>
      <c r="D35570">
        <v>1.3226802349090601</v>
      </c>
    </row>
    <row r="35571" spans="3:4" x14ac:dyDescent="0.2">
      <c r="C35571">
        <v>5.4026989936828604</v>
      </c>
      <c r="D35571">
        <v>3.90059494972229</v>
      </c>
    </row>
    <row r="35572" spans="3:4" x14ac:dyDescent="0.2">
      <c r="C35572">
        <v>2.7316808700561501</v>
      </c>
      <c r="D35572">
        <v>1.40433692932129</v>
      </c>
    </row>
    <row r="35573" spans="3:4" x14ac:dyDescent="0.2">
      <c r="C35573">
        <v>3.6189711093902601</v>
      </c>
      <c r="D35573">
        <v>2.5154883861541801</v>
      </c>
    </row>
    <row r="35574" spans="3:4" x14ac:dyDescent="0.2">
      <c r="C35574">
        <v>3.0673813819885298</v>
      </c>
      <c r="D35574">
        <v>1.3235161304473899</v>
      </c>
    </row>
    <row r="35575" spans="3:4" x14ac:dyDescent="0.2">
      <c r="C35575">
        <v>5.0293817520141602</v>
      </c>
      <c r="D35575">
        <v>1.3694995641708401</v>
      </c>
    </row>
    <row r="35576" spans="3:4" x14ac:dyDescent="0.2">
      <c r="C35576">
        <v>3.53136038780212</v>
      </c>
      <c r="D35576">
        <v>1.2736288309097299</v>
      </c>
    </row>
    <row r="35577" spans="3:4" x14ac:dyDescent="0.2">
      <c r="C35577">
        <v>4.5323581695556596</v>
      </c>
      <c r="D35577">
        <v>1.7173099517822299</v>
      </c>
    </row>
    <row r="35578" spans="3:4" x14ac:dyDescent="0.2">
      <c r="C35578">
        <v>1.3590612411498999</v>
      </c>
      <c r="D35578">
        <v>1.0991674661636399</v>
      </c>
    </row>
    <row r="35579" spans="3:4" x14ac:dyDescent="0.2">
      <c r="C35579">
        <v>5.4991197586059597</v>
      </c>
      <c r="D35579">
        <v>1.72176897525787</v>
      </c>
    </row>
    <row r="35580" spans="3:4" x14ac:dyDescent="0.2">
      <c r="C35580">
        <v>3.8167295455932599</v>
      </c>
      <c r="D35580">
        <v>5.9130415916442898</v>
      </c>
    </row>
    <row r="35581" spans="3:4" x14ac:dyDescent="0.2">
      <c r="C35581">
        <v>2.2841422557830802</v>
      </c>
      <c r="D35581">
        <v>9.9192619323730504</v>
      </c>
    </row>
    <row r="35582" spans="3:4" x14ac:dyDescent="0.2">
      <c r="C35582">
        <v>1.18265569210053</v>
      </c>
      <c r="D35582">
        <v>8.0907526016235405</v>
      </c>
    </row>
    <row r="35583" spans="3:4" x14ac:dyDescent="0.2">
      <c r="C35583">
        <v>2.7926874160766602</v>
      </c>
      <c r="D35583">
        <v>4.0530409812927299</v>
      </c>
    </row>
    <row r="35584" spans="3:4" x14ac:dyDescent="0.2">
      <c r="C35584">
        <v>6.1108679771423304</v>
      </c>
      <c r="D35584">
        <v>1.8744934797287001</v>
      </c>
    </row>
    <row r="35585" spans="3:4" x14ac:dyDescent="0.2">
      <c r="C35585">
        <v>1.77406919002533</v>
      </c>
      <c r="D35585">
        <v>2.09549760818481</v>
      </c>
    </row>
    <row r="35586" spans="3:4" x14ac:dyDescent="0.2">
      <c r="C35586">
        <v>2.3185446262359601</v>
      </c>
      <c r="D35586">
        <v>1.6950147151946999</v>
      </c>
    </row>
    <row r="35587" spans="3:4" x14ac:dyDescent="0.2">
      <c r="C35587">
        <v>5.28526067733765</v>
      </c>
      <c r="D35587">
        <v>1.97454249858856</v>
      </c>
    </row>
    <row r="35588" spans="3:4" x14ac:dyDescent="0.2">
      <c r="C35588">
        <v>2.1336619853973402</v>
      </c>
      <c r="D35588">
        <v>1.8636239767074601</v>
      </c>
    </row>
    <row r="35589" spans="3:4" x14ac:dyDescent="0.2">
      <c r="C35589">
        <v>1.51496541500092</v>
      </c>
      <c r="D35589">
        <v>3.2849612236022998</v>
      </c>
    </row>
    <row r="35590" spans="3:4" x14ac:dyDescent="0.2">
      <c r="C35590">
        <v>3.7597951889038099</v>
      </c>
      <c r="D35590">
        <v>1.4143699407577499</v>
      </c>
    </row>
    <row r="35591" spans="3:4" x14ac:dyDescent="0.2">
      <c r="C35591">
        <v>1.78914678096771</v>
      </c>
      <c r="D35591">
        <v>1.81513094902039</v>
      </c>
    </row>
    <row r="35592" spans="3:4" x14ac:dyDescent="0.2">
      <c r="C35592">
        <v>6.53062248229981</v>
      </c>
      <c r="D35592">
        <v>2.4190595149993901</v>
      </c>
    </row>
    <row r="35593" spans="3:4" x14ac:dyDescent="0.2">
      <c r="C35593">
        <v>2.08536601066589</v>
      </c>
      <c r="D35593">
        <v>1.5088469982147199</v>
      </c>
    </row>
    <row r="35594" spans="3:4" x14ac:dyDescent="0.2">
      <c r="C35594">
        <v>10.965363502502401</v>
      </c>
      <c r="D35594">
        <v>3.6717882156372101</v>
      </c>
    </row>
    <row r="35595" spans="3:4" x14ac:dyDescent="0.2">
      <c r="C35595">
        <v>3.7233548164367698</v>
      </c>
      <c r="D35595">
        <v>3.6642622947692902</v>
      </c>
    </row>
    <row r="35596" spans="3:4" x14ac:dyDescent="0.2">
      <c r="C35596">
        <v>3.7730062007904102</v>
      </c>
      <c r="D35596">
        <v>6.5038719177246103</v>
      </c>
    </row>
    <row r="35597" spans="3:4" x14ac:dyDescent="0.2">
      <c r="C35597">
        <v>5.4182882308959996</v>
      </c>
      <c r="D35597">
        <v>2.9418885707855198</v>
      </c>
    </row>
    <row r="35598" spans="3:4" x14ac:dyDescent="0.2">
      <c r="C35598">
        <v>1.0604763031005899</v>
      </c>
      <c r="D35598">
        <v>1.9932165145873999</v>
      </c>
    </row>
    <row r="35599" spans="3:4" x14ac:dyDescent="0.2">
      <c r="C35599">
        <v>1.2701001167297401</v>
      </c>
      <c r="D35599">
        <v>1.2783675193786599</v>
      </c>
    </row>
    <row r="35600" spans="3:4" x14ac:dyDescent="0.2">
      <c r="C35600">
        <v>4.1165037155151403</v>
      </c>
      <c r="D35600">
        <v>4.0491380691528303</v>
      </c>
    </row>
    <row r="35601" spans="3:4" x14ac:dyDescent="0.2">
      <c r="C35601">
        <v>9.5805454254150408</v>
      </c>
      <c r="D35601">
        <v>2.2144982814788801</v>
      </c>
    </row>
    <row r="35602" spans="3:4" x14ac:dyDescent="0.2">
      <c r="C35602">
        <v>9.3941411972045898</v>
      </c>
      <c r="D35602">
        <v>2.6027185916900599</v>
      </c>
    </row>
    <row r="35603" spans="3:4" x14ac:dyDescent="0.2">
      <c r="C35603">
        <v>2.0462200641632098</v>
      </c>
      <c r="D35603">
        <v>1.9882003068923999</v>
      </c>
    </row>
    <row r="35604" spans="3:4" x14ac:dyDescent="0.2">
      <c r="C35604">
        <v>1.4609080553054801</v>
      </c>
      <c r="D35604">
        <v>1.55511009693146</v>
      </c>
    </row>
    <row r="35605" spans="3:4" x14ac:dyDescent="0.2">
      <c r="C35605">
        <v>5.0002317428588903</v>
      </c>
      <c r="D35605">
        <v>1.5838155746460001</v>
      </c>
    </row>
    <row r="35606" spans="3:4" x14ac:dyDescent="0.2">
      <c r="C35606">
        <v>4.0575289726257298</v>
      </c>
      <c r="D35606">
        <v>4.7425289154052699</v>
      </c>
    </row>
    <row r="35607" spans="3:4" x14ac:dyDescent="0.2">
      <c r="C35607">
        <v>3.3327555656433101</v>
      </c>
      <c r="D35607">
        <v>2.2195155620575</v>
      </c>
    </row>
    <row r="35608" spans="3:4" x14ac:dyDescent="0.2">
      <c r="C35608">
        <v>1.6981501579284699</v>
      </c>
      <c r="D35608">
        <v>1.6194888353347801</v>
      </c>
    </row>
    <row r="35609" spans="3:4" x14ac:dyDescent="0.2">
      <c r="C35609">
        <v>4.3064675331115696</v>
      </c>
      <c r="D35609">
        <v>5.6549701690673801</v>
      </c>
    </row>
    <row r="35610" spans="3:4" x14ac:dyDescent="0.2">
      <c r="C35610">
        <v>3.6577773094177202</v>
      </c>
      <c r="D35610">
        <v>1.5149787664413501</v>
      </c>
    </row>
    <row r="35611" spans="3:4" x14ac:dyDescent="0.2">
      <c r="C35611">
        <v>3.1321151256561302</v>
      </c>
      <c r="D35611">
        <v>3.0829086303710902</v>
      </c>
    </row>
    <row r="35612" spans="3:4" x14ac:dyDescent="0.2">
      <c r="C35612">
        <v>4.9119458198547399</v>
      </c>
      <c r="D35612">
        <v>1.30344998836517</v>
      </c>
    </row>
    <row r="35613" spans="3:4" x14ac:dyDescent="0.2">
      <c r="C35613">
        <v>1.3731285333633401</v>
      </c>
      <c r="D35613">
        <v>2.1648917198181201</v>
      </c>
    </row>
    <row r="35614" spans="3:4" x14ac:dyDescent="0.2">
      <c r="C35614">
        <v>3.5811829566955602</v>
      </c>
      <c r="D35614">
        <v>1.0331169366836499</v>
      </c>
    </row>
    <row r="35615" spans="3:4" x14ac:dyDescent="0.2">
      <c r="C35615">
        <v>2.38920378684998</v>
      </c>
      <c r="D35615">
        <v>1.40879595279694</v>
      </c>
    </row>
    <row r="35616" spans="3:4" x14ac:dyDescent="0.2">
      <c r="C35616">
        <v>2.7216846942901598</v>
      </c>
      <c r="D35616">
        <v>1.8374260663986199</v>
      </c>
    </row>
    <row r="35617" spans="3:4" x14ac:dyDescent="0.2">
      <c r="C35617">
        <v>1.5449591875076301</v>
      </c>
      <c r="D35617">
        <v>2.0386426448821999</v>
      </c>
    </row>
    <row r="35618" spans="3:4" x14ac:dyDescent="0.2">
      <c r="C35618">
        <v>1.60376024246216</v>
      </c>
      <c r="D35618">
        <v>2.9009213447570801</v>
      </c>
    </row>
    <row r="35619" spans="3:4" x14ac:dyDescent="0.2">
      <c r="C35619">
        <v>2.9936666488647501</v>
      </c>
      <c r="D35619">
        <v>3.37079930305481</v>
      </c>
    </row>
    <row r="35620" spans="3:4" x14ac:dyDescent="0.2">
      <c r="C35620">
        <v>3.5755877494811998</v>
      </c>
      <c r="D35620">
        <v>4.0848112106323198</v>
      </c>
    </row>
    <row r="35621" spans="3:4" x14ac:dyDescent="0.2">
      <c r="C35621">
        <v>1.66036188602448</v>
      </c>
      <c r="D35621">
        <v>1.12703609466553</v>
      </c>
    </row>
    <row r="35622" spans="3:4" x14ac:dyDescent="0.2">
      <c r="C35622">
        <v>3.6899728775024401</v>
      </c>
      <c r="D35622">
        <v>2.6358830928802499</v>
      </c>
    </row>
    <row r="35623" spans="3:4" x14ac:dyDescent="0.2">
      <c r="C35623">
        <v>1.34821605682373</v>
      </c>
      <c r="D35623">
        <v>2.5982594490051301</v>
      </c>
    </row>
    <row r="35624" spans="3:4" x14ac:dyDescent="0.2">
      <c r="C35624">
        <v>2.2182195186614999</v>
      </c>
      <c r="D35624">
        <v>1.01193618774414</v>
      </c>
    </row>
    <row r="35625" spans="3:4" x14ac:dyDescent="0.2">
      <c r="C35625">
        <v>8.9901494979858398</v>
      </c>
      <c r="D35625">
        <v>1.3469257354736299</v>
      </c>
    </row>
    <row r="35626" spans="3:4" x14ac:dyDescent="0.2">
      <c r="C35626">
        <v>5.6114740371704102</v>
      </c>
      <c r="D35626">
        <v>1.09861016273499</v>
      </c>
    </row>
    <row r="35627" spans="3:4" x14ac:dyDescent="0.2">
      <c r="C35627">
        <v>27.308860778808601</v>
      </c>
      <c r="D35627">
        <v>1.0219697952270499</v>
      </c>
    </row>
    <row r="35628" spans="3:4" x14ac:dyDescent="0.2">
      <c r="C35628">
        <v>18.173826217651399</v>
      </c>
      <c r="D35628">
        <v>2.03474092483521</v>
      </c>
    </row>
    <row r="35629" spans="3:4" x14ac:dyDescent="0.2">
      <c r="C35629">
        <v>10.892668724060099</v>
      </c>
      <c r="D35629">
        <v>3.1177451610565199</v>
      </c>
    </row>
    <row r="35630" spans="3:4" x14ac:dyDescent="0.2">
      <c r="C35630">
        <v>12.9512634277344</v>
      </c>
      <c r="D35630">
        <v>1.81959104537964</v>
      </c>
    </row>
    <row r="35631" spans="3:4" x14ac:dyDescent="0.2">
      <c r="C35631">
        <v>3.1526215076446502</v>
      </c>
      <c r="D35631">
        <v>1.0693473815918</v>
      </c>
    </row>
    <row r="35632" spans="3:4" x14ac:dyDescent="0.2">
      <c r="C35632">
        <v>50.039779663085902</v>
      </c>
      <c r="D35632">
        <v>1.6905552148819001</v>
      </c>
    </row>
    <row r="35633" spans="3:4" x14ac:dyDescent="0.2">
      <c r="C35633">
        <v>4.0351634025573704</v>
      </c>
      <c r="D35633">
        <v>2.4628148078918501</v>
      </c>
    </row>
    <row r="35634" spans="3:4" x14ac:dyDescent="0.2">
      <c r="C35634">
        <v>14.101716041564901</v>
      </c>
      <c r="D35634">
        <v>3.9078412055969198</v>
      </c>
    </row>
    <row r="35635" spans="3:4" x14ac:dyDescent="0.2">
      <c r="C35635">
        <v>12.02414894104</v>
      </c>
      <c r="D35635">
        <v>1.2897932529449501</v>
      </c>
    </row>
    <row r="35636" spans="3:4" x14ac:dyDescent="0.2">
      <c r="C35636">
        <v>17.4214267730713</v>
      </c>
      <c r="D35636">
        <v>1.00329685211182</v>
      </c>
    </row>
    <row r="35637" spans="3:4" x14ac:dyDescent="0.2">
      <c r="C35637">
        <v>13.825839042663601</v>
      </c>
      <c r="D35637">
        <v>2.6888341903686501</v>
      </c>
    </row>
    <row r="35638" spans="3:4" x14ac:dyDescent="0.2">
      <c r="C35638">
        <v>2.6457655429840101</v>
      </c>
      <c r="D35638">
        <v>2.4452583789825399</v>
      </c>
    </row>
    <row r="35639" spans="3:4" x14ac:dyDescent="0.2">
      <c r="C35639">
        <v>9.9403076171875</v>
      </c>
      <c r="D35639">
        <v>1.5004861354827901</v>
      </c>
    </row>
    <row r="35640" spans="3:4" x14ac:dyDescent="0.2">
      <c r="C35640">
        <v>9.8347349166870099</v>
      </c>
      <c r="D35640">
        <v>1.4427964687347401</v>
      </c>
    </row>
    <row r="35641" spans="3:4" x14ac:dyDescent="0.2">
      <c r="C35641">
        <v>18.1458644866943</v>
      </c>
      <c r="D35641">
        <v>2.3404686450958301</v>
      </c>
    </row>
    <row r="35642" spans="3:4" x14ac:dyDescent="0.2">
      <c r="C35642">
        <v>6.7893834114074698</v>
      </c>
      <c r="D35642">
        <v>1.73040843009949</v>
      </c>
    </row>
    <row r="35643" spans="3:4" x14ac:dyDescent="0.2">
      <c r="C35643">
        <v>8.3377361297607404</v>
      </c>
      <c r="D35643">
        <v>1.95698606967926</v>
      </c>
    </row>
    <row r="35644" spans="3:4" x14ac:dyDescent="0.2">
      <c r="C35644">
        <v>22.9137668609619</v>
      </c>
      <c r="D35644">
        <v>1.14180731773376</v>
      </c>
    </row>
    <row r="35645" spans="3:4" x14ac:dyDescent="0.2">
      <c r="C35645">
        <v>10.3424320220947</v>
      </c>
      <c r="D35645">
        <v>1.28031897544861</v>
      </c>
    </row>
    <row r="35646" spans="3:4" x14ac:dyDescent="0.2">
      <c r="C35646">
        <v>11.5001773834229</v>
      </c>
      <c r="D35646">
        <v>1.20172715187073</v>
      </c>
    </row>
    <row r="35647" spans="3:4" x14ac:dyDescent="0.2">
      <c r="C35647">
        <v>3.2537858486175502</v>
      </c>
      <c r="D35647">
        <v>1.08857762813568</v>
      </c>
    </row>
    <row r="35648" spans="3:4" x14ac:dyDescent="0.2">
      <c r="C35648">
        <v>3.87654829025269</v>
      </c>
      <c r="D35648">
        <v>1.26053142547607</v>
      </c>
    </row>
    <row r="35649" spans="3:4" x14ac:dyDescent="0.2">
      <c r="C35649">
        <v>10.3156576156616</v>
      </c>
      <c r="D35649">
        <v>1.0255929231643699</v>
      </c>
    </row>
    <row r="35650" spans="3:4" x14ac:dyDescent="0.2">
      <c r="C35650">
        <v>10.731177330017101</v>
      </c>
      <c r="D35650">
        <v>1.33800768852234</v>
      </c>
    </row>
    <row r="35651" spans="3:4" x14ac:dyDescent="0.2">
      <c r="C35651">
        <v>22.7485446929932</v>
      </c>
      <c r="D35651">
        <v>3.24232029914856</v>
      </c>
    </row>
    <row r="35652" spans="3:4" x14ac:dyDescent="0.2">
      <c r="C35652">
        <v>16.447715759277301</v>
      </c>
      <c r="D35652">
        <v>1.2474329471588099</v>
      </c>
    </row>
    <row r="35653" spans="3:4" x14ac:dyDescent="0.2">
      <c r="C35653">
        <v>12.827043533325201</v>
      </c>
      <c r="D35653">
        <v>4.46606492996216</v>
      </c>
    </row>
    <row r="35654" spans="3:4" x14ac:dyDescent="0.2">
      <c r="C35654">
        <v>14.230507850646999</v>
      </c>
      <c r="D35654">
        <v>1.1058554649353001</v>
      </c>
    </row>
    <row r="35655" spans="3:4" x14ac:dyDescent="0.2">
      <c r="C35655">
        <v>8.1906394958496094</v>
      </c>
      <c r="D35655">
        <v>2.6431305408477801</v>
      </c>
    </row>
    <row r="35656" spans="3:4" x14ac:dyDescent="0.2">
      <c r="C35656">
        <v>9.0267543792724592</v>
      </c>
      <c r="D35656">
        <v>1.79896759986877</v>
      </c>
    </row>
    <row r="35657" spans="3:4" x14ac:dyDescent="0.2">
      <c r="C35657">
        <v>5.3154258728027299</v>
      </c>
      <c r="D35657">
        <v>1.57824110984802</v>
      </c>
    </row>
    <row r="35658" spans="3:4" x14ac:dyDescent="0.2">
      <c r="C35658">
        <v>9.88421726226807</v>
      </c>
      <c r="D35658">
        <v>2.38282990455627</v>
      </c>
    </row>
    <row r="35659" spans="3:4" x14ac:dyDescent="0.2">
      <c r="C35659">
        <v>12.2224168777466</v>
      </c>
      <c r="D35659">
        <v>1.9034776687622099</v>
      </c>
    </row>
    <row r="35660" spans="3:4" x14ac:dyDescent="0.2">
      <c r="C35660">
        <v>20.2839260101318</v>
      </c>
      <c r="D35660">
        <v>1.17831647396088</v>
      </c>
    </row>
    <row r="35661" spans="3:4" x14ac:dyDescent="0.2">
      <c r="C35661">
        <v>11.0824642181396</v>
      </c>
      <c r="D35661">
        <v>3.89613604545593</v>
      </c>
    </row>
    <row r="35662" spans="3:4" x14ac:dyDescent="0.2">
      <c r="C35662">
        <v>7.5561847686767596</v>
      </c>
      <c r="D35662">
        <v>14.6595602035522</v>
      </c>
    </row>
    <row r="35663" spans="3:4" x14ac:dyDescent="0.2">
      <c r="C35663">
        <v>14.7656602859497</v>
      </c>
      <c r="D35663">
        <v>5.4738206863403303</v>
      </c>
    </row>
    <row r="35664" spans="3:4" x14ac:dyDescent="0.2">
      <c r="C35664">
        <v>11.8104572296143</v>
      </c>
      <c r="D35664">
        <v>1.24018561840057</v>
      </c>
    </row>
    <row r="35665" spans="3:4" x14ac:dyDescent="0.2">
      <c r="C35665">
        <v>43.5547485351563</v>
      </c>
      <c r="D35665">
        <v>1.23377621173859</v>
      </c>
    </row>
    <row r="35666" spans="3:4" x14ac:dyDescent="0.2">
      <c r="C35666">
        <v>8.5778551101684606</v>
      </c>
      <c r="D35666">
        <v>2.6643111705779998</v>
      </c>
    </row>
    <row r="35667" spans="3:4" x14ac:dyDescent="0.2">
      <c r="C35667">
        <v>12.681989669799799</v>
      </c>
      <c r="D35667">
        <v>1.4015496969223</v>
      </c>
    </row>
    <row r="35668" spans="3:4" x14ac:dyDescent="0.2">
      <c r="C35668">
        <v>5.9407329559326199</v>
      </c>
      <c r="D35668">
        <v>1.58409428596497</v>
      </c>
    </row>
    <row r="35669" spans="3:4" x14ac:dyDescent="0.2">
      <c r="C35669">
        <v>9.6005430221557599</v>
      </c>
      <c r="D35669">
        <v>1.44697678089142</v>
      </c>
    </row>
    <row r="35670" spans="3:4" x14ac:dyDescent="0.2">
      <c r="C35670">
        <v>17.3980388641357</v>
      </c>
      <c r="D35670">
        <v>1.44948446750641</v>
      </c>
    </row>
    <row r="35671" spans="3:4" x14ac:dyDescent="0.2">
      <c r="C35671">
        <v>11.4744262695313</v>
      </c>
      <c r="D35671">
        <v>2.6512117385864298</v>
      </c>
    </row>
    <row r="35672" spans="3:4" x14ac:dyDescent="0.2">
      <c r="C35672">
        <v>6.9915480613708496</v>
      </c>
      <c r="D35672">
        <v>5.8294339179992702</v>
      </c>
    </row>
    <row r="35673" spans="3:4" x14ac:dyDescent="0.2">
      <c r="C35673">
        <v>50.449367523193402</v>
      </c>
      <c r="D35673">
        <v>4.7464294433593803</v>
      </c>
    </row>
    <row r="35674" spans="3:4" x14ac:dyDescent="0.2">
      <c r="C35674">
        <v>10.4986734390259</v>
      </c>
      <c r="D35674">
        <v>3.6553442478179901</v>
      </c>
    </row>
    <row r="35675" spans="3:4" x14ac:dyDescent="0.2">
      <c r="C35675">
        <v>21.220190048217798</v>
      </c>
      <c r="D35675">
        <v>2.59881687164307</v>
      </c>
    </row>
    <row r="35676" spans="3:4" x14ac:dyDescent="0.2">
      <c r="C35676">
        <v>4.5235457420349103</v>
      </c>
      <c r="D35676">
        <v>1.7223261594772299</v>
      </c>
    </row>
    <row r="35677" spans="3:4" x14ac:dyDescent="0.2">
      <c r="C35677">
        <v>6.3155746459960902</v>
      </c>
      <c r="D35677">
        <v>1.7638525962829601</v>
      </c>
    </row>
    <row r="35678" spans="3:4" x14ac:dyDescent="0.2">
      <c r="C35678">
        <v>4.0214362144470197</v>
      </c>
      <c r="D35678">
        <v>1.3544507026672401</v>
      </c>
    </row>
    <row r="35679" spans="3:4" x14ac:dyDescent="0.2">
      <c r="C35679">
        <v>8.1320095062255895</v>
      </c>
      <c r="D35679">
        <v>2.6091289520263699</v>
      </c>
    </row>
    <row r="35680" spans="3:4" x14ac:dyDescent="0.2">
      <c r="C35680">
        <v>12.024828910827599</v>
      </c>
      <c r="D35680">
        <v>1.3973692655563399</v>
      </c>
    </row>
    <row r="35681" spans="3:4" x14ac:dyDescent="0.2">
      <c r="C35681">
        <v>13.472851753234901</v>
      </c>
      <c r="D35681">
        <v>3.1631712913513201</v>
      </c>
    </row>
    <row r="35682" spans="3:4" x14ac:dyDescent="0.2">
      <c r="C35682">
        <v>7.4733228683471697</v>
      </c>
      <c r="D35682">
        <v>1.48599457740784</v>
      </c>
    </row>
    <row r="35683" spans="3:4" x14ac:dyDescent="0.2">
      <c r="C35683">
        <v>10.6657629013062</v>
      </c>
      <c r="D35683">
        <v>4.40586662292481</v>
      </c>
    </row>
    <row r="35684" spans="3:4" x14ac:dyDescent="0.2">
      <c r="C35684">
        <v>11.2849683761597</v>
      </c>
      <c r="D35684">
        <v>2.8730525970459002</v>
      </c>
    </row>
    <row r="35685" spans="3:4" x14ac:dyDescent="0.2">
      <c r="C35685">
        <v>4.4782981872558603</v>
      </c>
      <c r="D35685">
        <v>1.3101390600204501</v>
      </c>
    </row>
    <row r="35686" spans="3:4" x14ac:dyDescent="0.2">
      <c r="C35686">
        <v>7.7234430313110396</v>
      </c>
      <c r="D35686">
        <v>1.4737310409545901</v>
      </c>
    </row>
    <row r="35687" spans="3:4" x14ac:dyDescent="0.2">
      <c r="C35687">
        <v>7.95204401016235</v>
      </c>
      <c r="D35687">
        <v>1.0771498680114699</v>
      </c>
    </row>
    <row r="35688" spans="3:4" x14ac:dyDescent="0.2">
      <c r="C35688">
        <v>16.154375076293899</v>
      </c>
      <c r="D35688">
        <v>2.5737342834472701</v>
      </c>
    </row>
    <row r="35689" spans="3:4" x14ac:dyDescent="0.2">
      <c r="C35689">
        <v>15.0056104660034</v>
      </c>
      <c r="D35689">
        <v>1.77054011821747</v>
      </c>
    </row>
    <row r="35690" spans="3:4" x14ac:dyDescent="0.2">
      <c r="C35690">
        <v>6.90936374664307</v>
      </c>
      <c r="D35690">
        <v>2.7941823005676301</v>
      </c>
    </row>
    <row r="35691" spans="3:4" x14ac:dyDescent="0.2">
      <c r="C35691">
        <v>39.650066375732401</v>
      </c>
      <c r="D35691">
        <v>1.23154628276825</v>
      </c>
    </row>
    <row r="35692" spans="3:4" x14ac:dyDescent="0.2">
      <c r="C35692">
        <v>14.085958480835</v>
      </c>
      <c r="D35692">
        <v>6.14658498764038</v>
      </c>
    </row>
    <row r="35693" spans="3:4" x14ac:dyDescent="0.2">
      <c r="C35693">
        <v>4.5984444618225098</v>
      </c>
      <c r="D35693">
        <v>1.65265345573425</v>
      </c>
    </row>
    <row r="35694" spans="3:4" x14ac:dyDescent="0.2">
      <c r="C35694">
        <v>8.3287496566772496</v>
      </c>
      <c r="D35694">
        <v>1.3226792812347401</v>
      </c>
    </row>
    <row r="35695" spans="3:4" x14ac:dyDescent="0.2">
      <c r="C35695">
        <v>17.297380447387699</v>
      </c>
      <c r="D35695">
        <v>6.4433946609497097</v>
      </c>
    </row>
    <row r="35696" spans="3:4" x14ac:dyDescent="0.2">
      <c r="C35696">
        <v>1.4048202037811299</v>
      </c>
      <c r="D35696">
        <v>4.4125556945800799</v>
      </c>
    </row>
    <row r="35697" spans="3:4" x14ac:dyDescent="0.2">
      <c r="C35697">
        <v>30.589593887329102</v>
      </c>
      <c r="D35697">
        <v>3.45106172561646</v>
      </c>
    </row>
    <row r="35698" spans="3:4" x14ac:dyDescent="0.2">
      <c r="C35698">
        <v>7.7553009986877397</v>
      </c>
      <c r="D35698">
        <v>1.9502969980239899</v>
      </c>
    </row>
    <row r="35699" spans="3:4" x14ac:dyDescent="0.2">
      <c r="C35699">
        <v>5.5275893211364799</v>
      </c>
      <c r="D35699">
        <v>2.65344166755676</v>
      </c>
    </row>
    <row r="35700" spans="3:4" x14ac:dyDescent="0.2">
      <c r="C35700">
        <v>9.6456222534179705</v>
      </c>
      <c r="D35700">
        <v>1.2195622920989999</v>
      </c>
    </row>
    <row r="35701" spans="3:4" x14ac:dyDescent="0.2">
      <c r="C35701">
        <v>32.299774169921903</v>
      </c>
      <c r="D35701">
        <v>6.2516546249389702</v>
      </c>
    </row>
    <row r="35702" spans="3:4" x14ac:dyDescent="0.2">
      <c r="C35702">
        <v>9.0015039443969709</v>
      </c>
      <c r="D35702">
        <v>9.6678810119628906</v>
      </c>
    </row>
    <row r="35703" spans="3:4" x14ac:dyDescent="0.2">
      <c r="C35703">
        <v>11.558815002441399</v>
      </c>
      <c r="D35703">
        <v>7.18583488464356</v>
      </c>
    </row>
    <row r="35704" spans="3:4" x14ac:dyDescent="0.2">
      <c r="C35704">
        <v>6.05715084075928</v>
      </c>
      <c r="D35704">
        <v>2.7337052822113002</v>
      </c>
    </row>
    <row r="35705" spans="3:4" x14ac:dyDescent="0.2">
      <c r="C35705">
        <v>9.05963230133057</v>
      </c>
      <c r="D35705">
        <v>1.65822601318359</v>
      </c>
    </row>
    <row r="35706" spans="3:4" x14ac:dyDescent="0.2">
      <c r="C35706">
        <v>15.9003553390503</v>
      </c>
      <c r="D35706">
        <v>1.61252021789551</v>
      </c>
    </row>
    <row r="35707" spans="3:4" x14ac:dyDescent="0.2">
      <c r="C35707">
        <v>20.971084594726602</v>
      </c>
      <c r="D35707">
        <v>1.1362338066101101</v>
      </c>
    </row>
    <row r="35708" spans="3:4" x14ac:dyDescent="0.2">
      <c r="C35708">
        <v>16.3460388183594</v>
      </c>
      <c r="D35708">
        <v>2.5684404373168901</v>
      </c>
    </row>
    <row r="35709" spans="3:4" x14ac:dyDescent="0.2">
      <c r="C35709">
        <v>2.3998851776122998</v>
      </c>
      <c r="D35709">
        <v>5.9696159362793004</v>
      </c>
    </row>
    <row r="35710" spans="3:4" x14ac:dyDescent="0.2">
      <c r="C35710">
        <v>3.79622578620911</v>
      </c>
      <c r="D35710">
        <v>1.0375759601593</v>
      </c>
    </row>
    <row r="35711" spans="3:4" x14ac:dyDescent="0.2">
      <c r="C35711">
        <v>19.006715774536101</v>
      </c>
      <c r="D35711">
        <v>1.19169354438782</v>
      </c>
    </row>
    <row r="35712" spans="3:4" x14ac:dyDescent="0.2">
      <c r="C35712">
        <v>16.051515579223601</v>
      </c>
      <c r="D35712">
        <v>5.05550193786621</v>
      </c>
    </row>
    <row r="35713" spans="3:4" x14ac:dyDescent="0.2">
      <c r="C35713">
        <v>7.1337251663207999</v>
      </c>
      <c r="D35713">
        <v>1.5250113010406501</v>
      </c>
    </row>
    <row r="35714" spans="3:4" x14ac:dyDescent="0.2">
      <c r="C35714">
        <v>11.8238468170166</v>
      </c>
      <c r="D35714">
        <v>1.5336502790451101</v>
      </c>
    </row>
    <row r="35715" spans="3:4" x14ac:dyDescent="0.2">
      <c r="C35715">
        <v>26.8538627624512</v>
      </c>
      <c r="D35715">
        <v>1.30233442783356</v>
      </c>
    </row>
    <row r="35716" spans="3:4" x14ac:dyDescent="0.2">
      <c r="C35716">
        <v>7.6754846572876003</v>
      </c>
      <c r="D35716">
        <v>4.3504056930542001</v>
      </c>
    </row>
    <row r="35717" spans="3:4" x14ac:dyDescent="0.2">
      <c r="C35717">
        <v>5.6540083885192898</v>
      </c>
      <c r="D35717">
        <v>4.9808120727539098</v>
      </c>
    </row>
    <row r="35718" spans="3:4" x14ac:dyDescent="0.2">
      <c r="C35718">
        <v>6.6444959640502903</v>
      </c>
      <c r="D35718">
        <v>1.2549568414688099</v>
      </c>
    </row>
    <row r="35719" spans="3:4" x14ac:dyDescent="0.2">
      <c r="C35719">
        <v>7.60465431213379</v>
      </c>
      <c r="D35719">
        <v>5.7394151687622097</v>
      </c>
    </row>
    <row r="35720" spans="3:4" x14ac:dyDescent="0.2">
      <c r="C35720">
        <v>13.3300018310547</v>
      </c>
      <c r="D35720">
        <v>5.38435935974121</v>
      </c>
    </row>
    <row r="35721" spans="3:4" x14ac:dyDescent="0.2">
      <c r="C35721">
        <v>19.888242721557599</v>
      </c>
      <c r="D35721">
        <v>2.1130552291870099</v>
      </c>
    </row>
    <row r="35722" spans="3:4" x14ac:dyDescent="0.2">
      <c r="C35722">
        <v>5.0724225044250497</v>
      </c>
      <c r="D35722">
        <v>1.4355511665344201</v>
      </c>
    </row>
    <row r="35723" spans="3:4" x14ac:dyDescent="0.2">
      <c r="C35723">
        <v>4.01652336120606</v>
      </c>
      <c r="D35723">
        <v>5.4844117164611799</v>
      </c>
    </row>
    <row r="35724" spans="3:4" x14ac:dyDescent="0.2">
      <c r="C35724">
        <v>6.25524950027466</v>
      </c>
      <c r="D35724">
        <v>5.4660181999206499</v>
      </c>
    </row>
    <row r="35725" spans="3:4" x14ac:dyDescent="0.2">
      <c r="C35725">
        <v>2.2848150730133101</v>
      </c>
      <c r="D35725">
        <v>1.20172715187073</v>
      </c>
    </row>
    <row r="35726" spans="3:4" x14ac:dyDescent="0.2">
      <c r="C35726">
        <v>25.9657287597656</v>
      </c>
      <c r="D35726">
        <v>1.4868294000625599</v>
      </c>
    </row>
    <row r="35727" spans="3:4" x14ac:dyDescent="0.2">
      <c r="C35727">
        <v>26.4217414855957</v>
      </c>
      <c r="D35727">
        <v>1.4862722158432</v>
      </c>
    </row>
    <row r="35728" spans="3:4" x14ac:dyDescent="0.2">
      <c r="C35728">
        <v>14.6358547210693</v>
      </c>
      <c r="D35728">
        <v>1.8248869180679299</v>
      </c>
    </row>
    <row r="35729" spans="3:4" x14ac:dyDescent="0.2">
      <c r="C35729">
        <v>10.4493598937988</v>
      </c>
      <c r="D35729">
        <v>2.6172111034393302</v>
      </c>
    </row>
    <row r="35730" spans="3:4" x14ac:dyDescent="0.2">
      <c r="C35730">
        <v>26.446317672729499</v>
      </c>
      <c r="D35730">
        <v>1.6317509412765501</v>
      </c>
    </row>
    <row r="35731" spans="3:4" x14ac:dyDescent="0.2">
      <c r="C35731">
        <v>6.8517441749572798</v>
      </c>
      <c r="D35731">
        <v>2.9850866794586199</v>
      </c>
    </row>
    <row r="35732" spans="3:4" x14ac:dyDescent="0.2">
      <c r="C35732">
        <v>19.096529006958001</v>
      </c>
      <c r="D35732">
        <v>3.0823514461517298</v>
      </c>
    </row>
    <row r="35733" spans="3:4" x14ac:dyDescent="0.2">
      <c r="C35733">
        <v>47.712940216064503</v>
      </c>
      <c r="D35733">
        <v>1.3867783546447801</v>
      </c>
    </row>
    <row r="35734" spans="3:4" x14ac:dyDescent="0.2">
      <c r="C35734">
        <v>7.3875761032104501</v>
      </c>
      <c r="D35734">
        <v>3.16149950027466</v>
      </c>
    </row>
    <row r="35735" spans="3:4" x14ac:dyDescent="0.2">
      <c r="C35735">
        <v>3.0880565643310498</v>
      </c>
      <c r="D35735">
        <v>4.9966964721679696</v>
      </c>
    </row>
    <row r="35736" spans="3:4" x14ac:dyDescent="0.2">
      <c r="C35736">
        <v>11.9029846191406</v>
      </c>
      <c r="D35736">
        <v>5.4972305297851598</v>
      </c>
    </row>
    <row r="35737" spans="3:4" x14ac:dyDescent="0.2">
      <c r="C35737">
        <v>7.1244015693664604</v>
      </c>
      <c r="D35737">
        <v>1.46035492420197</v>
      </c>
    </row>
    <row r="35738" spans="3:4" x14ac:dyDescent="0.2">
      <c r="C35738">
        <v>6.0830812454223597</v>
      </c>
      <c r="D35738">
        <v>2.7192134857177699</v>
      </c>
    </row>
    <row r="35739" spans="3:4" x14ac:dyDescent="0.2">
      <c r="C35739">
        <v>2.8918249607086199</v>
      </c>
      <c r="D35739">
        <v>2.4282572269439702</v>
      </c>
    </row>
    <row r="35740" spans="3:4" x14ac:dyDescent="0.2">
      <c r="C35740">
        <v>11.179567337036101</v>
      </c>
      <c r="D35740">
        <v>9.3560247421264702</v>
      </c>
    </row>
    <row r="35741" spans="3:4" x14ac:dyDescent="0.2">
      <c r="C35741">
        <v>1.5125923156738299</v>
      </c>
      <c r="D35741">
        <v>2.93324899673462</v>
      </c>
    </row>
    <row r="35742" spans="3:4" x14ac:dyDescent="0.2">
      <c r="C35742">
        <v>2.2953250408172599</v>
      </c>
      <c r="D35742">
        <v>3.89836502075195</v>
      </c>
    </row>
    <row r="35743" spans="3:4" x14ac:dyDescent="0.2">
      <c r="C35743">
        <v>5.4699745178222701</v>
      </c>
      <c r="D35743">
        <v>8.9608335494995099</v>
      </c>
    </row>
    <row r="35744" spans="3:4" x14ac:dyDescent="0.2">
      <c r="C35744">
        <v>13.746020317077599</v>
      </c>
      <c r="D35744">
        <v>1.6663081645965601</v>
      </c>
    </row>
    <row r="35745" spans="3:4" x14ac:dyDescent="0.2">
      <c r="C35745">
        <v>8.28045654296875</v>
      </c>
      <c r="D35745">
        <v>2.1774330139160201</v>
      </c>
    </row>
    <row r="35746" spans="3:4" x14ac:dyDescent="0.2">
      <c r="C35746">
        <v>24.049654006958001</v>
      </c>
      <c r="D35746">
        <v>2.58265352249146</v>
      </c>
    </row>
    <row r="35747" spans="3:4" x14ac:dyDescent="0.2">
      <c r="C35747">
        <v>14.2032279968262</v>
      </c>
      <c r="D35747">
        <v>1.3031703233718901</v>
      </c>
    </row>
    <row r="35748" spans="3:4" x14ac:dyDescent="0.2">
      <c r="C35748">
        <v>3.2959752082824698</v>
      </c>
      <c r="D35748">
        <v>4.9599099159240696</v>
      </c>
    </row>
    <row r="35749" spans="3:4" x14ac:dyDescent="0.2">
      <c r="C35749">
        <v>4.7624807357788104</v>
      </c>
      <c r="D35749">
        <v>1.0431494712829601</v>
      </c>
    </row>
    <row r="35750" spans="3:4" x14ac:dyDescent="0.2">
      <c r="C35750">
        <v>11.978055000305201</v>
      </c>
      <c r="D35750">
        <v>1.35389339923859</v>
      </c>
    </row>
    <row r="35751" spans="3:4" x14ac:dyDescent="0.2">
      <c r="C35751">
        <v>8.1765766143798793</v>
      </c>
      <c r="D35751">
        <v>6.6788907051086399</v>
      </c>
    </row>
    <row r="35752" spans="3:4" x14ac:dyDescent="0.2">
      <c r="C35752">
        <v>1.2738286256790201</v>
      </c>
      <c r="D35752">
        <v>1.2766958475112899</v>
      </c>
    </row>
    <row r="35753" spans="3:4" x14ac:dyDescent="0.2">
      <c r="C35753">
        <v>8.8195056915283203</v>
      </c>
      <c r="D35753">
        <v>1.2167760133743299</v>
      </c>
    </row>
    <row r="35754" spans="3:4" x14ac:dyDescent="0.2">
      <c r="C35754">
        <v>3.3437695503234899</v>
      </c>
      <c r="D35754">
        <v>2.0054781436920202</v>
      </c>
    </row>
    <row r="35755" spans="3:4" x14ac:dyDescent="0.2">
      <c r="C35755">
        <v>8.1787815093994105</v>
      </c>
      <c r="D35755">
        <v>1.2831052541732799</v>
      </c>
    </row>
    <row r="35756" spans="3:4" x14ac:dyDescent="0.2">
      <c r="C35756">
        <v>3.9541604518890399</v>
      </c>
      <c r="D35756">
        <v>7.98317623138428</v>
      </c>
    </row>
    <row r="35757" spans="3:4" x14ac:dyDescent="0.2">
      <c r="C35757">
        <v>6.7127842903137198</v>
      </c>
      <c r="D35757">
        <v>1.21649742126465</v>
      </c>
    </row>
    <row r="35758" spans="3:4" x14ac:dyDescent="0.2">
      <c r="C35758">
        <v>2.75981545448303</v>
      </c>
      <c r="D35758">
        <v>2.2875165939331099</v>
      </c>
    </row>
    <row r="35759" spans="3:4" x14ac:dyDescent="0.2">
      <c r="C35759">
        <v>4.5421853065490696</v>
      </c>
      <c r="D35759">
        <v>2.7821972370147701</v>
      </c>
    </row>
    <row r="35760" spans="3:4" x14ac:dyDescent="0.2">
      <c r="C35760">
        <v>6.4170813560485804</v>
      </c>
      <c r="D35760">
        <v>2.1194646358489999</v>
      </c>
    </row>
    <row r="35761" spans="3:4" x14ac:dyDescent="0.2">
      <c r="C35761">
        <v>5.5308113098144496</v>
      </c>
      <c r="D35761">
        <v>4.3699145317077601</v>
      </c>
    </row>
    <row r="35762" spans="3:4" x14ac:dyDescent="0.2">
      <c r="C35762">
        <v>10.557648658752401</v>
      </c>
      <c r="D35762">
        <v>4.8194479942321804</v>
      </c>
    </row>
    <row r="35763" spans="3:4" x14ac:dyDescent="0.2">
      <c r="C35763">
        <v>7.4772176742553702</v>
      </c>
      <c r="D35763">
        <v>1.70309638977051</v>
      </c>
    </row>
    <row r="35764" spans="3:4" x14ac:dyDescent="0.2">
      <c r="C35764">
        <v>4.4296674728393599</v>
      </c>
      <c r="D35764">
        <v>4.5432624816894496</v>
      </c>
    </row>
    <row r="35765" spans="3:4" x14ac:dyDescent="0.2">
      <c r="C35765">
        <v>2.2705838680267298</v>
      </c>
      <c r="D35765">
        <v>1.9062639474868801</v>
      </c>
    </row>
    <row r="35766" spans="3:4" x14ac:dyDescent="0.2">
      <c r="C35766">
        <v>1.7115397453308101</v>
      </c>
      <c r="D35766">
        <v>1.0882990360260001</v>
      </c>
    </row>
    <row r="35767" spans="3:4" x14ac:dyDescent="0.2">
      <c r="C35767">
        <v>17.116231918335</v>
      </c>
      <c r="D35767">
        <v>5.4584913253784197</v>
      </c>
    </row>
    <row r="35768" spans="3:4" x14ac:dyDescent="0.2">
      <c r="C35768">
        <v>6.6843171119689897</v>
      </c>
      <c r="D35768">
        <v>2.9814634323120099</v>
      </c>
    </row>
    <row r="35769" spans="3:4" x14ac:dyDescent="0.2">
      <c r="C35769">
        <v>24.646823883056602</v>
      </c>
      <c r="D35769">
        <v>10.007885932922401</v>
      </c>
    </row>
    <row r="35770" spans="3:4" x14ac:dyDescent="0.2">
      <c r="C35770">
        <v>10.229576110839799</v>
      </c>
      <c r="D35770">
        <v>1.77193379402161</v>
      </c>
    </row>
    <row r="35771" spans="3:4" x14ac:dyDescent="0.2">
      <c r="C35771">
        <v>9.7215356826782209</v>
      </c>
      <c r="D35771">
        <v>2.4407982826232901</v>
      </c>
    </row>
    <row r="35772" spans="3:4" x14ac:dyDescent="0.2">
      <c r="C35772">
        <v>15.492978096008301</v>
      </c>
      <c r="D35772">
        <v>3.4962112903595002</v>
      </c>
    </row>
    <row r="35773" spans="3:4" x14ac:dyDescent="0.2">
      <c r="C35773">
        <v>11.008069038391101</v>
      </c>
      <c r="D35773">
        <v>1.1964312791824301</v>
      </c>
    </row>
    <row r="35774" spans="3:4" x14ac:dyDescent="0.2">
      <c r="C35774">
        <v>25.705772399902301</v>
      </c>
      <c r="D35774">
        <v>1.1002819538116499</v>
      </c>
    </row>
    <row r="35775" spans="3:4" x14ac:dyDescent="0.2">
      <c r="C35775">
        <v>30.620773315429702</v>
      </c>
      <c r="D35775">
        <v>1.2329403162002599</v>
      </c>
    </row>
    <row r="35776" spans="3:4" x14ac:dyDescent="0.2">
      <c r="C35776">
        <v>22.2910041809082</v>
      </c>
      <c r="D35776">
        <v>1.27530169487</v>
      </c>
    </row>
    <row r="35777" spans="3:4" x14ac:dyDescent="0.2">
      <c r="C35777">
        <v>37.568252563476598</v>
      </c>
      <c r="D35777">
        <v>2.6361618041992201</v>
      </c>
    </row>
    <row r="35778" spans="3:4" x14ac:dyDescent="0.2">
      <c r="C35778">
        <v>6.4845280647277797</v>
      </c>
      <c r="D35778">
        <v>1.4486485719680799</v>
      </c>
    </row>
    <row r="35779" spans="3:4" x14ac:dyDescent="0.2">
      <c r="C35779">
        <v>21.0022678375244</v>
      </c>
      <c r="D35779">
        <v>1.1680053472518901</v>
      </c>
    </row>
    <row r="35780" spans="3:4" x14ac:dyDescent="0.2">
      <c r="C35780">
        <v>31.4650173187256</v>
      </c>
      <c r="D35780">
        <v>2.5043401718139702</v>
      </c>
    </row>
    <row r="35781" spans="3:4" x14ac:dyDescent="0.2">
      <c r="C35781">
        <v>13.113090515136699</v>
      </c>
      <c r="D35781">
        <v>1.4670429229736299</v>
      </c>
    </row>
    <row r="35782" spans="3:4" x14ac:dyDescent="0.2">
      <c r="C35782">
        <v>4.5962452888488796</v>
      </c>
      <c r="D35782">
        <v>2.0556435585021999</v>
      </c>
    </row>
    <row r="35783" spans="3:4" x14ac:dyDescent="0.2">
      <c r="C35783">
        <v>5.6977267265319798</v>
      </c>
      <c r="D35783">
        <v>3.2947151660919198</v>
      </c>
    </row>
    <row r="35784" spans="3:4" x14ac:dyDescent="0.2">
      <c r="C35784">
        <v>15.335889816284199</v>
      </c>
      <c r="D35784">
        <v>2.3131561279296902</v>
      </c>
    </row>
    <row r="35785" spans="3:4" x14ac:dyDescent="0.2">
      <c r="C35785">
        <v>10.4502143859863</v>
      </c>
      <c r="D35785">
        <v>2.9025931358337398</v>
      </c>
    </row>
    <row r="35786" spans="3:4" x14ac:dyDescent="0.2">
      <c r="C35786">
        <v>24.996417999267599</v>
      </c>
      <c r="D35786">
        <v>1.00023198127747</v>
      </c>
    </row>
    <row r="35787" spans="3:4" x14ac:dyDescent="0.2">
      <c r="C35787">
        <v>41.024211883544901</v>
      </c>
      <c r="D35787">
        <v>2.307861328125</v>
      </c>
    </row>
    <row r="35788" spans="3:4" x14ac:dyDescent="0.2">
      <c r="C35788">
        <v>12.4513549804688</v>
      </c>
      <c r="D35788">
        <v>1.3809273242950399</v>
      </c>
    </row>
    <row r="35789" spans="3:4" x14ac:dyDescent="0.2">
      <c r="C35789">
        <v>22.126794815063501</v>
      </c>
      <c r="D35789">
        <v>3.5363426208496098</v>
      </c>
    </row>
    <row r="35790" spans="3:4" x14ac:dyDescent="0.2">
      <c r="C35790">
        <v>10.3629360198975</v>
      </c>
      <c r="D35790">
        <v>1.0320023298263601</v>
      </c>
    </row>
    <row r="35791" spans="3:4" x14ac:dyDescent="0.2">
      <c r="C35791">
        <v>15.5136556625366</v>
      </c>
      <c r="D35791">
        <v>3.3164539337158199</v>
      </c>
    </row>
    <row r="35792" spans="3:4" x14ac:dyDescent="0.2">
      <c r="C35792">
        <v>5.3349123001098597</v>
      </c>
      <c r="D35792">
        <v>2.3376812934875502</v>
      </c>
    </row>
    <row r="35793" spans="3:4" x14ac:dyDescent="0.2">
      <c r="C35793">
        <v>16.5592155456543</v>
      </c>
      <c r="D35793">
        <v>1.45951807498932</v>
      </c>
    </row>
    <row r="35794" spans="3:4" x14ac:dyDescent="0.2">
      <c r="C35794">
        <v>12.230380058288601</v>
      </c>
      <c r="D35794">
        <v>2.0007405281066899</v>
      </c>
    </row>
    <row r="35795" spans="3:4" x14ac:dyDescent="0.2">
      <c r="C35795">
        <v>23.131525039672901</v>
      </c>
      <c r="D35795">
        <v>2.3861744403839098</v>
      </c>
    </row>
    <row r="35796" spans="3:4" x14ac:dyDescent="0.2">
      <c r="C35796">
        <v>6.9183421134948704</v>
      </c>
      <c r="D35796">
        <v>5.41668748855591</v>
      </c>
    </row>
    <row r="35797" spans="3:4" x14ac:dyDescent="0.2">
      <c r="C35797">
        <v>20.556760787963899</v>
      </c>
      <c r="D35797">
        <v>1.6952934265136701</v>
      </c>
    </row>
    <row r="35798" spans="3:4" x14ac:dyDescent="0.2">
      <c r="C35798">
        <v>9.6690006256103498</v>
      </c>
      <c r="D35798">
        <v>1.5707161426544201</v>
      </c>
    </row>
    <row r="35799" spans="3:4" x14ac:dyDescent="0.2">
      <c r="C35799">
        <v>3.1102535724639901</v>
      </c>
      <c r="D35799">
        <v>2.5132582187652601</v>
      </c>
    </row>
    <row r="35800" spans="3:4" x14ac:dyDescent="0.2">
      <c r="C35800">
        <v>5.50793409347534</v>
      </c>
      <c r="D35800">
        <v>2.3806009292602499</v>
      </c>
    </row>
    <row r="35801" spans="3:4" x14ac:dyDescent="0.2">
      <c r="C35801">
        <v>14.301506996154799</v>
      </c>
      <c r="D35801">
        <v>1.6264555454254199</v>
      </c>
    </row>
    <row r="35802" spans="3:4" x14ac:dyDescent="0.2">
      <c r="C35802">
        <v>6.85801458358765</v>
      </c>
      <c r="D35802">
        <v>1.2148245573043801</v>
      </c>
    </row>
    <row r="35803" spans="3:4" x14ac:dyDescent="0.2">
      <c r="C35803">
        <v>4.9671874046325701</v>
      </c>
      <c r="D35803">
        <v>1.7136867046356199</v>
      </c>
    </row>
    <row r="35804" spans="3:4" x14ac:dyDescent="0.2">
      <c r="C35804">
        <v>6.5087604522705096</v>
      </c>
      <c r="D35804">
        <v>3.68628001213074</v>
      </c>
    </row>
    <row r="35805" spans="3:4" x14ac:dyDescent="0.2">
      <c r="C35805">
        <v>6.6267027854919398</v>
      </c>
      <c r="D35805">
        <v>1.58799600601196</v>
      </c>
    </row>
    <row r="35806" spans="3:4" x14ac:dyDescent="0.2">
      <c r="C35806">
        <v>3.6077833175659202</v>
      </c>
      <c r="D35806">
        <v>1.95615017414093</v>
      </c>
    </row>
    <row r="35807" spans="3:4" x14ac:dyDescent="0.2">
      <c r="C35807">
        <v>17.908277511596701</v>
      </c>
      <c r="D35807">
        <v>1.2195622920989999</v>
      </c>
    </row>
    <row r="35808" spans="3:4" x14ac:dyDescent="0.2">
      <c r="C35808">
        <v>13.532338142395</v>
      </c>
      <c r="D35808">
        <v>1.5188806056976301</v>
      </c>
    </row>
    <row r="35809" spans="3:4" x14ac:dyDescent="0.2">
      <c r="C35809">
        <v>7.2487902641296396</v>
      </c>
      <c r="D35809">
        <v>3.1606636047363299</v>
      </c>
    </row>
    <row r="35810" spans="3:4" x14ac:dyDescent="0.2">
      <c r="C35810">
        <v>5.1685075759887704</v>
      </c>
      <c r="D35810">
        <v>1.9661837816238401</v>
      </c>
    </row>
    <row r="35811" spans="3:4" x14ac:dyDescent="0.2">
      <c r="C35811">
        <v>31.908828735351602</v>
      </c>
      <c r="D35811">
        <v>3.25430464744568</v>
      </c>
    </row>
    <row r="35812" spans="3:4" x14ac:dyDescent="0.2">
      <c r="C35812">
        <v>3.3795249462127699</v>
      </c>
      <c r="D35812">
        <v>1.2772520780563399</v>
      </c>
    </row>
    <row r="35813" spans="3:4" x14ac:dyDescent="0.2">
      <c r="C35813">
        <v>6.1710271835327202</v>
      </c>
      <c r="D35813">
        <v>1.9647896289825399</v>
      </c>
    </row>
    <row r="35814" spans="3:4" x14ac:dyDescent="0.2">
      <c r="C35814">
        <v>21.398801803588899</v>
      </c>
      <c r="D35814">
        <v>3.87606978416443</v>
      </c>
    </row>
    <row r="35815" spans="3:4" x14ac:dyDescent="0.2">
      <c r="C35815">
        <v>7.41027927398682</v>
      </c>
      <c r="D35815">
        <v>3.0121195316314702</v>
      </c>
    </row>
    <row r="35816" spans="3:4" x14ac:dyDescent="0.2">
      <c r="C35816">
        <v>1.4266744852066</v>
      </c>
      <c r="D35816">
        <v>1.1568561792373699</v>
      </c>
    </row>
    <row r="35817" spans="3:4" x14ac:dyDescent="0.2">
      <c r="C35817">
        <v>23.453159332275401</v>
      </c>
      <c r="D35817">
        <v>2.2309422492981001</v>
      </c>
    </row>
    <row r="35818" spans="3:4" x14ac:dyDescent="0.2">
      <c r="C35818">
        <v>9.0228548049926793</v>
      </c>
      <c r="D35818">
        <v>4.15476369857788</v>
      </c>
    </row>
    <row r="35819" spans="3:4" x14ac:dyDescent="0.2">
      <c r="C35819">
        <v>6.9251213073730504</v>
      </c>
      <c r="D35819">
        <v>5.7564153671264702</v>
      </c>
    </row>
    <row r="35820" spans="3:4" x14ac:dyDescent="0.2">
      <c r="C35820">
        <v>5.89650535583496</v>
      </c>
      <c r="D35820">
        <v>1.2109228372573899</v>
      </c>
    </row>
    <row r="35821" spans="3:4" x14ac:dyDescent="0.2">
      <c r="C35821">
        <v>5.4189682006835902</v>
      </c>
      <c r="D35821">
        <v>2.6509330272674601</v>
      </c>
    </row>
    <row r="35822" spans="3:4" x14ac:dyDescent="0.2">
      <c r="C35822">
        <v>12.821621894836399</v>
      </c>
      <c r="D35822">
        <v>4.0513682365417498</v>
      </c>
    </row>
    <row r="35823" spans="3:4" x14ac:dyDescent="0.2">
      <c r="C35823">
        <v>7.4158744812011701</v>
      </c>
      <c r="D35823">
        <v>2.2287123203277601</v>
      </c>
    </row>
    <row r="35824" spans="3:4" x14ac:dyDescent="0.2">
      <c r="C35824">
        <v>18.1894130706787</v>
      </c>
      <c r="D35824">
        <v>1.75103175640106</v>
      </c>
    </row>
    <row r="35825" spans="3:4" x14ac:dyDescent="0.2">
      <c r="C35825">
        <v>10.037917137146</v>
      </c>
      <c r="D35825">
        <v>1.5774061679840099</v>
      </c>
    </row>
    <row r="35826" spans="3:4" x14ac:dyDescent="0.2">
      <c r="C35826">
        <v>19.5008544921875</v>
      </c>
      <c r="D35826">
        <v>2.9744958877563499</v>
      </c>
    </row>
    <row r="35827" spans="3:4" x14ac:dyDescent="0.2">
      <c r="C35827">
        <v>3.1088981628418</v>
      </c>
      <c r="D35827">
        <v>1.3112530708312999</v>
      </c>
    </row>
    <row r="35828" spans="3:4" x14ac:dyDescent="0.2">
      <c r="C35828">
        <v>17.891675949096701</v>
      </c>
      <c r="D35828">
        <v>1.7265065908432</v>
      </c>
    </row>
    <row r="35829" spans="3:4" x14ac:dyDescent="0.2">
      <c r="C35829">
        <v>10.198055267334</v>
      </c>
      <c r="D35829">
        <v>1.17970967292786</v>
      </c>
    </row>
    <row r="35830" spans="3:4" x14ac:dyDescent="0.2">
      <c r="C35830">
        <v>3.5654251575470002</v>
      </c>
      <c r="D35830">
        <v>1.1546272039413501</v>
      </c>
    </row>
    <row r="35831" spans="3:4" x14ac:dyDescent="0.2">
      <c r="C35831">
        <v>21.445066452026399</v>
      </c>
      <c r="D35831">
        <v>1.2365645170211801</v>
      </c>
    </row>
    <row r="35832" spans="3:4" x14ac:dyDescent="0.2">
      <c r="C35832">
        <v>5.498779296875</v>
      </c>
      <c r="D35832">
        <v>1.59273374080658</v>
      </c>
    </row>
    <row r="35833" spans="3:4" x14ac:dyDescent="0.2">
      <c r="C35833">
        <v>9.5093727111816406</v>
      </c>
      <c r="D35833">
        <v>3.8052825927734402</v>
      </c>
    </row>
    <row r="35834" spans="3:4" x14ac:dyDescent="0.2">
      <c r="C35834">
        <v>9.8974351882934606</v>
      </c>
      <c r="D35834">
        <v>3.1531395912170401</v>
      </c>
    </row>
    <row r="35835" spans="3:4" x14ac:dyDescent="0.2">
      <c r="C35835">
        <v>2.7018558979034402</v>
      </c>
      <c r="D35835">
        <v>1.2674981355667101</v>
      </c>
    </row>
    <row r="35836" spans="3:4" x14ac:dyDescent="0.2">
      <c r="C35836">
        <v>5.39524221420288</v>
      </c>
      <c r="D35836">
        <v>2.72813177108765</v>
      </c>
    </row>
    <row r="35837" spans="3:4" x14ac:dyDescent="0.2">
      <c r="C35837">
        <v>3.5501739978790301</v>
      </c>
      <c r="D35837">
        <v>1.0576421022415201</v>
      </c>
    </row>
    <row r="35838" spans="3:4" x14ac:dyDescent="0.2">
      <c r="C35838">
        <v>19.408002853393601</v>
      </c>
      <c r="D35838">
        <v>5.8383507728576696</v>
      </c>
    </row>
    <row r="35839" spans="3:4" x14ac:dyDescent="0.2">
      <c r="C35839">
        <v>9.6088485717773402</v>
      </c>
      <c r="D35839">
        <v>1.4790279865264899</v>
      </c>
    </row>
    <row r="35840" spans="3:4" x14ac:dyDescent="0.2">
      <c r="C35840">
        <v>8.3592529296875</v>
      </c>
      <c r="D35840">
        <v>4.8545627593994096</v>
      </c>
    </row>
    <row r="35841" spans="3:4" x14ac:dyDescent="0.2">
      <c r="C35841">
        <v>3.0016298294067401</v>
      </c>
      <c r="D35841">
        <v>3.3783230781555198</v>
      </c>
    </row>
    <row r="35842" spans="3:4" x14ac:dyDescent="0.2">
      <c r="C35842">
        <v>13.1498680114746</v>
      </c>
      <c r="D35842">
        <v>3.8130850791931201</v>
      </c>
    </row>
    <row r="35843" spans="3:4" x14ac:dyDescent="0.2">
      <c r="C35843">
        <v>12.692666053771999</v>
      </c>
      <c r="D35843">
        <v>1.1911363601684599</v>
      </c>
    </row>
    <row r="35844" spans="3:4" x14ac:dyDescent="0.2">
      <c r="C35844">
        <v>16.3394260406494</v>
      </c>
      <c r="D35844">
        <v>1.14403641223907</v>
      </c>
    </row>
    <row r="35845" spans="3:4" x14ac:dyDescent="0.2">
      <c r="C35845">
        <v>9.5188627243041992</v>
      </c>
      <c r="D35845">
        <v>1.11811912059784</v>
      </c>
    </row>
    <row r="35846" spans="3:4" x14ac:dyDescent="0.2">
      <c r="C35846">
        <v>5.6712903976440403</v>
      </c>
      <c r="D35846">
        <v>1.2903505563736</v>
      </c>
    </row>
    <row r="35847" spans="3:4" x14ac:dyDescent="0.2">
      <c r="C35847">
        <v>9.3055105209350604</v>
      </c>
      <c r="D35847">
        <v>3.5926392078399698</v>
      </c>
    </row>
    <row r="35848" spans="3:4" x14ac:dyDescent="0.2">
      <c r="C35848">
        <v>7.3377561569213903</v>
      </c>
      <c r="D35848">
        <v>1.02670645713806</v>
      </c>
    </row>
    <row r="35849" spans="3:4" x14ac:dyDescent="0.2">
      <c r="C35849">
        <v>9.0116691589355504</v>
      </c>
      <c r="D35849">
        <v>3.43963623046875</v>
      </c>
    </row>
    <row r="35850" spans="3:4" x14ac:dyDescent="0.2">
      <c r="C35850">
        <v>10.4912166595459</v>
      </c>
      <c r="D35850">
        <v>2.12253046035767</v>
      </c>
    </row>
    <row r="35851" spans="3:4" x14ac:dyDescent="0.2">
      <c r="C35851">
        <v>13.053611755371101</v>
      </c>
      <c r="D35851">
        <v>1.8842474222183201</v>
      </c>
    </row>
    <row r="35852" spans="3:4" x14ac:dyDescent="0.2">
      <c r="C35852">
        <v>20.776039123535199</v>
      </c>
      <c r="D35852">
        <v>2.27609086036682</v>
      </c>
    </row>
    <row r="35853" spans="3:4" x14ac:dyDescent="0.2">
      <c r="C35853">
        <v>5.5223364830017099</v>
      </c>
      <c r="D35853">
        <v>1.13288927078247</v>
      </c>
    </row>
    <row r="35854" spans="3:4" x14ac:dyDescent="0.2">
      <c r="C35854">
        <v>23.040185928344702</v>
      </c>
      <c r="D35854">
        <v>3.3914227485656698</v>
      </c>
    </row>
    <row r="35855" spans="3:4" x14ac:dyDescent="0.2">
      <c r="C35855">
        <v>12.112097740173301</v>
      </c>
      <c r="D35855">
        <v>2.5907344818115199</v>
      </c>
    </row>
    <row r="35856" spans="3:4" x14ac:dyDescent="0.2">
      <c r="C35856">
        <v>8.0037307739257795</v>
      </c>
      <c r="D35856">
        <v>2.9850866794586199</v>
      </c>
    </row>
    <row r="35857" spans="3:4" x14ac:dyDescent="0.2">
      <c r="C35857">
        <v>13.982083320617701</v>
      </c>
      <c r="D35857">
        <v>2.1108250617981001</v>
      </c>
    </row>
    <row r="35858" spans="3:4" x14ac:dyDescent="0.2">
      <c r="C35858">
        <v>17.555467605590799</v>
      </c>
      <c r="D35858">
        <v>2.6573424339294398</v>
      </c>
    </row>
    <row r="35859" spans="3:4" x14ac:dyDescent="0.2">
      <c r="C35859">
        <v>15.919503211975099</v>
      </c>
      <c r="D35859">
        <v>1.3959760665893599</v>
      </c>
    </row>
    <row r="35860" spans="3:4" x14ac:dyDescent="0.2">
      <c r="C35860">
        <v>13.4437046051025</v>
      </c>
      <c r="D35860">
        <v>1.19085776805878</v>
      </c>
    </row>
    <row r="35861" spans="3:4" x14ac:dyDescent="0.2">
      <c r="C35861">
        <v>7.8790097236633301</v>
      </c>
      <c r="D35861">
        <v>1.0333955287933401</v>
      </c>
    </row>
    <row r="35862" spans="3:4" x14ac:dyDescent="0.2">
      <c r="C35862">
        <v>17.914041519165</v>
      </c>
      <c r="D35862">
        <v>1.23600733280182</v>
      </c>
    </row>
    <row r="35863" spans="3:4" x14ac:dyDescent="0.2">
      <c r="C35863">
        <v>5.8985362052917498</v>
      </c>
      <c r="D35863">
        <v>2.0021345615386998</v>
      </c>
    </row>
    <row r="35864" spans="3:4" x14ac:dyDescent="0.2">
      <c r="C35864">
        <v>18.747444152831999</v>
      </c>
      <c r="D35864">
        <v>1.0687891244888299</v>
      </c>
    </row>
    <row r="35865" spans="3:4" x14ac:dyDescent="0.2">
      <c r="C35865">
        <v>9.4827671051025408</v>
      </c>
      <c r="D35865">
        <v>2.6174898147582999</v>
      </c>
    </row>
    <row r="35866" spans="3:4" x14ac:dyDescent="0.2">
      <c r="C35866">
        <v>5.5587697029113796</v>
      </c>
      <c r="D35866">
        <v>3.34014225006104</v>
      </c>
    </row>
    <row r="35867" spans="3:4" x14ac:dyDescent="0.2">
      <c r="C35867">
        <v>35.599819183349602</v>
      </c>
      <c r="D35867">
        <v>1.5863243341445901</v>
      </c>
    </row>
    <row r="35868" spans="3:4" x14ac:dyDescent="0.2">
      <c r="C35868">
        <v>11.0168809890747</v>
      </c>
      <c r="D35868">
        <v>3.5455393791198699</v>
      </c>
    </row>
    <row r="35869" spans="3:4" x14ac:dyDescent="0.2">
      <c r="C35869">
        <v>7.8190193176269496</v>
      </c>
      <c r="D35869">
        <v>3.18686151504517</v>
      </c>
    </row>
    <row r="35870" spans="3:4" x14ac:dyDescent="0.2">
      <c r="C35870">
        <v>16.9691371917725</v>
      </c>
      <c r="D35870">
        <v>1.40796005725861</v>
      </c>
    </row>
    <row r="35871" spans="3:4" x14ac:dyDescent="0.2">
      <c r="C35871">
        <v>22.3835258483887</v>
      </c>
      <c r="D35871">
        <v>3.4413077831268302</v>
      </c>
    </row>
    <row r="35872" spans="3:4" x14ac:dyDescent="0.2">
      <c r="C35872">
        <v>14.308794975280801</v>
      </c>
      <c r="D35872">
        <v>1.81708240509033</v>
      </c>
    </row>
    <row r="35873" spans="3:4" x14ac:dyDescent="0.2">
      <c r="C35873">
        <v>25.871170043945298</v>
      </c>
      <c r="D35873">
        <v>2.18913722038269</v>
      </c>
    </row>
    <row r="35874" spans="3:4" x14ac:dyDescent="0.2">
      <c r="C35874">
        <v>42.078250885009801</v>
      </c>
      <c r="D35874">
        <v>1.6643577814102199</v>
      </c>
    </row>
    <row r="35875" spans="3:4" x14ac:dyDescent="0.2">
      <c r="C35875">
        <v>3.4528994560241699</v>
      </c>
      <c r="D35875">
        <v>1.0021823644638099</v>
      </c>
    </row>
    <row r="35876" spans="3:4" x14ac:dyDescent="0.2">
      <c r="C35876">
        <v>27.9229850769043</v>
      </c>
      <c r="D35876">
        <v>3.4457669258117698</v>
      </c>
    </row>
    <row r="35877" spans="3:4" x14ac:dyDescent="0.2">
      <c r="C35877">
        <v>12.698086738586399</v>
      </c>
      <c r="D35877">
        <v>2.6849334239959699</v>
      </c>
    </row>
    <row r="35878" spans="3:4" x14ac:dyDescent="0.2">
      <c r="C35878">
        <v>3.2363326549529998</v>
      </c>
      <c r="D35878">
        <v>1.6476361751556401</v>
      </c>
    </row>
    <row r="35879" spans="3:4" x14ac:dyDescent="0.2">
      <c r="C35879">
        <v>11.353090286254901</v>
      </c>
      <c r="D35879">
        <v>1.29592502117157</v>
      </c>
    </row>
    <row r="35880" spans="3:4" x14ac:dyDescent="0.2">
      <c r="C35880">
        <v>10.3744611740112</v>
      </c>
      <c r="D35880">
        <v>2.41683030128479</v>
      </c>
    </row>
    <row r="35881" spans="3:4" x14ac:dyDescent="0.2">
      <c r="C35881">
        <v>8.6941013336181605</v>
      </c>
      <c r="D35881">
        <v>1.1239712238311801</v>
      </c>
    </row>
    <row r="35882" spans="3:4" x14ac:dyDescent="0.2">
      <c r="C35882">
        <v>15.985766410827599</v>
      </c>
      <c r="D35882">
        <v>2.7690992355346702</v>
      </c>
    </row>
    <row r="35883" spans="3:4" x14ac:dyDescent="0.2">
      <c r="C35883">
        <v>11.028744697570801</v>
      </c>
      <c r="D35883">
        <v>1.0885771512985201</v>
      </c>
    </row>
    <row r="35884" spans="3:4" x14ac:dyDescent="0.2">
      <c r="C35884">
        <v>14.1381511688232</v>
      </c>
      <c r="D35884">
        <v>1.08495450019836</v>
      </c>
    </row>
    <row r="35885" spans="3:4" x14ac:dyDescent="0.2">
      <c r="C35885">
        <v>16.036094665527301</v>
      </c>
      <c r="D35885">
        <v>1.8053770065307599</v>
      </c>
    </row>
    <row r="35886" spans="3:4" x14ac:dyDescent="0.2">
      <c r="C35886">
        <v>4.2776603698730504</v>
      </c>
      <c r="D35886">
        <v>1.3374505043029801</v>
      </c>
    </row>
    <row r="35887" spans="3:4" x14ac:dyDescent="0.2">
      <c r="C35887">
        <v>12.9773569107056</v>
      </c>
      <c r="D35887">
        <v>1.2120383977889999</v>
      </c>
    </row>
    <row r="35888" spans="3:4" x14ac:dyDescent="0.2">
      <c r="C35888">
        <v>3.5535597801208501</v>
      </c>
      <c r="D35888">
        <v>2.8005917072296098</v>
      </c>
    </row>
    <row r="35889" spans="3:4" x14ac:dyDescent="0.2">
      <c r="C35889">
        <v>17.113348007202202</v>
      </c>
      <c r="D35889">
        <v>3.0494654178619398</v>
      </c>
    </row>
    <row r="35890" spans="3:4" x14ac:dyDescent="0.2">
      <c r="C35890">
        <v>5.4028677940368697</v>
      </c>
      <c r="D35890">
        <v>4.37548828125</v>
      </c>
    </row>
    <row r="35891" spans="3:4" x14ac:dyDescent="0.2">
      <c r="C35891">
        <v>10.130611419677701</v>
      </c>
      <c r="D35891">
        <v>3.0411026477813698</v>
      </c>
    </row>
    <row r="35892" spans="3:4" x14ac:dyDescent="0.2">
      <c r="C35892">
        <v>6.1115484237670898</v>
      </c>
      <c r="D35892">
        <v>1.0016239881515501</v>
      </c>
    </row>
    <row r="35893" spans="3:4" x14ac:dyDescent="0.2">
      <c r="C35893">
        <v>10.4617366790771</v>
      </c>
      <c r="D35893">
        <v>3.7077391147613499</v>
      </c>
    </row>
    <row r="35894" spans="3:4" x14ac:dyDescent="0.2">
      <c r="C35894">
        <v>4.6340312957763699</v>
      </c>
      <c r="D35894">
        <v>2.2758121490478498</v>
      </c>
    </row>
    <row r="35895" spans="3:4" x14ac:dyDescent="0.2">
      <c r="C35895">
        <v>19.1729526519775</v>
      </c>
      <c r="D35895">
        <v>1.4430750608444201</v>
      </c>
    </row>
    <row r="35896" spans="3:4" x14ac:dyDescent="0.2">
      <c r="C35896">
        <v>7.0794963836669904</v>
      </c>
      <c r="D35896">
        <v>1.6938992738723799</v>
      </c>
    </row>
    <row r="35897" spans="3:4" x14ac:dyDescent="0.2">
      <c r="C35897">
        <v>8.28723049163818</v>
      </c>
      <c r="D35897">
        <v>9.1205244064331108</v>
      </c>
    </row>
    <row r="35898" spans="3:4" x14ac:dyDescent="0.2">
      <c r="C35898">
        <v>18.6167888641357</v>
      </c>
      <c r="D35898">
        <v>3.6770823001861599</v>
      </c>
    </row>
    <row r="35899" spans="3:4" x14ac:dyDescent="0.2">
      <c r="C35899">
        <v>21.783308029174801</v>
      </c>
      <c r="D35899">
        <v>2.2705163955688499</v>
      </c>
    </row>
    <row r="35900" spans="3:4" x14ac:dyDescent="0.2">
      <c r="C35900">
        <v>9.3006000518798793</v>
      </c>
      <c r="D35900">
        <v>2.6422934532165501</v>
      </c>
    </row>
    <row r="35901" spans="3:4" x14ac:dyDescent="0.2">
      <c r="C35901">
        <v>3.9758508205413801</v>
      </c>
      <c r="D35901">
        <v>2.0038073062896702</v>
      </c>
    </row>
    <row r="35902" spans="3:4" x14ac:dyDescent="0.2">
      <c r="C35902">
        <v>15.194221496581999</v>
      </c>
      <c r="D35902">
        <v>3.1478438377380402</v>
      </c>
    </row>
    <row r="35903" spans="3:4" x14ac:dyDescent="0.2">
      <c r="C35903">
        <v>36.0107612609863</v>
      </c>
      <c r="D35903">
        <v>1.34135222434998</v>
      </c>
    </row>
    <row r="35904" spans="3:4" x14ac:dyDescent="0.2">
      <c r="C35904">
        <v>6.2215247154235804</v>
      </c>
      <c r="D35904">
        <v>2.4781432151794398</v>
      </c>
    </row>
    <row r="35905" spans="3:4" x14ac:dyDescent="0.2">
      <c r="C35905">
        <v>1.2314604520797701</v>
      </c>
      <c r="D35905">
        <v>2.9260036945343</v>
      </c>
    </row>
    <row r="35906" spans="3:4" x14ac:dyDescent="0.2">
      <c r="C35906">
        <v>29.814998626708999</v>
      </c>
      <c r="D35906">
        <v>2.3067467212677002</v>
      </c>
    </row>
    <row r="35907" spans="3:4" x14ac:dyDescent="0.2">
      <c r="C35907">
        <v>21.502174377441399</v>
      </c>
      <c r="D35907">
        <v>5.7341194152831996</v>
      </c>
    </row>
    <row r="35908" spans="3:4" x14ac:dyDescent="0.2">
      <c r="C35908">
        <v>25.885065078735401</v>
      </c>
      <c r="D35908">
        <v>3.7754614353179901</v>
      </c>
    </row>
    <row r="35909" spans="3:4" x14ac:dyDescent="0.2">
      <c r="C35909">
        <v>11.873329162597701</v>
      </c>
      <c r="D35909">
        <v>5.7748098373413104</v>
      </c>
    </row>
    <row r="35910" spans="3:4" x14ac:dyDescent="0.2">
      <c r="C35910">
        <v>11.726574897766101</v>
      </c>
      <c r="D35910">
        <v>1.8619523048400899</v>
      </c>
    </row>
    <row r="35911" spans="3:4" x14ac:dyDescent="0.2">
      <c r="C35911">
        <v>5.9053177833557102</v>
      </c>
      <c r="D35911">
        <v>1.87867391109467</v>
      </c>
    </row>
    <row r="35912" spans="3:4" x14ac:dyDescent="0.2">
      <c r="C35912">
        <v>5.0737776756286603</v>
      </c>
      <c r="D35912">
        <v>1.5676512718200699</v>
      </c>
    </row>
    <row r="35913" spans="3:4" x14ac:dyDescent="0.2">
      <c r="C35913">
        <v>6.4043717384338397</v>
      </c>
      <c r="D35913">
        <v>2.72952485084534</v>
      </c>
    </row>
    <row r="35914" spans="3:4" x14ac:dyDescent="0.2">
      <c r="C35914">
        <v>16.727827072143601</v>
      </c>
      <c r="D35914">
        <v>1.52194547653198</v>
      </c>
    </row>
    <row r="35915" spans="3:4" x14ac:dyDescent="0.2">
      <c r="C35915">
        <v>7.43231248855591</v>
      </c>
      <c r="D35915">
        <v>3.8339872360229501</v>
      </c>
    </row>
    <row r="35916" spans="3:4" x14ac:dyDescent="0.2">
      <c r="C35916">
        <v>8.4536447525024396</v>
      </c>
      <c r="D35916">
        <v>1.1178399324417101</v>
      </c>
    </row>
    <row r="35917" spans="3:4" x14ac:dyDescent="0.2">
      <c r="C35917">
        <v>4.3662886619567898</v>
      </c>
      <c r="D35917">
        <v>2.8708226680755602</v>
      </c>
    </row>
    <row r="35918" spans="3:4" x14ac:dyDescent="0.2">
      <c r="C35918">
        <v>7.7485194206237802</v>
      </c>
      <c r="D35918">
        <v>1.18333280086517</v>
      </c>
    </row>
    <row r="35919" spans="3:4" x14ac:dyDescent="0.2">
      <c r="C35919">
        <v>9.3214445114135707</v>
      </c>
      <c r="D35919">
        <v>1.0626583099365201</v>
      </c>
    </row>
    <row r="35920" spans="3:4" x14ac:dyDescent="0.2">
      <c r="C35920">
        <v>19.032472610473601</v>
      </c>
      <c r="D35920">
        <v>1.7451796531677199</v>
      </c>
    </row>
    <row r="35921" spans="3:4" x14ac:dyDescent="0.2">
      <c r="C35921">
        <v>16.1042175292969</v>
      </c>
      <c r="D35921">
        <v>1.6532096862793</v>
      </c>
    </row>
    <row r="35922" spans="3:4" x14ac:dyDescent="0.2">
      <c r="C35922">
        <v>6.2959146499633798</v>
      </c>
      <c r="D35922">
        <v>1.05931484699249</v>
      </c>
    </row>
    <row r="35923" spans="3:4" x14ac:dyDescent="0.2">
      <c r="C35923">
        <v>6.43538570404053</v>
      </c>
      <c r="D35923">
        <v>1.1677266359329199</v>
      </c>
    </row>
    <row r="35924" spans="3:4" x14ac:dyDescent="0.2">
      <c r="C35924">
        <v>4.0880312919616699</v>
      </c>
      <c r="D35924">
        <v>1.0782654285430899</v>
      </c>
    </row>
    <row r="35925" spans="3:4" x14ac:dyDescent="0.2">
      <c r="C35925">
        <v>1.7457683086395299</v>
      </c>
      <c r="D35925">
        <v>1.2474329471588099</v>
      </c>
    </row>
    <row r="35926" spans="3:4" x14ac:dyDescent="0.2">
      <c r="C35926">
        <v>7.7683529853820801</v>
      </c>
      <c r="D35926">
        <v>2.7445757389068599</v>
      </c>
    </row>
    <row r="35927" spans="3:4" x14ac:dyDescent="0.2">
      <c r="C35927">
        <v>23.855964660644499</v>
      </c>
      <c r="D35927">
        <v>3.6219022274017298</v>
      </c>
    </row>
    <row r="35928" spans="3:4" x14ac:dyDescent="0.2">
      <c r="C35928">
        <v>12.735198020935099</v>
      </c>
      <c r="D35928">
        <v>2.01718354225159</v>
      </c>
    </row>
    <row r="35929" spans="3:4" x14ac:dyDescent="0.2">
      <c r="C35929">
        <v>20.078882217407202</v>
      </c>
      <c r="D35929">
        <v>2.3036799430847199</v>
      </c>
    </row>
    <row r="35930" spans="3:4" x14ac:dyDescent="0.2">
      <c r="C35930">
        <v>4.5067677497863796</v>
      </c>
      <c r="D35930">
        <v>1.34525406360626</v>
      </c>
    </row>
    <row r="35931" spans="3:4" x14ac:dyDescent="0.2">
      <c r="C35931">
        <v>7.9922080039978001</v>
      </c>
      <c r="D35931">
        <v>9.3365125656127894</v>
      </c>
    </row>
    <row r="35932" spans="3:4" x14ac:dyDescent="0.2">
      <c r="C35932">
        <v>21.699256896972699</v>
      </c>
      <c r="D35932">
        <v>1.62478375434875</v>
      </c>
    </row>
    <row r="35933" spans="3:4" x14ac:dyDescent="0.2">
      <c r="C35933">
        <v>25.895061492919901</v>
      </c>
      <c r="D35933">
        <v>1.23461318016052</v>
      </c>
    </row>
    <row r="35934" spans="3:4" x14ac:dyDescent="0.2">
      <c r="C35934">
        <v>11.941448211669901</v>
      </c>
      <c r="D35934">
        <v>1.06823182106018</v>
      </c>
    </row>
    <row r="35935" spans="3:4" x14ac:dyDescent="0.2">
      <c r="C35935">
        <v>32.370948791503899</v>
      </c>
      <c r="D35935">
        <v>1.2326617240905799</v>
      </c>
    </row>
    <row r="35936" spans="3:4" x14ac:dyDescent="0.2">
      <c r="C35936">
        <v>9.4610795974731499</v>
      </c>
      <c r="D35936">
        <v>1.0175098180770901</v>
      </c>
    </row>
    <row r="35937" spans="3:4" x14ac:dyDescent="0.2">
      <c r="C35937">
        <v>24.704442977905298</v>
      </c>
      <c r="D35937">
        <v>1.80258977413178</v>
      </c>
    </row>
    <row r="35938" spans="3:4" x14ac:dyDescent="0.2">
      <c r="C35938">
        <v>24.003393173217798</v>
      </c>
      <c r="D35938">
        <v>2.4067969322204599</v>
      </c>
    </row>
    <row r="35939" spans="3:4" x14ac:dyDescent="0.2">
      <c r="C35939">
        <v>10.7779483795166</v>
      </c>
      <c r="D35939">
        <v>5.6282172203064</v>
      </c>
    </row>
    <row r="35940" spans="3:4" x14ac:dyDescent="0.2">
      <c r="C35940">
        <v>11.289711952209499</v>
      </c>
      <c r="D35940">
        <v>1.80091905593872</v>
      </c>
    </row>
    <row r="35941" spans="3:4" x14ac:dyDescent="0.2">
      <c r="C35941">
        <v>8.5622663497924805</v>
      </c>
      <c r="D35941">
        <v>1.42022168636322</v>
      </c>
    </row>
    <row r="35942" spans="3:4" x14ac:dyDescent="0.2">
      <c r="C35942">
        <v>8.7063045501709002</v>
      </c>
      <c r="D35942">
        <v>2.1108250617981001</v>
      </c>
    </row>
    <row r="35943" spans="3:4" x14ac:dyDescent="0.2">
      <c r="C35943">
        <v>13.5186109542847</v>
      </c>
      <c r="D35943">
        <v>1.8825756311416599</v>
      </c>
    </row>
    <row r="35944" spans="3:4" x14ac:dyDescent="0.2">
      <c r="C35944">
        <v>16.291639328002901</v>
      </c>
      <c r="D35944">
        <v>1.38789391517639</v>
      </c>
    </row>
    <row r="35945" spans="3:4" x14ac:dyDescent="0.2">
      <c r="C35945">
        <v>41.161815643310597</v>
      </c>
      <c r="D35945">
        <v>1.00775587558746</v>
      </c>
    </row>
    <row r="35946" spans="3:4" x14ac:dyDescent="0.2">
      <c r="C35946">
        <v>21.1290187835693</v>
      </c>
      <c r="D35946">
        <v>1.6899985074996899</v>
      </c>
    </row>
    <row r="35947" spans="3:4" x14ac:dyDescent="0.2">
      <c r="C35947">
        <v>7.9266252517700204</v>
      </c>
      <c r="D35947">
        <v>1.3095817565918</v>
      </c>
    </row>
    <row r="35948" spans="3:4" x14ac:dyDescent="0.2">
      <c r="C35948">
        <v>7.2638678550720197</v>
      </c>
      <c r="D35948">
        <v>1.3288110494613601</v>
      </c>
    </row>
    <row r="35949" spans="3:4" x14ac:dyDescent="0.2">
      <c r="C35949">
        <v>9.8718500137329102</v>
      </c>
      <c r="D35949">
        <v>1.13595414161682</v>
      </c>
    </row>
    <row r="35950" spans="3:4" x14ac:dyDescent="0.2">
      <c r="C35950">
        <v>32.322139739990199</v>
      </c>
      <c r="D35950">
        <v>1.00580441951752</v>
      </c>
    </row>
    <row r="35951" spans="3:4" x14ac:dyDescent="0.2">
      <c r="C35951">
        <v>7.4663796424865696</v>
      </c>
      <c r="D35951">
        <v>2.16656446456909</v>
      </c>
    </row>
    <row r="35952" spans="3:4" x14ac:dyDescent="0.2">
      <c r="C35952">
        <v>8.8984756469726598</v>
      </c>
      <c r="D35952">
        <v>1.65655529499054</v>
      </c>
    </row>
    <row r="35953" spans="3:4" x14ac:dyDescent="0.2">
      <c r="C35953">
        <v>3.35461473464966</v>
      </c>
      <c r="D35953">
        <v>2.0160698890686</v>
      </c>
    </row>
    <row r="35954" spans="3:4" x14ac:dyDescent="0.2">
      <c r="C35954">
        <v>9.5808877944946307</v>
      </c>
      <c r="D35954">
        <v>1.3098604679107699</v>
      </c>
    </row>
    <row r="35955" spans="3:4" x14ac:dyDescent="0.2">
      <c r="C35955">
        <v>9.9025211334228498</v>
      </c>
      <c r="D35955">
        <v>2.6489815711975102</v>
      </c>
    </row>
    <row r="35956" spans="3:4" x14ac:dyDescent="0.2">
      <c r="C35956">
        <v>10.8784379959106</v>
      </c>
      <c r="D35956">
        <v>1.73793232440948</v>
      </c>
    </row>
    <row r="35957" spans="3:4" x14ac:dyDescent="0.2">
      <c r="C35957">
        <v>18.288042068481399</v>
      </c>
      <c r="D35957">
        <v>1.39541888237</v>
      </c>
    </row>
    <row r="35958" spans="3:4" x14ac:dyDescent="0.2">
      <c r="C35958">
        <v>7.8566365242004403</v>
      </c>
      <c r="D35958">
        <v>1.36866366863251</v>
      </c>
    </row>
    <row r="35959" spans="3:4" x14ac:dyDescent="0.2">
      <c r="C35959">
        <v>16.983030319213899</v>
      </c>
      <c r="D35959">
        <v>3.4257013797760001</v>
      </c>
    </row>
    <row r="35960" spans="3:4" x14ac:dyDescent="0.2">
      <c r="C35960">
        <v>7.6829414367675799</v>
      </c>
      <c r="D35960">
        <v>2.6339316368103001</v>
      </c>
    </row>
    <row r="35961" spans="3:4" x14ac:dyDescent="0.2">
      <c r="C35961">
        <v>9.6540918350219709</v>
      </c>
      <c r="D35961">
        <v>3.2651736736297599</v>
      </c>
    </row>
    <row r="35962" spans="3:4" x14ac:dyDescent="0.2">
      <c r="C35962">
        <v>7.2376046180725098</v>
      </c>
      <c r="D35962">
        <v>3.00459551811218</v>
      </c>
    </row>
    <row r="35963" spans="3:4" x14ac:dyDescent="0.2">
      <c r="C35963">
        <v>13.6753587722778</v>
      </c>
      <c r="D35963">
        <v>1.20674240589142</v>
      </c>
    </row>
    <row r="35964" spans="3:4" x14ac:dyDescent="0.2">
      <c r="C35964">
        <v>16.234870910644499</v>
      </c>
      <c r="D35964">
        <v>1.1671683788299601</v>
      </c>
    </row>
    <row r="35965" spans="3:4" x14ac:dyDescent="0.2">
      <c r="C35965">
        <v>3.6264305114746098</v>
      </c>
      <c r="D35965">
        <v>1.05318307876587</v>
      </c>
    </row>
    <row r="35966" spans="3:4" x14ac:dyDescent="0.2">
      <c r="C35966">
        <v>17.128599166870099</v>
      </c>
      <c r="D35966">
        <v>4.3233728408813503</v>
      </c>
    </row>
    <row r="35967" spans="3:4" x14ac:dyDescent="0.2">
      <c r="C35967">
        <v>5.16884517669678</v>
      </c>
      <c r="D35967">
        <v>1.76357293128967</v>
      </c>
    </row>
    <row r="35968" spans="3:4" x14ac:dyDescent="0.2">
      <c r="C35968">
        <v>19.728439331054702</v>
      </c>
      <c r="D35968">
        <v>1.84411513805389</v>
      </c>
    </row>
    <row r="35969" spans="3:4" x14ac:dyDescent="0.2">
      <c r="C35969">
        <v>4.8939790725707999</v>
      </c>
      <c r="D35969">
        <v>2.57986617088318</v>
      </c>
    </row>
    <row r="35970" spans="3:4" x14ac:dyDescent="0.2">
      <c r="C35970">
        <v>7.77970218658447</v>
      </c>
      <c r="D35970">
        <v>2.1467759609222399</v>
      </c>
    </row>
    <row r="35971" spans="3:4" x14ac:dyDescent="0.2">
      <c r="C35971">
        <v>13.02649974823</v>
      </c>
      <c r="D35971">
        <v>3.70104908943176</v>
      </c>
    </row>
    <row r="35972" spans="3:4" x14ac:dyDescent="0.2">
      <c r="C35972">
        <v>7.08441114425659</v>
      </c>
      <c r="D35972">
        <v>3.0048751831054701</v>
      </c>
    </row>
    <row r="35973" spans="3:4" x14ac:dyDescent="0.2">
      <c r="C35973">
        <v>4.7629895210266104</v>
      </c>
      <c r="D35973">
        <v>4.01597356796265</v>
      </c>
    </row>
    <row r="35974" spans="3:4" x14ac:dyDescent="0.2">
      <c r="C35974">
        <v>9.5896978378295898</v>
      </c>
      <c r="D35974">
        <v>1.1398559808731099</v>
      </c>
    </row>
    <row r="35975" spans="3:4" x14ac:dyDescent="0.2">
      <c r="C35975">
        <v>2.1395921707153298</v>
      </c>
      <c r="D35975">
        <v>7.2000465393066397</v>
      </c>
    </row>
    <row r="35976" spans="3:4" x14ac:dyDescent="0.2">
      <c r="C35976">
        <v>11.379015922546399</v>
      </c>
      <c r="D35976">
        <v>3.04416847229004</v>
      </c>
    </row>
    <row r="35977" spans="3:4" x14ac:dyDescent="0.2">
      <c r="C35977">
        <v>5.6130003929138201</v>
      </c>
      <c r="D35977">
        <v>2.2170078754425102</v>
      </c>
    </row>
    <row r="35978" spans="3:4" x14ac:dyDescent="0.2">
      <c r="C35978">
        <v>11.513566970825201</v>
      </c>
      <c r="D35978">
        <v>5.0265178680419904</v>
      </c>
    </row>
    <row r="35979" spans="3:4" x14ac:dyDescent="0.2">
      <c r="C35979">
        <v>5.5957136154174796</v>
      </c>
      <c r="D35979">
        <v>1.5055024623870901</v>
      </c>
    </row>
    <row r="35980" spans="3:4" x14ac:dyDescent="0.2">
      <c r="C35980">
        <v>19.074161529541001</v>
      </c>
      <c r="D35980">
        <v>5.7984981536865199</v>
      </c>
    </row>
    <row r="35981" spans="3:4" x14ac:dyDescent="0.2">
      <c r="C35981">
        <v>17.931835174560501</v>
      </c>
      <c r="D35981">
        <v>3.07928442955017</v>
      </c>
    </row>
    <row r="35982" spans="3:4" x14ac:dyDescent="0.2">
      <c r="C35982">
        <v>35.2048149108887</v>
      </c>
      <c r="D35982">
        <v>1.2399080991745</v>
      </c>
    </row>
    <row r="35983" spans="3:4" x14ac:dyDescent="0.2">
      <c r="C35983">
        <v>24.276218414306602</v>
      </c>
      <c r="D35983">
        <v>3.1004650592803999</v>
      </c>
    </row>
    <row r="35984" spans="3:4" x14ac:dyDescent="0.2">
      <c r="C35984">
        <v>25.624263763427699</v>
      </c>
      <c r="D35984">
        <v>2.8017051219940199</v>
      </c>
    </row>
    <row r="35985" spans="3:4" x14ac:dyDescent="0.2">
      <c r="C35985">
        <v>11.6708269119263</v>
      </c>
      <c r="D35985">
        <v>4.3269948959350604</v>
      </c>
    </row>
    <row r="35986" spans="3:4" x14ac:dyDescent="0.2">
      <c r="C35986">
        <v>8.7827348709106499</v>
      </c>
      <c r="D35986">
        <v>2.10552906990051</v>
      </c>
    </row>
    <row r="35987" spans="3:4" x14ac:dyDescent="0.2">
      <c r="C35987">
        <v>8.5158348083496094</v>
      </c>
      <c r="D35987">
        <v>3.7740683555603001</v>
      </c>
    </row>
    <row r="35988" spans="3:4" x14ac:dyDescent="0.2">
      <c r="C35988">
        <v>6.82768058776856</v>
      </c>
      <c r="D35988">
        <v>1.2351703643798799</v>
      </c>
    </row>
    <row r="35989" spans="3:4" x14ac:dyDescent="0.2">
      <c r="C35989">
        <v>20.7679042816162</v>
      </c>
      <c r="D35989">
        <v>3.8220031261444101</v>
      </c>
    </row>
    <row r="35990" spans="3:4" x14ac:dyDescent="0.2">
      <c r="C35990">
        <v>3.9707720279693599</v>
      </c>
      <c r="D35990">
        <v>2.83542799949646</v>
      </c>
    </row>
    <row r="35991" spans="3:4" x14ac:dyDescent="0.2">
      <c r="C35991">
        <v>13.7629699707031</v>
      </c>
      <c r="D35991">
        <v>1.3508275747299201</v>
      </c>
    </row>
    <row r="35992" spans="3:4" x14ac:dyDescent="0.2">
      <c r="C35992">
        <v>3.1199145317077601</v>
      </c>
      <c r="D35992">
        <v>6.0490436553955096</v>
      </c>
    </row>
    <row r="35993" spans="3:4" x14ac:dyDescent="0.2">
      <c r="C35993">
        <v>4.7179136276245099</v>
      </c>
      <c r="D35993">
        <v>1.8742148876190201</v>
      </c>
    </row>
    <row r="35994" spans="3:4" x14ac:dyDescent="0.2">
      <c r="C35994">
        <v>2.10858058929443</v>
      </c>
      <c r="D35994">
        <v>1.0233629941940301</v>
      </c>
    </row>
    <row r="35995" spans="3:4" x14ac:dyDescent="0.2">
      <c r="C35995">
        <v>5.8644785881042498</v>
      </c>
      <c r="D35995">
        <v>7.51580810546875</v>
      </c>
    </row>
    <row r="35996" spans="3:4" x14ac:dyDescent="0.2">
      <c r="C35996">
        <v>6.2877874374389702</v>
      </c>
      <c r="D35996">
        <v>1.06460869312286</v>
      </c>
    </row>
    <row r="35997" spans="3:4" x14ac:dyDescent="0.2">
      <c r="C35997">
        <v>5.5094585418701199</v>
      </c>
      <c r="D35997">
        <v>5.0111880302429199</v>
      </c>
    </row>
    <row r="35998" spans="3:4" x14ac:dyDescent="0.2">
      <c r="C35998">
        <v>4.0163521766662598</v>
      </c>
      <c r="D35998">
        <v>3.1715319156646702</v>
      </c>
    </row>
    <row r="35999" spans="3:4" x14ac:dyDescent="0.2">
      <c r="C35999">
        <v>7.30420017242432</v>
      </c>
      <c r="D35999">
        <v>2.1060874462127699</v>
      </c>
    </row>
    <row r="36000" spans="3:4" x14ac:dyDescent="0.2">
      <c r="C36000">
        <v>2.8762309551239</v>
      </c>
      <c r="D36000">
        <v>1.16884016990662</v>
      </c>
    </row>
    <row r="36001" spans="3:4" x14ac:dyDescent="0.2">
      <c r="C36001">
        <v>34.438858032226598</v>
      </c>
      <c r="D36001">
        <v>2.7930667400360099</v>
      </c>
    </row>
    <row r="36002" spans="3:4" x14ac:dyDescent="0.2">
      <c r="C36002">
        <v>27.722175598144499</v>
      </c>
      <c r="D36002">
        <v>2.3390746116638201</v>
      </c>
    </row>
    <row r="36003" spans="3:4" x14ac:dyDescent="0.2">
      <c r="C36003">
        <v>10.0784158706665</v>
      </c>
      <c r="D36003">
        <v>1.5233396291732799</v>
      </c>
    </row>
    <row r="36004" spans="3:4" x14ac:dyDescent="0.2">
      <c r="C36004">
        <v>15.7961378097534</v>
      </c>
      <c r="D36004">
        <v>1.9029194116592401</v>
      </c>
    </row>
    <row r="36005" spans="3:4" x14ac:dyDescent="0.2">
      <c r="C36005">
        <v>26.5462951660156</v>
      </c>
      <c r="D36005">
        <v>2.1459410190582302</v>
      </c>
    </row>
    <row r="36006" spans="3:4" x14ac:dyDescent="0.2">
      <c r="C36006">
        <v>59.291069030761697</v>
      </c>
      <c r="D36006">
        <v>1.3207288980484</v>
      </c>
    </row>
    <row r="36007" spans="3:4" x14ac:dyDescent="0.2">
      <c r="C36007">
        <v>4.7492651939392099</v>
      </c>
      <c r="D36007">
        <v>1.8354747295379601</v>
      </c>
    </row>
    <row r="36008" spans="3:4" x14ac:dyDescent="0.2">
      <c r="C36008">
        <v>41.171642303466797</v>
      </c>
      <c r="D36008">
        <v>1.78921270370483</v>
      </c>
    </row>
    <row r="36009" spans="3:4" x14ac:dyDescent="0.2">
      <c r="C36009">
        <v>4.6597900390625</v>
      </c>
      <c r="D36009">
        <v>1.65209519863129</v>
      </c>
    </row>
    <row r="36010" spans="3:4" x14ac:dyDescent="0.2">
      <c r="C36010">
        <v>12.713681221008301</v>
      </c>
      <c r="D36010">
        <v>9.32843112945557</v>
      </c>
    </row>
    <row r="36011" spans="3:4" x14ac:dyDescent="0.2">
      <c r="C36011">
        <v>29.1605415344238</v>
      </c>
      <c r="D36011">
        <v>1.1727424860000599</v>
      </c>
    </row>
    <row r="36012" spans="3:4" x14ac:dyDescent="0.2">
      <c r="C36012">
        <v>6.0839252471923801</v>
      </c>
      <c r="D36012">
        <v>1.00831305980682</v>
      </c>
    </row>
    <row r="36013" spans="3:4" x14ac:dyDescent="0.2">
      <c r="C36013">
        <v>27.62575340271</v>
      </c>
      <c r="D36013">
        <v>2.1704652309417698</v>
      </c>
    </row>
    <row r="36014" spans="3:4" x14ac:dyDescent="0.2">
      <c r="C36014">
        <v>9.0260763168334996</v>
      </c>
      <c r="D36014">
        <v>9.8192100524902308</v>
      </c>
    </row>
    <row r="36015" spans="3:4" x14ac:dyDescent="0.2">
      <c r="C36015">
        <v>4.8938102722168004</v>
      </c>
      <c r="D36015">
        <v>1.2474329471588099</v>
      </c>
    </row>
    <row r="36016" spans="3:4" x14ac:dyDescent="0.2">
      <c r="C36016">
        <v>15.167615890502899</v>
      </c>
      <c r="D36016">
        <v>3.51711130142212</v>
      </c>
    </row>
    <row r="36017" spans="3:4" x14ac:dyDescent="0.2">
      <c r="C36017">
        <v>11.8299474716187</v>
      </c>
      <c r="D36017">
        <v>4.4791636466979998</v>
      </c>
    </row>
    <row r="36018" spans="3:4" x14ac:dyDescent="0.2">
      <c r="C36018">
        <v>9.3812656402587908</v>
      </c>
      <c r="D36018">
        <v>1.0024609565734901</v>
      </c>
    </row>
    <row r="36019" spans="3:4" x14ac:dyDescent="0.2">
      <c r="C36019">
        <v>9.39024162292481</v>
      </c>
      <c r="D36019">
        <v>8.4268569946289098</v>
      </c>
    </row>
    <row r="36020" spans="3:4" x14ac:dyDescent="0.2">
      <c r="C36020">
        <v>4.2515635490417498</v>
      </c>
      <c r="D36020">
        <v>6.6800060272216797</v>
      </c>
    </row>
    <row r="36021" spans="3:4" x14ac:dyDescent="0.2">
      <c r="C36021">
        <v>14.6624555587769</v>
      </c>
      <c r="D36021">
        <v>3.8412334918975799</v>
      </c>
    </row>
    <row r="36022" spans="3:4" x14ac:dyDescent="0.2">
      <c r="C36022">
        <v>13.915311813354499</v>
      </c>
      <c r="D36022">
        <v>8.8669137954711896</v>
      </c>
    </row>
    <row r="36023" spans="3:4" x14ac:dyDescent="0.2">
      <c r="C36023">
        <v>27.661502838134801</v>
      </c>
      <c r="D36023">
        <v>2.42017602920532</v>
      </c>
    </row>
    <row r="36024" spans="3:4" x14ac:dyDescent="0.2">
      <c r="C36024">
        <v>29.315425872802699</v>
      </c>
      <c r="D36024">
        <v>3.1751551628112802</v>
      </c>
    </row>
    <row r="36025" spans="3:4" x14ac:dyDescent="0.2">
      <c r="C36025">
        <v>4.7594327926635698</v>
      </c>
      <c r="D36025">
        <v>3.30976390838623</v>
      </c>
    </row>
    <row r="36026" spans="3:4" x14ac:dyDescent="0.2">
      <c r="C36026">
        <v>5.6216392517089799</v>
      </c>
      <c r="D36026">
        <v>6.2839822769165004</v>
      </c>
    </row>
    <row r="36027" spans="3:4" x14ac:dyDescent="0.2">
      <c r="C36027">
        <v>9.5849514007568395</v>
      </c>
      <c r="D36027">
        <v>5.3272280693054199</v>
      </c>
    </row>
    <row r="36028" spans="3:4" x14ac:dyDescent="0.2">
      <c r="C36028">
        <v>6.8437786102294904</v>
      </c>
      <c r="D36028">
        <v>1.4216157197952299</v>
      </c>
    </row>
    <row r="36029" spans="3:4" x14ac:dyDescent="0.2">
      <c r="C36029">
        <v>4.9217734336853001</v>
      </c>
      <c r="D36029">
        <v>1.0328382253646899</v>
      </c>
    </row>
    <row r="36030" spans="3:4" x14ac:dyDescent="0.2">
      <c r="C36030">
        <v>13.682477951049799</v>
      </c>
      <c r="D36030">
        <v>2.9257252216339098</v>
      </c>
    </row>
    <row r="36031" spans="3:4" x14ac:dyDescent="0.2">
      <c r="C36031">
        <v>6.4075913429260298</v>
      </c>
      <c r="D36031">
        <v>4.9351048469543501</v>
      </c>
    </row>
    <row r="36032" spans="3:4" x14ac:dyDescent="0.2">
      <c r="C36032">
        <v>2.8923263549804701</v>
      </c>
      <c r="D36032">
        <v>1.01639533042908</v>
      </c>
    </row>
    <row r="36033" spans="3:4" x14ac:dyDescent="0.2">
      <c r="C36033">
        <v>2.2670216560363801</v>
      </c>
      <c r="D36033">
        <v>3.2860755920410201</v>
      </c>
    </row>
    <row r="36034" spans="3:4" x14ac:dyDescent="0.2">
      <c r="C36034">
        <v>10.057909011840801</v>
      </c>
      <c r="D36034">
        <v>2.5996537208557098</v>
      </c>
    </row>
    <row r="36035" spans="3:4" x14ac:dyDescent="0.2">
      <c r="C36035">
        <v>9.1636762619018608</v>
      </c>
      <c r="D36035">
        <v>2.9990210533142099</v>
      </c>
    </row>
    <row r="36036" spans="3:4" x14ac:dyDescent="0.2">
      <c r="C36036">
        <v>10.2050065994263</v>
      </c>
      <c r="D36036">
        <v>7.7083849906921396</v>
      </c>
    </row>
    <row r="36037" spans="3:4" x14ac:dyDescent="0.2">
      <c r="C36037">
        <v>19.614564895629901</v>
      </c>
      <c r="D36037">
        <v>1.93747818470001</v>
      </c>
    </row>
    <row r="36038" spans="3:4" x14ac:dyDescent="0.2">
      <c r="C36038">
        <v>21.882266998291001</v>
      </c>
      <c r="D36038">
        <v>1.0529038906097401</v>
      </c>
    </row>
    <row r="36039" spans="3:4" x14ac:dyDescent="0.2">
      <c r="C36039">
        <v>12.1649684906006</v>
      </c>
      <c r="D36039">
        <v>1.2474329471588099</v>
      </c>
    </row>
    <row r="36040" spans="3:4" x14ac:dyDescent="0.2">
      <c r="C36040">
        <v>14.0010576248169</v>
      </c>
      <c r="D36040">
        <v>1.55009377002716</v>
      </c>
    </row>
    <row r="36041" spans="3:4" x14ac:dyDescent="0.2">
      <c r="C36041">
        <v>12.407636642456101</v>
      </c>
      <c r="D36041">
        <v>1.0651669502258301</v>
      </c>
    </row>
    <row r="36042" spans="3:4" x14ac:dyDescent="0.2">
      <c r="C36042">
        <v>7.6321039199829102</v>
      </c>
      <c r="D36042">
        <v>3.3936517238616899</v>
      </c>
    </row>
    <row r="36043" spans="3:4" x14ac:dyDescent="0.2">
      <c r="C36043">
        <v>7.57838678359985</v>
      </c>
      <c r="D36043">
        <v>2.7994761466979998</v>
      </c>
    </row>
    <row r="36044" spans="3:4" x14ac:dyDescent="0.2">
      <c r="C36044">
        <v>5.4433693885803196</v>
      </c>
      <c r="D36044">
        <v>1.30595862865448</v>
      </c>
    </row>
    <row r="36045" spans="3:4" x14ac:dyDescent="0.2">
      <c r="C36045">
        <v>4.3889970779418901</v>
      </c>
      <c r="D36045">
        <v>1.65822601318359</v>
      </c>
    </row>
    <row r="36046" spans="3:4" x14ac:dyDescent="0.2">
      <c r="C36046">
        <v>7.5283980369567898</v>
      </c>
      <c r="D36046">
        <v>1.3271392583846999</v>
      </c>
    </row>
    <row r="36047" spans="3:4" x14ac:dyDescent="0.2">
      <c r="C36047">
        <v>8.6015806198120099</v>
      </c>
      <c r="D36047">
        <v>1.24687576293945</v>
      </c>
    </row>
    <row r="36048" spans="3:4" x14ac:dyDescent="0.2">
      <c r="C36048">
        <v>13.8882026672363</v>
      </c>
      <c r="D36048">
        <v>1.3580738306045499</v>
      </c>
    </row>
    <row r="36049" spans="3:4" x14ac:dyDescent="0.2">
      <c r="C36049">
        <v>7.3472437858581499</v>
      </c>
      <c r="D36049">
        <v>2.0032479763031001</v>
      </c>
    </row>
    <row r="36050" spans="3:4" x14ac:dyDescent="0.2">
      <c r="C36050">
        <v>11.814525604248001</v>
      </c>
      <c r="D36050">
        <v>1.07631504535675</v>
      </c>
    </row>
    <row r="36051" spans="3:4" x14ac:dyDescent="0.2">
      <c r="C36051">
        <v>4.6691088676452601</v>
      </c>
      <c r="D36051">
        <v>1.5222240686416599</v>
      </c>
    </row>
    <row r="36052" spans="3:4" x14ac:dyDescent="0.2">
      <c r="C36052">
        <v>11.2725992202759</v>
      </c>
      <c r="D36052">
        <v>3.1631712913513201</v>
      </c>
    </row>
    <row r="36053" spans="3:4" x14ac:dyDescent="0.2">
      <c r="C36053">
        <v>4.93617820739746</v>
      </c>
      <c r="D36053">
        <v>4.3097171783447301</v>
      </c>
    </row>
    <row r="36054" spans="3:4" x14ac:dyDescent="0.2">
      <c r="C36054">
        <v>8.3287496566772496</v>
      </c>
      <c r="D36054">
        <v>1.0308873653411901</v>
      </c>
    </row>
    <row r="36055" spans="3:4" x14ac:dyDescent="0.2">
      <c r="C36055">
        <v>16.356372833251999</v>
      </c>
      <c r="D36055">
        <v>4.1009755134582502</v>
      </c>
    </row>
    <row r="36056" spans="3:4" x14ac:dyDescent="0.2">
      <c r="C36056">
        <v>9.1231746673584002</v>
      </c>
      <c r="D36056">
        <v>4.5689024925231898</v>
      </c>
    </row>
    <row r="36057" spans="3:4" x14ac:dyDescent="0.2">
      <c r="C36057">
        <v>5.1049604415893599</v>
      </c>
      <c r="D36057">
        <v>2.2228591442108199</v>
      </c>
    </row>
    <row r="36058" spans="3:4" x14ac:dyDescent="0.2">
      <c r="C36058">
        <v>1.7200094461441</v>
      </c>
      <c r="D36058">
        <v>1.98792064189911</v>
      </c>
    </row>
    <row r="36059" spans="3:4" x14ac:dyDescent="0.2">
      <c r="C36059">
        <v>7.4250245094299299</v>
      </c>
      <c r="D36059">
        <v>2.0224792957305899</v>
      </c>
    </row>
    <row r="36060" spans="3:4" x14ac:dyDescent="0.2">
      <c r="C36060">
        <v>5.8949766159057599</v>
      </c>
      <c r="D36060">
        <v>6.9988312721252397</v>
      </c>
    </row>
    <row r="36061" spans="3:4" x14ac:dyDescent="0.2">
      <c r="C36061">
        <v>8.8583116531372106</v>
      </c>
      <c r="D36061">
        <v>4.2244362831115696</v>
      </c>
    </row>
    <row r="36062" spans="3:4" x14ac:dyDescent="0.2">
      <c r="C36062">
        <v>20.216993331909201</v>
      </c>
      <c r="D36062">
        <v>1.0654456615448</v>
      </c>
    </row>
    <row r="36063" spans="3:4" x14ac:dyDescent="0.2">
      <c r="C36063">
        <v>5.0097193717956499</v>
      </c>
      <c r="D36063">
        <v>5.20794677734375</v>
      </c>
    </row>
    <row r="36064" spans="3:4" x14ac:dyDescent="0.2">
      <c r="C36064">
        <v>7.3611397743225098</v>
      </c>
      <c r="D36064">
        <v>1.60165178775787</v>
      </c>
    </row>
    <row r="36065" spans="3:4" x14ac:dyDescent="0.2">
      <c r="C36065">
        <v>6.7446475028991699</v>
      </c>
      <c r="D36065">
        <v>2.5996537208557098</v>
      </c>
    </row>
    <row r="36066" spans="3:4" x14ac:dyDescent="0.2">
      <c r="C36066">
        <v>4.42661380767822</v>
      </c>
      <c r="D36066">
        <v>1.09972476959229</v>
      </c>
    </row>
    <row r="36067" spans="3:4" x14ac:dyDescent="0.2">
      <c r="C36067">
        <v>4.8760194778442401</v>
      </c>
      <c r="D36067">
        <v>1.04398536682129</v>
      </c>
    </row>
    <row r="36068" spans="3:4" x14ac:dyDescent="0.2">
      <c r="C36068">
        <v>4.0631241798400897</v>
      </c>
      <c r="D36068">
        <v>1.0303306579589799</v>
      </c>
    </row>
    <row r="36069" spans="3:4" x14ac:dyDescent="0.2">
      <c r="C36069">
        <v>10.1063785552979</v>
      </c>
      <c r="D36069">
        <v>2.23066353797913</v>
      </c>
    </row>
    <row r="36070" spans="3:4" x14ac:dyDescent="0.2">
      <c r="C36070">
        <v>4.4272942543029803</v>
      </c>
      <c r="D36070">
        <v>1.85275459289551</v>
      </c>
    </row>
    <row r="36071" spans="3:4" x14ac:dyDescent="0.2">
      <c r="C36071">
        <v>3.48916864395142</v>
      </c>
      <c r="D36071">
        <v>3.9022676944732702</v>
      </c>
    </row>
    <row r="36072" spans="3:4" x14ac:dyDescent="0.2">
      <c r="C36072">
        <v>2.1811089515686</v>
      </c>
      <c r="D36072">
        <v>2.2476639747619598</v>
      </c>
    </row>
    <row r="36073" spans="3:4" x14ac:dyDescent="0.2">
      <c r="C36073">
        <v>8.1528530120849592</v>
      </c>
      <c r="D36073">
        <v>1.87031209468842</v>
      </c>
    </row>
    <row r="36074" spans="3:4" x14ac:dyDescent="0.2">
      <c r="C36074">
        <v>3.8787527084350599</v>
      </c>
      <c r="D36074">
        <v>1.54870069026947</v>
      </c>
    </row>
    <row r="36075" spans="3:4" x14ac:dyDescent="0.2">
      <c r="C36075">
        <v>5.9283609390258798</v>
      </c>
      <c r="D36075">
        <v>2.0386426448821999</v>
      </c>
    </row>
    <row r="36076" spans="3:4" x14ac:dyDescent="0.2">
      <c r="C36076">
        <v>11.059924125671399</v>
      </c>
      <c r="D36076">
        <v>2.7989208698272701</v>
      </c>
    </row>
    <row r="36077" spans="3:4" x14ac:dyDescent="0.2">
      <c r="C36077">
        <v>7.2289614677429199</v>
      </c>
      <c r="D36077">
        <v>1.68581807613373</v>
      </c>
    </row>
    <row r="36078" spans="3:4" x14ac:dyDescent="0.2">
      <c r="C36078">
        <v>14.370649337768601</v>
      </c>
      <c r="D36078">
        <v>1.4416818618774401</v>
      </c>
    </row>
    <row r="36079" spans="3:4" x14ac:dyDescent="0.2">
      <c r="C36079">
        <v>20.066858291626001</v>
      </c>
      <c r="D36079">
        <v>2.85493683815002</v>
      </c>
    </row>
    <row r="36080" spans="3:4" x14ac:dyDescent="0.2">
      <c r="C36080">
        <v>23.9472980499268</v>
      </c>
      <c r="D36080">
        <v>2.63532686233521</v>
      </c>
    </row>
    <row r="36081" spans="3:4" x14ac:dyDescent="0.2">
      <c r="C36081">
        <v>10.583066940307599</v>
      </c>
      <c r="D36081">
        <v>1.4536653757095299</v>
      </c>
    </row>
    <row r="36082" spans="3:4" x14ac:dyDescent="0.2">
      <c r="C36082">
        <v>11.6226997375488</v>
      </c>
      <c r="D36082">
        <v>5.7226943969726598</v>
      </c>
    </row>
    <row r="36083" spans="3:4" x14ac:dyDescent="0.2">
      <c r="C36083">
        <v>6.7604050636291504</v>
      </c>
      <c r="D36083">
        <v>2.6027185916900599</v>
      </c>
    </row>
    <row r="36084" spans="3:4" x14ac:dyDescent="0.2">
      <c r="C36084">
        <v>9.5461454391479492</v>
      </c>
      <c r="D36084">
        <v>1.2415797710418699</v>
      </c>
    </row>
    <row r="36085" spans="3:4" x14ac:dyDescent="0.2">
      <c r="C36085">
        <v>7.3665633201599103</v>
      </c>
      <c r="D36085">
        <v>5.0036640167236301</v>
      </c>
    </row>
    <row r="36086" spans="3:4" x14ac:dyDescent="0.2">
      <c r="C36086">
        <v>4.5040545463562003</v>
      </c>
      <c r="D36086">
        <v>5.8545160293579102</v>
      </c>
    </row>
    <row r="36087" spans="3:4" x14ac:dyDescent="0.2">
      <c r="C36087">
        <v>7.0635647773742702</v>
      </c>
      <c r="D36087">
        <v>6.1504878997802699</v>
      </c>
    </row>
    <row r="36088" spans="3:4" x14ac:dyDescent="0.2">
      <c r="C36088">
        <v>13.986146926879901</v>
      </c>
      <c r="D36088">
        <v>6.2770142555236799</v>
      </c>
    </row>
    <row r="36089" spans="3:4" x14ac:dyDescent="0.2">
      <c r="C36089">
        <v>19.798425674438501</v>
      </c>
      <c r="D36089">
        <v>1.35751664638519</v>
      </c>
    </row>
    <row r="36090" spans="3:4" x14ac:dyDescent="0.2">
      <c r="C36090">
        <v>7.16219234466553</v>
      </c>
      <c r="D36090">
        <v>2.7353758811950701</v>
      </c>
    </row>
    <row r="36091" spans="3:4" x14ac:dyDescent="0.2">
      <c r="C36091">
        <v>8.1440410614013707</v>
      </c>
      <c r="D36091">
        <v>3.53160500526428</v>
      </c>
    </row>
    <row r="36092" spans="3:4" x14ac:dyDescent="0.2">
      <c r="C36092">
        <v>10.5757789611816</v>
      </c>
      <c r="D36092">
        <v>5.1789627075195304</v>
      </c>
    </row>
    <row r="36093" spans="3:4" x14ac:dyDescent="0.2">
      <c r="C36093">
        <v>2.2209327220916801</v>
      </c>
      <c r="D36093">
        <v>4.2929954528808603</v>
      </c>
    </row>
    <row r="36094" spans="3:4" x14ac:dyDescent="0.2">
      <c r="C36094">
        <v>6.2033939361572301</v>
      </c>
      <c r="D36094">
        <v>7.1066856384277299</v>
      </c>
    </row>
    <row r="36095" spans="3:4" x14ac:dyDescent="0.2">
      <c r="C36095">
        <v>6.7016038894653303</v>
      </c>
      <c r="D36095">
        <v>2.3204014301300102</v>
      </c>
    </row>
    <row r="36096" spans="3:4" x14ac:dyDescent="0.2">
      <c r="C36096">
        <v>22.639755249023398</v>
      </c>
      <c r="D36096">
        <v>7.6398282051086399</v>
      </c>
    </row>
    <row r="36097" spans="3:4" x14ac:dyDescent="0.2">
      <c r="C36097">
        <v>15.4917907714844</v>
      </c>
      <c r="D36097">
        <v>3.0778923034668</v>
      </c>
    </row>
    <row r="36098" spans="3:4" x14ac:dyDescent="0.2">
      <c r="C36098">
        <v>3.7480986118316699</v>
      </c>
      <c r="D36098">
        <v>2.3521728515625</v>
      </c>
    </row>
    <row r="36099" spans="3:4" x14ac:dyDescent="0.2">
      <c r="C36099">
        <v>17.431251525878899</v>
      </c>
      <c r="D36099">
        <v>5.8901882171630904</v>
      </c>
    </row>
    <row r="36100" spans="3:4" x14ac:dyDescent="0.2">
      <c r="C36100">
        <v>36.155307769775398</v>
      </c>
      <c r="D36100">
        <v>2.9770045280456499</v>
      </c>
    </row>
    <row r="36101" spans="3:4" x14ac:dyDescent="0.2">
      <c r="C36101">
        <v>13.936830520629901</v>
      </c>
      <c r="D36101">
        <v>1.7772287130355799</v>
      </c>
    </row>
    <row r="36102" spans="3:4" x14ac:dyDescent="0.2">
      <c r="C36102">
        <v>14.487745285034199</v>
      </c>
      <c r="D36102">
        <v>1.0807731151580799</v>
      </c>
    </row>
    <row r="36103" spans="3:4" x14ac:dyDescent="0.2">
      <c r="C36103">
        <v>13.5904588699341</v>
      </c>
      <c r="D36103">
        <v>1.2817120552062999</v>
      </c>
    </row>
    <row r="36104" spans="3:4" x14ac:dyDescent="0.2">
      <c r="C36104">
        <v>12.4374589920044</v>
      </c>
      <c r="D36104">
        <v>1.0462163686752299</v>
      </c>
    </row>
    <row r="36105" spans="3:4" x14ac:dyDescent="0.2">
      <c r="C36105">
        <v>10.5705270767212</v>
      </c>
      <c r="D36105">
        <v>2.3371231555938698</v>
      </c>
    </row>
    <row r="36106" spans="3:4" x14ac:dyDescent="0.2">
      <c r="C36106">
        <v>14.8632698059082</v>
      </c>
      <c r="D36106">
        <v>3.6756901741027801</v>
      </c>
    </row>
    <row r="36107" spans="3:4" x14ac:dyDescent="0.2">
      <c r="C36107">
        <v>10.664918899536101</v>
      </c>
      <c r="D36107">
        <v>5.0036654472351101</v>
      </c>
    </row>
    <row r="36108" spans="3:4" x14ac:dyDescent="0.2">
      <c r="C36108">
        <v>3.81723856925964</v>
      </c>
      <c r="D36108">
        <v>3.3053050041198699</v>
      </c>
    </row>
    <row r="36109" spans="3:4" x14ac:dyDescent="0.2">
      <c r="C36109">
        <v>7.1081347465515101</v>
      </c>
      <c r="D36109">
        <v>5.30493211746216</v>
      </c>
    </row>
    <row r="36110" spans="3:4" x14ac:dyDescent="0.2">
      <c r="C36110">
        <v>6.4358897209167498</v>
      </c>
      <c r="D36110">
        <v>1.89818179607391</v>
      </c>
    </row>
    <row r="36111" spans="3:4" x14ac:dyDescent="0.2">
      <c r="C36111">
        <v>3.9733090400695801</v>
      </c>
      <c r="D36111">
        <v>1.6523737907409699</v>
      </c>
    </row>
    <row r="36112" spans="3:4" x14ac:dyDescent="0.2">
      <c r="C36112">
        <v>11.082461357116699</v>
      </c>
      <c r="D36112">
        <v>3.8866596221923801</v>
      </c>
    </row>
    <row r="36113" spans="3:4" x14ac:dyDescent="0.2">
      <c r="C36113">
        <v>14.3003234863281</v>
      </c>
      <c r="D36113">
        <v>1.75827813148499</v>
      </c>
    </row>
    <row r="36114" spans="3:4" x14ac:dyDescent="0.2">
      <c r="C36114">
        <v>11.184650421142599</v>
      </c>
      <c r="D36114">
        <v>5.6031346321106001</v>
      </c>
    </row>
    <row r="36115" spans="3:4" x14ac:dyDescent="0.2">
      <c r="C36115">
        <v>1.6784902811050399</v>
      </c>
      <c r="D36115">
        <v>3.0739905834197998</v>
      </c>
    </row>
    <row r="36116" spans="3:4" x14ac:dyDescent="0.2">
      <c r="C36116">
        <v>12.2890119552612</v>
      </c>
      <c r="D36116">
        <v>3.45663642883301</v>
      </c>
    </row>
    <row r="36117" spans="3:4" x14ac:dyDescent="0.2">
      <c r="C36117">
        <v>2.9402894973754901</v>
      </c>
      <c r="D36117">
        <v>1.6083397865295399</v>
      </c>
    </row>
    <row r="36118" spans="3:4" x14ac:dyDescent="0.2">
      <c r="C36118">
        <v>29.7448329925537</v>
      </c>
      <c r="D36118">
        <v>1.7270638942718499</v>
      </c>
    </row>
    <row r="36119" spans="3:4" x14ac:dyDescent="0.2">
      <c r="C36119">
        <v>8.1011667251586896</v>
      </c>
      <c r="D36119">
        <v>1.2733502388000499</v>
      </c>
    </row>
    <row r="36120" spans="3:4" x14ac:dyDescent="0.2">
      <c r="C36120">
        <v>6.45910692214966</v>
      </c>
      <c r="D36120">
        <v>3.01184177398682</v>
      </c>
    </row>
    <row r="36121" spans="3:4" x14ac:dyDescent="0.2">
      <c r="C36121">
        <v>8.3129920959472692</v>
      </c>
      <c r="D36121">
        <v>1.57461798191071</v>
      </c>
    </row>
    <row r="36122" spans="3:4" x14ac:dyDescent="0.2">
      <c r="C36122">
        <v>6.6561875343322798</v>
      </c>
      <c r="D36122">
        <v>2.6208343505859402</v>
      </c>
    </row>
    <row r="36123" spans="3:4" x14ac:dyDescent="0.2">
      <c r="C36123">
        <v>1.2651851177215601</v>
      </c>
      <c r="D36123">
        <v>1.14877510070801</v>
      </c>
    </row>
    <row r="36124" spans="3:4" x14ac:dyDescent="0.2">
      <c r="C36124">
        <v>7.6246471405029297</v>
      </c>
      <c r="D36124">
        <v>4.7402987480163601</v>
      </c>
    </row>
    <row r="36125" spans="3:4" x14ac:dyDescent="0.2">
      <c r="C36125">
        <v>12.608441352844199</v>
      </c>
      <c r="D36125">
        <v>1.79283583164215</v>
      </c>
    </row>
    <row r="36126" spans="3:4" x14ac:dyDescent="0.2">
      <c r="C36126">
        <v>3.6931948661804199</v>
      </c>
      <c r="D36126">
        <v>3.7200016975402801</v>
      </c>
    </row>
    <row r="36127" spans="3:4" x14ac:dyDescent="0.2">
      <c r="C36127">
        <v>8.8198404312133807</v>
      </c>
      <c r="D36127">
        <v>2.25240159034729</v>
      </c>
    </row>
    <row r="36128" spans="3:4" x14ac:dyDescent="0.2">
      <c r="C36128">
        <v>12.3395118713379</v>
      </c>
      <c r="D36128">
        <v>1.8566563129425</v>
      </c>
    </row>
    <row r="36129" spans="3:4" x14ac:dyDescent="0.2">
      <c r="C36129">
        <v>19.620323181152301</v>
      </c>
      <c r="D36129">
        <v>1.1451518535614</v>
      </c>
    </row>
    <row r="36130" spans="3:4" x14ac:dyDescent="0.2">
      <c r="C36130">
        <v>8.5510835647583008</v>
      </c>
      <c r="D36130">
        <v>1.4196643829345701</v>
      </c>
    </row>
    <row r="36131" spans="3:4" x14ac:dyDescent="0.2">
      <c r="C36131">
        <v>8.1552219390869105</v>
      </c>
      <c r="D36131">
        <v>1.49825716018677</v>
      </c>
    </row>
    <row r="36132" spans="3:4" x14ac:dyDescent="0.2">
      <c r="C36132">
        <v>7.5590667724609402</v>
      </c>
      <c r="D36132">
        <v>1.5983082056045499</v>
      </c>
    </row>
    <row r="36133" spans="3:4" x14ac:dyDescent="0.2">
      <c r="C36133">
        <v>5.9383597373962402</v>
      </c>
      <c r="D36133">
        <v>1.09247946739197</v>
      </c>
    </row>
    <row r="36134" spans="3:4" x14ac:dyDescent="0.2">
      <c r="C36134">
        <v>3.9426400661468501</v>
      </c>
      <c r="D36134">
        <v>2.0829553604125999</v>
      </c>
    </row>
    <row r="36135" spans="3:4" x14ac:dyDescent="0.2">
      <c r="C36135">
        <v>6.6722855567932102</v>
      </c>
      <c r="D36135">
        <v>4.3863577842712402</v>
      </c>
    </row>
    <row r="36136" spans="3:4" x14ac:dyDescent="0.2">
      <c r="C36136">
        <v>2.34616279602051</v>
      </c>
      <c r="D36136">
        <v>6.9522886276245099</v>
      </c>
    </row>
    <row r="36137" spans="3:4" x14ac:dyDescent="0.2">
      <c r="C36137">
        <v>5.5879144668579102</v>
      </c>
      <c r="D36137">
        <v>1.67884933948517</v>
      </c>
    </row>
    <row r="36138" spans="3:4" x14ac:dyDescent="0.2">
      <c r="C36138">
        <v>3.9790728092193599</v>
      </c>
      <c r="D36138">
        <v>2.8730525970459002</v>
      </c>
    </row>
    <row r="36139" spans="3:4" x14ac:dyDescent="0.2">
      <c r="C36139">
        <v>10.389372825622599</v>
      </c>
      <c r="D36139">
        <v>1.5289120674133301</v>
      </c>
    </row>
    <row r="36140" spans="3:4" x14ac:dyDescent="0.2">
      <c r="C36140">
        <v>10.185515403747599</v>
      </c>
      <c r="D36140">
        <v>2.2370731830596902</v>
      </c>
    </row>
    <row r="36141" spans="3:4" x14ac:dyDescent="0.2">
      <c r="C36141">
        <v>10.827257156372101</v>
      </c>
      <c r="D36141">
        <v>6.5166916847229004</v>
      </c>
    </row>
    <row r="36142" spans="3:4" x14ac:dyDescent="0.2">
      <c r="C36142">
        <v>12.168694496154799</v>
      </c>
      <c r="D36142">
        <v>2.5639815330505402</v>
      </c>
    </row>
    <row r="36143" spans="3:4" x14ac:dyDescent="0.2">
      <c r="C36143">
        <v>17.756788253784201</v>
      </c>
      <c r="D36143">
        <v>1.18974220752716</v>
      </c>
    </row>
    <row r="36144" spans="3:4" x14ac:dyDescent="0.2">
      <c r="C36144">
        <v>9.3294048309326207</v>
      </c>
      <c r="D36144">
        <v>1.45673179626465</v>
      </c>
    </row>
    <row r="36145" spans="3:4" x14ac:dyDescent="0.2">
      <c r="C36145">
        <v>11.9551782608032</v>
      </c>
      <c r="D36145">
        <v>1.45310759544373</v>
      </c>
    </row>
    <row r="36146" spans="3:4" x14ac:dyDescent="0.2">
      <c r="C36146">
        <v>6.42759132385254</v>
      </c>
      <c r="D36146">
        <v>4.5911984443664604</v>
      </c>
    </row>
    <row r="36147" spans="3:4" x14ac:dyDescent="0.2">
      <c r="C36147">
        <v>12.698930740356399</v>
      </c>
      <c r="D36147">
        <v>1.20423483848572</v>
      </c>
    </row>
    <row r="36148" spans="3:4" x14ac:dyDescent="0.2">
      <c r="C36148">
        <v>3.4378194808960001</v>
      </c>
      <c r="D36148">
        <v>2.9655787944793701</v>
      </c>
    </row>
    <row r="36149" spans="3:4" x14ac:dyDescent="0.2">
      <c r="C36149">
        <v>3.7994451522827202</v>
      </c>
      <c r="D36149">
        <v>1.98401880264282</v>
      </c>
    </row>
    <row r="36150" spans="3:4" x14ac:dyDescent="0.2">
      <c r="C36150">
        <v>3.3529193401336701</v>
      </c>
      <c r="D36150">
        <v>1.84829556941986</v>
      </c>
    </row>
    <row r="36151" spans="3:4" x14ac:dyDescent="0.2">
      <c r="C36151">
        <v>4.7956991195678702</v>
      </c>
      <c r="D36151">
        <v>2.3976011276245099</v>
      </c>
    </row>
    <row r="36152" spans="3:4" x14ac:dyDescent="0.2">
      <c r="C36152">
        <v>1.57444655895233</v>
      </c>
      <c r="D36152">
        <v>1.29397368431091</v>
      </c>
    </row>
    <row r="36153" spans="3:4" x14ac:dyDescent="0.2">
      <c r="C36153">
        <v>2.8309884071350102</v>
      </c>
      <c r="D36153">
        <v>1.83213114738464</v>
      </c>
    </row>
    <row r="36154" spans="3:4" x14ac:dyDescent="0.2">
      <c r="C36154">
        <v>5.6040196418762198</v>
      </c>
      <c r="D36154">
        <v>1.4670429229736299</v>
      </c>
    </row>
    <row r="36155" spans="3:4" x14ac:dyDescent="0.2">
      <c r="C36155">
        <v>24.104557037353501</v>
      </c>
      <c r="D36155">
        <v>2.0545294284820601</v>
      </c>
    </row>
    <row r="36156" spans="3:4" x14ac:dyDescent="0.2">
      <c r="C36156">
        <v>8.0664291381835902</v>
      </c>
      <c r="D36156">
        <v>2.2002863883972199</v>
      </c>
    </row>
    <row r="36157" spans="3:4" x14ac:dyDescent="0.2">
      <c r="C36157">
        <v>9.0335283279418999</v>
      </c>
      <c r="D36157">
        <v>1.4912885427475</v>
      </c>
    </row>
    <row r="36158" spans="3:4" x14ac:dyDescent="0.2">
      <c r="C36158">
        <v>14.446397781372101</v>
      </c>
      <c r="D36158">
        <v>2.12670969963074</v>
      </c>
    </row>
    <row r="36159" spans="3:4" x14ac:dyDescent="0.2">
      <c r="C36159">
        <v>18.947402954101602</v>
      </c>
      <c r="D36159">
        <v>1.9884778261184699</v>
      </c>
    </row>
    <row r="36160" spans="3:4" x14ac:dyDescent="0.2">
      <c r="C36160">
        <v>4.6943564414978001</v>
      </c>
      <c r="D36160">
        <v>2.9981851577758798</v>
      </c>
    </row>
    <row r="36161" spans="3:4" x14ac:dyDescent="0.2">
      <c r="C36161">
        <v>15.0815315246582</v>
      </c>
      <c r="D36161">
        <v>3.8874964714050302</v>
      </c>
    </row>
    <row r="36162" spans="3:4" x14ac:dyDescent="0.2">
      <c r="C36162">
        <v>10.500709533691399</v>
      </c>
      <c r="D36162">
        <v>3.4733579158782999</v>
      </c>
    </row>
    <row r="36163" spans="3:4" x14ac:dyDescent="0.2">
      <c r="C36163">
        <v>6.5901007652282697</v>
      </c>
      <c r="D36163">
        <v>3.10966277122498</v>
      </c>
    </row>
    <row r="36164" spans="3:4" x14ac:dyDescent="0.2">
      <c r="C36164">
        <v>19.415958404541001</v>
      </c>
      <c r="D36164">
        <v>1.7490813732147199</v>
      </c>
    </row>
    <row r="36165" spans="3:4" x14ac:dyDescent="0.2">
      <c r="C36165">
        <v>11.805543899536101</v>
      </c>
      <c r="D36165">
        <v>1.35500800609589</v>
      </c>
    </row>
    <row r="36166" spans="3:4" x14ac:dyDescent="0.2">
      <c r="C36166">
        <v>18.110610961914102</v>
      </c>
      <c r="D36166">
        <v>2.3482711315154998</v>
      </c>
    </row>
    <row r="36167" spans="3:4" x14ac:dyDescent="0.2">
      <c r="C36167">
        <v>10.6932172775269</v>
      </c>
      <c r="D36167">
        <v>4.0053834915161097</v>
      </c>
    </row>
    <row r="36168" spans="3:4" x14ac:dyDescent="0.2">
      <c r="C36168">
        <v>11.4347686767578</v>
      </c>
      <c r="D36168">
        <v>3.64475440979004</v>
      </c>
    </row>
    <row r="36169" spans="3:4" x14ac:dyDescent="0.2">
      <c r="C36169">
        <v>17.211124420166001</v>
      </c>
      <c r="D36169">
        <v>1.1451518535614</v>
      </c>
    </row>
    <row r="36170" spans="3:4" x14ac:dyDescent="0.2">
      <c r="C36170">
        <v>8.2679185867309606</v>
      </c>
      <c r="D36170">
        <v>1.3349423408508301</v>
      </c>
    </row>
    <row r="36171" spans="3:4" x14ac:dyDescent="0.2">
      <c r="C36171">
        <v>6.4972376823425302</v>
      </c>
      <c r="D36171">
        <v>2.54670214653015</v>
      </c>
    </row>
    <row r="36172" spans="3:4" x14ac:dyDescent="0.2">
      <c r="C36172">
        <v>6.1889891624450701</v>
      </c>
      <c r="D36172">
        <v>1.1813819408416699</v>
      </c>
    </row>
    <row r="36173" spans="3:4" x14ac:dyDescent="0.2">
      <c r="C36173">
        <v>11.4420566558838</v>
      </c>
      <c r="D36173">
        <v>1.94500255584717</v>
      </c>
    </row>
    <row r="36174" spans="3:4" x14ac:dyDescent="0.2">
      <c r="C36174">
        <v>10.6083173751831</v>
      </c>
      <c r="D36174">
        <v>5.1226668357849103</v>
      </c>
    </row>
    <row r="36175" spans="3:4" x14ac:dyDescent="0.2">
      <c r="C36175">
        <v>6.0383400917053196</v>
      </c>
      <c r="D36175">
        <v>1.3302041292190601</v>
      </c>
    </row>
    <row r="36176" spans="3:4" x14ac:dyDescent="0.2">
      <c r="C36176">
        <v>12.9907445907593</v>
      </c>
      <c r="D36176">
        <v>2.067626953125</v>
      </c>
    </row>
    <row r="36177" spans="3:4" x14ac:dyDescent="0.2">
      <c r="C36177">
        <v>5.67417240142822</v>
      </c>
      <c r="D36177">
        <v>1.0991674661636399</v>
      </c>
    </row>
    <row r="36178" spans="3:4" x14ac:dyDescent="0.2">
      <c r="C36178">
        <v>13.6817979812622</v>
      </c>
      <c r="D36178">
        <v>15.022977828979499</v>
      </c>
    </row>
    <row r="36179" spans="3:4" x14ac:dyDescent="0.2">
      <c r="C36179">
        <v>11.3290243148804</v>
      </c>
      <c r="D36179">
        <v>1.1142163276672401</v>
      </c>
    </row>
    <row r="36180" spans="3:4" x14ac:dyDescent="0.2">
      <c r="C36180">
        <v>8.5870094299316406</v>
      </c>
      <c r="D36180">
        <v>1.0063617229461701</v>
      </c>
    </row>
    <row r="36181" spans="3:4" x14ac:dyDescent="0.2">
      <c r="C36181">
        <v>29.242389678955099</v>
      </c>
      <c r="D36181">
        <v>1.3388435840606701</v>
      </c>
    </row>
    <row r="36182" spans="3:4" x14ac:dyDescent="0.2">
      <c r="C36182">
        <v>32.4441528320313</v>
      </c>
      <c r="D36182">
        <v>2.0188562870025599</v>
      </c>
    </row>
    <row r="36183" spans="3:4" x14ac:dyDescent="0.2">
      <c r="C36183">
        <v>12.3552751541138</v>
      </c>
      <c r="D36183">
        <v>1.07770824432373</v>
      </c>
    </row>
    <row r="36184" spans="3:4" x14ac:dyDescent="0.2">
      <c r="C36184">
        <v>17.227901458740199</v>
      </c>
      <c r="D36184">
        <v>5.2854242324829102</v>
      </c>
    </row>
    <row r="36185" spans="3:4" x14ac:dyDescent="0.2">
      <c r="C36185">
        <v>3.6091437339782702</v>
      </c>
      <c r="D36185">
        <v>2.22927045822144</v>
      </c>
    </row>
    <row r="36186" spans="3:4" x14ac:dyDescent="0.2">
      <c r="C36186">
        <v>16.6075115203857</v>
      </c>
      <c r="D36186">
        <v>2.2847301959991499</v>
      </c>
    </row>
    <row r="36187" spans="3:4" x14ac:dyDescent="0.2">
      <c r="C36187">
        <v>9.5217447280883807</v>
      </c>
      <c r="D36187">
        <v>1.0517889261245701</v>
      </c>
    </row>
    <row r="36188" spans="3:4" x14ac:dyDescent="0.2">
      <c r="C36188">
        <v>6.35760498046875</v>
      </c>
      <c r="D36188">
        <v>1.01918256282806</v>
      </c>
    </row>
    <row r="36189" spans="3:4" x14ac:dyDescent="0.2">
      <c r="C36189">
        <v>2.9331703186035201</v>
      </c>
      <c r="D36189">
        <v>1.0696259737014799</v>
      </c>
    </row>
    <row r="36190" spans="3:4" x14ac:dyDescent="0.2">
      <c r="C36190">
        <v>10.0982465744019</v>
      </c>
      <c r="D36190">
        <v>1.2702853679657</v>
      </c>
    </row>
    <row r="36191" spans="3:4" x14ac:dyDescent="0.2">
      <c r="C36191">
        <v>5.7905902862548801</v>
      </c>
      <c r="D36191">
        <v>3.1144006252288801</v>
      </c>
    </row>
    <row r="36192" spans="3:4" x14ac:dyDescent="0.2">
      <c r="C36192">
        <v>14.2991390228271</v>
      </c>
      <c r="D36192">
        <v>2.5408489704132098</v>
      </c>
    </row>
    <row r="36193" spans="3:4" x14ac:dyDescent="0.2">
      <c r="C36193">
        <v>8.53379631042481</v>
      </c>
      <c r="D36193">
        <v>1.28171110153198</v>
      </c>
    </row>
    <row r="36194" spans="3:4" x14ac:dyDescent="0.2">
      <c r="C36194">
        <v>15.0517072677612</v>
      </c>
      <c r="D36194">
        <v>1.1114300489425699</v>
      </c>
    </row>
    <row r="36195" spans="3:4" x14ac:dyDescent="0.2">
      <c r="C36195">
        <v>10.161282539367701</v>
      </c>
      <c r="D36195">
        <v>1.0099848508834799</v>
      </c>
    </row>
    <row r="36196" spans="3:4" x14ac:dyDescent="0.2">
      <c r="C36196">
        <v>1.4185436964035001</v>
      </c>
      <c r="D36196">
        <v>4.5468845367431596</v>
      </c>
    </row>
    <row r="36197" spans="3:4" x14ac:dyDescent="0.2">
      <c r="C36197">
        <v>1.3885486125946001</v>
      </c>
      <c r="D36197">
        <v>1.70058834552765</v>
      </c>
    </row>
    <row r="36198" spans="3:4" x14ac:dyDescent="0.2">
      <c r="C36198">
        <v>10.4871530532837</v>
      </c>
      <c r="D36198">
        <v>1.6459643840789799</v>
      </c>
    </row>
    <row r="36199" spans="3:4" x14ac:dyDescent="0.2">
      <c r="C36199">
        <v>2.90097212791443</v>
      </c>
      <c r="D36199">
        <v>2.4739630222320601</v>
      </c>
    </row>
    <row r="36200" spans="3:4" x14ac:dyDescent="0.2">
      <c r="C36200">
        <v>1.3492337465286299</v>
      </c>
      <c r="D36200">
        <v>1.08300304412842</v>
      </c>
    </row>
    <row r="36201" spans="3:4" x14ac:dyDescent="0.2">
      <c r="C36201">
        <v>4.5215077400207502</v>
      </c>
      <c r="D36201">
        <v>2.6523270606994598</v>
      </c>
    </row>
    <row r="36202" spans="3:4" x14ac:dyDescent="0.2">
      <c r="C36202">
        <v>12.8999137878418</v>
      </c>
      <c r="D36202">
        <v>1.14905369281769</v>
      </c>
    </row>
    <row r="36203" spans="3:4" x14ac:dyDescent="0.2">
      <c r="C36203">
        <v>2.6293301582336399</v>
      </c>
      <c r="D36203">
        <v>1.03506731987</v>
      </c>
    </row>
    <row r="36204" spans="3:4" x14ac:dyDescent="0.2">
      <c r="C36204">
        <v>5.4784445762634304</v>
      </c>
      <c r="D36204">
        <v>1.26917040348053</v>
      </c>
    </row>
    <row r="36205" spans="3:4" x14ac:dyDescent="0.2">
      <c r="C36205">
        <v>10.859790802001999</v>
      </c>
      <c r="D36205">
        <v>1.9199206829071001</v>
      </c>
    </row>
    <row r="36206" spans="3:4" x14ac:dyDescent="0.2">
      <c r="C36206">
        <v>8.2918109893798793</v>
      </c>
      <c r="D36206">
        <v>2.8415598869323699</v>
      </c>
    </row>
    <row r="36207" spans="3:4" x14ac:dyDescent="0.2">
      <c r="C36207">
        <v>5.7882194519043004</v>
      </c>
      <c r="D36207">
        <v>2.2041871547699001</v>
      </c>
    </row>
    <row r="36208" spans="3:4" x14ac:dyDescent="0.2">
      <c r="C36208">
        <v>9.3760080337524396</v>
      </c>
      <c r="D36208">
        <v>1.2622032165527299</v>
      </c>
    </row>
    <row r="36209" spans="3:4" x14ac:dyDescent="0.2">
      <c r="C36209">
        <v>7.1877846717834499</v>
      </c>
      <c r="D36209">
        <v>1.03618276119232</v>
      </c>
    </row>
    <row r="36210" spans="3:4" x14ac:dyDescent="0.2">
      <c r="C36210">
        <v>7.7188706398010298</v>
      </c>
      <c r="D36210">
        <v>1.26916980743408</v>
      </c>
    </row>
    <row r="36211" spans="3:4" x14ac:dyDescent="0.2">
      <c r="C36211">
        <v>6.56349802017212</v>
      </c>
      <c r="D36211">
        <v>2.1264312267303498</v>
      </c>
    </row>
    <row r="36212" spans="3:4" x14ac:dyDescent="0.2">
      <c r="C36212">
        <v>3.4922118186950701</v>
      </c>
      <c r="D36212">
        <v>1.66686546802521</v>
      </c>
    </row>
    <row r="36213" spans="3:4" x14ac:dyDescent="0.2">
      <c r="C36213">
        <v>31.869350433349599</v>
      </c>
      <c r="D36213">
        <v>2.2560236454010001</v>
      </c>
    </row>
    <row r="36214" spans="3:4" x14ac:dyDescent="0.2">
      <c r="C36214">
        <v>9.7022190093994105</v>
      </c>
      <c r="D36214">
        <v>2.5218987464904798</v>
      </c>
    </row>
    <row r="36215" spans="3:4" x14ac:dyDescent="0.2">
      <c r="C36215">
        <v>12.357474327087401</v>
      </c>
      <c r="D36215">
        <v>1.8781156539917001</v>
      </c>
    </row>
    <row r="36216" spans="3:4" x14ac:dyDescent="0.2">
      <c r="C36216">
        <v>7.8456225395202601</v>
      </c>
      <c r="D36216">
        <v>1.1727420091628999</v>
      </c>
    </row>
    <row r="36217" spans="3:4" x14ac:dyDescent="0.2">
      <c r="C36217">
        <v>12.762821197509799</v>
      </c>
      <c r="D36217">
        <v>4.5892472267150897</v>
      </c>
    </row>
    <row r="36218" spans="3:4" x14ac:dyDescent="0.2">
      <c r="C36218">
        <v>3.68760466575623</v>
      </c>
      <c r="D36218">
        <v>1.0255929231643699</v>
      </c>
    </row>
    <row r="36219" spans="3:4" x14ac:dyDescent="0.2">
      <c r="C36219">
        <v>7.9615364074706996</v>
      </c>
      <c r="D36219">
        <v>1.5124701261520399</v>
      </c>
    </row>
    <row r="36220" spans="3:4" x14ac:dyDescent="0.2">
      <c r="C36220">
        <v>11.4283294677734</v>
      </c>
      <c r="D36220">
        <v>1.6796863079071001</v>
      </c>
    </row>
    <row r="36221" spans="3:4" x14ac:dyDescent="0.2">
      <c r="C36221">
        <v>8.8617000579834002</v>
      </c>
      <c r="D36221">
        <v>1.12564408779144</v>
      </c>
    </row>
    <row r="36222" spans="3:4" x14ac:dyDescent="0.2">
      <c r="C36222">
        <v>5.2183279991149902</v>
      </c>
      <c r="D36222">
        <v>1.2156615257263199</v>
      </c>
    </row>
    <row r="36223" spans="3:4" x14ac:dyDescent="0.2">
      <c r="C36223">
        <v>7.2479410171508798</v>
      </c>
      <c r="D36223">
        <v>1.2942522764205899</v>
      </c>
    </row>
    <row r="36224" spans="3:4" x14ac:dyDescent="0.2">
      <c r="C36224">
        <v>18.012668609619102</v>
      </c>
      <c r="D36224">
        <v>1.5813080072403001</v>
      </c>
    </row>
    <row r="36225" spans="3:4" x14ac:dyDescent="0.2">
      <c r="C36225">
        <v>12.9795589447021</v>
      </c>
      <c r="D36225">
        <v>1.08272445201874</v>
      </c>
    </row>
    <row r="36226" spans="3:4" x14ac:dyDescent="0.2">
      <c r="C36226">
        <v>8.0291471481323207</v>
      </c>
      <c r="D36226">
        <v>2.3251390457153298</v>
      </c>
    </row>
    <row r="36227" spans="3:4" x14ac:dyDescent="0.2">
      <c r="C36227">
        <v>7.0918684005737296</v>
      </c>
      <c r="D36227">
        <v>2.77996826171875</v>
      </c>
    </row>
    <row r="36228" spans="3:4" x14ac:dyDescent="0.2">
      <c r="C36228">
        <v>1.83422803878784</v>
      </c>
      <c r="D36228">
        <v>2.9354779720306401</v>
      </c>
    </row>
    <row r="36229" spans="3:4" x14ac:dyDescent="0.2">
      <c r="C36229">
        <v>3.0045118331909202</v>
      </c>
      <c r="D36229">
        <v>1.9639537334442101</v>
      </c>
    </row>
    <row r="36230" spans="3:4" x14ac:dyDescent="0.2">
      <c r="C36230">
        <v>7.4787440299987802</v>
      </c>
      <c r="D36230">
        <v>6.7566461563110396</v>
      </c>
    </row>
    <row r="36231" spans="3:4" x14ac:dyDescent="0.2">
      <c r="C36231">
        <v>7.9613628387451199</v>
      </c>
      <c r="D36231">
        <v>2.6492602825164799</v>
      </c>
    </row>
    <row r="36232" spans="3:4" x14ac:dyDescent="0.2">
      <c r="C36232">
        <v>6.8124294281005904</v>
      </c>
      <c r="D36232">
        <v>1.3628114461898799</v>
      </c>
    </row>
    <row r="36233" spans="3:4" x14ac:dyDescent="0.2">
      <c r="C36233">
        <v>5.1027565002441397</v>
      </c>
      <c r="D36233">
        <v>1.2245795726776101</v>
      </c>
    </row>
    <row r="36234" spans="3:4" x14ac:dyDescent="0.2">
      <c r="C36234">
        <v>5.0153141021728498</v>
      </c>
      <c r="D36234">
        <v>2.3201239109039302</v>
      </c>
    </row>
    <row r="36235" spans="3:4" x14ac:dyDescent="0.2">
      <c r="C36235">
        <v>15.3223314285278</v>
      </c>
      <c r="D36235">
        <v>4.2024207115173304</v>
      </c>
    </row>
    <row r="36236" spans="3:4" x14ac:dyDescent="0.2">
      <c r="C36236">
        <v>13.2483215332031</v>
      </c>
      <c r="D36236">
        <v>4.0901074409484899</v>
      </c>
    </row>
    <row r="36237" spans="3:4" x14ac:dyDescent="0.2">
      <c r="C36237">
        <v>2.31294941902161</v>
      </c>
      <c r="D36237">
        <v>3.7857728004455602</v>
      </c>
    </row>
    <row r="36238" spans="3:4" x14ac:dyDescent="0.2">
      <c r="C36238">
        <v>6.8534398078918501</v>
      </c>
      <c r="D36238">
        <v>3.9220542907714799</v>
      </c>
    </row>
    <row r="36239" spans="3:4" x14ac:dyDescent="0.2">
      <c r="C36239">
        <v>12.164623260498001</v>
      </c>
      <c r="D36239">
        <v>1.1448732614517201</v>
      </c>
    </row>
    <row r="36240" spans="3:4" x14ac:dyDescent="0.2">
      <c r="C36240">
        <v>13.1783351898193</v>
      </c>
      <c r="D36240">
        <v>4.3400945663452202</v>
      </c>
    </row>
    <row r="36241" spans="3:4" x14ac:dyDescent="0.2">
      <c r="C36241">
        <v>8.9581251144409197</v>
      </c>
      <c r="D36241">
        <v>2.9641845226287802</v>
      </c>
    </row>
    <row r="36242" spans="3:4" x14ac:dyDescent="0.2">
      <c r="C36242">
        <v>1.45497786998749</v>
      </c>
      <c r="D36242">
        <v>1.1189559698104901</v>
      </c>
    </row>
    <row r="36243" spans="3:4" x14ac:dyDescent="0.2">
      <c r="C36243">
        <v>4.8295874595642099</v>
      </c>
      <c r="D36243">
        <v>1.1423656940460201</v>
      </c>
    </row>
    <row r="36244" spans="3:4" x14ac:dyDescent="0.2">
      <c r="C36244">
        <v>10.6857557296753</v>
      </c>
      <c r="D36244">
        <v>2.1272680759429901</v>
      </c>
    </row>
    <row r="36245" spans="3:4" x14ac:dyDescent="0.2">
      <c r="C36245">
        <v>1.46039915084839</v>
      </c>
      <c r="D36245">
        <v>3.1450564861297599</v>
      </c>
    </row>
    <row r="36246" spans="3:4" x14ac:dyDescent="0.2">
      <c r="C36246">
        <v>1.01811063289642</v>
      </c>
      <c r="D36246">
        <v>2.4720125198364298</v>
      </c>
    </row>
    <row r="36247" spans="3:4" x14ac:dyDescent="0.2">
      <c r="C36247">
        <v>1.8471038341522199</v>
      </c>
      <c r="D36247">
        <v>1.2050707340240501</v>
      </c>
    </row>
    <row r="36248" spans="3:4" x14ac:dyDescent="0.2">
      <c r="C36248">
        <v>20.260547637939499</v>
      </c>
      <c r="D36248">
        <v>1.2688912153244001</v>
      </c>
    </row>
    <row r="36249" spans="3:4" x14ac:dyDescent="0.2">
      <c r="C36249">
        <v>13.3249158859253</v>
      </c>
      <c r="D36249">
        <v>3.0101690292358398</v>
      </c>
    </row>
    <row r="36250" spans="3:4" x14ac:dyDescent="0.2">
      <c r="C36250">
        <v>4.6613140106201199</v>
      </c>
      <c r="D36250">
        <v>6.3896079063415501</v>
      </c>
    </row>
    <row r="36251" spans="3:4" x14ac:dyDescent="0.2">
      <c r="C36251">
        <v>3.1473689079284699</v>
      </c>
      <c r="D36251">
        <v>3.4496686458587602</v>
      </c>
    </row>
    <row r="36252" spans="3:4" x14ac:dyDescent="0.2">
      <c r="C36252">
        <v>10.485119819641101</v>
      </c>
      <c r="D36252">
        <v>2.2682862281799299</v>
      </c>
    </row>
    <row r="36253" spans="3:4" x14ac:dyDescent="0.2">
      <c r="C36253">
        <v>26.7859077453613</v>
      </c>
      <c r="D36253">
        <v>2.6216702461242698</v>
      </c>
    </row>
    <row r="36254" spans="3:4" x14ac:dyDescent="0.2">
      <c r="C36254">
        <v>14.888179779052701</v>
      </c>
      <c r="D36254">
        <v>2.3195667266845699</v>
      </c>
    </row>
    <row r="36255" spans="3:4" x14ac:dyDescent="0.2">
      <c r="C36255">
        <v>25.8757438659668</v>
      </c>
      <c r="D36255">
        <v>3.1085474491119398</v>
      </c>
    </row>
    <row r="36256" spans="3:4" x14ac:dyDescent="0.2">
      <c r="C36256">
        <v>31.3245334625244</v>
      </c>
      <c r="D36256">
        <v>5.71321821212769</v>
      </c>
    </row>
    <row r="36257" spans="3:4" x14ac:dyDescent="0.2">
      <c r="C36257">
        <v>9.4336223602294904</v>
      </c>
      <c r="D36257">
        <v>1.15156233310699</v>
      </c>
    </row>
    <row r="36258" spans="3:4" x14ac:dyDescent="0.2">
      <c r="C36258">
        <v>17.816095352172901</v>
      </c>
      <c r="D36258">
        <v>6.1396183967590297</v>
      </c>
    </row>
    <row r="36259" spans="3:4" x14ac:dyDescent="0.2">
      <c r="C36259">
        <v>6.89597415924072</v>
      </c>
      <c r="D36259">
        <v>2.9878728389739999</v>
      </c>
    </row>
    <row r="36260" spans="3:4" x14ac:dyDescent="0.2">
      <c r="C36260">
        <v>14.231692314148001</v>
      </c>
      <c r="D36260">
        <v>1.08384001255035</v>
      </c>
    </row>
    <row r="36261" spans="3:4" x14ac:dyDescent="0.2">
      <c r="C36261">
        <v>25.534111022949201</v>
      </c>
      <c r="D36261">
        <v>2.9967920780181898</v>
      </c>
    </row>
    <row r="36262" spans="3:4" x14ac:dyDescent="0.2">
      <c r="C36262">
        <v>2.3595499992370601</v>
      </c>
      <c r="D36262">
        <v>2.36053371429443</v>
      </c>
    </row>
    <row r="36263" spans="3:4" x14ac:dyDescent="0.2">
      <c r="C36263">
        <v>20.0055046081543</v>
      </c>
      <c r="D36263">
        <v>2.0311188697814901</v>
      </c>
    </row>
    <row r="36264" spans="3:4" x14ac:dyDescent="0.2">
      <c r="C36264">
        <v>26.600185394287099</v>
      </c>
      <c r="D36264">
        <v>1.73403096199036</v>
      </c>
    </row>
    <row r="36265" spans="3:4" x14ac:dyDescent="0.2">
      <c r="C36265">
        <v>44.910587310791001</v>
      </c>
      <c r="D36265">
        <v>2.4263067245483398</v>
      </c>
    </row>
    <row r="36266" spans="3:4" x14ac:dyDescent="0.2">
      <c r="C36266">
        <v>6.79514503479004</v>
      </c>
      <c r="D36266">
        <v>1.0267069339752199</v>
      </c>
    </row>
    <row r="36267" spans="3:4" x14ac:dyDescent="0.2">
      <c r="C36267">
        <v>7.0179848670959499</v>
      </c>
      <c r="D36267">
        <v>1.0726908445358301</v>
      </c>
    </row>
    <row r="36268" spans="3:4" x14ac:dyDescent="0.2">
      <c r="C36268">
        <v>10.636104583740201</v>
      </c>
      <c r="D36268">
        <v>1.6476361751556401</v>
      </c>
    </row>
    <row r="36269" spans="3:4" x14ac:dyDescent="0.2">
      <c r="C36269">
        <v>16.737993240356399</v>
      </c>
      <c r="D36269">
        <v>1.2822682857513401</v>
      </c>
    </row>
    <row r="36270" spans="3:4" x14ac:dyDescent="0.2">
      <c r="C36270">
        <v>18.3541259765625</v>
      </c>
      <c r="D36270">
        <v>5.8837790489196804</v>
      </c>
    </row>
    <row r="36271" spans="3:4" x14ac:dyDescent="0.2">
      <c r="C36271">
        <v>6.0762996673584002</v>
      </c>
      <c r="D36271">
        <v>1.2206777334213299</v>
      </c>
    </row>
    <row r="36272" spans="3:4" x14ac:dyDescent="0.2">
      <c r="C36272">
        <v>11.2902212142944</v>
      </c>
      <c r="D36272">
        <v>1.52668309211731</v>
      </c>
    </row>
    <row r="36273" spans="3:4" x14ac:dyDescent="0.2">
      <c r="C36273">
        <v>13.809061050415</v>
      </c>
      <c r="D36273">
        <v>1.1139386892318699</v>
      </c>
    </row>
    <row r="36274" spans="3:4" x14ac:dyDescent="0.2">
      <c r="C36274">
        <v>13.7750034332275</v>
      </c>
      <c r="D36274">
        <v>7.7343034744262704</v>
      </c>
    </row>
    <row r="36275" spans="3:4" x14ac:dyDescent="0.2">
      <c r="C36275">
        <v>20.360013961791999</v>
      </c>
      <c r="D36275">
        <v>4.1358132362365696</v>
      </c>
    </row>
    <row r="36276" spans="3:4" x14ac:dyDescent="0.2">
      <c r="C36276">
        <v>5.5865588188171396</v>
      </c>
      <c r="D36276">
        <v>1.79032814502716</v>
      </c>
    </row>
    <row r="36277" spans="3:4" x14ac:dyDescent="0.2">
      <c r="C36277">
        <v>6.1208667755126998</v>
      </c>
      <c r="D36277">
        <v>3.1798949241638201</v>
      </c>
    </row>
    <row r="36278" spans="3:4" x14ac:dyDescent="0.2">
      <c r="C36278">
        <v>12.660127639770501</v>
      </c>
      <c r="D36278">
        <v>1.3533362150192301</v>
      </c>
    </row>
    <row r="36279" spans="3:4" x14ac:dyDescent="0.2">
      <c r="C36279">
        <v>4.55218410491943</v>
      </c>
      <c r="D36279">
        <v>1.5420116186142001</v>
      </c>
    </row>
    <row r="36280" spans="3:4" x14ac:dyDescent="0.2">
      <c r="C36280">
        <v>6.0213932991027797</v>
      </c>
      <c r="D36280">
        <v>1.12787306308746</v>
      </c>
    </row>
    <row r="36281" spans="3:4" x14ac:dyDescent="0.2">
      <c r="C36281">
        <v>9.0514926910400408</v>
      </c>
      <c r="D36281">
        <v>8.6230564117431605</v>
      </c>
    </row>
    <row r="36282" spans="3:4" x14ac:dyDescent="0.2">
      <c r="C36282">
        <v>9.8508348464965803</v>
      </c>
      <c r="D36282">
        <v>3.2462229728698699</v>
      </c>
    </row>
    <row r="36283" spans="3:4" x14ac:dyDescent="0.2">
      <c r="C36283">
        <v>6.3779354095459002</v>
      </c>
      <c r="D36283">
        <v>6.1058974266052299</v>
      </c>
    </row>
    <row r="36284" spans="3:4" x14ac:dyDescent="0.2">
      <c r="C36284">
        <v>22.367601394653299</v>
      </c>
      <c r="D36284">
        <v>2.6662609577178999</v>
      </c>
    </row>
    <row r="36285" spans="3:4" x14ac:dyDescent="0.2">
      <c r="C36285">
        <v>10.4264879226685</v>
      </c>
      <c r="D36285">
        <v>1.2719581127166699</v>
      </c>
    </row>
    <row r="36286" spans="3:4" x14ac:dyDescent="0.2">
      <c r="C36286">
        <v>5.32932424545288</v>
      </c>
      <c r="D36286">
        <v>1.0381342172622701</v>
      </c>
    </row>
    <row r="36287" spans="3:4" x14ac:dyDescent="0.2">
      <c r="C36287">
        <v>13.452350616455099</v>
      </c>
      <c r="D36287">
        <v>1.5431261062622099</v>
      </c>
    </row>
    <row r="36288" spans="3:4" x14ac:dyDescent="0.2">
      <c r="C36288">
        <v>8.6068334579467791</v>
      </c>
      <c r="D36288">
        <v>4.41339063644409</v>
      </c>
    </row>
    <row r="36289" spans="3:4" x14ac:dyDescent="0.2">
      <c r="C36289">
        <v>10.1317949295044</v>
      </c>
      <c r="D36289">
        <v>2.4396839141845699</v>
      </c>
    </row>
    <row r="36290" spans="3:4" x14ac:dyDescent="0.2">
      <c r="C36290">
        <v>3.7350490093231201</v>
      </c>
      <c r="D36290">
        <v>1.3998774290084799</v>
      </c>
    </row>
    <row r="36291" spans="3:4" x14ac:dyDescent="0.2">
      <c r="C36291">
        <v>14.135103225708001</v>
      </c>
      <c r="D36291">
        <v>2.8802978992462198</v>
      </c>
    </row>
    <row r="36292" spans="3:4" x14ac:dyDescent="0.2">
      <c r="C36292">
        <v>32.6046333312988</v>
      </c>
      <c r="D36292">
        <v>1.39291024208069</v>
      </c>
    </row>
    <row r="36293" spans="3:4" x14ac:dyDescent="0.2">
      <c r="C36293">
        <v>8.5864982604980504</v>
      </c>
      <c r="D36293">
        <v>1.8156892061233501</v>
      </c>
    </row>
    <row r="36294" spans="3:4" x14ac:dyDescent="0.2">
      <c r="C36294">
        <v>2.5739150047302202</v>
      </c>
      <c r="D36294">
        <v>1.8351970911026001</v>
      </c>
    </row>
    <row r="36295" spans="3:4" x14ac:dyDescent="0.2">
      <c r="C36295">
        <v>13.2095184326172</v>
      </c>
      <c r="D36295">
        <v>1.6303572654724099</v>
      </c>
    </row>
    <row r="36296" spans="3:4" x14ac:dyDescent="0.2">
      <c r="C36296">
        <v>7.6834530830383301</v>
      </c>
      <c r="D36296">
        <v>2.9875953197479301</v>
      </c>
    </row>
    <row r="36297" spans="3:4" x14ac:dyDescent="0.2">
      <c r="C36297">
        <v>9.63409423828125</v>
      </c>
      <c r="D36297">
        <v>7.0077500343322798</v>
      </c>
    </row>
    <row r="36298" spans="3:4" x14ac:dyDescent="0.2">
      <c r="C36298">
        <v>12.759092330932599</v>
      </c>
      <c r="D36298">
        <v>4.0229420661926296</v>
      </c>
    </row>
    <row r="36299" spans="3:4" x14ac:dyDescent="0.2">
      <c r="C36299">
        <v>10.127393722534199</v>
      </c>
      <c r="D36299">
        <v>1.0024609565734901</v>
      </c>
    </row>
    <row r="36300" spans="3:4" x14ac:dyDescent="0.2">
      <c r="C36300">
        <v>2.0048747062683101</v>
      </c>
      <c r="D36300">
        <v>1.4266331195831301</v>
      </c>
    </row>
    <row r="36301" spans="3:4" x14ac:dyDescent="0.2">
      <c r="C36301">
        <v>10.9765481948853</v>
      </c>
      <c r="D36301">
        <v>1.6047176122665401</v>
      </c>
    </row>
    <row r="36302" spans="3:4" x14ac:dyDescent="0.2">
      <c r="C36302">
        <v>11.781309127807599</v>
      </c>
      <c r="D36302">
        <v>1.5406174659728999</v>
      </c>
    </row>
    <row r="36303" spans="3:4" x14ac:dyDescent="0.2">
      <c r="C36303">
        <v>5.3879590034484899</v>
      </c>
      <c r="D36303">
        <v>3.4811604022979701</v>
      </c>
    </row>
    <row r="36304" spans="3:4" x14ac:dyDescent="0.2">
      <c r="C36304">
        <v>13.2271375656128</v>
      </c>
      <c r="D36304">
        <v>1.36448431015015</v>
      </c>
    </row>
    <row r="36305" spans="3:4" x14ac:dyDescent="0.2">
      <c r="C36305">
        <v>6.5387520790100098</v>
      </c>
      <c r="D36305">
        <v>2.1046938896179199</v>
      </c>
    </row>
    <row r="36306" spans="3:4" x14ac:dyDescent="0.2">
      <c r="C36306">
        <v>5.9847912788391104</v>
      </c>
      <c r="D36306">
        <v>3.6480989456176798</v>
      </c>
    </row>
    <row r="36307" spans="3:4" x14ac:dyDescent="0.2">
      <c r="C36307">
        <v>5.2540831565856898</v>
      </c>
      <c r="D36307">
        <v>2.4137654304504399</v>
      </c>
    </row>
    <row r="36308" spans="3:4" x14ac:dyDescent="0.2">
      <c r="C36308">
        <v>6.6853346824645996</v>
      </c>
      <c r="D36308">
        <v>5.8949260711669904</v>
      </c>
    </row>
    <row r="36309" spans="3:4" x14ac:dyDescent="0.2">
      <c r="C36309">
        <v>18.495965957641602</v>
      </c>
      <c r="D36309">
        <v>4.3437175750732404</v>
      </c>
    </row>
    <row r="36310" spans="3:4" x14ac:dyDescent="0.2">
      <c r="C36310">
        <v>31.529239654541001</v>
      </c>
      <c r="D36310">
        <v>2.4240763187408398</v>
      </c>
    </row>
    <row r="36311" spans="3:4" x14ac:dyDescent="0.2">
      <c r="C36311">
        <v>12.0917625427246</v>
      </c>
      <c r="D36311">
        <v>3.1497931480407702</v>
      </c>
    </row>
    <row r="36312" spans="3:4" x14ac:dyDescent="0.2">
      <c r="C36312">
        <v>5.3615174293518102</v>
      </c>
      <c r="D36312">
        <v>1.80872046947479</v>
      </c>
    </row>
    <row r="36313" spans="3:4" x14ac:dyDescent="0.2">
      <c r="C36313">
        <v>5.9087038040161097</v>
      </c>
      <c r="D36313">
        <v>3.9652514457702601</v>
      </c>
    </row>
    <row r="36314" spans="3:4" x14ac:dyDescent="0.2">
      <c r="C36314">
        <v>13.9405612945557</v>
      </c>
      <c r="D36314">
        <v>3.5377361774444598</v>
      </c>
    </row>
    <row r="36315" spans="3:4" x14ac:dyDescent="0.2">
      <c r="C36315">
        <v>16.406873703002901</v>
      </c>
      <c r="D36315">
        <v>8.242919921875</v>
      </c>
    </row>
    <row r="36316" spans="3:4" x14ac:dyDescent="0.2">
      <c r="C36316">
        <v>21.215284347534201</v>
      </c>
      <c r="D36316">
        <v>1.7947866916656501</v>
      </c>
    </row>
    <row r="36317" spans="3:4" x14ac:dyDescent="0.2">
      <c r="C36317">
        <v>6.4418201446533203</v>
      </c>
      <c r="D36317">
        <v>1.08662629127502</v>
      </c>
    </row>
    <row r="36318" spans="3:4" x14ac:dyDescent="0.2">
      <c r="C36318">
        <v>6.1303567886352504</v>
      </c>
      <c r="D36318">
        <v>3.0670218467712398</v>
      </c>
    </row>
    <row r="36319" spans="3:4" x14ac:dyDescent="0.2">
      <c r="C36319">
        <v>5.8271942138671902</v>
      </c>
      <c r="D36319">
        <v>1.2357265949249301</v>
      </c>
    </row>
    <row r="36320" spans="3:4" x14ac:dyDescent="0.2">
      <c r="C36320">
        <v>11.030608177185099</v>
      </c>
      <c r="D36320">
        <v>1.9335753917694101</v>
      </c>
    </row>
    <row r="36321" spans="3:4" x14ac:dyDescent="0.2">
      <c r="C36321">
        <v>2.42902731895447</v>
      </c>
      <c r="D36321">
        <v>2.04310274124146</v>
      </c>
    </row>
    <row r="36322" spans="3:4" x14ac:dyDescent="0.2">
      <c r="C36322">
        <v>10.830814361572299</v>
      </c>
      <c r="D36322">
        <v>2.9329705238342298</v>
      </c>
    </row>
    <row r="36323" spans="3:4" x14ac:dyDescent="0.2">
      <c r="C36323">
        <v>9.7122125625610405</v>
      </c>
      <c r="D36323">
        <v>1.6417829990387001</v>
      </c>
    </row>
    <row r="36324" spans="3:4" x14ac:dyDescent="0.2">
      <c r="C36324">
        <v>1.60511803627014</v>
      </c>
      <c r="D36324">
        <v>2.4873399734497101</v>
      </c>
    </row>
    <row r="36325" spans="3:4" x14ac:dyDescent="0.2">
      <c r="C36325">
        <v>3.3112313747406001</v>
      </c>
      <c r="D36325">
        <v>2.37614178657532</v>
      </c>
    </row>
    <row r="36326" spans="3:4" x14ac:dyDescent="0.2">
      <c r="C36326">
        <v>10.0075826644897</v>
      </c>
      <c r="D36326">
        <v>1.1401345729827901</v>
      </c>
    </row>
    <row r="36327" spans="3:4" x14ac:dyDescent="0.2">
      <c r="C36327">
        <v>12.6006517410278</v>
      </c>
      <c r="D36327">
        <v>1.1303806304931601</v>
      </c>
    </row>
    <row r="36328" spans="3:4" x14ac:dyDescent="0.2">
      <c r="C36328">
        <v>1.96047103404999</v>
      </c>
      <c r="D36328">
        <v>2.9973492622375502</v>
      </c>
    </row>
    <row r="36329" spans="3:4" x14ac:dyDescent="0.2">
      <c r="C36329">
        <v>3.0521275997161901</v>
      </c>
      <c r="D36329">
        <v>1.2028406858444201</v>
      </c>
    </row>
    <row r="36330" spans="3:4" x14ac:dyDescent="0.2">
      <c r="C36330">
        <v>1.8205033540725699</v>
      </c>
      <c r="D36330">
        <v>2.0221996307372998</v>
      </c>
    </row>
    <row r="36331" spans="3:4" x14ac:dyDescent="0.2">
      <c r="C36331">
        <v>6.3230314254760698</v>
      </c>
      <c r="D36331">
        <v>1.99739694595337</v>
      </c>
    </row>
    <row r="36332" spans="3:4" x14ac:dyDescent="0.2">
      <c r="C36332">
        <v>10.8731803894043</v>
      </c>
      <c r="D36332">
        <v>7.96478319168091</v>
      </c>
    </row>
    <row r="36333" spans="3:4" x14ac:dyDescent="0.2">
      <c r="C36333">
        <v>20.0110988616943</v>
      </c>
      <c r="D36333">
        <v>2.4204535484314</v>
      </c>
    </row>
    <row r="36334" spans="3:4" x14ac:dyDescent="0.2">
      <c r="C36334">
        <v>12.4874534606934</v>
      </c>
      <c r="D36334">
        <v>6.2288012504577601</v>
      </c>
    </row>
    <row r="36335" spans="3:4" x14ac:dyDescent="0.2">
      <c r="C36335">
        <v>6.0981588363647496</v>
      </c>
      <c r="D36335">
        <v>1.40879595279694</v>
      </c>
    </row>
    <row r="36336" spans="3:4" x14ac:dyDescent="0.2">
      <c r="C36336">
        <v>8.8747491836547905</v>
      </c>
      <c r="D36336">
        <v>1.02001845836639</v>
      </c>
    </row>
    <row r="36337" spans="3:4" x14ac:dyDescent="0.2">
      <c r="C36337">
        <v>1.8903158903121899</v>
      </c>
      <c r="D36337">
        <v>5.27901363372803</v>
      </c>
    </row>
    <row r="36338" spans="3:4" x14ac:dyDescent="0.2">
      <c r="C36338">
        <v>4.1766648292541504</v>
      </c>
      <c r="D36338">
        <v>2.16656446456909</v>
      </c>
    </row>
    <row r="36339" spans="3:4" x14ac:dyDescent="0.2">
      <c r="C36339">
        <v>3.2919139862060498</v>
      </c>
      <c r="D36339">
        <v>2.3658297061920202</v>
      </c>
    </row>
    <row r="36340" spans="3:4" x14ac:dyDescent="0.2">
      <c r="C36340">
        <v>2.62458395957947</v>
      </c>
      <c r="D36340">
        <v>3.7698891162872301</v>
      </c>
    </row>
    <row r="36341" spans="3:4" x14ac:dyDescent="0.2">
      <c r="C36341">
        <v>4.4481329917907697</v>
      </c>
      <c r="D36341">
        <v>1.1922508478164699</v>
      </c>
    </row>
    <row r="36342" spans="3:4" x14ac:dyDescent="0.2">
      <c r="C36342">
        <v>9.25060939788818</v>
      </c>
      <c r="D36342">
        <v>1.2577441930770901</v>
      </c>
    </row>
    <row r="36343" spans="3:4" x14ac:dyDescent="0.2">
      <c r="C36343">
        <v>13.234087944030801</v>
      </c>
      <c r="D36343">
        <v>1.04092049598694</v>
      </c>
    </row>
    <row r="36344" spans="3:4" x14ac:dyDescent="0.2">
      <c r="C36344">
        <v>17.804401397705099</v>
      </c>
      <c r="D36344">
        <v>8.4449720382690394</v>
      </c>
    </row>
    <row r="36345" spans="3:4" x14ac:dyDescent="0.2">
      <c r="C36345">
        <v>10.6284790039063</v>
      </c>
      <c r="D36345">
        <v>3.5176687240600599</v>
      </c>
    </row>
    <row r="36346" spans="3:4" x14ac:dyDescent="0.2">
      <c r="C36346">
        <v>7.1030535697937003</v>
      </c>
      <c r="D36346">
        <v>1.1153317689895601</v>
      </c>
    </row>
    <row r="36347" spans="3:4" x14ac:dyDescent="0.2">
      <c r="C36347">
        <v>3.2478580474853498</v>
      </c>
      <c r="D36347">
        <v>1.0782654285430899</v>
      </c>
    </row>
    <row r="36348" spans="3:4" x14ac:dyDescent="0.2">
      <c r="C36348">
        <v>9.9035367965698207</v>
      </c>
      <c r="D36348">
        <v>5.2776203155517596</v>
      </c>
    </row>
    <row r="36349" spans="3:4" x14ac:dyDescent="0.2">
      <c r="C36349">
        <v>25.143846511840799</v>
      </c>
      <c r="D36349">
        <v>2.6618013381957999</v>
      </c>
    </row>
    <row r="36350" spans="3:4" x14ac:dyDescent="0.2">
      <c r="C36350">
        <v>2.20534372329712</v>
      </c>
      <c r="D36350">
        <v>1.0161166191101101</v>
      </c>
    </row>
    <row r="36351" spans="3:4" x14ac:dyDescent="0.2">
      <c r="C36351">
        <v>16.163524627685501</v>
      </c>
      <c r="D36351">
        <v>1.50605976581573</v>
      </c>
    </row>
    <row r="36352" spans="3:4" x14ac:dyDescent="0.2">
      <c r="C36352">
        <v>20.975999832153299</v>
      </c>
      <c r="D36352">
        <v>1.0899697542190601</v>
      </c>
    </row>
    <row r="36353" spans="3:4" x14ac:dyDescent="0.2">
      <c r="C36353">
        <v>14.480293273925801</v>
      </c>
      <c r="D36353">
        <v>1.6167016029357899</v>
      </c>
    </row>
    <row r="36354" spans="3:4" x14ac:dyDescent="0.2">
      <c r="C36354">
        <v>21.809232711791999</v>
      </c>
      <c r="D36354">
        <v>2.5450298786163299</v>
      </c>
    </row>
    <row r="36355" spans="3:4" x14ac:dyDescent="0.2">
      <c r="C36355">
        <v>9.91455078125</v>
      </c>
      <c r="D36355">
        <v>2.1955475807189901</v>
      </c>
    </row>
    <row r="36356" spans="3:4" x14ac:dyDescent="0.2">
      <c r="C36356">
        <v>19.137029647827202</v>
      </c>
      <c r="D36356">
        <v>2.1097095012664799</v>
      </c>
    </row>
    <row r="36357" spans="3:4" x14ac:dyDescent="0.2">
      <c r="C36357">
        <v>29.915651321411101</v>
      </c>
      <c r="D36357">
        <v>2.7685415744781499</v>
      </c>
    </row>
    <row r="36358" spans="3:4" x14ac:dyDescent="0.2">
      <c r="C36358">
        <v>9.8811664581298793</v>
      </c>
      <c r="D36358">
        <v>1.1827754974365201</v>
      </c>
    </row>
    <row r="36359" spans="3:4" x14ac:dyDescent="0.2">
      <c r="C36359">
        <v>7.4746756553649902</v>
      </c>
      <c r="D36359">
        <v>1.22625231742859</v>
      </c>
    </row>
    <row r="36360" spans="3:4" x14ac:dyDescent="0.2">
      <c r="C36360">
        <v>3.4934034347534202</v>
      </c>
      <c r="D36360">
        <v>1.1780378818512001</v>
      </c>
    </row>
    <row r="36361" spans="3:4" x14ac:dyDescent="0.2">
      <c r="C36361">
        <v>8.5542984008789098</v>
      </c>
      <c r="D36361">
        <v>1.48097836971283</v>
      </c>
    </row>
    <row r="36362" spans="3:4" x14ac:dyDescent="0.2">
      <c r="C36362">
        <v>5.3916826248168901</v>
      </c>
      <c r="D36362">
        <v>2.5135378837585498</v>
      </c>
    </row>
    <row r="36363" spans="3:4" x14ac:dyDescent="0.2">
      <c r="C36363">
        <v>27.586269378662099</v>
      </c>
      <c r="D36363">
        <v>4.4593758583068901</v>
      </c>
    </row>
    <row r="36364" spans="3:4" x14ac:dyDescent="0.2">
      <c r="C36364">
        <v>11.991102218627899</v>
      </c>
      <c r="D36364">
        <v>1.1345621347427399</v>
      </c>
    </row>
    <row r="36365" spans="3:4" x14ac:dyDescent="0.2">
      <c r="C36365">
        <v>14.364210128784199</v>
      </c>
      <c r="D36365">
        <v>1.33048379421234</v>
      </c>
    </row>
    <row r="36366" spans="3:4" x14ac:dyDescent="0.2">
      <c r="C36366">
        <v>5.19002437591553</v>
      </c>
      <c r="D36366">
        <v>1.05987107753754</v>
      </c>
    </row>
    <row r="36367" spans="3:4" x14ac:dyDescent="0.2">
      <c r="C36367">
        <v>3.5339047908782999</v>
      </c>
      <c r="D36367">
        <v>3.2384185791015598</v>
      </c>
    </row>
    <row r="36368" spans="3:4" x14ac:dyDescent="0.2">
      <c r="C36368">
        <v>14.071046829223601</v>
      </c>
      <c r="D36368">
        <v>1.02977335453033</v>
      </c>
    </row>
    <row r="36369" spans="3:4" x14ac:dyDescent="0.2">
      <c r="C36369">
        <v>14.729902267456101</v>
      </c>
      <c r="D36369">
        <v>5.0769600868225098</v>
      </c>
    </row>
    <row r="36370" spans="3:4" x14ac:dyDescent="0.2">
      <c r="C36370">
        <v>5.2473011016845703</v>
      </c>
      <c r="D36370">
        <v>2.05062675476074</v>
      </c>
    </row>
    <row r="36371" spans="3:4" x14ac:dyDescent="0.2">
      <c r="C36371">
        <v>11.7291164398193</v>
      </c>
      <c r="D36371">
        <v>1.1362338066101101</v>
      </c>
    </row>
    <row r="36372" spans="3:4" x14ac:dyDescent="0.2">
      <c r="C36372">
        <v>43.030952453613303</v>
      </c>
      <c r="D36372">
        <v>1.1802679300308201</v>
      </c>
    </row>
    <row r="36373" spans="3:4" x14ac:dyDescent="0.2">
      <c r="C36373">
        <v>7.9342484474182102</v>
      </c>
      <c r="D36373">
        <v>1.9321821928024301</v>
      </c>
    </row>
    <row r="36374" spans="3:4" x14ac:dyDescent="0.2">
      <c r="C36374">
        <v>7.1059331893920898</v>
      </c>
      <c r="D36374">
        <v>5.4844107627868697</v>
      </c>
    </row>
    <row r="36375" spans="3:4" x14ac:dyDescent="0.2">
      <c r="C36375">
        <v>6.38352775573731</v>
      </c>
      <c r="D36375">
        <v>2.0263800621032702</v>
      </c>
    </row>
    <row r="36376" spans="3:4" x14ac:dyDescent="0.2">
      <c r="C36376">
        <v>12.609292030334499</v>
      </c>
      <c r="D36376">
        <v>4.5346221923828098</v>
      </c>
    </row>
    <row r="36377" spans="3:4" x14ac:dyDescent="0.2">
      <c r="C36377">
        <v>21.265436172485401</v>
      </c>
      <c r="D36377">
        <v>1.3594670295715301</v>
      </c>
    </row>
    <row r="36378" spans="3:4" x14ac:dyDescent="0.2">
      <c r="C36378">
        <v>15.817828178405801</v>
      </c>
      <c r="D36378">
        <v>1.5712743997573899</v>
      </c>
    </row>
    <row r="36379" spans="3:4" x14ac:dyDescent="0.2">
      <c r="C36379">
        <v>3.7975809574127202</v>
      </c>
      <c r="D36379">
        <v>1.1139386892318699</v>
      </c>
    </row>
    <row r="36380" spans="3:4" x14ac:dyDescent="0.2">
      <c r="C36380">
        <v>14.7565050125122</v>
      </c>
      <c r="D36380">
        <v>2.46866703033447</v>
      </c>
    </row>
    <row r="36381" spans="3:4" x14ac:dyDescent="0.2">
      <c r="C36381">
        <v>7.5570335388183603</v>
      </c>
      <c r="D36381">
        <v>5.0267963409423801</v>
      </c>
    </row>
    <row r="36382" spans="3:4" x14ac:dyDescent="0.2">
      <c r="C36382">
        <v>20.1217555999756</v>
      </c>
      <c r="D36382">
        <v>3.4156682491302499</v>
      </c>
    </row>
    <row r="36383" spans="3:4" x14ac:dyDescent="0.2">
      <c r="C36383">
        <v>7.2723422050476101</v>
      </c>
      <c r="D36383">
        <v>1.65042340755463</v>
      </c>
    </row>
    <row r="36384" spans="3:4" x14ac:dyDescent="0.2">
      <c r="C36384">
        <v>5.9427657127380398</v>
      </c>
      <c r="D36384">
        <v>1.98513436317444</v>
      </c>
    </row>
    <row r="36385" spans="3:4" x14ac:dyDescent="0.2">
      <c r="C36385">
        <v>5.6079144477844203</v>
      </c>
      <c r="D36385">
        <v>1.0896921157836901</v>
      </c>
    </row>
    <row r="36386" spans="3:4" x14ac:dyDescent="0.2">
      <c r="C36386">
        <v>20.110063552856399</v>
      </c>
      <c r="D36386">
        <v>2.4837169647216801</v>
      </c>
    </row>
    <row r="36387" spans="3:4" x14ac:dyDescent="0.2">
      <c r="C36387">
        <v>3.7697889804840101</v>
      </c>
      <c r="D36387">
        <v>1.1802679300308201</v>
      </c>
    </row>
    <row r="36388" spans="3:4" x14ac:dyDescent="0.2">
      <c r="C36388">
        <v>3.5386486053466801</v>
      </c>
      <c r="D36388">
        <v>4.3398160934448198</v>
      </c>
    </row>
    <row r="36389" spans="3:4" x14ac:dyDescent="0.2">
      <c r="C36389">
        <v>2.4535999298095699</v>
      </c>
      <c r="D36389">
        <v>7.4174299240112296</v>
      </c>
    </row>
    <row r="36390" spans="3:4" x14ac:dyDescent="0.2">
      <c r="C36390">
        <v>12.5411682128906</v>
      </c>
      <c r="D36390">
        <v>3.5867860317230198</v>
      </c>
    </row>
    <row r="36391" spans="3:4" x14ac:dyDescent="0.2">
      <c r="C36391">
        <v>5.0825901031494096</v>
      </c>
      <c r="D36391">
        <v>3.1411557197570801</v>
      </c>
    </row>
    <row r="36392" spans="3:4" x14ac:dyDescent="0.2">
      <c r="C36392">
        <v>20.716388702392599</v>
      </c>
      <c r="D36392">
        <v>2.2741394042968799</v>
      </c>
    </row>
    <row r="36393" spans="3:4" x14ac:dyDescent="0.2">
      <c r="C36393">
        <v>30.956981658935501</v>
      </c>
      <c r="D36393">
        <v>5.6892504692077601</v>
      </c>
    </row>
    <row r="36394" spans="3:4" x14ac:dyDescent="0.2">
      <c r="C36394">
        <v>8.4871940612793004</v>
      </c>
      <c r="D36394">
        <v>1.1044623851776101</v>
      </c>
    </row>
    <row r="36395" spans="3:4" x14ac:dyDescent="0.2">
      <c r="C36395">
        <v>10.4737663269043</v>
      </c>
      <c r="D36395">
        <v>2.6395063400268599</v>
      </c>
    </row>
    <row r="36396" spans="3:4" x14ac:dyDescent="0.2">
      <c r="C36396">
        <v>48.582424163818402</v>
      </c>
      <c r="D36396">
        <v>1.32546651363373</v>
      </c>
    </row>
    <row r="36397" spans="3:4" x14ac:dyDescent="0.2">
      <c r="C36397">
        <v>14.937659263610801</v>
      </c>
      <c r="D36397">
        <v>2.3608124256134002</v>
      </c>
    </row>
    <row r="36398" spans="3:4" x14ac:dyDescent="0.2">
      <c r="C36398">
        <v>5.7267031669616699</v>
      </c>
      <c r="D36398">
        <v>1.56960272789001</v>
      </c>
    </row>
    <row r="36399" spans="3:4" x14ac:dyDescent="0.2">
      <c r="C36399">
        <v>7.3386001586914098</v>
      </c>
      <c r="D36399">
        <v>1.1889073848724401</v>
      </c>
    </row>
    <row r="36400" spans="3:4" x14ac:dyDescent="0.2">
      <c r="C36400">
        <v>6.0581636428832999</v>
      </c>
      <c r="D36400">
        <v>1.6685382127761801</v>
      </c>
    </row>
    <row r="36401" spans="3:4" x14ac:dyDescent="0.2">
      <c r="C36401">
        <v>2.5737462043762198</v>
      </c>
      <c r="D36401">
        <v>6.0306491851806596</v>
      </c>
    </row>
    <row r="36402" spans="3:4" x14ac:dyDescent="0.2">
      <c r="C36402">
        <v>3.6943788528442401</v>
      </c>
      <c r="D36402">
        <v>6.7011866569518999</v>
      </c>
    </row>
    <row r="36403" spans="3:4" x14ac:dyDescent="0.2">
      <c r="C36403">
        <v>21.654687881469702</v>
      </c>
      <c r="D36403">
        <v>1.4731748104095499</v>
      </c>
    </row>
    <row r="36404" spans="3:4" x14ac:dyDescent="0.2">
      <c r="C36404">
        <v>4.8641562461853001</v>
      </c>
      <c r="D36404">
        <v>1.81206607818604</v>
      </c>
    </row>
    <row r="36405" spans="3:4" x14ac:dyDescent="0.2">
      <c r="C36405">
        <v>4.9232974052429199</v>
      </c>
      <c r="D36405">
        <v>5.7519564628601101</v>
      </c>
    </row>
    <row r="36406" spans="3:4" x14ac:dyDescent="0.2">
      <c r="C36406">
        <v>4.8634810447692898</v>
      </c>
      <c r="D36406">
        <v>9.2512331008911097</v>
      </c>
    </row>
    <row r="36407" spans="3:4" x14ac:dyDescent="0.2">
      <c r="C36407">
        <v>21.491497039794901</v>
      </c>
      <c r="D36407">
        <v>1.86641132831573</v>
      </c>
    </row>
    <row r="36408" spans="3:4" x14ac:dyDescent="0.2">
      <c r="C36408">
        <v>3.1854948997497599</v>
      </c>
      <c r="D36408">
        <v>3.9920065402984601</v>
      </c>
    </row>
    <row r="36409" spans="3:4" x14ac:dyDescent="0.2">
      <c r="C36409">
        <v>6.1161231994628897</v>
      </c>
      <c r="D36409">
        <v>4.6870679855346697</v>
      </c>
    </row>
    <row r="36410" spans="3:4" x14ac:dyDescent="0.2">
      <c r="C36410">
        <v>7.2899641990661603</v>
      </c>
      <c r="D36410">
        <v>1.4165995121002199</v>
      </c>
    </row>
    <row r="36411" spans="3:4" x14ac:dyDescent="0.2">
      <c r="C36411">
        <v>1.18434870243073</v>
      </c>
      <c r="D36411">
        <v>2.6877207756042498</v>
      </c>
    </row>
    <row r="36412" spans="3:4" x14ac:dyDescent="0.2">
      <c r="C36412">
        <v>2.8177676200866699</v>
      </c>
      <c r="D36412">
        <v>1.1044628620147701</v>
      </c>
    </row>
    <row r="36413" spans="3:4" x14ac:dyDescent="0.2">
      <c r="C36413">
        <v>3.8180849552154501</v>
      </c>
      <c r="D36413">
        <v>3.8462498188018799</v>
      </c>
    </row>
    <row r="36414" spans="3:4" x14ac:dyDescent="0.2">
      <c r="C36414">
        <v>3.37105512619019</v>
      </c>
      <c r="D36414">
        <v>1.2404643297195399</v>
      </c>
    </row>
    <row r="36415" spans="3:4" x14ac:dyDescent="0.2">
      <c r="C36415">
        <v>4.9558382034301802</v>
      </c>
      <c r="D36415">
        <v>1.2033989429473899</v>
      </c>
    </row>
    <row r="36416" spans="3:4" x14ac:dyDescent="0.2">
      <c r="C36416">
        <v>12.2995195388794</v>
      </c>
      <c r="D36416">
        <v>1.06210112571716</v>
      </c>
    </row>
    <row r="36417" spans="3:4" x14ac:dyDescent="0.2">
      <c r="C36417">
        <v>7.2177762985229501</v>
      </c>
      <c r="D36417">
        <v>1.3419095277786299</v>
      </c>
    </row>
    <row r="36418" spans="3:4" x14ac:dyDescent="0.2">
      <c r="C36418">
        <v>2.8836877346038801</v>
      </c>
      <c r="D36418">
        <v>1.19671094417572</v>
      </c>
    </row>
    <row r="36419" spans="3:4" x14ac:dyDescent="0.2">
      <c r="C36419">
        <v>2.6137387752532999</v>
      </c>
      <c r="D36419">
        <v>5.34562063217163</v>
      </c>
    </row>
    <row r="36420" spans="3:4" x14ac:dyDescent="0.2">
      <c r="C36420">
        <v>9.8365983963012695</v>
      </c>
      <c r="D36420">
        <v>1.1139386892318699</v>
      </c>
    </row>
    <row r="36421" spans="3:4" x14ac:dyDescent="0.2">
      <c r="C36421">
        <v>9.0282783508300799</v>
      </c>
      <c r="D36421">
        <v>1.5754548311233501</v>
      </c>
    </row>
    <row r="36422" spans="3:4" x14ac:dyDescent="0.2">
      <c r="C36422">
        <v>9.4254903793334996</v>
      </c>
      <c r="D36422">
        <v>2.5129797458648699</v>
      </c>
    </row>
    <row r="36423" spans="3:4" x14ac:dyDescent="0.2">
      <c r="C36423">
        <v>10.4646110534668</v>
      </c>
      <c r="D36423">
        <v>1.8494111299514799</v>
      </c>
    </row>
    <row r="36424" spans="3:4" x14ac:dyDescent="0.2">
      <c r="C36424">
        <v>17.566650390625</v>
      </c>
      <c r="D36424">
        <v>1.1576941013336199</v>
      </c>
    </row>
    <row r="36425" spans="3:4" x14ac:dyDescent="0.2">
      <c r="C36425">
        <v>24.813404083251999</v>
      </c>
      <c r="D36425">
        <v>1.6306359767913801</v>
      </c>
    </row>
    <row r="36426" spans="3:4" x14ac:dyDescent="0.2">
      <c r="C36426">
        <v>4.2996883392334002</v>
      </c>
      <c r="D36426">
        <v>1.4093531370162999</v>
      </c>
    </row>
    <row r="36427" spans="3:4" x14ac:dyDescent="0.2">
      <c r="C36427">
        <v>5.4238805770873997</v>
      </c>
      <c r="D36427">
        <v>4.8885641098022496</v>
      </c>
    </row>
    <row r="36428" spans="3:4" x14ac:dyDescent="0.2">
      <c r="C36428">
        <v>9.0686130523681605</v>
      </c>
      <c r="D36428">
        <v>2.9605615139007599</v>
      </c>
    </row>
    <row r="36429" spans="3:4" x14ac:dyDescent="0.2">
      <c r="C36429">
        <v>6.2974438667297399</v>
      </c>
      <c r="D36429">
        <v>1.02977335453033</v>
      </c>
    </row>
    <row r="36430" spans="3:4" x14ac:dyDescent="0.2">
      <c r="C36430">
        <v>12.806544303894</v>
      </c>
      <c r="D36430">
        <v>7.0032901763915998</v>
      </c>
    </row>
    <row r="36431" spans="3:4" x14ac:dyDescent="0.2">
      <c r="C36431">
        <v>9.4636192321777308</v>
      </c>
      <c r="D36431">
        <v>4.1798462867736799</v>
      </c>
    </row>
    <row r="36432" spans="3:4" x14ac:dyDescent="0.2">
      <c r="C36432">
        <v>17.8672695159912</v>
      </c>
      <c r="D36432">
        <v>2.7640824317932098</v>
      </c>
    </row>
    <row r="36433" spans="3:4" x14ac:dyDescent="0.2">
      <c r="C36433">
        <v>12.958203315734901</v>
      </c>
      <c r="D36433">
        <v>2.0768246650695801</v>
      </c>
    </row>
    <row r="36434" spans="3:4" x14ac:dyDescent="0.2">
      <c r="C36434">
        <v>19.668113708496101</v>
      </c>
      <c r="D36434">
        <v>1.32936823368073</v>
      </c>
    </row>
    <row r="36435" spans="3:4" x14ac:dyDescent="0.2">
      <c r="C36435">
        <v>11.4532375335693</v>
      </c>
      <c r="D36435">
        <v>2.9586100578308101</v>
      </c>
    </row>
    <row r="36436" spans="3:4" x14ac:dyDescent="0.2">
      <c r="C36436">
        <v>12.045839309692401</v>
      </c>
      <c r="D36436">
        <v>1.26164591312408</v>
      </c>
    </row>
    <row r="36437" spans="3:4" x14ac:dyDescent="0.2">
      <c r="C36437">
        <v>29.91090965271</v>
      </c>
      <c r="D36437">
        <v>1.1381852626800499</v>
      </c>
    </row>
    <row r="36438" spans="3:4" x14ac:dyDescent="0.2">
      <c r="C36438">
        <v>6.1398468017578098</v>
      </c>
      <c r="D36438">
        <v>2.1058077812194802</v>
      </c>
    </row>
    <row r="36439" spans="3:4" x14ac:dyDescent="0.2">
      <c r="C36439">
        <v>24.596666336059599</v>
      </c>
      <c r="D36439">
        <v>1.2778103351593</v>
      </c>
    </row>
    <row r="36440" spans="3:4" x14ac:dyDescent="0.2">
      <c r="C36440">
        <v>3.1616013050079301</v>
      </c>
      <c r="D36440">
        <v>1.4575666189193699</v>
      </c>
    </row>
    <row r="36441" spans="3:4" x14ac:dyDescent="0.2">
      <c r="C36441">
        <v>4.5257477760314897</v>
      </c>
      <c r="D36441">
        <v>1.6498651504516599</v>
      </c>
    </row>
    <row r="36442" spans="3:4" x14ac:dyDescent="0.2">
      <c r="C36442">
        <v>12.4455966949463</v>
      </c>
      <c r="D36442">
        <v>1.08133089542389</v>
      </c>
    </row>
    <row r="36443" spans="3:4" x14ac:dyDescent="0.2">
      <c r="C36443">
        <v>7.2174386978149396</v>
      </c>
      <c r="D36443">
        <v>1.7109005451202399</v>
      </c>
    </row>
    <row r="36444" spans="3:4" x14ac:dyDescent="0.2">
      <c r="C36444">
        <v>11.2637844085693</v>
      </c>
      <c r="D36444">
        <v>1.5690454244613601</v>
      </c>
    </row>
    <row r="36445" spans="3:4" x14ac:dyDescent="0.2">
      <c r="C36445">
        <v>34.212799072265597</v>
      </c>
      <c r="D36445">
        <v>3.5017848014831499</v>
      </c>
    </row>
    <row r="36446" spans="3:4" x14ac:dyDescent="0.2">
      <c r="C36446">
        <v>21.460823059081999</v>
      </c>
      <c r="D36446">
        <v>1.2524487972259499</v>
      </c>
    </row>
    <row r="36447" spans="3:4" x14ac:dyDescent="0.2">
      <c r="C36447">
        <v>27.067041397094702</v>
      </c>
      <c r="D36447">
        <v>1.08523213863373</v>
      </c>
    </row>
    <row r="36448" spans="3:4" x14ac:dyDescent="0.2">
      <c r="C36448">
        <v>13.1173295974731</v>
      </c>
      <c r="D36448">
        <v>1.4207799434661901</v>
      </c>
    </row>
    <row r="36449" spans="3:4" x14ac:dyDescent="0.2">
      <c r="C36449">
        <v>12.937536239624</v>
      </c>
      <c r="D36449">
        <v>2.7487549781799299</v>
      </c>
    </row>
    <row r="36450" spans="3:4" x14ac:dyDescent="0.2">
      <c r="C36450">
        <v>4.415771484375</v>
      </c>
      <c r="D36450">
        <v>1.14793920516968</v>
      </c>
    </row>
    <row r="36451" spans="3:4" x14ac:dyDescent="0.2">
      <c r="C36451">
        <v>8.7395229339599592</v>
      </c>
      <c r="D36451">
        <v>1.13066029548645</v>
      </c>
    </row>
    <row r="36452" spans="3:4" x14ac:dyDescent="0.2">
      <c r="C36452">
        <v>11.890109062194799</v>
      </c>
      <c r="D36452">
        <v>2.1883003711700399</v>
      </c>
    </row>
    <row r="36453" spans="3:4" x14ac:dyDescent="0.2">
      <c r="C36453">
        <v>9.8174476623535192</v>
      </c>
      <c r="D36453">
        <v>1.1287089586257899</v>
      </c>
    </row>
    <row r="36454" spans="3:4" x14ac:dyDescent="0.2">
      <c r="C36454">
        <v>18.9740085601807</v>
      </c>
      <c r="D36454">
        <v>1.04844534397125</v>
      </c>
    </row>
    <row r="36455" spans="3:4" x14ac:dyDescent="0.2">
      <c r="C36455">
        <v>23.386215209960898</v>
      </c>
      <c r="D36455">
        <v>2.8780689239502002</v>
      </c>
    </row>
    <row r="36456" spans="3:4" x14ac:dyDescent="0.2">
      <c r="C36456">
        <v>25.885746002197301</v>
      </c>
      <c r="D36456">
        <v>1.5105197429657</v>
      </c>
    </row>
    <row r="36457" spans="3:4" x14ac:dyDescent="0.2">
      <c r="C36457">
        <v>5.5077605247497603</v>
      </c>
      <c r="D36457">
        <v>1.4344356060028101</v>
      </c>
    </row>
    <row r="36458" spans="3:4" x14ac:dyDescent="0.2">
      <c r="C36458">
        <v>11.410707473754901</v>
      </c>
      <c r="D36458">
        <v>1.60499632358551</v>
      </c>
    </row>
    <row r="36459" spans="3:4" x14ac:dyDescent="0.2">
      <c r="C36459">
        <v>11.177191734314</v>
      </c>
      <c r="D36459">
        <v>2.5358321666717498</v>
      </c>
    </row>
    <row r="36460" spans="3:4" x14ac:dyDescent="0.2">
      <c r="C36460">
        <v>15.205407142639199</v>
      </c>
      <c r="D36460">
        <v>1.5013220310211199</v>
      </c>
    </row>
    <row r="36461" spans="3:4" x14ac:dyDescent="0.2">
      <c r="C36461">
        <v>21.274927139282202</v>
      </c>
      <c r="D36461">
        <v>1.67383408546448</v>
      </c>
    </row>
    <row r="36462" spans="3:4" x14ac:dyDescent="0.2">
      <c r="C36462">
        <v>24.1830139160156</v>
      </c>
      <c r="D36462">
        <v>2.76296806335449</v>
      </c>
    </row>
    <row r="36463" spans="3:4" x14ac:dyDescent="0.2">
      <c r="C36463">
        <v>4.8470406532287598</v>
      </c>
      <c r="D36463">
        <v>3.5023422241210902</v>
      </c>
    </row>
    <row r="36464" spans="3:4" x14ac:dyDescent="0.2">
      <c r="C36464">
        <v>12.81467628479</v>
      </c>
      <c r="D36464">
        <v>1.5283553600311299</v>
      </c>
    </row>
    <row r="36465" spans="3:4" x14ac:dyDescent="0.2">
      <c r="C36465">
        <v>3.6699776649475102</v>
      </c>
      <c r="D36465">
        <v>1.2095307111740099</v>
      </c>
    </row>
    <row r="36466" spans="3:4" x14ac:dyDescent="0.2">
      <c r="C36466">
        <v>6.5458712577819798</v>
      </c>
      <c r="D36466">
        <v>1.40294277667999</v>
      </c>
    </row>
    <row r="36467" spans="3:4" x14ac:dyDescent="0.2">
      <c r="C36467">
        <v>3.7904641628265399</v>
      </c>
      <c r="D36467">
        <v>1.1680053472518901</v>
      </c>
    </row>
    <row r="36468" spans="3:4" x14ac:dyDescent="0.2">
      <c r="C36468">
        <v>8.9184703826904297</v>
      </c>
      <c r="D36468">
        <v>1.58409428596497</v>
      </c>
    </row>
    <row r="36469" spans="3:4" x14ac:dyDescent="0.2">
      <c r="C36469">
        <v>18.839963912963899</v>
      </c>
      <c r="D36469">
        <v>1.1777582168579099</v>
      </c>
    </row>
    <row r="36470" spans="3:4" x14ac:dyDescent="0.2">
      <c r="C36470">
        <v>7.5417823791503897</v>
      </c>
      <c r="D36470">
        <v>2.5230121612548801</v>
      </c>
    </row>
    <row r="36471" spans="3:4" x14ac:dyDescent="0.2">
      <c r="C36471">
        <v>4.8084087371826199</v>
      </c>
      <c r="D36471">
        <v>4.7177262306213397</v>
      </c>
    </row>
    <row r="36472" spans="3:4" x14ac:dyDescent="0.2">
      <c r="C36472">
        <v>13.222393989563001</v>
      </c>
      <c r="D36472">
        <v>1.00329685211182</v>
      </c>
    </row>
    <row r="36473" spans="3:4" x14ac:dyDescent="0.2">
      <c r="C36473">
        <v>8.7351150512695295</v>
      </c>
      <c r="D36473">
        <v>1.2574656009674099</v>
      </c>
    </row>
    <row r="36474" spans="3:4" x14ac:dyDescent="0.2">
      <c r="C36474">
        <v>8.2508001327514702</v>
      </c>
      <c r="D36474">
        <v>6.5228214263915998</v>
      </c>
    </row>
    <row r="36475" spans="3:4" x14ac:dyDescent="0.2">
      <c r="C36475">
        <v>9.3141536712646502</v>
      </c>
      <c r="D36475">
        <v>1.09387159347534</v>
      </c>
    </row>
    <row r="36476" spans="3:4" x14ac:dyDescent="0.2">
      <c r="C36476">
        <v>5.1339392662048304</v>
      </c>
      <c r="D36476">
        <v>1.3090234994888299</v>
      </c>
    </row>
    <row r="36477" spans="3:4" x14ac:dyDescent="0.2">
      <c r="C36477">
        <v>12.814001083374</v>
      </c>
      <c r="D36477">
        <v>2.7755103111267099</v>
      </c>
    </row>
    <row r="36478" spans="3:4" x14ac:dyDescent="0.2">
      <c r="C36478">
        <v>15.2209978103638</v>
      </c>
      <c r="D36478">
        <v>5.5069842338562003</v>
      </c>
    </row>
    <row r="36479" spans="3:4" x14ac:dyDescent="0.2">
      <c r="C36479">
        <v>28.4677925109863</v>
      </c>
      <c r="D36479">
        <v>1.8081632852554299</v>
      </c>
    </row>
    <row r="36480" spans="3:4" x14ac:dyDescent="0.2">
      <c r="C36480">
        <v>6.6855087280273402</v>
      </c>
      <c r="D36480">
        <v>1.68971884250641</v>
      </c>
    </row>
    <row r="36481" spans="3:4" x14ac:dyDescent="0.2">
      <c r="C36481">
        <v>7.21049308776856</v>
      </c>
      <c r="D36481">
        <v>2.44497871398926</v>
      </c>
    </row>
    <row r="36482" spans="3:4" x14ac:dyDescent="0.2">
      <c r="C36482">
        <v>3.5118718147277801</v>
      </c>
      <c r="D36482">
        <v>6.69171047210693</v>
      </c>
    </row>
    <row r="36483" spans="3:4" x14ac:dyDescent="0.2">
      <c r="C36483">
        <v>9.3773679733276403</v>
      </c>
      <c r="D36483">
        <v>1.8789525032043499</v>
      </c>
    </row>
    <row r="36484" spans="3:4" x14ac:dyDescent="0.2">
      <c r="C36484">
        <v>10.2504177093506</v>
      </c>
      <c r="D36484">
        <v>4.2589950561523402</v>
      </c>
    </row>
    <row r="36485" spans="3:4" x14ac:dyDescent="0.2">
      <c r="C36485">
        <v>16.277065277099599</v>
      </c>
      <c r="D36485">
        <v>2.7590663433075</v>
      </c>
    </row>
    <row r="36486" spans="3:4" x14ac:dyDescent="0.2">
      <c r="C36486">
        <v>2.7877738475799601</v>
      </c>
      <c r="D36486">
        <v>2.9848079681396502</v>
      </c>
    </row>
    <row r="36487" spans="3:4" x14ac:dyDescent="0.2">
      <c r="C36487">
        <v>8.3450193405151403</v>
      </c>
      <c r="D36487">
        <v>1.3162698745727499</v>
      </c>
    </row>
    <row r="36488" spans="3:4" x14ac:dyDescent="0.2">
      <c r="C36488">
        <v>6.4309773445129403</v>
      </c>
      <c r="D36488">
        <v>1.76245748996735</v>
      </c>
    </row>
    <row r="36489" spans="3:4" x14ac:dyDescent="0.2">
      <c r="C36489">
        <v>8.2441921234130895</v>
      </c>
      <c r="D36489">
        <v>2.2702376842498802</v>
      </c>
    </row>
    <row r="36490" spans="3:4" x14ac:dyDescent="0.2">
      <c r="C36490">
        <v>5.8156690597534197</v>
      </c>
      <c r="D36490">
        <v>9.89111232757568</v>
      </c>
    </row>
    <row r="36491" spans="3:4" x14ac:dyDescent="0.2">
      <c r="C36491">
        <v>2.1275603771209699</v>
      </c>
      <c r="D36491">
        <v>3.8777415752410902</v>
      </c>
    </row>
    <row r="36492" spans="3:4" x14ac:dyDescent="0.2">
      <c r="C36492">
        <v>4.7384171485900897</v>
      </c>
      <c r="D36492">
        <v>1.7175885438919101</v>
      </c>
    </row>
    <row r="36493" spans="3:4" x14ac:dyDescent="0.2">
      <c r="C36493">
        <v>3.6164293289184601</v>
      </c>
      <c r="D36493">
        <v>5.2110114097595197</v>
      </c>
    </row>
    <row r="36494" spans="3:4" x14ac:dyDescent="0.2">
      <c r="C36494">
        <v>6.8142933845520002</v>
      </c>
      <c r="D36494">
        <v>4.3707509040832502</v>
      </c>
    </row>
    <row r="36495" spans="3:4" x14ac:dyDescent="0.2">
      <c r="C36495">
        <v>8.4072113037109393</v>
      </c>
      <c r="D36495">
        <v>1.3901228904724099</v>
      </c>
    </row>
    <row r="36496" spans="3:4" x14ac:dyDescent="0.2">
      <c r="C36496">
        <v>15.717170715331999</v>
      </c>
      <c r="D36496">
        <v>1.17497193813324</v>
      </c>
    </row>
    <row r="36497" spans="3:4" x14ac:dyDescent="0.2">
      <c r="C36497">
        <v>7.3150429725646999</v>
      </c>
      <c r="D36497">
        <v>3.7213947772979701</v>
      </c>
    </row>
    <row r="36498" spans="3:4" x14ac:dyDescent="0.2">
      <c r="C36498">
        <v>5.6767115592956499</v>
      </c>
      <c r="D36498">
        <v>2.8677568435668901</v>
      </c>
    </row>
    <row r="36499" spans="3:4" x14ac:dyDescent="0.2">
      <c r="C36499">
        <v>8.8084869384765607</v>
      </c>
      <c r="D36499">
        <v>1.90068936347961</v>
      </c>
    </row>
    <row r="36500" spans="3:4" x14ac:dyDescent="0.2">
      <c r="C36500">
        <v>4.0134725570678702</v>
      </c>
      <c r="D36500">
        <v>2.8078370094299299</v>
      </c>
    </row>
    <row r="36501" spans="3:4" x14ac:dyDescent="0.2">
      <c r="C36501">
        <v>3.9907646179199201</v>
      </c>
      <c r="D36501">
        <v>2.0595448017120401</v>
      </c>
    </row>
    <row r="36502" spans="3:4" x14ac:dyDescent="0.2">
      <c r="C36502">
        <v>8.2116546630859393</v>
      </c>
      <c r="D36502">
        <v>2.6676545143127401</v>
      </c>
    </row>
    <row r="36503" spans="3:4" x14ac:dyDescent="0.2">
      <c r="C36503">
        <v>10.770489692688001</v>
      </c>
      <c r="D36503">
        <v>2.71252465248108</v>
      </c>
    </row>
    <row r="36504" spans="3:4" x14ac:dyDescent="0.2">
      <c r="C36504">
        <v>8.4980440139770508</v>
      </c>
      <c r="D36504">
        <v>2.0132815837860099</v>
      </c>
    </row>
    <row r="36505" spans="3:4" x14ac:dyDescent="0.2">
      <c r="C36505">
        <v>2.21178030967712</v>
      </c>
      <c r="D36505">
        <v>5.5560345649719203</v>
      </c>
    </row>
    <row r="36506" spans="3:4" x14ac:dyDescent="0.2">
      <c r="C36506">
        <v>3.65286469459534</v>
      </c>
      <c r="D36506">
        <v>7.8767156600952202</v>
      </c>
    </row>
    <row r="36507" spans="3:4" x14ac:dyDescent="0.2">
      <c r="C36507">
        <v>14.2660942077637</v>
      </c>
      <c r="D36507">
        <v>1.42133712768555</v>
      </c>
    </row>
    <row r="36508" spans="3:4" x14ac:dyDescent="0.2">
      <c r="C36508">
        <v>2.1275603771209699</v>
      </c>
      <c r="D36508">
        <v>3.1085474491119398</v>
      </c>
    </row>
    <row r="36509" spans="3:4" x14ac:dyDescent="0.2">
      <c r="C36509">
        <v>7.4055356979370099</v>
      </c>
      <c r="D36509">
        <v>2.8697080612182599</v>
      </c>
    </row>
    <row r="36510" spans="3:4" x14ac:dyDescent="0.2">
      <c r="C36510">
        <v>2.6010293960571298</v>
      </c>
      <c r="D36510">
        <v>6.5498561859130904</v>
      </c>
    </row>
    <row r="36511" spans="3:4" x14ac:dyDescent="0.2">
      <c r="C36511">
        <v>4.9937925338745099</v>
      </c>
      <c r="D36511">
        <v>2.58265352249146</v>
      </c>
    </row>
    <row r="36512" spans="3:4" x14ac:dyDescent="0.2">
      <c r="C36512">
        <v>1.3956654071807899</v>
      </c>
      <c r="D36512">
        <v>1.26415455341339</v>
      </c>
    </row>
    <row r="36513" spans="3:4" x14ac:dyDescent="0.2">
      <c r="C36513">
        <v>22.924615859985401</v>
      </c>
      <c r="D36513">
        <v>5.4230980873107901</v>
      </c>
    </row>
    <row r="36514" spans="3:4" x14ac:dyDescent="0.2">
      <c r="C36514">
        <v>4.7190999984741202</v>
      </c>
      <c r="D36514">
        <v>2.4357814788818399</v>
      </c>
    </row>
    <row r="36515" spans="3:4" x14ac:dyDescent="0.2">
      <c r="C36515">
        <v>7.02679443359375</v>
      </c>
      <c r="D36515">
        <v>3.8816432952880899</v>
      </c>
    </row>
    <row r="36516" spans="3:4" x14ac:dyDescent="0.2">
      <c r="C36516">
        <v>20.731298446655298</v>
      </c>
      <c r="D36516">
        <v>3.0096118450164799</v>
      </c>
    </row>
    <row r="36517" spans="3:4" x14ac:dyDescent="0.2">
      <c r="C36517">
        <v>5.9976696968078604</v>
      </c>
      <c r="D36517">
        <v>8.6344842910766602</v>
      </c>
    </row>
    <row r="36518" spans="3:4" x14ac:dyDescent="0.2">
      <c r="C36518">
        <v>1.4326096773147601</v>
      </c>
      <c r="D36518">
        <v>2.5506033897399898</v>
      </c>
    </row>
    <row r="36519" spans="3:4" x14ac:dyDescent="0.2">
      <c r="C36519">
        <v>6.8053102493286097</v>
      </c>
      <c r="D36519">
        <v>1.15183997154236</v>
      </c>
    </row>
    <row r="36520" spans="3:4" x14ac:dyDescent="0.2">
      <c r="C36520">
        <v>14.500286102294901</v>
      </c>
      <c r="D36520">
        <v>4.0039906501770002</v>
      </c>
    </row>
    <row r="36521" spans="3:4" x14ac:dyDescent="0.2">
      <c r="C36521">
        <v>30.381666183471701</v>
      </c>
      <c r="D36521">
        <v>1.3926315307617201</v>
      </c>
    </row>
    <row r="36522" spans="3:4" x14ac:dyDescent="0.2">
      <c r="C36522">
        <v>8.9852371215820295</v>
      </c>
      <c r="D36522">
        <v>1.34413850307465</v>
      </c>
    </row>
    <row r="36523" spans="3:4" x14ac:dyDescent="0.2">
      <c r="C36523">
        <v>10.011482238769499</v>
      </c>
      <c r="D36523">
        <v>1.22485816478729</v>
      </c>
    </row>
    <row r="36524" spans="3:4" x14ac:dyDescent="0.2">
      <c r="C36524">
        <v>13.051918029785201</v>
      </c>
      <c r="D36524">
        <v>1.2711212635040301</v>
      </c>
    </row>
    <row r="36525" spans="3:4" x14ac:dyDescent="0.2">
      <c r="C36525">
        <v>4.9641366004943901</v>
      </c>
      <c r="D36525">
        <v>9.0742616653442401</v>
      </c>
    </row>
    <row r="36526" spans="3:4" x14ac:dyDescent="0.2">
      <c r="C36526">
        <v>6.2361006736755398</v>
      </c>
      <c r="D36526">
        <v>11.4584856033325</v>
      </c>
    </row>
    <row r="36527" spans="3:4" x14ac:dyDescent="0.2">
      <c r="C36527">
        <v>13.165114402771</v>
      </c>
      <c r="D36527">
        <v>1.71452260017395</v>
      </c>
    </row>
    <row r="36528" spans="3:4" x14ac:dyDescent="0.2">
      <c r="C36528">
        <v>12.941770553588899</v>
      </c>
      <c r="D36528">
        <v>1.9221496582031301</v>
      </c>
    </row>
    <row r="36529" spans="3:4" x14ac:dyDescent="0.2">
      <c r="C36529">
        <v>7.1984586715698198</v>
      </c>
      <c r="D36529">
        <v>2.99985694885254</v>
      </c>
    </row>
    <row r="36530" spans="3:4" x14ac:dyDescent="0.2">
      <c r="C36530">
        <v>5.1098732948303196</v>
      </c>
      <c r="D36530">
        <v>2.1668431758880602</v>
      </c>
    </row>
    <row r="36531" spans="3:4" x14ac:dyDescent="0.2">
      <c r="C36531">
        <v>2.2165265083313002</v>
      </c>
      <c r="D36531">
        <v>1.4402878284454299</v>
      </c>
    </row>
    <row r="36532" spans="3:4" x14ac:dyDescent="0.2">
      <c r="C36532">
        <v>9.9857234954834002</v>
      </c>
      <c r="D36532">
        <v>7.7117285728454599</v>
      </c>
    </row>
    <row r="36533" spans="3:4" x14ac:dyDescent="0.2">
      <c r="C36533">
        <v>13.6346883773804</v>
      </c>
      <c r="D36533">
        <v>6.1811437606811497</v>
      </c>
    </row>
    <row r="36534" spans="3:4" x14ac:dyDescent="0.2">
      <c r="C36534">
        <v>11.4623918533325</v>
      </c>
      <c r="D36534">
        <v>7.6454005241393999</v>
      </c>
    </row>
    <row r="36535" spans="3:4" x14ac:dyDescent="0.2">
      <c r="C36535">
        <v>38.338283538818402</v>
      </c>
      <c r="D36535">
        <v>3.9577264785766602</v>
      </c>
    </row>
    <row r="36536" spans="3:4" x14ac:dyDescent="0.2">
      <c r="C36536">
        <v>25.548007965087901</v>
      </c>
      <c r="D36536">
        <v>1.82209861278534</v>
      </c>
    </row>
    <row r="36537" spans="3:4" x14ac:dyDescent="0.2">
      <c r="C36537">
        <v>13.0529384613037</v>
      </c>
      <c r="D36537">
        <v>2.9605615139007599</v>
      </c>
    </row>
    <row r="36538" spans="3:4" x14ac:dyDescent="0.2">
      <c r="C36538">
        <v>19.977043151855501</v>
      </c>
      <c r="D36538">
        <v>5.8717942237854004</v>
      </c>
    </row>
    <row r="36539" spans="3:4" x14ac:dyDescent="0.2">
      <c r="C36539">
        <v>7.0344223976135298</v>
      </c>
      <c r="D36539">
        <v>3.8228390216827401</v>
      </c>
    </row>
    <row r="36540" spans="3:4" x14ac:dyDescent="0.2">
      <c r="C36540">
        <v>11.0675506591797</v>
      </c>
      <c r="D36540">
        <v>6.3503103256225604</v>
      </c>
    </row>
    <row r="36541" spans="3:4" x14ac:dyDescent="0.2">
      <c r="C36541">
        <v>27.767929077148398</v>
      </c>
      <c r="D36541">
        <v>3.7849378585815399</v>
      </c>
    </row>
    <row r="36542" spans="3:4" x14ac:dyDescent="0.2">
      <c r="C36542">
        <v>8.5761594772338903</v>
      </c>
      <c r="D36542">
        <v>3.55222845077515</v>
      </c>
    </row>
    <row r="36543" spans="3:4" x14ac:dyDescent="0.2">
      <c r="C36543">
        <v>5.7180619239807102</v>
      </c>
      <c r="D36543">
        <v>1.53197801113129</v>
      </c>
    </row>
    <row r="36544" spans="3:4" x14ac:dyDescent="0.2">
      <c r="C36544">
        <v>17.4742946624756</v>
      </c>
      <c r="D36544">
        <v>1.6231120824813801</v>
      </c>
    </row>
    <row r="36545" spans="3:4" x14ac:dyDescent="0.2">
      <c r="C36545">
        <v>3.90501809120178</v>
      </c>
      <c r="D36545">
        <v>1.53978264331818</v>
      </c>
    </row>
    <row r="36546" spans="3:4" x14ac:dyDescent="0.2">
      <c r="C36546">
        <v>10.4583435058594</v>
      </c>
      <c r="D36546">
        <v>3.0834648609161399</v>
      </c>
    </row>
    <row r="36547" spans="3:4" x14ac:dyDescent="0.2">
      <c r="C36547">
        <v>15.4923000335693</v>
      </c>
      <c r="D36547">
        <v>1.38928806781769</v>
      </c>
    </row>
    <row r="36548" spans="3:4" x14ac:dyDescent="0.2">
      <c r="C36548">
        <v>8.3192605972290004</v>
      </c>
      <c r="D36548">
        <v>5.6622176170349103</v>
      </c>
    </row>
    <row r="36549" spans="3:4" x14ac:dyDescent="0.2">
      <c r="C36549">
        <v>5.9551353454589799</v>
      </c>
      <c r="D36549">
        <v>3.8674304485321001</v>
      </c>
    </row>
    <row r="36550" spans="3:4" x14ac:dyDescent="0.2">
      <c r="C36550">
        <v>10.448687553405801</v>
      </c>
      <c r="D36550">
        <v>4.7910199165344203</v>
      </c>
    </row>
    <row r="36551" spans="3:4" x14ac:dyDescent="0.2">
      <c r="C36551">
        <v>9.3997335433959996</v>
      </c>
      <c r="D36551">
        <v>13.582130432128899</v>
      </c>
    </row>
    <row r="36552" spans="3:4" x14ac:dyDescent="0.2">
      <c r="C36552">
        <v>12.982439041137701</v>
      </c>
      <c r="D36552">
        <v>3.0416607856750502</v>
      </c>
    </row>
    <row r="36553" spans="3:4" x14ac:dyDescent="0.2">
      <c r="C36553">
        <v>4.4300022125244096</v>
      </c>
      <c r="D36553">
        <v>2.8744447231292698</v>
      </c>
    </row>
    <row r="36554" spans="3:4" x14ac:dyDescent="0.2">
      <c r="C36554">
        <v>9.74932765960693</v>
      </c>
      <c r="D36554">
        <v>4.5959362983703604</v>
      </c>
    </row>
    <row r="36555" spans="3:4" x14ac:dyDescent="0.2">
      <c r="C36555">
        <v>13.4106645584106</v>
      </c>
      <c r="D36555">
        <v>1.05346167087555</v>
      </c>
    </row>
    <row r="36556" spans="3:4" x14ac:dyDescent="0.2">
      <c r="C36556">
        <v>1.7608509063720701</v>
      </c>
      <c r="D36556">
        <v>5.3277854919433603</v>
      </c>
    </row>
    <row r="36557" spans="3:4" x14ac:dyDescent="0.2">
      <c r="C36557">
        <v>10.3915767669678</v>
      </c>
      <c r="D36557">
        <v>2.3220753669738801</v>
      </c>
    </row>
    <row r="36558" spans="3:4" x14ac:dyDescent="0.2">
      <c r="C36558">
        <v>2.40293216705322</v>
      </c>
      <c r="D36558">
        <v>2.6250147819518999</v>
      </c>
    </row>
    <row r="36559" spans="3:4" x14ac:dyDescent="0.2">
      <c r="C36559">
        <v>4.4072952270507804</v>
      </c>
      <c r="D36559">
        <v>2.17659592628479</v>
      </c>
    </row>
    <row r="36560" spans="3:4" x14ac:dyDescent="0.2">
      <c r="C36560">
        <v>12.3000288009644</v>
      </c>
      <c r="D36560">
        <v>3.4262580871582</v>
      </c>
    </row>
    <row r="36561" spans="3:4" x14ac:dyDescent="0.2">
      <c r="C36561">
        <v>7.8018989562988299</v>
      </c>
      <c r="D36561">
        <v>2.1623840332031299</v>
      </c>
    </row>
    <row r="36562" spans="3:4" x14ac:dyDescent="0.2">
      <c r="C36562">
        <v>7.2009983062744096</v>
      </c>
      <c r="D36562">
        <v>8.9769992828369105</v>
      </c>
    </row>
    <row r="36563" spans="3:4" x14ac:dyDescent="0.2">
      <c r="C36563">
        <v>10.427843093872101</v>
      </c>
      <c r="D36563">
        <v>5.6920366287231401</v>
      </c>
    </row>
    <row r="36564" spans="3:4" x14ac:dyDescent="0.2">
      <c r="C36564">
        <v>13.7011203765869</v>
      </c>
      <c r="D36564">
        <v>1.8820173740387001</v>
      </c>
    </row>
    <row r="36565" spans="3:4" x14ac:dyDescent="0.2">
      <c r="C36565">
        <v>2.26584029197693</v>
      </c>
      <c r="D36565">
        <v>4.51873731613159</v>
      </c>
    </row>
    <row r="36566" spans="3:4" x14ac:dyDescent="0.2">
      <c r="C36566">
        <v>2.4890198707580602</v>
      </c>
      <c r="D36566">
        <v>1.7666378021240201</v>
      </c>
    </row>
    <row r="36567" spans="3:4" x14ac:dyDescent="0.2">
      <c r="C36567">
        <v>12.1381940841675</v>
      </c>
      <c r="D36567">
        <v>1.7407206296920801</v>
      </c>
    </row>
    <row r="36568" spans="3:4" x14ac:dyDescent="0.2">
      <c r="C36568">
        <v>19.9485683441162</v>
      </c>
      <c r="D36568">
        <v>4.1129598617553702</v>
      </c>
    </row>
    <row r="36569" spans="3:4" x14ac:dyDescent="0.2">
      <c r="C36569">
        <v>7.6973466873168901</v>
      </c>
      <c r="D36569">
        <v>1.5631922483444201</v>
      </c>
    </row>
    <row r="36570" spans="3:4" x14ac:dyDescent="0.2">
      <c r="C36570">
        <v>4.6326756477356001</v>
      </c>
      <c r="D36570">
        <v>5.21630764007568</v>
      </c>
    </row>
    <row r="36571" spans="3:4" x14ac:dyDescent="0.2">
      <c r="C36571">
        <v>2.1041746139526398</v>
      </c>
      <c r="D36571">
        <v>1.6278496980667101</v>
      </c>
    </row>
    <row r="36572" spans="3:4" x14ac:dyDescent="0.2">
      <c r="C36572">
        <v>10.256519317626999</v>
      </c>
      <c r="D36572">
        <v>2.1646130084991499</v>
      </c>
    </row>
    <row r="36573" spans="3:4" x14ac:dyDescent="0.2">
      <c r="C36573">
        <v>12.105320930481</v>
      </c>
      <c r="D36573">
        <v>1.07547914981842</v>
      </c>
    </row>
    <row r="36574" spans="3:4" x14ac:dyDescent="0.2">
      <c r="C36574">
        <v>8.9469375610351598</v>
      </c>
      <c r="D36574">
        <v>2.3722395896911599</v>
      </c>
    </row>
    <row r="36575" spans="3:4" x14ac:dyDescent="0.2">
      <c r="C36575">
        <v>6.1713671684265101</v>
      </c>
      <c r="D36575">
        <v>2.2197942733764702</v>
      </c>
    </row>
    <row r="36576" spans="3:4" x14ac:dyDescent="0.2">
      <c r="C36576">
        <v>5.5826644897460902</v>
      </c>
      <c r="D36576">
        <v>5.6388068199157697</v>
      </c>
    </row>
    <row r="36577" spans="3:4" x14ac:dyDescent="0.2">
      <c r="C36577">
        <v>1.8611711263656601</v>
      </c>
      <c r="D36577">
        <v>2.44776558876038</v>
      </c>
    </row>
    <row r="36578" spans="3:4" x14ac:dyDescent="0.2">
      <c r="C36578">
        <v>4.6663980484008798</v>
      </c>
      <c r="D36578">
        <v>1.1092000007629399</v>
      </c>
    </row>
    <row r="36579" spans="3:4" x14ac:dyDescent="0.2">
      <c r="C36579">
        <v>3.2512464523315399</v>
      </c>
      <c r="D36579">
        <v>1.07798683643341</v>
      </c>
    </row>
    <row r="36580" spans="3:4" x14ac:dyDescent="0.2">
      <c r="C36580">
        <v>3.72640824317932</v>
      </c>
      <c r="D36580">
        <v>2.8563299179077202</v>
      </c>
    </row>
    <row r="36581" spans="3:4" x14ac:dyDescent="0.2">
      <c r="C36581">
        <v>20.973119735717798</v>
      </c>
      <c r="D36581">
        <v>1.2265309095382699</v>
      </c>
    </row>
    <row r="36582" spans="3:4" x14ac:dyDescent="0.2">
      <c r="C36582">
        <v>4.0568537712097203</v>
      </c>
      <c r="D36582">
        <v>3.3627166748046902</v>
      </c>
    </row>
    <row r="36583" spans="3:4" x14ac:dyDescent="0.2">
      <c r="C36583">
        <v>11.9778890609741</v>
      </c>
      <c r="D36583">
        <v>1.1122659444809</v>
      </c>
    </row>
    <row r="36584" spans="3:4" x14ac:dyDescent="0.2">
      <c r="C36584">
        <v>9.5866470336914098</v>
      </c>
      <c r="D36584">
        <v>3.22392749786377</v>
      </c>
    </row>
    <row r="36585" spans="3:4" x14ac:dyDescent="0.2">
      <c r="C36585">
        <v>7.7803773880004901</v>
      </c>
      <c r="D36585">
        <v>1.60889804363251</v>
      </c>
    </row>
    <row r="36586" spans="3:4" x14ac:dyDescent="0.2">
      <c r="C36586">
        <v>1.10995864868164</v>
      </c>
      <c r="D36586">
        <v>1.3970905542373699</v>
      </c>
    </row>
    <row r="36587" spans="3:4" x14ac:dyDescent="0.2">
      <c r="C36587">
        <v>7.8666329383850098</v>
      </c>
      <c r="D36587">
        <v>1.72176897525787</v>
      </c>
    </row>
    <row r="36588" spans="3:4" x14ac:dyDescent="0.2">
      <c r="C36588">
        <v>7.5287356376648003</v>
      </c>
      <c r="D36588">
        <v>4.74698686599731</v>
      </c>
    </row>
    <row r="36589" spans="3:4" x14ac:dyDescent="0.2">
      <c r="C36589">
        <v>5.2418847084045401</v>
      </c>
      <c r="D36589">
        <v>2.7417874336242698</v>
      </c>
    </row>
    <row r="36590" spans="3:4" x14ac:dyDescent="0.2">
      <c r="C36590">
        <v>3.42798948287964</v>
      </c>
      <c r="D36590">
        <v>4.37632513046265</v>
      </c>
    </row>
    <row r="36591" spans="3:4" x14ac:dyDescent="0.2">
      <c r="C36591">
        <v>14.0330896377563</v>
      </c>
      <c r="D36591">
        <v>5.6820039749145499</v>
      </c>
    </row>
    <row r="36592" spans="3:4" x14ac:dyDescent="0.2">
      <c r="C36592">
        <v>3.4149425029754599</v>
      </c>
      <c r="D36592">
        <v>1.5297490358352701</v>
      </c>
    </row>
    <row r="36593" spans="3:4" x14ac:dyDescent="0.2">
      <c r="C36593">
        <v>10.6610164642334</v>
      </c>
      <c r="D36593">
        <v>1.17134881019592</v>
      </c>
    </row>
    <row r="36594" spans="3:4" x14ac:dyDescent="0.2">
      <c r="C36594">
        <v>9.3168640136718803</v>
      </c>
      <c r="D36594">
        <v>1.02308332920074</v>
      </c>
    </row>
    <row r="36595" spans="3:4" x14ac:dyDescent="0.2">
      <c r="C36595">
        <v>7.82664251327515</v>
      </c>
      <c r="D36595">
        <v>2.7462463378906299</v>
      </c>
    </row>
    <row r="36596" spans="3:4" x14ac:dyDescent="0.2">
      <c r="C36596">
        <v>8.4639768600463903</v>
      </c>
      <c r="D36596">
        <v>2.8920032978057901</v>
      </c>
    </row>
    <row r="36597" spans="3:4" x14ac:dyDescent="0.2">
      <c r="C36597">
        <v>6.2533874511718803</v>
      </c>
      <c r="D36597">
        <v>1.2697271108627299</v>
      </c>
    </row>
    <row r="36598" spans="3:4" x14ac:dyDescent="0.2">
      <c r="C36598">
        <v>3.1280467510223402</v>
      </c>
      <c r="D36598">
        <v>3.5296545028686501</v>
      </c>
    </row>
    <row r="36599" spans="3:4" x14ac:dyDescent="0.2">
      <c r="C36599">
        <v>1.86167740821838</v>
      </c>
      <c r="D36599">
        <v>3.3108794689178498</v>
      </c>
    </row>
    <row r="36600" spans="3:4" x14ac:dyDescent="0.2">
      <c r="C36600">
        <v>2.8774175643920898</v>
      </c>
      <c r="D36600">
        <v>2.06400465965271</v>
      </c>
    </row>
    <row r="36601" spans="3:4" x14ac:dyDescent="0.2">
      <c r="C36601">
        <v>5.4487929344177299</v>
      </c>
      <c r="D36601">
        <v>1.4832073450088501</v>
      </c>
    </row>
    <row r="36602" spans="3:4" x14ac:dyDescent="0.2">
      <c r="C36602">
        <v>7.3196229934692401</v>
      </c>
      <c r="D36602">
        <v>1.27279305458069</v>
      </c>
    </row>
    <row r="36603" spans="3:4" x14ac:dyDescent="0.2">
      <c r="C36603">
        <v>25.542079925537099</v>
      </c>
      <c r="D36603">
        <v>2.51883172988892</v>
      </c>
    </row>
    <row r="36604" spans="3:4" x14ac:dyDescent="0.2">
      <c r="C36604">
        <v>8.0447340011596697</v>
      </c>
      <c r="D36604">
        <v>2.2337296009063698</v>
      </c>
    </row>
    <row r="36605" spans="3:4" x14ac:dyDescent="0.2">
      <c r="C36605">
        <v>22.823102951049801</v>
      </c>
      <c r="D36605">
        <v>3.5656054019928001</v>
      </c>
    </row>
    <row r="36606" spans="3:4" x14ac:dyDescent="0.2">
      <c r="C36606">
        <v>6.9352889060974103</v>
      </c>
      <c r="D36606">
        <v>1.41855084896088</v>
      </c>
    </row>
    <row r="36607" spans="3:4" x14ac:dyDescent="0.2">
      <c r="C36607">
        <v>9.0528507232665998</v>
      </c>
      <c r="D36607">
        <v>3.8150360584259002</v>
      </c>
    </row>
    <row r="36608" spans="3:4" x14ac:dyDescent="0.2">
      <c r="C36608">
        <v>16.367050170898398</v>
      </c>
      <c r="D36608">
        <v>1.3594670295715301</v>
      </c>
    </row>
    <row r="36609" spans="3:4" x14ac:dyDescent="0.2">
      <c r="C36609">
        <v>6.0197000503540004</v>
      </c>
      <c r="D36609">
        <v>1.3973697423934901</v>
      </c>
    </row>
    <row r="36610" spans="3:4" x14ac:dyDescent="0.2">
      <c r="C36610">
        <v>31.720903396606399</v>
      </c>
      <c r="D36610">
        <v>2.3125989437103298</v>
      </c>
    </row>
    <row r="36611" spans="3:4" x14ac:dyDescent="0.2">
      <c r="C36611">
        <v>17.813209533691399</v>
      </c>
      <c r="D36611">
        <v>3.5770332813262899</v>
      </c>
    </row>
    <row r="36612" spans="3:4" x14ac:dyDescent="0.2">
      <c r="C36612">
        <v>7.7505550384521502</v>
      </c>
      <c r="D36612">
        <v>8.1665592193603498</v>
      </c>
    </row>
    <row r="36613" spans="3:4" x14ac:dyDescent="0.2">
      <c r="C36613">
        <v>16.136417388916001</v>
      </c>
      <c r="D36613">
        <v>4.00231885910034</v>
      </c>
    </row>
    <row r="36614" spans="3:4" x14ac:dyDescent="0.2">
      <c r="C36614">
        <v>25.2179050445557</v>
      </c>
      <c r="D36614">
        <v>3.0603339672088601</v>
      </c>
    </row>
    <row r="36615" spans="3:4" x14ac:dyDescent="0.2">
      <c r="C36615">
        <v>9.0923347473144496</v>
      </c>
      <c r="D36615">
        <v>5.7176771163940403</v>
      </c>
    </row>
    <row r="36616" spans="3:4" x14ac:dyDescent="0.2">
      <c r="C36616">
        <v>6.8803825378418004</v>
      </c>
      <c r="D36616">
        <v>1.54284751415253</v>
      </c>
    </row>
    <row r="36617" spans="3:4" x14ac:dyDescent="0.2">
      <c r="C36617">
        <v>9.5595331192016602</v>
      </c>
      <c r="D36617">
        <v>1.5576187372207599</v>
      </c>
    </row>
    <row r="36618" spans="3:4" x14ac:dyDescent="0.2">
      <c r="C36618">
        <v>27.001461029052699</v>
      </c>
      <c r="D36618">
        <v>15.358524322509799</v>
      </c>
    </row>
    <row r="36619" spans="3:4" x14ac:dyDescent="0.2">
      <c r="C36619">
        <v>7.7629265785217303</v>
      </c>
      <c r="D36619">
        <v>1.2647113800048799</v>
      </c>
    </row>
    <row r="36620" spans="3:4" x14ac:dyDescent="0.2">
      <c r="C36620">
        <v>14.774641036987299</v>
      </c>
      <c r="D36620">
        <v>1.0896911621093801</v>
      </c>
    </row>
    <row r="36621" spans="3:4" x14ac:dyDescent="0.2">
      <c r="C36621">
        <v>13.9666585922241</v>
      </c>
      <c r="D36621">
        <v>6.8890261650085503</v>
      </c>
    </row>
    <row r="36622" spans="3:4" x14ac:dyDescent="0.2">
      <c r="C36622">
        <v>33.948616027832003</v>
      </c>
      <c r="D36622">
        <v>2.1710224151611301</v>
      </c>
    </row>
    <row r="36623" spans="3:4" x14ac:dyDescent="0.2">
      <c r="C36623">
        <v>6.3825101852417001</v>
      </c>
      <c r="D36623">
        <v>1.3720071315765401</v>
      </c>
    </row>
    <row r="36624" spans="3:4" x14ac:dyDescent="0.2">
      <c r="C36624">
        <v>5.2766199111938503</v>
      </c>
      <c r="D36624">
        <v>1.5754548311233501</v>
      </c>
    </row>
    <row r="36625" spans="3:4" x14ac:dyDescent="0.2">
      <c r="C36625">
        <v>3.5827071666717498</v>
      </c>
      <c r="D36625">
        <v>2.62780094146729</v>
      </c>
    </row>
    <row r="36626" spans="3:4" x14ac:dyDescent="0.2">
      <c r="C36626">
        <v>16.680381774902301</v>
      </c>
      <c r="D36626">
        <v>1.3781390190124501</v>
      </c>
    </row>
    <row r="36627" spans="3:4" x14ac:dyDescent="0.2">
      <c r="C36627">
        <v>12.5279493331909</v>
      </c>
      <c r="D36627">
        <v>1.0760364532470701</v>
      </c>
    </row>
    <row r="36628" spans="3:4" x14ac:dyDescent="0.2">
      <c r="C36628">
        <v>7.2994542121887198</v>
      </c>
      <c r="D36628">
        <v>2.4140419960021999</v>
      </c>
    </row>
    <row r="36629" spans="3:4" x14ac:dyDescent="0.2">
      <c r="C36629">
        <v>5.5204725265502903</v>
      </c>
      <c r="D36629">
        <v>2.3290419578552202</v>
      </c>
    </row>
    <row r="36630" spans="3:4" x14ac:dyDescent="0.2">
      <c r="C36630">
        <v>15.3599529266357</v>
      </c>
      <c r="D36630">
        <v>1.56012630462646</v>
      </c>
    </row>
    <row r="36631" spans="3:4" x14ac:dyDescent="0.2">
      <c r="C36631">
        <v>10.7959079742432</v>
      </c>
      <c r="D36631">
        <v>9.4853353500366193</v>
      </c>
    </row>
    <row r="36632" spans="3:4" x14ac:dyDescent="0.2">
      <c r="C36632">
        <v>29.993770599365199</v>
      </c>
      <c r="D36632">
        <v>6.46624803543091</v>
      </c>
    </row>
    <row r="36633" spans="3:4" x14ac:dyDescent="0.2">
      <c r="C36633">
        <v>11.349190711975099</v>
      </c>
      <c r="D36633">
        <v>3.0171356201171902</v>
      </c>
    </row>
    <row r="36634" spans="3:4" x14ac:dyDescent="0.2">
      <c r="C36634">
        <v>8.3714561462402308</v>
      </c>
      <c r="D36634">
        <v>1.64568483829498</v>
      </c>
    </row>
    <row r="36635" spans="3:4" x14ac:dyDescent="0.2">
      <c r="C36635">
        <v>15.282000541686999</v>
      </c>
      <c r="D36635">
        <v>6.1828165054321298</v>
      </c>
    </row>
    <row r="36636" spans="3:4" x14ac:dyDescent="0.2">
      <c r="C36636">
        <v>14.828865051269499</v>
      </c>
      <c r="D36636">
        <v>1.2479891777038601</v>
      </c>
    </row>
    <row r="36637" spans="3:4" x14ac:dyDescent="0.2">
      <c r="C36637">
        <v>4.6421632766723597</v>
      </c>
      <c r="D36637">
        <v>3.4945385456085201</v>
      </c>
    </row>
    <row r="36638" spans="3:4" x14ac:dyDescent="0.2">
      <c r="C36638">
        <v>7.3235225677490199</v>
      </c>
      <c r="D36638">
        <v>2.56648898124695</v>
      </c>
    </row>
    <row r="36639" spans="3:4" x14ac:dyDescent="0.2">
      <c r="C36639">
        <v>4.2220764160156303</v>
      </c>
      <c r="D36639">
        <v>2.0461685657501198</v>
      </c>
    </row>
    <row r="36640" spans="3:4" x14ac:dyDescent="0.2">
      <c r="C36640">
        <v>7.7147994041442898</v>
      </c>
      <c r="D36640">
        <v>5.2280130386352504</v>
      </c>
    </row>
    <row r="36641" spans="3:4" x14ac:dyDescent="0.2">
      <c r="C36641">
        <v>20.479316711425799</v>
      </c>
      <c r="D36641">
        <v>3.7517733573913601</v>
      </c>
    </row>
    <row r="36642" spans="3:4" x14ac:dyDescent="0.2">
      <c r="C36642">
        <v>6.4685940742492702</v>
      </c>
      <c r="D36642">
        <v>2.6027195453643799</v>
      </c>
    </row>
    <row r="36643" spans="3:4" x14ac:dyDescent="0.2">
      <c r="C36643">
        <v>2.0113112926483199</v>
      </c>
      <c r="D36643">
        <v>1.62868452072144</v>
      </c>
    </row>
    <row r="36644" spans="3:4" x14ac:dyDescent="0.2">
      <c r="C36644">
        <v>6.5695943832397496</v>
      </c>
      <c r="D36644">
        <v>2.86357641220093</v>
      </c>
    </row>
    <row r="36645" spans="3:4" x14ac:dyDescent="0.2">
      <c r="C36645">
        <v>2.2041597366332999</v>
      </c>
      <c r="D36645">
        <v>3.35546970367432</v>
      </c>
    </row>
    <row r="36646" spans="3:4" x14ac:dyDescent="0.2">
      <c r="C36646">
        <v>9.5405530929565394</v>
      </c>
      <c r="D36646">
        <v>1.7368183135986299</v>
      </c>
    </row>
    <row r="36647" spans="3:4" x14ac:dyDescent="0.2">
      <c r="C36647">
        <v>9.5363206863403303</v>
      </c>
      <c r="D36647">
        <v>1.9516911506652801</v>
      </c>
    </row>
    <row r="36648" spans="3:4" x14ac:dyDescent="0.2">
      <c r="C36648">
        <v>2.8386116027832</v>
      </c>
      <c r="D36648">
        <v>2.6938526630401598</v>
      </c>
    </row>
    <row r="36649" spans="3:4" x14ac:dyDescent="0.2">
      <c r="C36649">
        <v>5.4535369873046902</v>
      </c>
      <c r="D36649">
        <v>3.4042415618896502</v>
      </c>
    </row>
    <row r="36650" spans="3:4" x14ac:dyDescent="0.2">
      <c r="C36650">
        <v>11.8431663513184</v>
      </c>
      <c r="D36650">
        <v>2.7401156425476101</v>
      </c>
    </row>
    <row r="36651" spans="3:4" x14ac:dyDescent="0.2">
      <c r="C36651">
        <v>4.4943962097168004</v>
      </c>
      <c r="D36651">
        <v>2.6581792831420898</v>
      </c>
    </row>
    <row r="36652" spans="3:4" x14ac:dyDescent="0.2">
      <c r="C36652">
        <v>9.5591926574706996</v>
      </c>
      <c r="D36652">
        <v>5.0354347229003897</v>
      </c>
    </row>
    <row r="36653" spans="3:4" x14ac:dyDescent="0.2">
      <c r="C36653">
        <v>5.0512409210205096</v>
      </c>
      <c r="D36653">
        <v>1.524174451828</v>
      </c>
    </row>
    <row r="36654" spans="3:4" x14ac:dyDescent="0.2">
      <c r="C36654">
        <v>5.5697860717773402</v>
      </c>
      <c r="D36654">
        <v>1.11616766452789</v>
      </c>
    </row>
    <row r="36655" spans="3:4" x14ac:dyDescent="0.2">
      <c r="C36655">
        <v>2.2810914516449001</v>
      </c>
      <c r="D36655">
        <v>1.2173333168029801</v>
      </c>
    </row>
    <row r="36656" spans="3:4" x14ac:dyDescent="0.2">
      <c r="C36656">
        <v>11.0141706466675</v>
      </c>
      <c r="D36656">
        <v>3.7370030879974401</v>
      </c>
    </row>
    <row r="36657" spans="3:4" x14ac:dyDescent="0.2">
      <c r="C36657">
        <v>10.8131923675537</v>
      </c>
      <c r="D36657">
        <v>3.1472864151000999</v>
      </c>
    </row>
    <row r="36658" spans="3:4" x14ac:dyDescent="0.2">
      <c r="C36658">
        <v>16.3819580078125</v>
      </c>
      <c r="D36658">
        <v>1.0442649126052901</v>
      </c>
    </row>
    <row r="36659" spans="3:4" x14ac:dyDescent="0.2">
      <c r="C36659">
        <v>9.0684394836425799</v>
      </c>
      <c r="D36659">
        <v>1.71229267120361</v>
      </c>
    </row>
    <row r="36660" spans="3:4" x14ac:dyDescent="0.2">
      <c r="C36660">
        <v>3.8970572948455802</v>
      </c>
      <c r="D36660">
        <v>2.8641335964202899</v>
      </c>
    </row>
    <row r="36661" spans="3:4" x14ac:dyDescent="0.2">
      <c r="C36661">
        <v>6.4636816978454599</v>
      </c>
      <c r="D36661">
        <v>4.2283391952514702</v>
      </c>
    </row>
    <row r="36662" spans="3:4" x14ac:dyDescent="0.2">
      <c r="C36662">
        <v>3.8180849552154501</v>
      </c>
      <c r="D36662">
        <v>1.1875132322311399</v>
      </c>
    </row>
    <row r="36663" spans="3:4" x14ac:dyDescent="0.2">
      <c r="C36663">
        <v>9.1265649795532209</v>
      </c>
      <c r="D36663">
        <v>3.4953744411468501</v>
      </c>
    </row>
    <row r="36664" spans="3:4" x14ac:dyDescent="0.2">
      <c r="C36664">
        <v>5.2423911094665501</v>
      </c>
      <c r="D36664">
        <v>2.02192163467407</v>
      </c>
    </row>
    <row r="36665" spans="3:4" x14ac:dyDescent="0.2">
      <c r="C36665">
        <v>5.5780892372131401</v>
      </c>
      <c r="D36665">
        <v>1.80370473861694</v>
      </c>
    </row>
    <row r="36666" spans="3:4" x14ac:dyDescent="0.2">
      <c r="C36666">
        <v>6.7205810546875</v>
      </c>
      <c r="D36666">
        <v>1.04454362392426</v>
      </c>
    </row>
    <row r="36667" spans="3:4" x14ac:dyDescent="0.2">
      <c r="C36667">
        <v>7.4062132835388201</v>
      </c>
      <c r="D36667">
        <v>1.4132549762725799</v>
      </c>
    </row>
    <row r="36668" spans="3:4" x14ac:dyDescent="0.2">
      <c r="C36668">
        <v>7.1244039535522496</v>
      </c>
      <c r="D36668">
        <v>1.4157625436782799</v>
      </c>
    </row>
    <row r="36669" spans="3:4" x14ac:dyDescent="0.2">
      <c r="C36669">
        <v>3.88807249069214</v>
      </c>
      <c r="D36669">
        <v>5.2653570175170898</v>
      </c>
    </row>
    <row r="36670" spans="3:4" x14ac:dyDescent="0.2">
      <c r="C36670">
        <v>3.9977126121521001</v>
      </c>
      <c r="D36670">
        <v>5.2648005485534703</v>
      </c>
    </row>
    <row r="36671" spans="3:4" x14ac:dyDescent="0.2">
      <c r="C36671">
        <v>5.0509033203125</v>
      </c>
      <c r="D36671">
        <v>9.6536664962768608</v>
      </c>
    </row>
    <row r="36672" spans="3:4" x14ac:dyDescent="0.2">
      <c r="C36672">
        <v>2.5772066116332999</v>
      </c>
      <c r="D36672">
        <v>6.6345787048339799</v>
      </c>
    </row>
    <row r="36673" spans="3:4" x14ac:dyDescent="0.2">
      <c r="C36673">
        <v>7.6474347114562997</v>
      </c>
      <c r="D36673">
        <v>3.4301602840423602</v>
      </c>
    </row>
    <row r="36674" spans="3:4" x14ac:dyDescent="0.2">
      <c r="C36674">
        <v>1.34650802612305</v>
      </c>
      <c r="D36674">
        <v>4.5360164642334002</v>
      </c>
    </row>
    <row r="36675" spans="3:4" x14ac:dyDescent="0.2">
      <c r="C36675">
        <v>6.4447979927062997</v>
      </c>
      <c r="D36675">
        <v>4.3099961280822798</v>
      </c>
    </row>
    <row r="36676" spans="3:4" x14ac:dyDescent="0.2">
      <c r="C36676">
        <v>1.6881457567214999</v>
      </c>
      <c r="D36676">
        <v>1.25690722465515</v>
      </c>
    </row>
    <row r="36677" spans="3:4" x14ac:dyDescent="0.2">
      <c r="C36677">
        <v>7.7182574272155797</v>
      </c>
      <c r="D36677">
        <v>1.09498703479767</v>
      </c>
    </row>
    <row r="36678" spans="3:4" x14ac:dyDescent="0.2">
      <c r="C36678">
        <v>4.3125672340393102</v>
      </c>
      <c r="D36678">
        <v>1.1139386892318699</v>
      </c>
    </row>
    <row r="36679" spans="3:4" x14ac:dyDescent="0.2">
      <c r="C36679">
        <v>2.5215291976928702</v>
      </c>
      <c r="D36679">
        <v>2.3596990108489999</v>
      </c>
    </row>
    <row r="36680" spans="3:4" x14ac:dyDescent="0.2">
      <c r="C36680">
        <v>8.6309251785278303</v>
      </c>
      <c r="D36680">
        <v>1.56820857524872</v>
      </c>
    </row>
    <row r="36681" spans="3:4" x14ac:dyDescent="0.2">
      <c r="C36681">
        <v>1.92154657840729</v>
      </c>
      <c r="D36681">
        <v>1.1702343225479099</v>
      </c>
    </row>
    <row r="36682" spans="3:4" x14ac:dyDescent="0.2">
      <c r="C36682">
        <v>5.3860321044921902</v>
      </c>
      <c r="D36682">
        <v>3.36661672592163</v>
      </c>
    </row>
    <row r="36683" spans="3:4" x14ac:dyDescent="0.2">
      <c r="C36683">
        <v>6.5467987060546902</v>
      </c>
      <c r="D36683">
        <v>4.1756658554077202</v>
      </c>
    </row>
    <row r="36684" spans="3:4" x14ac:dyDescent="0.2">
      <c r="C36684">
        <v>1.2774682044982899</v>
      </c>
      <c r="D36684">
        <v>2.3797650337219198</v>
      </c>
    </row>
    <row r="36685" spans="3:4" x14ac:dyDescent="0.2">
      <c r="C36685">
        <v>10.251812934875501</v>
      </c>
      <c r="D36685">
        <v>2.2532374858856201</v>
      </c>
    </row>
    <row r="36686" spans="3:4" x14ac:dyDescent="0.2">
      <c r="C36686">
        <v>12.385825157165501</v>
      </c>
      <c r="D36686">
        <v>2.90983939170837</v>
      </c>
    </row>
    <row r="36687" spans="3:4" x14ac:dyDescent="0.2">
      <c r="C36687">
        <v>6.2915720939636204</v>
      </c>
      <c r="D36687">
        <v>6.1730618476867702</v>
      </c>
    </row>
    <row r="36688" spans="3:4" x14ac:dyDescent="0.2">
      <c r="C36688">
        <v>6.24747657775879</v>
      </c>
      <c r="D36688">
        <v>2.3424201011657702</v>
      </c>
    </row>
    <row r="36689" spans="3:4" x14ac:dyDescent="0.2">
      <c r="C36689">
        <v>1.0418400764465301</v>
      </c>
      <c r="D36689">
        <v>3.3493390083313002</v>
      </c>
    </row>
    <row r="36690" spans="3:4" x14ac:dyDescent="0.2">
      <c r="C36690">
        <v>4.6996383666992196</v>
      </c>
      <c r="D36690">
        <v>3.1266632080078098</v>
      </c>
    </row>
    <row r="36691" spans="3:4" x14ac:dyDescent="0.2">
      <c r="C36691">
        <v>2.44090723991394</v>
      </c>
      <c r="D36691">
        <v>3.10966277122498</v>
      </c>
    </row>
    <row r="36692" spans="3:4" x14ac:dyDescent="0.2">
      <c r="C36692">
        <v>5.9339008331298801</v>
      </c>
      <c r="D36692">
        <v>1.1351183652877801</v>
      </c>
    </row>
    <row r="36693" spans="3:4" x14ac:dyDescent="0.2">
      <c r="C36693">
        <v>4.3352837562561</v>
      </c>
      <c r="D36693">
        <v>3.0968430042266801</v>
      </c>
    </row>
    <row r="36694" spans="3:4" x14ac:dyDescent="0.2">
      <c r="C36694">
        <v>3.5170452594757098</v>
      </c>
      <c r="D36694">
        <v>1.01778936386108</v>
      </c>
    </row>
    <row r="36695" spans="3:4" x14ac:dyDescent="0.2">
      <c r="C36695">
        <v>11.487856864929199</v>
      </c>
      <c r="D36695">
        <v>2.1668431758880602</v>
      </c>
    </row>
    <row r="36696" spans="3:4" x14ac:dyDescent="0.2">
      <c r="C36696">
        <v>6.3423514366149902</v>
      </c>
      <c r="D36696">
        <v>1.95196974277496</v>
      </c>
    </row>
    <row r="36697" spans="3:4" x14ac:dyDescent="0.2">
      <c r="C36697">
        <v>5.3775687217712402</v>
      </c>
      <c r="D36697">
        <v>3.5079157352447501</v>
      </c>
    </row>
    <row r="36698" spans="3:4" x14ac:dyDescent="0.2">
      <c r="C36698">
        <v>11.858446121215801</v>
      </c>
      <c r="D36698">
        <v>1.5358808040618901</v>
      </c>
    </row>
    <row r="36699" spans="3:4" x14ac:dyDescent="0.2">
      <c r="C36699">
        <v>4.9089865684509304</v>
      </c>
      <c r="D36699">
        <v>1.04593694210053</v>
      </c>
    </row>
    <row r="36700" spans="3:4" x14ac:dyDescent="0.2">
      <c r="C36700">
        <v>6.7187318801879901</v>
      </c>
      <c r="D36700">
        <v>3.1888120174407999</v>
      </c>
    </row>
    <row r="36701" spans="3:4" x14ac:dyDescent="0.2">
      <c r="C36701">
        <v>2.6983613967895499</v>
      </c>
      <c r="D36701">
        <v>1.0010672807693499</v>
      </c>
    </row>
    <row r="36702" spans="3:4" x14ac:dyDescent="0.2">
      <c r="C36702">
        <v>4.7829322814941397</v>
      </c>
      <c r="D36702">
        <v>2.6473097801208501</v>
      </c>
    </row>
    <row r="36703" spans="3:4" x14ac:dyDescent="0.2">
      <c r="C36703">
        <v>8.59039211273193</v>
      </c>
      <c r="D36703">
        <v>2.1534650325775102</v>
      </c>
    </row>
    <row r="36704" spans="3:4" x14ac:dyDescent="0.2">
      <c r="C36704">
        <v>4.1165823936462402</v>
      </c>
      <c r="D36704">
        <v>1.3628114461898799</v>
      </c>
    </row>
    <row r="36705" spans="3:4" x14ac:dyDescent="0.2">
      <c r="C36705">
        <v>1.59728002548218</v>
      </c>
      <c r="D36705">
        <v>1.2075793743133501</v>
      </c>
    </row>
    <row r="36706" spans="3:4" x14ac:dyDescent="0.2">
      <c r="C36706">
        <v>2.3607313632965101</v>
      </c>
      <c r="D36706">
        <v>1.79757344722748</v>
      </c>
    </row>
    <row r="36707" spans="3:4" x14ac:dyDescent="0.2">
      <c r="C36707">
        <v>3.46181344985962</v>
      </c>
      <c r="D36707">
        <v>1.7357032299041699</v>
      </c>
    </row>
    <row r="36708" spans="3:4" x14ac:dyDescent="0.2">
      <c r="C36708">
        <v>4.1005454063415501</v>
      </c>
      <c r="D36708">
        <v>1.2577437162399301</v>
      </c>
    </row>
    <row r="36709" spans="3:4" x14ac:dyDescent="0.2">
      <c r="C36709">
        <v>5.8176455497741699</v>
      </c>
      <c r="D36709">
        <v>3.1612198352813698</v>
      </c>
    </row>
    <row r="36710" spans="3:4" x14ac:dyDescent="0.2">
      <c r="C36710">
        <v>2.54068160057068</v>
      </c>
      <c r="D36710">
        <v>1.45310866832733</v>
      </c>
    </row>
    <row r="36711" spans="3:4" x14ac:dyDescent="0.2">
      <c r="C36711">
        <v>2.9914469718933101</v>
      </c>
      <c r="D36711">
        <v>1.31348156929016</v>
      </c>
    </row>
    <row r="36712" spans="3:4" x14ac:dyDescent="0.2">
      <c r="C36712">
        <v>3.5905389785766602</v>
      </c>
      <c r="D36712">
        <v>3.63918209075928</v>
      </c>
    </row>
    <row r="36713" spans="3:4" x14ac:dyDescent="0.2">
      <c r="C36713">
        <v>2.23200511932373</v>
      </c>
      <c r="D36713">
        <v>1.3884512186050399</v>
      </c>
    </row>
    <row r="36714" spans="3:4" x14ac:dyDescent="0.2">
      <c r="C36714">
        <v>9.3845767974853498</v>
      </c>
      <c r="D36714">
        <v>1.31794261932373</v>
      </c>
    </row>
    <row r="36715" spans="3:4" x14ac:dyDescent="0.2">
      <c r="C36715">
        <v>6.7214045524597203</v>
      </c>
      <c r="D36715">
        <v>1.47178065776825</v>
      </c>
    </row>
    <row r="36716" spans="3:4" x14ac:dyDescent="0.2">
      <c r="C36716">
        <v>5.6595206260681197</v>
      </c>
      <c r="D36716">
        <v>1.0049695968627901</v>
      </c>
    </row>
    <row r="36717" spans="3:4" x14ac:dyDescent="0.2">
      <c r="C36717">
        <v>2.463623046875</v>
      </c>
      <c r="D36717">
        <v>2.2189583778381299</v>
      </c>
    </row>
    <row r="36718" spans="3:4" x14ac:dyDescent="0.2">
      <c r="C36718">
        <v>9.8495969772338903</v>
      </c>
      <c r="D36718">
        <v>4.8501038551330602</v>
      </c>
    </row>
    <row r="36719" spans="3:4" x14ac:dyDescent="0.2">
      <c r="C36719">
        <v>1.55318343639374</v>
      </c>
      <c r="D36719">
        <v>1.41882956027985</v>
      </c>
    </row>
    <row r="36720" spans="3:4" x14ac:dyDescent="0.2">
      <c r="C36720">
        <v>3.5085823535919198</v>
      </c>
      <c r="D36720">
        <v>1.1125445365905799</v>
      </c>
    </row>
    <row r="36721" spans="3:4" x14ac:dyDescent="0.2">
      <c r="C36721">
        <v>7.6576795578002903</v>
      </c>
      <c r="D36721">
        <v>2.0768246650695801</v>
      </c>
    </row>
    <row r="36722" spans="3:4" x14ac:dyDescent="0.2">
      <c r="C36722">
        <v>6.1058320999145499</v>
      </c>
      <c r="D36722">
        <v>1.19280910491943</v>
      </c>
    </row>
    <row r="36723" spans="3:4" x14ac:dyDescent="0.2">
      <c r="C36723">
        <v>1.40129482746124</v>
      </c>
      <c r="D36723">
        <v>3.5126543045043901</v>
      </c>
    </row>
    <row r="36724" spans="3:4" x14ac:dyDescent="0.2">
      <c r="C36724">
        <v>10.1364479064941</v>
      </c>
      <c r="D36724">
        <v>2.0341846942901598</v>
      </c>
    </row>
    <row r="36725" spans="3:4" x14ac:dyDescent="0.2">
      <c r="C36725">
        <v>1.7251160144805899</v>
      </c>
      <c r="D36725">
        <v>6.6749897003173801</v>
      </c>
    </row>
    <row r="36726" spans="3:4" x14ac:dyDescent="0.2">
      <c r="C36726">
        <v>7.5623598098754901</v>
      </c>
      <c r="D36726">
        <v>2.6375570297241202</v>
      </c>
    </row>
    <row r="36727" spans="3:4" x14ac:dyDescent="0.2">
      <c r="C36727">
        <v>1.14428687095642</v>
      </c>
      <c r="D36727">
        <v>1.2892370223998999</v>
      </c>
    </row>
    <row r="36728" spans="3:4" x14ac:dyDescent="0.2">
      <c r="C36728">
        <v>17.322425842285199</v>
      </c>
      <c r="D36728">
        <v>1.6657519340515099</v>
      </c>
    </row>
    <row r="36729" spans="3:4" x14ac:dyDescent="0.2">
      <c r="C36729">
        <v>8.1961946487426793</v>
      </c>
      <c r="D36729">
        <v>1.1259226799011199</v>
      </c>
    </row>
    <row r="36730" spans="3:4" x14ac:dyDescent="0.2">
      <c r="C36730">
        <v>12.747952461242701</v>
      </c>
      <c r="D36730">
        <v>5.00840091705322</v>
      </c>
    </row>
    <row r="36731" spans="3:4" x14ac:dyDescent="0.2">
      <c r="C36731">
        <v>3.2328658103942902</v>
      </c>
      <c r="D36731">
        <v>2.0511848926544198</v>
      </c>
    </row>
    <row r="36732" spans="3:4" x14ac:dyDescent="0.2">
      <c r="C36732">
        <v>11.3903093338013</v>
      </c>
      <c r="D36732">
        <v>1.35054790973663</v>
      </c>
    </row>
    <row r="36733" spans="3:4" x14ac:dyDescent="0.2">
      <c r="C36733">
        <v>1.57100081443787</v>
      </c>
      <c r="D36733">
        <v>1.1741360425949099</v>
      </c>
    </row>
    <row r="36734" spans="3:4" x14ac:dyDescent="0.2">
      <c r="C36734">
        <v>1.95940709114075</v>
      </c>
      <c r="D36734">
        <v>2.3521728515625</v>
      </c>
    </row>
    <row r="36735" spans="3:4" x14ac:dyDescent="0.2">
      <c r="C36735">
        <v>4.2421908378601101</v>
      </c>
      <c r="D36735">
        <v>1.86864030361176</v>
      </c>
    </row>
    <row r="36736" spans="3:4" x14ac:dyDescent="0.2">
      <c r="C36736">
        <v>3.27651786804199</v>
      </c>
      <c r="D36736">
        <v>1.88982093334198</v>
      </c>
    </row>
    <row r="36737" spans="3:4" x14ac:dyDescent="0.2">
      <c r="C36737">
        <v>1.77945685386658</v>
      </c>
      <c r="D36737">
        <v>2.0286111831664999</v>
      </c>
    </row>
    <row r="36738" spans="3:4" x14ac:dyDescent="0.2">
      <c r="C36738">
        <v>1.0770283937454199</v>
      </c>
      <c r="D36738">
        <v>1.3516644239425699</v>
      </c>
    </row>
    <row r="36739" spans="3:4" x14ac:dyDescent="0.2">
      <c r="C36739">
        <v>10.378756523132299</v>
      </c>
      <c r="D36739">
        <v>1.3667132854461701</v>
      </c>
    </row>
    <row r="36740" spans="3:4" x14ac:dyDescent="0.2">
      <c r="C36740">
        <v>1.9304552078247099</v>
      </c>
      <c r="D36740">
        <v>1.1571358442306501</v>
      </c>
    </row>
    <row r="36741" spans="3:4" x14ac:dyDescent="0.2">
      <c r="C36741">
        <v>4.0617952346801802</v>
      </c>
      <c r="D36741">
        <v>1.98401880264282</v>
      </c>
    </row>
    <row r="36742" spans="3:4" x14ac:dyDescent="0.2">
      <c r="C36742">
        <v>8.1347255706787092</v>
      </c>
      <c r="D36742">
        <v>1.2499406337737999</v>
      </c>
    </row>
    <row r="36743" spans="3:4" x14ac:dyDescent="0.2">
      <c r="C36743">
        <v>5.8987121582031303</v>
      </c>
      <c r="D36743">
        <v>1.8820173740387001</v>
      </c>
    </row>
    <row r="36744" spans="3:4" x14ac:dyDescent="0.2">
      <c r="C36744">
        <v>4.60654544830322</v>
      </c>
      <c r="D36744">
        <v>1.0576421022415201</v>
      </c>
    </row>
    <row r="36745" spans="3:4" x14ac:dyDescent="0.2">
      <c r="C36745">
        <v>1.12825107574463</v>
      </c>
      <c r="D36745">
        <v>11.0351505279541</v>
      </c>
    </row>
    <row r="36746" spans="3:4" x14ac:dyDescent="0.2">
      <c r="C36746">
        <v>10.9569139480591</v>
      </c>
      <c r="D36746">
        <v>1.1799893379211399</v>
      </c>
    </row>
    <row r="36747" spans="3:4" x14ac:dyDescent="0.2">
      <c r="C36747">
        <v>3.9148063659668</v>
      </c>
      <c r="D36747">
        <v>1.3288110494613601</v>
      </c>
    </row>
    <row r="36748" spans="3:4" x14ac:dyDescent="0.2">
      <c r="C36748">
        <v>3.2725093364715598</v>
      </c>
      <c r="D36748">
        <v>1.1231343746185301</v>
      </c>
    </row>
    <row r="36749" spans="3:4" x14ac:dyDescent="0.2">
      <c r="C36749">
        <v>2.2141876220703098</v>
      </c>
      <c r="D36749">
        <v>3.15787672996521</v>
      </c>
    </row>
    <row r="36750" spans="3:4" x14ac:dyDescent="0.2">
      <c r="C36750">
        <v>1.1193431615829501</v>
      </c>
      <c r="D36750">
        <v>4.2049283981323198</v>
      </c>
    </row>
    <row r="36751" spans="3:4" x14ac:dyDescent="0.2">
      <c r="C36751">
        <v>6.8470134735107404</v>
      </c>
      <c r="D36751">
        <v>2.19749903678894</v>
      </c>
    </row>
    <row r="36752" spans="3:4" x14ac:dyDescent="0.2">
      <c r="C36752">
        <v>2.7086055278778098</v>
      </c>
      <c r="D36752">
        <v>1.1707916259765601</v>
      </c>
    </row>
    <row r="36753" spans="3:4" x14ac:dyDescent="0.2">
      <c r="C36753">
        <v>5.1000728607177699</v>
      </c>
      <c r="D36753">
        <v>1.0269850492477399</v>
      </c>
    </row>
    <row r="36754" spans="3:4" x14ac:dyDescent="0.2">
      <c r="C36754">
        <v>7.4603571891784703</v>
      </c>
      <c r="D36754">
        <v>2.4444205760955802</v>
      </c>
    </row>
    <row r="36755" spans="3:4" x14ac:dyDescent="0.2">
      <c r="C36755">
        <v>7.60022020339966</v>
      </c>
      <c r="D36755">
        <v>7.5520377159118697</v>
      </c>
    </row>
    <row r="36756" spans="3:4" x14ac:dyDescent="0.2">
      <c r="C36756">
        <v>4.2110114097595197</v>
      </c>
      <c r="D36756">
        <v>1.21371114253998</v>
      </c>
    </row>
    <row r="36757" spans="3:4" x14ac:dyDescent="0.2">
      <c r="C36757">
        <v>9.4157562255859393</v>
      </c>
      <c r="D36757">
        <v>1.41381227970123</v>
      </c>
    </row>
    <row r="36758" spans="3:4" x14ac:dyDescent="0.2">
      <c r="C36758">
        <v>4.7210183143615696</v>
      </c>
      <c r="D36758">
        <v>1.16856157779694</v>
      </c>
    </row>
    <row r="36759" spans="3:4" x14ac:dyDescent="0.2">
      <c r="C36759">
        <v>4.3562183380126998</v>
      </c>
      <c r="D36759">
        <v>1.62701284885407</v>
      </c>
    </row>
    <row r="36760" spans="3:4" x14ac:dyDescent="0.2">
      <c r="C36760">
        <v>5.6630840301513699</v>
      </c>
      <c r="D36760">
        <v>2.2660572528839098</v>
      </c>
    </row>
    <row r="36761" spans="3:4" x14ac:dyDescent="0.2">
      <c r="C36761">
        <v>2.17543649673462</v>
      </c>
      <c r="D36761">
        <v>2.21226930618286</v>
      </c>
    </row>
    <row r="36762" spans="3:4" x14ac:dyDescent="0.2">
      <c r="C36762">
        <v>1.8645327091217001</v>
      </c>
      <c r="D36762">
        <v>7.9567017555236799</v>
      </c>
    </row>
    <row r="36763" spans="3:4" x14ac:dyDescent="0.2">
      <c r="C36763">
        <v>13.5301113128662</v>
      </c>
      <c r="D36763">
        <v>1.49992895126343</v>
      </c>
    </row>
    <row r="36764" spans="3:4" x14ac:dyDescent="0.2">
      <c r="C36764">
        <v>8.8282442092895508</v>
      </c>
      <c r="D36764">
        <v>2.78721356391907</v>
      </c>
    </row>
    <row r="36765" spans="3:4" x14ac:dyDescent="0.2">
      <c r="C36765">
        <v>5.3036293983459499</v>
      </c>
      <c r="D36765">
        <v>2.9686436653137198</v>
      </c>
    </row>
    <row r="36766" spans="3:4" x14ac:dyDescent="0.2">
      <c r="C36766">
        <v>6.84033155441284</v>
      </c>
      <c r="D36766">
        <v>3.4050784111022998</v>
      </c>
    </row>
    <row r="36767" spans="3:4" x14ac:dyDescent="0.2">
      <c r="C36767">
        <v>2.8489136695861799</v>
      </c>
      <c r="D36767">
        <v>3.1308434009552002</v>
      </c>
    </row>
    <row r="36768" spans="3:4" x14ac:dyDescent="0.2">
      <c r="C36768">
        <v>6.3325514793395996</v>
      </c>
      <c r="D36768">
        <v>1.14793920516968</v>
      </c>
    </row>
    <row r="36769" spans="3:4" x14ac:dyDescent="0.2">
      <c r="C36769">
        <v>5.1205611228942898</v>
      </c>
      <c r="D36769">
        <v>7.0269794464111301</v>
      </c>
    </row>
    <row r="36770" spans="3:4" x14ac:dyDescent="0.2">
      <c r="C36770">
        <v>3.0163917541503902</v>
      </c>
      <c r="D36770">
        <v>1.7769501209259</v>
      </c>
    </row>
    <row r="36771" spans="3:4" x14ac:dyDescent="0.2">
      <c r="C36771">
        <v>6.5187401771545401</v>
      </c>
      <c r="D36771">
        <v>1.5821418762207</v>
      </c>
    </row>
    <row r="36772" spans="3:4" x14ac:dyDescent="0.2">
      <c r="C36772">
        <v>4.5214686393737802</v>
      </c>
      <c r="D36772">
        <v>5.5883636474609402</v>
      </c>
    </row>
    <row r="36773" spans="3:4" x14ac:dyDescent="0.2">
      <c r="C36773">
        <v>1.69527316093445</v>
      </c>
      <c r="D36773">
        <v>1.43610739707947</v>
      </c>
    </row>
    <row r="36774" spans="3:4" x14ac:dyDescent="0.2">
      <c r="C36774">
        <v>2.5371191501617401</v>
      </c>
      <c r="D36774">
        <v>3.2046966552734402</v>
      </c>
    </row>
    <row r="36775" spans="3:4" x14ac:dyDescent="0.2">
      <c r="C36775">
        <v>1.4672161340713501</v>
      </c>
      <c r="D36775">
        <v>6.83022165298462</v>
      </c>
    </row>
    <row r="36776" spans="3:4" x14ac:dyDescent="0.2">
      <c r="C36776">
        <v>5.5499467849731401</v>
      </c>
      <c r="D36776">
        <v>1.1557427644729601</v>
      </c>
    </row>
    <row r="36777" spans="3:4" x14ac:dyDescent="0.2">
      <c r="C36777">
        <v>1.86364209651947</v>
      </c>
      <c r="D36777">
        <v>6.3372130393981898</v>
      </c>
    </row>
    <row r="36778" spans="3:4" x14ac:dyDescent="0.2">
      <c r="C36778">
        <v>9.2567396163940394</v>
      </c>
      <c r="D36778">
        <v>5.6209697723388699</v>
      </c>
    </row>
    <row r="36779" spans="3:4" x14ac:dyDescent="0.2">
      <c r="C36779">
        <v>2.7910075187683101</v>
      </c>
      <c r="D36779">
        <v>2.5411279201507599</v>
      </c>
    </row>
    <row r="36780" spans="3:4" x14ac:dyDescent="0.2">
      <c r="C36780">
        <v>2.7660651206970202</v>
      </c>
      <c r="D36780">
        <v>2.1504001617431601</v>
      </c>
    </row>
    <row r="36781" spans="3:4" x14ac:dyDescent="0.2">
      <c r="C36781">
        <v>1.6093058586120601</v>
      </c>
      <c r="D36781">
        <v>6.2488670349121103</v>
      </c>
    </row>
    <row r="36782" spans="3:4" x14ac:dyDescent="0.2">
      <c r="C36782">
        <v>1.03738570213318</v>
      </c>
      <c r="D36782">
        <v>2.3413045406341602</v>
      </c>
    </row>
    <row r="36783" spans="3:4" x14ac:dyDescent="0.2">
      <c r="C36783">
        <v>3.3522398471832302</v>
      </c>
      <c r="D36783">
        <v>6.5523638725280797</v>
      </c>
    </row>
    <row r="36784" spans="3:4" x14ac:dyDescent="0.2">
      <c r="C36784">
        <v>5.6577410697937003</v>
      </c>
      <c r="D36784">
        <v>1.73375284671783</v>
      </c>
    </row>
    <row r="36785" spans="3:4" x14ac:dyDescent="0.2">
      <c r="C36785">
        <v>3.2315304279327401</v>
      </c>
      <c r="D36785">
        <v>3.6380665302276598</v>
      </c>
    </row>
    <row r="36786" spans="3:4" x14ac:dyDescent="0.2">
      <c r="C36786">
        <v>2.3344521522521999</v>
      </c>
      <c r="D36786">
        <v>3.85070872306824</v>
      </c>
    </row>
    <row r="36787" spans="3:4" x14ac:dyDescent="0.2">
      <c r="C36787">
        <v>4.6279258728027299</v>
      </c>
      <c r="D36787">
        <v>4.2316837310790998</v>
      </c>
    </row>
    <row r="36788" spans="3:4" x14ac:dyDescent="0.2">
      <c r="C36788">
        <v>2.84134078025818</v>
      </c>
      <c r="D36788">
        <v>6.4721002578735396</v>
      </c>
    </row>
    <row r="36789" spans="3:4" x14ac:dyDescent="0.2">
      <c r="C36789">
        <v>1.7914843559265099</v>
      </c>
      <c r="D36789">
        <v>1.22625231742859</v>
      </c>
    </row>
    <row r="36790" spans="3:4" x14ac:dyDescent="0.2">
      <c r="C36790">
        <v>3.2186129093170202</v>
      </c>
      <c r="D36790">
        <v>3.2871901988983199</v>
      </c>
    </row>
    <row r="36791" spans="3:4" x14ac:dyDescent="0.2">
      <c r="C36791">
        <v>2.15494728088379</v>
      </c>
      <c r="D36791">
        <v>2.9179215431213401</v>
      </c>
    </row>
    <row r="36792" spans="3:4" x14ac:dyDescent="0.2">
      <c r="C36792">
        <v>9.1698846817016602</v>
      </c>
      <c r="D36792">
        <v>3.50345659255981</v>
      </c>
    </row>
    <row r="36793" spans="3:4" x14ac:dyDescent="0.2">
      <c r="C36793">
        <v>2.3108448982238801</v>
      </c>
      <c r="D36793">
        <v>2.3362877368927002</v>
      </c>
    </row>
    <row r="36794" spans="3:4" x14ac:dyDescent="0.2">
      <c r="C36794">
        <v>10.037564277648899</v>
      </c>
      <c r="D36794">
        <v>1.13066029548645</v>
      </c>
    </row>
    <row r="36795" spans="3:4" x14ac:dyDescent="0.2">
      <c r="C36795">
        <v>6.1771001815795898</v>
      </c>
      <c r="D36795">
        <v>1.95587158203125</v>
      </c>
    </row>
    <row r="36796" spans="3:4" x14ac:dyDescent="0.2">
      <c r="C36796">
        <v>3.7286205291747998</v>
      </c>
      <c r="D36796">
        <v>5.8924179077148402</v>
      </c>
    </row>
    <row r="36797" spans="3:4" x14ac:dyDescent="0.2">
      <c r="C36797">
        <v>3.3295223712921098</v>
      </c>
      <c r="D36797">
        <v>2.23818802833557</v>
      </c>
    </row>
    <row r="36798" spans="3:4" x14ac:dyDescent="0.2">
      <c r="C36798">
        <v>1.39505887031555</v>
      </c>
      <c r="D36798">
        <v>1.9948883056640601</v>
      </c>
    </row>
    <row r="36799" spans="3:4" x14ac:dyDescent="0.2">
      <c r="C36799">
        <v>2.9656131267547599</v>
      </c>
      <c r="D36799">
        <v>1.75131034851074</v>
      </c>
    </row>
    <row r="36800" spans="3:4" x14ac:dyDescent="0.2">
      <c r="C36800">
        <v>2.58299684524536</v>
      </c>
      <c r="D36800">
        <v>4.5192947387695304</v>
      </c>
    </row>
    <row r="36801" spans="3:4" x14ac:dyDescent="0.2">
      <c r="C36801">
        <v>1.3033025264739999</v>
      </c>
      <c r="D36801">
        <v>3.2021889686584499</v>
      </c>
    </row>
    <row r="36802" spans="3:4" x14ac:dyDescent="0.2">
      <c r="C36802">
        <v>1.9304548501968399</v>
      </c>
      <c r="D36802">
        <v>1.59301233291626</v>
      </c>
    </row>
    <row r="36803" spans="3:4" x14ac:dyDescent="0.2">
      <c r="C36803">
        <v>2.2573940753936799</v>
      </c>
      <c r="D36803">
        <v>1.66129291057587</v>
      </c>
    </row>
    <row r="36804" spans="3:4" x14ac:dyDescent="0.2">
      <c r="C36804">
        <v>2.7789819240570099</v>
      </c>
      <c r="D36804">
        <v>3.2052538394928001</v>
      </c>
    </row>
    <row r="36805" spans="3:4" x14ac:dyDescent="0.2">
      <c r="C36805">
        <v>2.2769923210143999</v>
      </c>
      <c r="D36805">
        <v>7.22652339935303</v>
      </c>
    </row>
    <row r="36806" spans="3:4" x14ac:dyDescent="0.2">
      <c r="C36806">
        <v>1.0405037403106701</v>
      </c>
      <c r="D36806">
        <v>1.8251634836196899</v>
      </c>
    </row>
    <row r="36807" spans="3:4" x14ac:dyDescent="0.2">
      <c r="C36807">
        <v>2.4547159671783398</v>
      </c>
      <c r="D36807">
        <v>18.410774230956999</v>
      </c>
    </row>
    <row r="36808" spans="3:4" x14ac:dyDescent="0.2">
      <c r="C36808">
        <v>3.3843088150024401</v>
      </c>
      <c r="D36808">
        <v>7.0857839584350604</v>
      </c>
    </row>
    <row r="36809" spans="3:4" x14ac:dyDescent="0.2">
      <c r="C36809">
        <v>4.6920657157898003</v>
      </c>
      <c r="D36809">
        <v>1.7315229177475</v>
      </c>
    </row>
    <row r="36810" spans="3:4" x14ac:dyDescent="0.2">
      <c r="C36810">
        <v>5.6599659919738796</v>
      </c>
      <c r="D36810">
        <v>1.3154329061508201</v>
      </c>
    </row>
    <row r="36811" spans="3:4" x14ac:dyDescent="0.2">
      <c r="C36811">
        <v>1.57278215885162</v>
      </c>
      <c r="D36811">
        <v>1.28031897544861</v>
      </c>
    </row>
    <row r="36812" spans="3:4" x14ac:dyDescent="0.2">
      <c r="C36812">
        <v>1.5286847352981601</v>
      </c>
      <c r="D36812">
        <v>7.4773473739623997</v>
      </c>
    </row>
    <row r="36813" spans="3:4" x14ac:dyDescent="0.2">
      <c r="C36813">
        <v>1.0168968439102199</v>
      </c>
      <c r="D36813">
        <v>1.00915002822876</v>
      </c>
    </row>
    <row r="36814" spans="3:4" x14ac:dyDescent="0.2">
      <c r="C36814">
        <v>2.82842350006104</v>
      </c>
      <c r="D36814">
        <v>3.9432358741760298</v>
      </c>
    </row>
    <row r="36815" spans="3:4" x14ac:dyDescent="0.2">
      <c r="C36815">
        <v>1.00041627883911</v>
      </c>
      <c r="D36815">
        <v>1.2713998556137101</v>
      </c>
    </row>
    <row r="36816" spans="3:4" x14ac:dyDescent="0.2">
      <c r="C36816">
        <v>2.36785888671875</v>
      </c>
      <c r="D36816">
        <v>1.3915170431137101</v>
      </c>
    </row>
    <row r="36817" spans="3:4" x14ac:dyDescent="0.2">
      <c r="C36817">
        <v>4.6417336463928196</v>
      </c>
      <c r="D36817">
        <v>1.9907078742980999</v>
      </c>
    </row>
    <row r="36818" spans="3:4" x14ac:dyDescent="0.2">
      <c r="C36818">
        <v>1.17858421802521</v>
      </c>
      <c r="D36818">
        <v>1.32574510574341</v>
      </c>
    </row>
    <row r="36819" spans="3:4" x14ac:dyDescent="0.2">
      <c r="C36819">
        <v>1.7625308036804199</v>
      </c>
      <c r="D36819">
        <v>2.0447745323181201</v>
      </c>
    </row>
    <row r="36820" spans="3:4" x14ac:dyDescent="0.2">
      <c r="C36820">
        <v>1.8493880033493</v>
      </c>
      <c r="D36820">
        <v>3.3359618186950701</v>
      </c>
    </row>
    <row r="36821" spans="3:4" x14ac:dyDescent="0.2">
      <c r="C36821">
        <v>1.1705667972564699</v>
      </c>
      <c r="D36821">
        <v>1.9257738590240501</v>
      </c>
    </row>
    <row r="36822" spans="3:4" x14ac:dyDescent="0.2">
      <c r="C36822">
        <v>1.7077443599700901</v>
      </c>
      <c r="D36822">
        <v>5.1494212150573704</v>
      </c>
    </row>
    <row r="36823" spans="3:4" x14ac:dyDescent="0.2">
      <c r="C36823">
        <v>4.0252699851989799</v>
      </c>
      <c r="D36823">
        <v>1.160200715065</v>
      </c>
    </row>
    <row r="36824" spans="3:4" x14ac:dyDescent="0.2">
      <c r="C36824">
        <v>1.21199059486389</v>
      </c>
      <c r="D36824">
        <v>1.4313707351684599</v>
      </c>
    </row>
    <row r="36825" spans="3:4" x14ac:dyDescent="0.2">
      <c r="C36825">
        <v>1.4894883632659901</v>
      </c>
      <c r="D36825">
        <v>2.9413311481475799</v>
      </c>
    </row>
    <row r="36826" spans="3:4" x14ac:dyDescent="0.2">
      <c r="C36826">
        <v>1.15675926208496</v>
      </c>
      <c r="D36826">
        <v>5.3629002571106001</v>
      </c>
    </row>
    <row r="36827" spans="3:4" x14ac:dyDescent="0.2">
      <c r="C36827">
        <v>1.03604936599731</v>
      </c>
      <c r="D36827">
        <v>1.7666378021240201</v>
      </c>
    </row>
    <row r="36828" spans="3:4" x14ac:dyDescent="0.2">
      <c r="C36828">
        <v>13.6753196716309</v>
      </c>
      <c r="D36828">
        <v>1.1156104803085301</v>
      </c>
    </row>
    <row r="36829" spans="3:4" x14ac:dyDescent="0.2">
      <c r="C36829">
        <v>1.0966273546218901</v>
      </c>
      <c r="D36829">
        <v>5.3024244308471697</v>
      </c>
    </row>
    <row r="36830" spans="3:4" x14ac:dyDescent="0.2">
      <c r="C36830">
        <v>9.7796659469604492</v>
      </c>
      <c r="D36830">
        <v>4.5808863639831499</v>
      </c>
    </row>
    <row r="36831" spans="3:4" x14ac:dyDescent="0.2">
      <c r="C36831">
        <v>5.45863580703735</v>
      </c>
      <c r="D36831">
        <v>1.4611908197403001</v>
      </c>
    </row>
    <row r="36832" spans="3:4" x14ac:dyDescent="0.2">
      <c r="C36832">
        <v>1.1465146541595499</v>
      </c>
      <c r="D36832">
        <v>1.7259494066238401</v>
      </c>
    </row>
    <row r="36833" spans="3:4" x14ac:dyDescent="0.2">
      <c r="C36833">
        <v>10.5805339813232</v>
      </c>
      <c r="D36833">
        <v>1.22597324848175</v>
      </c>
    </row>
    <row r="36834" spans="3:4" x14ac:dyDescent="0.2">
      <c r="C36834">
        <v>1.73402428627014</v>
      </c>
      <c r="D36834">
        <v>2.6615228652954102</v>
      </c>
    </row>
    <row r="36835" spans="3:4" x14ac:dyDescent="0.2">
      <c r="C36835">
        <v>2.6382293701171902</v>
      </c>
      <c r="D36835">
        <v>1.5447978973388701</v>
      </c>
    </row>
    <row r="36836" spans="3:4" x14ac:dyDescent="0.2">
      <c r="C36836">
        <v>2.7745280265808101</v>
      </c>
      <c r="D36836">
        <v>6.9188461303710902</v>
      </c>
    </row>
    <row r="36837" spans="3:4" x14ac:dyDescent="0.2">
      <c r="C36837">
        <v>12.878459930419901</v>
      </c>
      <c r="D36837">
        <v>1.7212111949920701</v>
      </c>
    </row>
    <row r="36838" spans="3:4" x14ac:dyDescent="0.2">
      <c r="C36838">
        <v>9.6202058792114293</v>
      </c>
      <c r="D36838">
        <v>1.01444435119629</v>
      </c>
    </row>
    <row r="36839" spans="3:4" x14ac:dyDescent="0.2">
      <c r="C36839">
        <v>3.9192602634429901</v>
      </c>
      <c r="D36839">
        <v>4.9259095191955602</v>
      </c>
    </row>
    <row r="36840" spans="3:4" x14ac:dyDescent="0.2">
      <c r="C36840">
        <v>1.2756861448287999</v>
      </c>
      <c r="D36840">
        <v>1.32825374603271</v>
      </c>
    </row>
    <row r="36841" spans="3:4" x14ac:dyDescent="0.2">
      <c r="C36841">
        <v>7.0412173271179199</v>
      </c>
      <c r="D36841">
        <v>2.3326652050018302</v>
      </c>
    </row>
    <row r="36842" spans="3:4" x14ac:dyDescent="0.2">
      <c r="C36842">
        <v>9.0634288787841797</v>
      </c>
      <c r="D36842">
        <v>2.0263812541961701</v>
      </c>
    </row>
    <row r="36843" spans="3:4" x14ac:dyDescent="0.2">
      <c r="C36843">
        <v>6.6403384208679199</v>
      </c>
      <c r="D36843">
        <v>6.0050106048584002</v>
      </c>
    </row>
    <row r="36844" spans="3:4" x14ac:dyDescent="0.2">
      <c r="C36844">
        <v>6.3494782447814897</v>
      </c>
      <c r="D36844">
        <v>1.41492772102356</v>
      </c>
    </row>
    <row r="36845" spans="3:4" x14ac:dyDescent="0.2">
      <c r="C36845">
        <v>9.0179948806762695</v>
      </c>
      <c r="D36845">
        <v>3.1380908489227299</v>
      </c>
    </row>
    <row r="36846" spans="3:4" x14ac:dyDescent="0.2">
      <c r="C36846">
        <v>2.5633990764617902</v>
      </c>
      <c r="D36846">
        <v>5.0304193496704102</v>
      </c>
    </row>
    <row r="36847" spans="3:4" x14ac:dyDescent="0.2">
      <c r="C36847">
        <v>9.4598531723022496</v>
      </c>
      <c r="D36847">
        <v>1.1473819017410301</v>
      </c>
    </row>
    <row r="36848" spans="3:4" x14ac:dyDescent="0.2">
      <c r="C36848">
        <v>4.8158926963806197</v>
      </c>
      <c r="D36848">
        <v>1.04816675186157</v>
      </c>
    </row>
    <row r="36849" spans="3:4" x14ac:dyDescent="0.2">
      <c r="C36849">
        <v>2.2355685234069802</v>
      </c>
      <c r="D36849">
        <v>2.83905124664307</v>
      </c>
    </row>
    <row r="36850" spans="3:4" x14ac:dyDescent="0.2">
      <c r="C36850">
        <v>5.0764646530151403</v>
      </c>
      <c r="D36850">
        <v>4.1745500564575204</v>
      </c>
    </row>
    <row r="36851" spans="3:4" x14ac:dyDescent="0.2">
      <c r="C36851">
        <v>10.454924583435099</v>
      </c>
      <c r="D36851">
        <v>3.1952214241027801</v>
      </c>
    </row>
    <row r="36852" spans="3:4" x14ac:dyDescent="0.2">
      <c r="C36852">
        <v>1.8155368566513099</v>
      </c>
      <c r="D36852">
        <v>1.71814584732056</v>
      </c>
    </row>
    <row r="36853" spans="3:4" x14ac:dyDescent="0.2">
      <c r="C36853">
        <v>8.2349452972412092</v>
      </c>
      <c r="D36853">
        <v>1.48404324054718</v>
      </c>
    </row>
    <row r="36854" spans="3:4" x14ac:dyDescent="0.2">
      <c r="C36854">
        <v>15.174160957336399</v>
      </c>
      <c r="D36854">
        <v>2.60578536987305</v>
      </c>
    </row>
    <row r="36855" spans="3:4" x14ac:dyDescent="0.2">
      <c r="C36855">
        <v>4.8956236839294398</v>
      </c>
      <c r="D36855">
        <v>3.3273234367370601</v>
      </c>
    </row>
    <row r="36856" spans="3:4" x14ac:dyDescent="0.2">
      <c r="C36856">
        <v>11.842856407165501</v>
      </c>
      <c r="D36856">
        <v>3.87746286392212</v>
      </c>
    </row>
    <row r="36857" spans="3:4" x14ac:dyDescent="0.2">
      <c r="C36857">
        <v>1.0979608297348</v>
      </c>
      <c r="D36857">
        <v>2.6202771663665798</v>
      </c>
    </row>
    <row r="36858" spans="3:4" x14ac:dyDescent="0.2">
      <c r="C36858">
        <v>10.630866050720201</v>
      </c>
      <c r="D36858">
        <v>1.7337518930435201</v>
      </c>
    </row>
    <row r="36859" spans="3:4" x14ac:dyDescent="0.2">
      <c r="C36859">
        <v>6.9178357124328604</v>
      </c>
      <c r="D36859">
        <v>2.61414623260498</v>
      </c>
    </row>
    <row r="36860" spans="3:4" x14ac:dyDescent="0.2">
      <c r="C36860">
        <v>3.8573470115661599</v>
      </c>
      <c r="D36860">
        <v>1.24966204166412</v>
      </c>
    </row>
    <row r="36861" spans="3:4" x14ac:dyDescent="0.2">
      <c r="C36861">
        <v>2.5028219223022501</v>
      </c>
      <c r="D36861">
        <v>4.4337353706359899</v>
      </c>
    </row>
    <row r="36862" spans="3:4" x14ac:dyDescent="0.2">
      <c r="C36862">
        <v>3.4364242553710902</v>
      </c>
      <c r="D36862">
        <v>1.5467492341995199</v>
      </c>
    </row>
    <row r="36863" spans="3:4" x14ac:dyDescent="0.2">
      <c r="C36863">
        <v>4.10054683685303</v>
      </c>
      <c r="D36863">
        <v>2.90983939170837</v>
      </c>
    </row>
    <row r="36864" spans="3:4" x14ac:dyDescent="0.2">
      <c r="C36864">
        <v>2.1478207111358598</v>
      </c>
      <c r="D36864">
        <v>1.2131528854370099</v>
      </c>
    </row>
    <row r="36865" spans="3:4" x14ac:dyDescent="0.2">
      <c r="C36865">
        <v>3.5442166328430198</v>
      </c>
      <c r="D36865">
        <v>1.8494111299514799</v>
      </c>
    </row>
    <row r="36866" spans="3:4" x14ac:dyDescent="0.2">
      <c r="C36866">
        <v>6.2826652526855504</v>
      </c>
      <c r="D36866">
        <v>1.0138865709304801</v>
      </c>
    </row>
    <row r="36867" spans="3:4" x14ac:dyDescent="0.2">
      <c r="C36867">
        <v>1.63068664073944</v>
      </c>
      <c r="D36867">
        <v>10.2631683349609</v>
      </c>
    </row>
    <row r="36868" spans="3:4" x14ac:dyDescent="0.2">
      <c r="C36868">
        <v>4.15889692306519</v>
      </c>
      <c r="D36868">
        <v>1.9346909523010301</v>
      </c>
    </row>
    <row r="36869" spans="3:4" x14ac:dyDescent="0.2">
      <c r="C36869">
        <v>1.71977066993713</v>
      </c>
      <c r="D36869">
        <v>3.8364946842193599</v>
      </c>
    </row>
    <row r="36870" spans="3:4" x14ac:dyDescent="0.2">
      <c r="C36870">
        <v>7.8781628608703604</v>
      </c>
      <c r="D36870">
        <v>4.1051559448242196</v>
      </c>
    </row>
    <row r="36871" spans="3:4" x14ac:dyDescent="0.2">
      <c r="C36871">
        <v>2.19681715965271</v>
      </c>
      <c r="D36871">
        <v>1.9260504245758101</v>
      </c>
    </row>
    <row r="36872" spans="3:4" x14ac:dyDescent="0.2">
      <c r="C36872">
        <v>7.2942156791687003</v>
      </c>
      <c r="D36872">
        <v>6.2318668365478498</v>
      </c>
    </row>
    <row r="36873" spans="3:4" x14ac:dyDescent="0.2">
      <c r="C36873">
        <v>1.89793920516968</v>
      </c>
      <c r="D36873">
        <v>3.7626416683196999</v>
      </c>
    </row>
    <row r="36874" spans="3:4" x14ac:dyDescent="0.2">
      <c r="C36874">
        <v>8.7008552551269496</v>
      </c>
      <c r="D36874">
        <v>2.9995791912078902</v>
      </c>
    </row>
    <row r="36875" spans="3:4" x14ac:dyDescent="0.2">
      <c r="C36875">
        <v>2.3830034732818599</v>
      </c>
      <c r="D36875">
        <v>1.3469257354736299</v>
      </c>
    </row>
    <row r="36876" spans="3:4" x14ac:dyDescent="0.2">
      <c r="C36876">
        <v>1.5371481180191</v>
      </c>
      <c r="D36876">
        <v>1.2769744396209699</v>
      </c>
    </row>
    <row r="36877" spans="3:4" x14ac:dyDescent="0.2">
      <c r="C36877">
        <v>3.7869706153869598</v>
      </c>
      <c r="D36877">
        <v>4.7968721389770499</v>
      </c>
    </row>
    <row r="36878" spans="3:4" x14ac:dyDescent="0.2">
      <c r="C36878">
        <v>2.3896849155425999</v>
      </c>
      <c r="D36878">
        <v>2.3505022525787398</v>
      </c>
    </row>
    <row r="36879" spans="3:4" x14ac:dyDescent="0.2">
      <c r="C36879">
        <v>3.07518863677979</v>
      </c>
      <c r="D36879">
        <v>5.8127121925354004</v>
      </c>
    </row>
    <row r="36880" spans="3:4" x14ac:dyDescent="0.2">
      <c r="C36880">
        <v>2.1509387493133501</v>
      </c>
      <c r="D36880">
        <v>1.1510040760040301</v>
      </c>
    </row>
    <row r="36881" spans="3:4" x14ac:dyDescent="0.2">
      <c r="C36881">
        <v>5.2568593025207502</v>
      </c>
      <c r="D36881">
        <v>1.3619756698608401</v>
      </c>
    </row>
    <row r="36882" spans="3:4" x14ac:dyDescent="0.2">
      <c r="C36882">
        <v>1.8213267326355</v>
      </c>
      <c r="D36882">
        <v>1.26443326473236</v>
      </c>
    </row>
    <row r="36883" spans="3:4" x14ac:dyDescent="0.2">
      <c r="C36883">
        <v>4.6301527023315403</v>
      </c>
      <c r="D36883">
        <v>1.18444728851318</v>
      </c>
    </row>
    <row r="36884" spans="3:4" x14ac:dyDescent="0.2">
      <c r="C36884">
        <v>1.30553030967712</v>
      </c>
      <c r="D36884">
        <v>12.350583076477101</v>
      </c>
    </row>
    <row r="36885" spans="3:4" x14ac:dyDescent="0.2">
      <c r="C36885">
        <v>1.9255551099777199</v>
      </c>
      <c r="D36885">
        <v>1.12675952911377</v>
      </c>
    </row>
    <row r="36886" spans="3:4" x14ac:dyDescent="0.2">
      <c r="C36886">
        <v>8.7293624877929705</v>
      </c>
      <c r="D36886">
        <v>1.64958655834198</v>
      </c>
    </row>
    <row r="36887" spans="3:4" x14ac:dyDescent="0.2">
      <c r="C36887">
        <v>4.2127928733825701</v>
      </c>
      <c r="D36887">
        <v>1.1666111946105999</v>
      </c>
    </row>
    <row r="36888" spans="3:4" x14ac:dyDescent="0.2">
      <c r="C36888">
        <v>3.6987760066986102</v>
      </c>
      <c r="D36888">
        <v>1.0885766744613601</v>
      </c>
    </row>
    <row r="36889" spans="3:4" x14ac:dyDescent="0.2">
      <c r="C36889">
        <v>2.2342333793640101</v>
      </c>
      <c r="D36889">
        <v>1.2903505563736</v>
      </c>
    </row>
    <row r="36890" spans="3:4" x14ac:dyDescent="0.2">
      <c r="C36890">
        <v>3.2181673049926798</v>
      </c>
      <c r="D36890">
        <v>2.0601029396057098</v>
      </c>
    </row>
    <row r="36891" spans="3:4" x14ac:dyDescent="0.2">
      <c r="C36891">
        <v>5.1312513351440403</v>
      </c>
      <c r="D36891">
        <v>2.0670685768127401</v>
      </c>
    </row>
    <row r="36892" spans="3:4" x14ac:dyDescent="0.2">
      <c r="C36892">
        <v>2.75403833389282</v>
      </c>
      <c r="D36892">
        <v>1.20200479030609</v>
      </c>
    </row>
    <row r="36893" spans="3:4" x14ac:dyDescent="0.2">
      <c r="C36893">
        <v>6.9338698387145996</v>
      </c>
      <c r="D36893">
        <v>12.567685127258301</v>
      </c>
    </row>
    <row r="36894" spans="3:4" x14ac:dyDescent="0.2">
      <c r="C36894">
        <v>2.0057318210601802</v>
      </c>
      <c r="D36894">
        <v>3.9532675743103001</v>
      </c>
    </row>
    <row r="36895" spans="3:4" x14ac:dyDescent="0.2">
      <c r="C36895">
        <v>3.8800632953643799</v>
      </c>
      <c r="D36895">
        <v>3.0929412841796902</v>
      </c>
    </row>
    <row r="36896" spans="3:4" x14ac:dyDescent="0.2">
      <c r="C36896">
        <v>4.8368277549743697</v>
      </c>
      <c r="D36896">
        <v>3.1422691345214799</v>
      </c>
    </row>
    <row r="36897" spans="3:4" x14ac:dyDescent="0.2">
      <c r="C36897">
        <v>7.6964316368103001</v>
      </c>
      <c r="D36897">
        <v>3.1890904903411901</v>
      </c>
    </row>
    <row r="36898" spans="3:4" x14ac:dyDescent="0.2">
      <c r="C36898">
        <v>2.9259710311889702</v>
      </c>
      <c r="D36898">
        <v>1.0587575435638401</v>
      </c>
    </row>
    <row r="36899" spans="3:4" x14ac:dyDescent="0.2">
      <c r="C36899">
        <v>1.1416145563125599</v>
      </c>
      <c r="D36899">
        <v>1.6178160905837999</v>
      </c>
    </row>
    <row r="36900" spans="3:4" x14ac:dyDescent="0.2">
      <c r="C36900">
        <v>1.4632083177566499</v>
      </c>
      <c r="D36900">
        <v>4.2099447250366202</v>
      </c>
    </row>
    <row r="36901" spans="3:4" x14ac:dyDescent="0.2">
      <c r="C36901">
        <v>1.3870415687561</v>
      </c>
      <c r="D36901">
        <v>3.1648440361022998</v>
      </c>
    </row>
    <row r="36902" spans="3:4" x14ac:dyDescent="0.2">
      <c r="C36902">
        <v>4.8938417434692401</v>
      </c>
      <c r="D36902">
        <v>2.11249780654907</v>
      </c>
    </row>
    <row r="36903" spans="3:4" x14ac:dyDescent="0.2">
      <c r="C36903">
        <v>2.6074950695037802</v>
      </c>
      <c r="D36903">
        <v>4.6109848022460902</v>
      </c>
    </row>
    <row r="36904" spans="3:4" x14ac:dyDescent="0.2">
      <c r="C36904">
        <v>3.5820763111114502</v>
      </c>
      <c r="D36904">
        <v>4.1592226028442401</v>
      </c>
    </row>
    <row r="36905" spans="3:4" x14ac:dyDescent="0.2">
      <c r="C36905">
        <v>6.6220755577087402</v>
      </c>
      <c r="D36905">
        <v>2.65149021148682</v>
      </c>
    </row>
    <row r="36906" spans="3:4" x14ac:dyDescent="0.2">
      <c r="C36906">
        <v>3.7633626461029102</v>
      </c>
      <c r="D36906">
        <v>1.2831052541732799</v>
      </c>
    </row>
    <row r="36907" spans="3:4" x14ac:dyDescent="0.2">
      <c r="C36907">
        <v>2.2306687831878702</v>
      </c>
      <c r="D36907">
        <v>1.04454362392426</v>
      </c>
    </row>
    <row r="36908" spans="3:4" x14ac:dyDescent="0.2">
      <c r="C36908">
        <v>3.9508862495422399</v>
      </c>
      <c r="D36908">
        <v>1.1707916259765601</v>
      </c>
    </row>
    <row r="36909" spans="3:4" x14ac:dyDescent="0.2">
      <c r="C36909">
        <v>2.6667358875274698</v>
      </c>
      <c r="D36909">
        <v>3.56253957748413</v>
      </c>
    </row>
    <row r="36910" spans="3:4" x14ac:dyDescent="0.2">
      <c r="C36910">
        <v>2.3460335731506299</v>
      </c>
      <c r="D36910">
        <v>1.4915680885314899</v>
      </c>
    </row>
    <row r="36911" spans="3:4" x14ac:dyDescent="0.2">
      <c r="C36911">
        <v>1.02669537067413</v>
      </c>
      <c r="D36911">
        <v>1.8683617115020801</v>
      </c>
    </row>
    <row r="36912" spans="3:4" x14ac:dyDescent="0.2">
      <c r="C36912">
        <v>1.15052282810211</v>
      </c>
      <c r="D36912">
        <v>2.8900527954101598</v>
      </c>
    </row>
    <row r="36913" spans="3:4" x14ac:dyDescent="0.2">
      <c r="C36913">
        <v>3.1811974048614502</v>
      </c>
      <c r="D36913">
        <v>1.2722357511520399</v>
      </c>
    </row>
    <row r="36914" spans="3:4" x14ac:dyDescent="0.2">
      <c r="C36914">
        <v>1.74738693237305</v>
      </c>
      <c r="D36914">
        <v>4.9420728683471697</v>
      </c>
    </row>
    <row r="36915" spans="3:4" x14ac:dyDescent="0.2">
      <c r="C36915">
        <v>1.1393871307373</v>
      </c>
      <c r="D36915">
        <v>2.9619545936584499</v>
      </c>
    </row>
    <row r="36916" spans="3:4" x14ac:dyDescent="0.2">
      <c r="C36916">
        <v>5.07379198074341</v>
      </c>
      <c r="D36916">
        <v>2.4781432151794398</v>
      </c>
    </row>
    <row r="36917" spans="3:4" x14ac:dyDescent="0.2">
      <c r="C36917">
        <v>1.9594078063964799</v>
      </c>
      <c r="D36917">
        <v>3.88359475135803</v>
      </c>
    </row>
    <row r="36918" spans="3:4" x14ac:dyDescent="0.2">
      <c r="C36918">
        <v>3.8560106754303001</v>
      </c>
      <c r="D36918">
        <v>1.87226343154907</v>
      </c>
    </row>
    <row r="36919" spans="3:4" x14ac:dyDescent="0.2">
      <c r="C36919">
        <v>2.03824687004089</v>
      </c>
      <c r="D36919">
        <v>1.86501717567444</v>
      </c>
    </row>
    <row r="36920" spans="3:4" x14ac:dyDescent="0.2">
      <c r="C36920">
        <v>1.0480753183364899</v>
      </c>
      <c r="D36920">
        <v>1.26331663131714</v>
      </c>
    </row>
    <row r="36921" spans="3:4" x14ac:dyDescent="0.2">
      <c r="C36921">
        <v>3.4511251449585001</v>
      </c>
      <c r="D36921">
        <v>1.0542975664138801</v>
      </c>
    </row>
    <row r="36922" spans="3:4" x14ac:dyDescent="0.2">
      <c r="C36922">
        <v>2.9210717678070099</v>
      </c>
      <c r="D36922">
        <v>1.0810517072677599</v>
      </c>
    </row>
    <row r="36923" spans="3:4" x14ac:dyDescent="0.2">
      <c r="C36923">
        <v>1.0966273546218901</v>
      </c>
      <c r="D36923">
        <v>1.27418720722198</v>
      </c>
    </row>
    <row r="36924" spans="3:4" x14ac:dyDescent="0.2">
      <c r="C36924">
        <v>2.71216893196106</v>
      </c>
      <c r="D36924">
        <v>1.3633687496185301</v>
      </c>
    </row>
    <row r="36925" spans="3:4" x14ac:dyDescent="0.2">
      <c r="C36925">
        <v>4.70676517486572</v>
      </c>
      <c r="D36925">
        <v>1.0782654285430899</v>
      </c>
    </row>
    <row r="36926" spans="3:4" x14ac:dyDescent="0.2">
      <c r="C36926">
        <v>2.60526823997498</v>
      </c>
      <c r="D36926">
        <v>1.1398559808731099</v>
      </c>
    </row>
    <row r="36927" spans="3:4" x14ac:dyDescent="0.2">
      <c r="C36927">
        <v>3.3901002407074001</v>
      </c>
      <c r="D36927">
        <v>2.8354289531707799</v>
      </c>
    </row>
    <row r="36928" spans="3:4" x14ac:dyDescent="0.2">
      <c r="C36928">
        <v>2.7999169826507599</v>
      </c>
      <c r="D36928">
        <v>1.2151032686233501</v>
      </c>
    </row>
    <row r="36929" spans="3:4" x14ac:dyDescent="0.2">
      <c r="C36929">
        <v>3.0141651630401598</v>
      </c>
      <c r="D36929">
        <v>3.3248138427734402</v>
      </c>
    </row>
    <row r="36930" spans="3:4" x14ac:dyDescent="0.2">
      <c r="C36930">
        <v>1.7825756072998</v>
      </c>
      <c r="D36930">
        <v>1.12843024730682</v>
      </c>
    </row>
    <row r="36931" spans="3:4" x14ac:dyDescent="0.2">
      <c r="C36931">
        <v>1.1376050710678101</v>
      </c>
      <c r="D36931">
        <v>1.0306082963943499</v>
      </c>
    </row>
    <row r="36932" spans="3:4" x14ac:dyDescent="0.2">
      <c r="C36932">
        <v>5.8047285079956099</v>
      </c>
      <c r="D36932">
        <v>2.6414577960968</v>
      </c>
    </row>
    <row r="36933" spans="3:4" x14ac:dyDescent="0.2">
      <c r="C36933">
        <v>1.37546062469482</v>
      </c>
      <c r="D36933">
        <v>1.09610152244568</v>
      </c>
    </row>
    <row r="36934" spans="3:4" x14ac:dyDescent="0.2">
      <c r="C36934">
        <v>1.89125788211823</v>
      </c>
      <c r="D36934">
        <v>4.2924394607543901</v>
      </c>
    </row>
    <row r="36935" spans="3:4" x14ac:dyDescent="0.2">
      <c r="C36935">
        <v>1.8128633499145499</v>
      </c>
      <c r="D36935">
        <v>1.38594257831573</v>
      </c>
    </row>
    <row r="36936" spans="3:4" x14ac:dyDescent="0.2">
      <c r="C36936">
        <v>1.4743443727493299</v>
      </c>
      <c r="D36936">
        <v>3.5954256057739298</v>
      </c>
    </row>
    <row r="36937" spans="3:4" x14ac:dyDescent="0.2">
      <c r="C36937">
        <v>1.6315776109695399</v>
      </c>
      <c r="D36937">
        <v>1.22374367713928</v>
      </c>
    </row>
    <row r="36938" spans="3:4" x14ac:dyDescent="0.2">
      <c r="C36938">
        <v>4.2764878273010298</v>
      </c>
      <c r="D36938">
        <v>3.2916502952575701</v>
      </c>
    </row>
    <row r="36939" spans="3:4" x14ac:dyDescent="0.2">
      <c r="C36939">
        <v>6.0171937942504901</v>
      </c>
      <c r="D36939">
        <v>2.2972705364227299</v>
      </c>
    </row>
    <row r="36940" spans="3:4" x14ac:dyDescent="0.2">
      <c r="C36940">
        <v>2.7464663982391402</v>
      </c>
      <c r="D36940">
        <v>3.0633997917175302</v>
      </c>
    </row>
    <row r="36941" spans="3:4" x14ac:dyDescent="0.2">
      <c r="C36941">
        <v>4.4038791656494096</v>
      </c>
      <c r="D36941">
        <v>1.1002819538116499</v>
      </c>
    </row>
    <row r="36942" spans="3:4" x14ac:dyDescent="0.2">
      <c r="C36942">
        <v>3.9744927883148198</v>
      </c>
      <c r="D36942">
        <v>1.60889804363251</v>
      </c>
    </row>
    <row r="36943" spans="3:4" x14ac:dyDescent="0.2">
      <c r="C36943">
        <v>3.8386383056640598</v>
      </c>
      <c r="D36943">
        <v>4.0923361778259304</v>
      </c>
    </row>
    <row r="36944" spans="3:4" x14ac:dyDescent="0.2">
      <c r="C36944">
        <v>2.6965785026550302</v>
      </c>
      <c r="D36944">
        <v>1.5361584424972501</v>
      </c>
    </row>
    <row r="36945" spans="3:4" x14ac:dyDescent="0.2">
      <c r="C36945">
        <v>17.228887557983398</v>
      </c>
      <c r="D36945">
        <v>2.1933176517486599</v>
      </c>
    </row>
    <row r="36946" spans="3:4" x14ac:dyDescent="0.2">
      <c r="C36946">
        <v>3.1393282413482702</v>
      </c>
      <c r="D36946">
        <v>4.5666732788085902</v>
      </c>
    </row>
    <row r="36947" spans="3:4" x14ac:dyDescent="0.2">
      <c r="C36947">
        <v>13.2731037139893</v>
      </c>
      <c r="D36947">
        <v>4.4752607345581099</v>
      </c>
    </row>
    <row r="36948" spans="3:4" x14ac:dyDescent="0.2">
      <c r="C36948">
        <v>3.7744982242584202</v>
      </c>
      <c r="D36948">
        <v>1.5712743997573899</v>
      </c>
    </row>
    <row r="36949" spans="3:4" x14ac:dyDescent="0.2">
      <c r="C36949">
        <v>6.1044960021972701</v>
      </c>
      <c r="D36949">
        <v>1.69445753097534</v>
      </c>
    </row>
    <row r="36950" spans="3:4" x14ac:dyDescent="0.2">
      <c r="C36950">
        <v>5.8621883392334002</v>
      </c>
      <c r="D36950">
        <v>3.95744776725769</v>
      </c>
    </row>
    <row r="36951" spans="3:4" x14ac:dyDescent="0.2">
      <c r="C36951">
        <v>6.1410217285156303</v>
      </c>
      <c r="D36951">
        <v>1.51609230041504</v>
      </c>
    </row>
    <row r="36952" spans="3:4" x14ac:dyDescent="0.2">
      <c r="C36952">
        <v>3.4132621288299601</v>
      </c>
      <c r="D36952">
        <v>1.00329685211182</v>
      </c>
    </row>
    <row r="36953" spans="3:4" x14ac:dyDescent="0.2">
      <c r="C36953">
        <v>1.6716650724411</v>
      </c>
      <c r="D36953">
        <v>1.5553886890411399</v>
      </c>
    </row>
    <row r="36954" spans="3:4" x14ac:dyDescent="0.2">
      <c r="C36954">
        <v>3.3188323974609402</v>
      </c>
      <c r="D36954">
        <v>1.6682596206664999</v>
      </c>
    </row>
    <row r="36955" spans="3:4" x14ac:dyDescent="0.2">
      <c r="C36955">
        <v>4.71478223800659</v>
      </c>
      <c r="D36955">
        <v>8.1219663619995099</v>
      </c>
    </row>
    <row r="36956" spans="3:4" x14ac:dyDescent="0.2">
      <c r="C36956">
        <v>8.0999841690063494</v>
      </c>
      <c r="D36956">
        <v>2.3020081520080602</v>
      </c>
    </row>
    <row r="36957" spans="3:4" x14ac:dyDescent="0.2">
      <c r="C36957">
        <v>4.6212444305419904</v>
      </c>
      <c r="D36957">
        <v>1.31208944320679</v>
      </c>
    </row>
    <row r="36958" spans="3:4" x14ac:dyDescent="0.2">
      <c r="C36958">
        <v>9.2848024368286097</v>
      </c>
      <c r="D36958">
        <v>2.3608124256134002</v>
      </c>
    </row>
    <row r="36959" spans="3:4" x14ac:dyDescent="0.2">
      <c r="C36959">
        <v>3.4096989631652801</v>
      </c>
      <c r="D36959">
        <v>2.7989189624786399</v>
      </c>
    </row>
    <row r="36960" spans="3:4" x14ac:dyDescent="0.2">
      <c r="C36960">
        <v>2.81417036056519</v>
      </c>
      <c r="D36960">
        <v>1.14905369281769</v>
      </c>
    </row>
    <row r="36961" spans="3:4" x14ac:dyDescent="0.2">
      <c r="C36961">
        <v>5.04929399490356</v>
      </c>
      <c r="D36961">
        <v>1.5350439548492401</v>
      </c>
    </row>
    <row r="36962" spans="3:4" x14ac:dyDescent="0.2">
      <c r="C36962">
        <v>6.3588304519653303</v>
      </c>
      <c r="D36962">
        <v>3.3008458614349401</v>
      </c>
    </row>
    <row r="36963" spans="3:4" x14ac:dyDescent="0.2">
      <c r="C36963">
        <v>1.88457667827606</v>
      </c>
      <c r="D36963">
        <v>1.21371114253998</v>
      </c>
    </row>
    <row r="36964" spans="3:4" x14ac:dyDescent="0.2">
      <c r="C36964">
        <v>1.6743370294570901</v>
      </c>
      <c r="D36964">
        <v>1.09136390686035</v>
      </c>
    </row>
    <row r="36965" spans="3:4" x14ac:dyDescent="0.2">
      <c r="C36965">
        <v>4.5816020965576199</v>
      </c>
      <c r="D36965">
        <v>2.48427510261536</v>
      </c>
    </row>
    <row r="36966" spans="3:4" x14ac:dyDescent="0.2">
      <c r="C36966">
        <v>3.66225290298462</v>
      </c>
      <c r="D36966">
        <v>1.2256945371627801</v>
      </c>
    </row>
    <row r="36967" spans="3:4" x14ac:dyDescent="0.2">
      <c r="C36967">
        <v>1.4685533046722401</v>
      </c>
      <c r="D36967">
        <v>1.00441229343414</v>
      </c>
    </row>
    <row r="36968" spans="3:4" x14ac:dyDescent="0.2">
      <c r="C36968">
        <v>9.0589742660522496</v>
      </c>
      <c r="D36968">
        <v>1.01165759563446</v>
      </c>
    </row>
    <row r="36969" spans="3:4" x14ac:dyDescent="0.2">
      <c r="C36969">
        <v>4.5740294456481898</v>
      </c>
      <c r="D36969">
        <v>1.70086693763733</v>
      </c>
    </row>
    <row r="36970" spans="3:4" x14ac:dyDescent="0.2">
      <c r="C36970">
        <v>4.0479869842529297</v>
      </c>
      <c r="D36970">
        <v>2.81173872947693</v>
      </c>
    </row>
    <row r="36971" spans="3:4" x14ac:dyDescent="0.2">
      <c r="C36971">
        <v>3.0555882453918501</v>
      </c>
      <c r="D36971">
        <v>1.20507168769836</v>
      </c>
    </row>
    <row r="36972" spans="3:4" x14ac:dyDescent="0.2">
      <c r="C36972">
        <v>3.67071557044983</v>
      </c>
      <c r="D36972">
        <v>1.9171323776245099</v>
      </c>
    </row>
    <row r="36973" spans="3:4" x14ac:dyDescent="0.2">
      <c r="C36973">
        <v>3.9798378944396999</v>
      </c>
      <c r="D36973">
        <v>1.4918467998504601</v>
      </c>
    </row>
    <row r="36974" spans="3:4" x14ac:dyDescent="0.2">
      <c r="C36974">
        <v>3.0533616542816202</v>
      </c>
      <c r="D36974">
        <v>2.1523504257202202</v>
      </c>
    </row>
    <row r="36975" spans="3:4" x14ac:dyDescent="0.2">
      <c r="C36975">
        <v>1.7291243076324501</v>
      </c>
      <c r="D36975">
        <v>3.06813740730286</v>
      </c>
    </row>
    <row r="36976" spans="3:4" x14ac:dyDescent="0.2">
      <c r="C36976">
        <v>22.8656902313232</v>
      </c>
      <c r="D36976">
        <v>1.73876917362213</v>
      </c>
    </row>
    <row r="36977" spans="3:4" x14ac:dyDescent="0.2">
      <c r="C36977">
        <v>4.73928022384644</v>
      </c>
      <c r="D36977">
        <v>2.37168288230896</v>
      </c>
    </row>
    <row r="36978" spans="3:4" x14ac:dyDescent="0.2">
      <c r="C36978">
        <v>1.18348371982574</v>
      </c>
      <c r="D36978">
        <v>1.78809714317322</v>
      </c>
    </row>
    <row r="36979" spans="3:4" x14ac:dyDescent="0.2">
      <c r="C36979">
        <v>3.56559157371521</v>
      </c>
      <c r="D36979">
        <v>1.46815741062164</v>
      </c>
    </row>
    <row r="36980" spans="3:4" x14ac:dyDescent="0.2">
      <c r="C36980">
        <v>2.6676266193389901</v>
      </c>
      <c r="D36980">
        <v>1.6253410577773999</v>
      </c>
    </row>
    <row r="36981" spans="3:4" x14ac:dyDescent="0.2">
      <c r="C36981">
        <v>11.8744812011719</v>
      </c>
      <c r="D36981">
        <v>1.00329685211182</v>
      </c>
    </row>
    <row r="36982" spans="3:4" x14ac:dyDescent="0.2">
      <c r="C36982">
        <v>2.9201810359954798</v>
      </c>
      <c r="D36982">
        <v>1.2120383977889999</v>
      </c>
    </row>
    <row r="36983" spans="3:4" x14ac:dyDescent="0.2">
      <c r="C36983">
        <v>10.095024108886699</v>
      </c>
      <c r="D36983">
        <v>1.29230189323425</v>
      </c>
    </row>
    <row r="36984" spans="3:4" x14ac:dyDescent="0.2">
      <c r="C36984">
        <v>4.8586530685424796</v>
      </c>
      <c r="D36984">
        <v>2.8323631286621098</v>
      </c>
    </row>
    <row r="36985" spans="3:4" x14ac:dyDescent="0.2">
      <c r="C36985">
        <v>6.5940141677856401</v>
      </c>
      <c r="D36985">
        <v>1.29146599769592</v>
      </c>
    </row>
    <row r="36986" spans="3:4" x14ac:dyDescent="0.2">
      <c r="C36986">
        <v>9.3948230743408203</v>
      </c>
      <c r="D36986">
        <v>1.1412501335144001</v>
      </c>
    </row>
    <row r="36987" spans="3:4" x14ac:dyDescent="0.2">
      <c r="C36987">
        <v>14.5919952392578</v>
      </c>
      <c r="D36987">
        <v>1.89929723739624</v>
      </c>
    </row>
    <row r="36988" spans="3:4" x14ac:dyDescent="0.2">
      <c r="C36988">
        <v>3.0199551582336399</v>
      </c>
      <c r="D36988">
        <v>1.2376780509948699</v>
      </c>
    </row>
    <row r="36989" spans="3:4" x14ac:dyDescent="0.2">
      <c r="C36989">
        <v>1.8685417175293</v>
      </c>
      <c r="D36989">
        <v>1.3611387014389</v>
      </c>
    </row>
    <row r="36990" spans="3:4" x14ac:dyDescent="0.2">
      <c r="C36990">
        <v>11.703438758850099</v>
      </c>
      <c r="D36990">
        <v>1.2964823246002199</v>
      </c>
    </row>
    <row r="36991" spans="3:4" x14ac:dyDescent="0.2">
      <c r="C36991">
        <v>3.9531121253967298</v>
      </c>
      <c r="D36991">
        <v>2.1503992080688499</v>
      </c>
    </row>
    <row r="36992" spans="3:4" x14ac:dyDescent="0.2">
      <c r="C36992">
        <v>4.95219230651856</v>
      </c>
      <c r="D36992">
        <v>1.4762396812439</v>
      </c>
    </row>
    <row r="36993" spans="3:4" x14ac:dyDescent="0.2">
      <c r="C36993">
        <v>1.23470723628998</v>
      </c>
      <c r="D36993">
        <v>1.6532107591628999</v>
      </c>
    </row>
    <row r="36994" spans="3:4" x14ac:dyDescent="0.2">
      <c r="C36994">
        <v>4.2270460128784197</v>
      </c>
      <c r="D36994">
        <v>1.0710191726684599</v>
      </c>
    </row>
    <row r="36995" spans="3:4" x14ac:dyDescent="0.2">
      <c r="C36995">
        <v>1.2578692436218299</v>
      </c>
      <c r="D36995">
        <v>2.46504426002502</v>
      </c>
    </row>
    <row r="36996" spans="3:4" x14ac:dyDescent="0.2">
      <c r="C36996">
        <v>3.5522334575653098</v>
      </c>
      <c r="D36996">
        <v>2.4823236465454102</v>
      </c>
    </row>
    <row r="36997" spans="3:4" x14ac:dyDescent="0.2">
      <c r="C36997">
        <v>9.1021795272827202</v>
      </c>
      <c r="D36997">
        <v>1.04231464862823</v>
      </c>
    </row>
    <row r="36998" spans="3:4" x14ac:dyDescent="0.2">
      <c r="C36998">
        <v>3.1099302768707302</v>
      </c>
      <c r="D36998">
        <v>1.48487913608551</v>
      </c>
    </row>
    <row r="36999" spans="3:4" x14ac:dyDescent="0.2">
      <c r="C36999">
        <v>4.7027554512023899</v>
      </c>
      <c r="D36999">
        <v>2.7242288589477499</v>
      </c>
    </row>
    <row r="37000" spans="3:4" x14ac:dyDescent="0.2">
      <c r="C37000">
        <v>4.9504098892211896</v>
      </c>
      <c r="D37000">
        <v>1.33661353588104</v>
      </c>
    </row>
    <row r="37001" spans="3:4" x14ac:dyDescent="0.2">
      <c r="C37001">
        <v>1.0284774303436299</v>
      </c>
      <c r="D37001">
        <v>1.37451684474945</v>
      </c>
    </row>
    <row r="37002" spans="3:4" x14ac:dyDescent="0.2">
      <c r="C37002">
        <v>8.4175672531127894</v>
      </c>
      <c r="D37002">
        <v>1.08300304412842</v>
      </c>
    </row>
    <row r="37003" spans="3:4" x14ac:dyDescent="0.2">
      <c r="C37003">
        <v>1.8966033458709699</v>
      </c>
      <c r="D37003">
        <v>5.95623874664307</v>
      </c>
    </row>
    <row r="37004" spans="3:4" x14ac:dyDescent="0.2">
      <c r="C37004">
        <v>3.06939697265625</v>
      </c>
      <c r="D37004">
        <v>5.5741496086120597</v>
      </c>
    </row>
    <row r="37005" spans="3:4" x14ac:dyDescent="0.2">
      <c r="C37005">
        <v>4.7878313064575204</v>
      </c>
      <c r="D37005">
        <v>1.50466656684875</v>
      </c>
    </row>
    <row r="37006" spans="3:4" x14ac:dyDescent="0.2">
      <c r="C37006">
        <v>1.5344754457473799</v>
      </c>
      <c r="D37006">
        <v>2.7114090919494598</v>
      </c>
    </row>
    <row r="37007" spans="3:4" x14ac:dyDescent="0.2">
      <c r="C37007">
        <v>2.20305275917053</v>
      </c>
      <c r="D37007">
        <v>5.53039503097534</v>
      </c>
    </row>
    <row r="37008" spans="3:4" x14ac:dyDescent="0.2">
      <c r="C37008">
        <v>3.0640516281127899</v>
      </c>
      <c r="D37008">
        <v>2.1495633125305198</v>
      </c>
    </row>
    <row r="37009" spans="3:4" x14ac:dyDescent="0.2">
      <c r="C37009">
        <v>4.4827179908752397</v>
      </c>
      <c r="D37009">
        <v>4.6558537483215297</v>
      </c>
    </row>
    <row r="37010" spans="3:4" x14ac:dyDescent="0.2">
      <c r="C37010">
        <v>2.3910207748413099</v>
      </c>
      <c r="D37010">
        <v>4.1310744285583496</v>
      </c>
    </row>
    <row r="37011" spans="3:4" x14ac:dyDescent="0.2">
      <c r="C37011">
        <v>4.3566641807556197</v>
      </c>
      <c r="D37011">
        <v>3.9719405174255402</v>
      </c>
    </row>
    <row r="37012" spans="3:4" x14ac:dyDescent="0.2">
      <c r="C37012">
        <v>1.2551969289779701</v>
      </c>
      <c r="D37012">
        <v>1.2541210651397701</v>
      </c>
    </row>
    <row r="37013" spans="3:4" x14ac:dyDescent="0.2">
      <c r="C37013">
        <v>3.1682801246643102</v>
      </c>
      <c r="D37013">
        <v>1.98039567470551</v>
      </c>
    </row>
    <row r="37014" spans="3:4" x14ac:dyDescent="0.2">
      <c r="C37014">
        <v>4.1802778244018599</v>
      </c>
      <c r="D37014">
        <v>1.3547292947769201</v>
      </c>
    </row>
    <row r="37015" spans="3:4" x14ac:dyDescent="0.2">
      <c r="C37015">
        <v>2.4863405227661102</v>
      </c>
      <c r="D37015">
        <v>1.47651827335358</v>
      </c>
    </row>
    <row r="37016" spans="3:4" x14ac:dyDescent="0.2">
      <c r="C37016">
        <v>1.6208872795105</v>
      </c>
      <c r="D37016">
        <v>2.54447245597839</v>
      </c>
    </row>
    <row r="37017" spans="3:4" x14ac:dyDescent="0.2">
      <c r="C37017">
        <v>1.54338419437408</v>
      </c>
      <c r="D37017">
        <v>2.9187574386596702</v>
      </c>
    </row>
    <row r="37018" spans="3:4" x14ac:dyDescent="0.2">
      <c r="C37018">
        <v>2.1959249973297101</v>
      </c>
      <c r="D37018">
        <v>4.11407423019409</v>
      </c>
    </row>
    <row r="37019" spans="3:4" x14ac:dyDescent="0.2">
      <c r="C37019">
        <v>4.82346534729004</v>
      </c>
      <c r="D37019">
        <v>1.67271864414215</v>
      </c>
    </row>
    <row r="37020" spans="3:4" x14ac:dyDescent="0.2">
      <c r="C37020">
        <v>2.44892525672913</v>
      </c>
      <c r="D37020">
        <v>6.3976898193359402</v>
      </c>
    </row>
    <row r="37021" spans="3:4" x14ac:dyDescent="0.2">
      <c r="C37021">
        <v>2.6244211196899401</v>
      </c>
      <c r="D37021">
        <v>1.60388076305389</v>
      </c>
    </row>
    <row r="37022" spans="3:4" x14ac:dyDescent="0.2">
      <c r="C37022">
        <v>1.41287577152252</v>
      </c>
      <c r="D37022">
        <v>4.1221561431884801</v>
      </c>
    </row>
    <row r="37023" spans="3:4" x14ac:dyDescent="0.2">
      <c r="C37023">
        <v>1.0948452949523899</v>
      </c>
      <c r="D37023">
        <v>1.06182241439819</v>
      </c>
    </row>
    <row r="37024" spans="3:4" x14ac:dyDescent="0.2">
      <c r="C37024">
        <v>1.26900446414948</v>
      </c>
      <c r="D37024">
        <v>1.0063617229461701</v>
      </c>
    </row>
    <row r="37025" spans="3:4" x14ac:dyDescent="0.2">
      <c r="C37025">
        <v>1.0026428699493399</v>
      </c>
      <c r="D37025">
        <v>8.5085153579711896</v>
      </c>
    </row>
    <row r="37026" spans="3:4" x14ac:dyDescent="0.2">
      <c r="C37026">
        <v>3.5682685375213601</v>
      </c>
      <c r="D37026">
        <v>1.4720592498779299</v>
      </c>
    </row>
    <row r="37027" spans="3:4" x14ac:dyDescent="0.2">
      <c r="C37027">
        <v>4.3107867240905797</v>
      </c>
      <c r="D37027">
        <v>1.1117086410522501</v>
      </c>
    </row>
    <row r="37028" spans="3:4" x14ac:dyDescent="0.2">
      <c r="C37028">
        <v>7.3677101135253897</v>
      </c>
      <c r="D37028">
        <v>1.7496376037597701</v>
      </c>
    </row>
    <row r="37029" spans="3:4" x14ac:dyDescent="0.2">
      <c r="C37029">
        <v>1.4765709638595601</v>
      </c>
      <c r="D37029">
        <v>1.8187540769577</v>
      </c>
    </row>
    <row r="37030" spans="3:4" x14ac:dyDescent="0.2">
      <c r="C37030">
        <v>3.18431615829468</v>
      </c>
      <c r="D37030">
        <v>2.1389734745025599</v>
      </c>
    </row>
    <row r="37031" spans="3:4" x14ac:dyDescent="0.2">
      <c r="C37031">
        <v>1.0284770727157599</v>
      </c>
      <c r="D37031">
        <v>3.1113357543945299</v>
      </c>
    </row>
    <row r="37032" spans="3:4" x14ac:dyDescent="0.2">
      <c r="C37032">
        <v>1.3683335781097401</v>
      </c>
      <c r="D37032">
        <v>5.1817488670349103</v>
      </c>
    </row>
    <row r="37033" spans="3:4" x14ac:dyDescent="0.2">
      <c r="C37033">
        <v>1.8012835979461701</v>
      </c>
      <c r="D37033">
        <v>2.8139686584472701</v>
      </c>
    </row>
    <row r="37034" spans="3:4" x14ac:dyDescent="0.2">
      <c r="C37034">
        <v>11.5417528152466</v>
      </c>
      <c r="D37034">
        <v>3.0463995933532702</v>
      </c>
    </row>
    <row r="37035" spans="3:4" x14ac:dyDescent="0.2">
      <c r="C37035">
        <v>10.451362609863301</v>
      </c>
      <c r="D37035">
        <v>1.5704375505447401</v>
      </c>
    </row>
    <row r="37036" spans="3:4" x14ac:dyDescent="0.2">
      <c r="C37036">
        <v>8.6941757202148402</v>
      </c>
      <c r="D37036">
        <v>1.0222474336624101</v>
      </c>
    </row>
    <row r="37037" spans="3:4" x14ac:dyDescent="0.2">
      <c r="C37037">
        <v>3.31215143203735</v>
      </c>
      <c r="D37037">
        <v>4.31166744232178</v>
      </c>
    </row>
    <row r="37038" spans="3:4" x14ac:dyDescent="0.2">
      <c r="C37038">
        <v>6.3191895484924299</v>
      </c>
      <c r="D37038">
        <v>3.2334032058715798</v>
      </c>
    </row>
    <row r="37039" spans="3:4" x14ac:dyDescent="0.2">
      <c r="C37039">
        <v>10.647346496581999</v>
      </c>
      <c r="D37039">
        <v>1.0548558235168499</v>
      </c>
    </row>
    <row r="37040" spans="3:4" x14ac:dyDescent="0.2">
      <c r="C37040">
        <v>4.7780323028564498</v>
      </c>
      <c r="D37040">
        <v>4.0895500183105504</v>
      </c>
    </row>
    <row r="37041" spans="3:4" x14ac:dyDescent="0.2">
      <c r="C37041">
        <v>2.3108448982238801</v>
      </c>
      <c r="D37041">
        <v>1.1969895362853999</v>
      </c>
    </row>
    <row r="37042" spans="3:4" x14ac:dyDescent="0.2">
      <c r="C37042">
        <v>6.6015863418579102</v>
      </c>
      <c r="D37042">
        <v>4.1464028358459499</v>
      </c>
    </row>
    <row r="37043" spans="3:4" x14ac:dyDescent="0.2">
      <c r="C37043">
        <v>11.609455108642599</v>
      </c>
      <c r="D37043">
        <v>1.29118740558624</v>
      </c>
    </row>
    <row r="37044" spans="3:4" x14ac:dyDescent="0.2">
      <c r="C37044">
        <v>2.0930333137512198</v>
      </c>
      <c r="D37044">
        <v>1.08411860466003</v>
      </c>
    </row>
    <row r="37045" spans="3:4" x14ac:dyDescent="0.2">
      <c r="C37045">
        <v>3.6395347118377699</v>
      </c>
      <c r="D37045">
        <v>1.60861945152283</v>
      </c>
    </row>
    <row r="37046" spans="3:4" x14ac:dyDescent="0.2">
      <c r="C37046">
        <v>2.4698588848114</v>
      </c>
      <c r="D37046">
        <v>1.63843953609467</v>
      </c>
    </row>
    <row r="37047" spans="3:4" x14ac:dyDescent="0.2">
      <c r="C37047">
        <v>1.7478322982788099</v>
      </c>
      <c r="D37047">
        <v>5.7951536178588903</v>
      </c>
    </row>
    <row r="37048" spans="3:4" x14ac:dyDescent="0.2">
      <c r="C37048">
        <v>3.6070196628570601</v>
      </c>
      <c r="D37048">
        <v>1.2156615257263199</v>
      </c>
    </row>
    <row r="37049" spans="3:4" x14ac:dyDescent="0.2">
      <c r="C37049">
        <v>4.1914124488830602</v>
      </c>
      <c r="D37049">
        <v>3.7470355033874498</v>
      </c>
    </row>
    <row r="37050" spans="3:4" x14ac:dyDescent="0.2">
      <c r="C37050">
        <v>5.9913592338562003</v>
      </c>
      <c r="D37050">
        <v>1.4706661701202399</v>
      </c>
    </row>
    <row r="37051" spans="3:4" x14ac:dyDescent="0.2">
      <c r="C37051">
        <v>3.31170582771301</v>
      </c>
      <c r="D37051">
        <v>1.39681196212769</v>
      </c>
    </row>
    <row r="37052" spans="3:4" x14ac:dyDescent="0.2">
      <c r="C37052">
        <v>7.2051320075988796</v>
      </c>
      <c r="D37052">
        <v>1.8697547912597701</v>
      </c>
    </row>
    <row r="37053" spans="3:4" x14ac:dyDescent="0.2">
      <c r="C37053">
        <v>1.6765651702880899</v>
      </c>
      <c r="D37053">
        <v>1.13428342342377</v>
      </c>
    </row>
    <row r="37054" spans="3:4" x14ac:dyDescent="0.2">
      <c r="C37054">
        <v>8.0260429382324201</v>
      </c>
      <c r="D37054">
        <v>1.19838166236877</v>
      </c>
    </row>
    <row r="37055" spans="3:4" x14ac:dyDescent="0.2">
      <c r="C37055">
        <v>5.2038540840148899</v>
      </c>
      <c r="D37055">
        <v>1.2243009805679299</v>
      </c>
    </row>
    <row r="37056" spans="3:4" x14ac:dyDescent="0.2">
      <c r="C37056">
        <v>15.986164093017599</v>
      </c>
      <c r="D37056">
        <v>3.4209635257720898</v>
      </c>
    </row>
    <row r="37057" spans="3:4" x14ac:dyDescent="0.2">
      <c r="C37057">
        <v>2.1896898746490501</v>
      </c>
      <c r="D37057">
        <v>1.1939226388931301</v>
      </c>
    </row>
    <row r="37058" spans="3:4" x14ac:dyDescent="0.2">
      <c r="C37058">
        <v>8.2968587875366193</v>
      </c>
      <c r="D37058">
        <v>5.4021968841552699</v>
      </c>
    </row>
    <row r="37059" spans="3:4" x14ac:dyDescent="0.2">
      <c r="C37059">
        <v>3.1865422725677499</v>
      </c>
      <c r="D37059">
        <v>4.3793897628784197</v>
      </c>
    </row>
    <row r="37060" spans="3:4" x14ac:dyDescent="0.2">
      <c r="C37060">
        <v>8.4037609100341797</v>
      </c>
      <c r="D37060">
        <v>1.5617980957031301</v>
      </c>
    </row>
    <row r="37061" spans="3:4" x14ac:dyDescent="0.2">
      <c r="C37061">
        <v>5.8844585418701199</v>
      </c>
      <c r="D37061">
        <v>1.6194878816604601</v>
      </c>
    </row>
    <row r="37062" spans="3:4" x14ac:dyDescent="0.2">
      <c r="C37062">
        <v>5.4599719047546396</v>
      </c>
      <c r="D37062">
        <v>1.0038540363311801</v>
      </c>
    </row>
    <row r="37063" spans="3:4" x14ac:dyDescent="0.2">
      <c r="C37063">
        <v>4.4457492828369096</v>
      </c>
      <c r="D37063">
        <v>1.0292150974273699</v>
      </c>
    </row>
    <row r="37064" spans="3:4" x14ac:dyDescent="0.2">
      <c r="C37064">
        <v>1.1367144584655799</v>
      </c>
      <c r="D37064">
        <v>1.14375877380371</v>
      </c>
    </row>
    <row r="37065" spans="3:4" x14ac:dyDescent="0.2">
      <c r="C37065">
        <v>1.4507367610931401</v>
      </c>
      <c r="D37065">
        <v>2.2629923820495601</v>
      </c>
    </row>
    <row r="37066" spans="3:4" x14ac:dyDescent="0.2">
      <c r="C37066">
        <v>3.9477674961090101</v>
      </c>
      <c r="D37066">
        <v>4.10655021667481</v>
      </c>
    </row>
    <row r="37067" spans="3:4" x14ac:dyDescent="0.2">
      <c r="C37067">
        <v>7.7289466857910201</v>
      </c>
      <c r="D37067">
        <v>2.8574445247650102</v>
      </c>
    </row>
    <row r="37068" spans="3:4" x14ac:dyDescent="0.2">
      <c r="C37068">
        <v>6.9672765731811497</v>
      </c>
      <c r="D37068">
        <v>1.8705911636352499</v>
      </c>
    </row>
    <row r="37069" spans="3:4" x14ac:dyDescent="0.2">
      <c r="C37069">
        <v>5.8305630683898899</v>
      </c>
      <c r="D37069">
        <v>2.7582304477691699</v>
      </c>
    </row>
    <row r="37070" spans="3:4" x14ac:dyDescent="0.2">
      <c r="C37070">
        <v>7.55478715896606</v>
      </c>
      <c r="D37070">
        <v>1.5255686044693</v>
      </c>
    </row>
    <row r="37071" spans="3:4" x14ac:dyDescent="0.2">
      <c r="C37071">
        <v>6.0292210578918501</v>
      </c>
      <c r="D37071">
        <v>2.0720863342285201</v>
      </c>
    </row>
    <row r="37072" spans="3:4" x14ac:dyDescent="0.2">
      <c r="C37072">
        <v>2.3135185241699201</v>
      </c>
      <c r="D37072">
        <v>1.9639537334442101</v>
      </c>
    </row>
    <row r="37073" spans="3:4" x14ac:dyDescent="0.2">
      <c r="C37073">
        <v>6.2465858459472701</v>
      </c>
      <c r="D37073">
        <v>1.39541983604431</v>
      </c>
    </row>
    <row r="37074" spans="3:4" x14ac:dyDescent="0.2">
      <c r="C37074">
        <v>3.3308589458465598</v>
      </c>
      <c r="D37074">
        <v>3.4886853694915798</v>
      </c>
    </row>
    <row r="37075" spans="3:4" x14ac:dyDescent="0.2">
      <c r="C37075">
        <v>1.9678704738616899</v>
      </c>
      <c r="D37075">
        <v>4.1901583671569798</v>
      </c>
    </row>
    <row r="37076" spans="3:4" x14ac:dyDescent="0.2">
      <c r="C37076">
        <v>4.81054782867432</v>
      </c>
      <c r="D37076">
        <v>1.42746889591217</v>
      </c>
    </row>
    <row r="37077" spans="3:4" x14ac:dyDescent="0.2">
      <c r="C37077">
        <v>3.98785471916199</v>
      </c>
      <c r="D37077">
        <v>1.1808230876922601</v>
      </c>
    </row>
    <row r="37078" spans="3:4" x14ac:dyDescent="0.2">
      <c r="C37078">
        <v>3.8159232139587398</v>
      </c>
      <c r="D37078">
        <v>3.67513179779053</v>
      </c>
    </row>
    <row r="37079" spans="3:4" x14ac:dyDescent="0.2">
      <c r="C37079">
        <v>3.4956650733947798</v>
      </c>
      <c r="D37079">
        <v>2.04923343658447</v>
      </c>
    </row>
    <row r="37080" spans="3:4" x14ac:dyDescent="0.2">
      <c r="C37080">
        <v>11.0958862304688</v>
      </c>
      <c r="D37080">
        <v>3.51962113380432</v>
      </c>
    </row>
    <row r="37081" spans="3:4" x14ac:dyDescent="0.2">
      <c r="C37081">
        <v>1.39773190021515</v>
      </c>
      <c r="D37081">
        <v>3.5539002418518102</v>
      </c>
    </row>
    <row r="37082" spans="3:4" x14ac:dyDescent="0.2">
      <c r="C37082">
        <v>2.0538368225097701</v>
      </c>
      <c r="D37082">
        <v>2.8421170711517298</v>
      </c>
    </row>
    <row r="37083" spans="3:4" x14ac:dyDescent="0.2">
      <c r="C37083">
        <v>4.13885402679443</v>
      </c>
      <c r="D37083">
        <v>1.34302401542664</v>
      </c>
    </row>
    <row r="37084" spans="3:4" x14ac:dyDescent="0.2">
      <c r="C37084">
        <v>8.2287082672119105</v>
      </c>
      <c r="D37084">
        <v>3.8164296150207502</v>
      </c>
    </row>
    <row r="37085" spans="3:4" x14ac:dyDescent="0.2">
      <c r="C37085">
        <v>1.79460072517395</v>
      </c>
      <c r="D37085">
        <v>1.53142178058624</v>
      </c>
    </row>
    <row r="37086" spans="3:4" x14ac:dyDescent="0.2">
      <c r="C37086">
        <v>3.94242215156555</v>
      </c>
      <c r="D37086">
        <v>4.0923371315002397</v>
      </c>
    </row>
    <row r="37087" spans="3:4" x14ac:dyDescent="0.2">
      <c r="C37087">
        <v>17.193252563476602</v>
      </c>
      <c r="D37087">
        <v>4.0703186988830602</v>
      </c>
    </row>
    <row r="37088" spans="3:4" x14ac:dyDescent="0.2">
      <c r="C37088">
        <v>6.3610572814941397</v>
      </c>
      <c r="D37088">
        <v>3.2607145309448198</v>
      </c>
    </row>
    <row r="37089" spans="3:4" x14ac:dyDescent="0.2">
      <c r="C37089">
        <v>6.1494832038879403</v>
      </c>
      <c r="D37089">
        <v>1.7956241369247401</v>
      </c>
    </row>
    <row r="37090" spans="3:4" x14ac:dyDescent="0.2">
      <c r="C37090">
        <v>7.4723839759826696</v>
      </c>
      <c r="D37090">
        <v>2.38282990455627</v>
      </c>
    </row>
    <row r="37091" spans="3:4" x14ac:dyDescent="0.2">
      <c r="C37091">
        <v>3.9263861179351802</v>
      </c>
      <c r="D37091">
        <v>7.4168715476989799</v>
      </c>
    </row>
    <row r="37092" spans="3:4" x14ac:dyDescent="0.2">
      <c r="C37092">
        <v>8.2946329116821307</v>
      </c>
      <c r="D37092">
        <v>6.6956119537353498</v>
      </c>
    </row>
    <row r="37093" spans="3:4" x14ac:dyDescent="0.2">
      <c r="C37093">
        <v>6.4225268363952601</v>
      </c>
      <c r="D37093">
        <v>1.1877918243408201</v>
      </c>
    </row>
    <row r="37094" spans="3:4" x14ac:dyDescent="0.2">
      <c r="C37094">
        <v>9.5026149749755895</v>
      </c>
      <c r="D37094">
        <v>1.7875398397445701</v>
      </c>
    </row>
    <row r="37095" spans="3:4" x14ac:dyDescent="0.2">
      <c r="C37095">
        <v>6.6496915817260698</v>
      </c>
      <c r="D37095">
        <v>1.4558959007263199</v>
      </c>
    </row>
    <row r="37096" spans="3:4" x14ac:dyDescent="0.2">
      <c r="C37096">
        <v>1.3487344980239899</v>
      </c>
      <c r="D37096">
        <v>1.37618863582611</v>
      </c>
    </row>
    <row r="37097" spans="3:4" x14ac:dyDescent="0.2">
      <c r="C37097">
        <v>8.9685554504394496</v>
      </c>
      <c r="D37097">
        <v>1.5787982940673799</v>
      </c>
    </row>
    <row r="37098" spans="3:4" x14ac:dyDescent="0.2">
      <c r="C37098">
        <v>4.5566577911376998</v>
      </c>
      <c r="D37098">
        <v>1.4085173606872601</v>
      </c>
    </row>
    <row r="37099" spans="3:4" x14ac:dyDescent="0.2">
      <c r="C37099">
        <v>4.7263646125793501</v>
      </c>
      <c r="D37099">
        <v>4.4579815864562997</v>
      </c>
    </row>
    <row r="37100" spans="3:4" x14ac:dyDescent="0.2">
      <c r="C37100">
        <v>3.65022540092468</v>
      </c>
      <c r="D37100">
        <v>6.2218332290649396</v>
      </c>
    </row>
    <row r="37101" spans="3:4" x14ac:dyDescent="0.2">
      <c r="C37101">
        <v>3.0382177829742401</v>
      </c>
      <c r="D37101">
        <v>11.039330482482899</v>
      </c>
    </row>
    <row r="37102" spans="3:4" x14ac:dyDescent="0.2">
      <c r="C37102">
        <v>2.96739602088928</v>
      </c>
      <c r="D37102">
        <v>1.2028406858444201</v>
      </c>
    </row>
    <row r="37103" spans="3:4" x14ac:dyDescent="0.2">
      <c r="C37103">
        <v>2.4547154903411901</v>
      </c>
      <c r="D37103">
        <v>1.9087716341018699</v>
      </c>
    </row>
    <row r="37104" spans="3:4" x14ac:dyDescent="0.2">
      <c r="C37104">
        <v>1.98167872428894</v>
      </c>
      <c r="D37104">
        <v>1.6936206817627</v>
      </c>
    </row>
    <row r="37105" spans="3:4" x14ac:dyDescent="0.2">
      <c r="C37105">
        <v>3.7388646602630602</v>
      </c>
      <c r="D37105">
        <v>1.86139404773712</v>
      </c>
    </row>
    <row r="37106" spans="3:4" x14ac:dyDescent="0.2">
      <c r="C37106">
        <v>3.47517609596252</v>
      </c>
      <c r="D37106">
        <v>6.2187685966491699</v>
      </c>
    </row>
    <row r="37107" spans="3:4" x14ac:dyDescent="0.2">
      <c r="C37107">
        <v>2.1251039505004901</v>
      </c>
      <c r="D37107">
        <v>2.0425443649292001</v>
      </c>
    </row>
    <row r="37108" spans="3:4" x14ac:dyDescent="0.2">
      <c r="C37108">
        <v>2.36785888671875</v>
      </c>
      <c r="D37108">
        <v>8.3496580123901403</v>
      </c>
    </row>
    <row r="37109" spans="3:4" x14ac:dyDescent="0.2">
      <c r="C37109">
        <v>1.4133211374282799</v>
      </c>
      <c r="D37109">
        <v>1.0590362548828101</v>
      </c>
    </row>
    <row r="37110" spans="3:4" x14ac:dyDescent="0.2">
      <c r="C37110">
        <v>5.78780317306519</v>
      </c>
      <c r="D37110">
        <v>1.9745445251464799</v>
      </c>
    </row>
    <row r="37111" spans="3:4" x14ac:dyDescent="0.2">
      <c r="C37111">
        <v>2.1705365180969198</v>
      </c>
      <c r="D37111">
        <v>1.5860451459884599</v>
      </c>
    </row>
    <row r="37112" spans="3:4" x14ac:dyDescent="0.2">
      <c r="C37112">
        <v>9.2687673568725604</v>
      </c>
      <c r="D37112">
        <v>5.5446090698242196</v>
      </c>
    </row>
    <row r="37113" spans="3:4" x14ac:dyDescent="0.2">
      <c r="C37113">
        <v>1.1015257835388199</v>
      </c>
      <c r="D37113">
        <v>1.6342591047287001</v>
      </c>
    </row>
    <row r="37114" spans="3:4" x14ac:dyDescent="0.2">
      <c r="C37114">
        <v>3.16159915924072</v>
      </c>
      <c r="D37114">
        <v>6.7301707267761204</v>
      </c>
    </row>
    <row r="37115" spans="3:4" x14ac:dyDescent="0.2">
      <c r="C37115">
        <v>3.5820772647857702</v>
      </c>
      <c r="D37115">
        <v>1.0869048833846999</v>
      </c>
    </row>
    <row r="37116" spans="3:4" x14ac:dyDescent="0.2">
      <c r="C37116">
        <v>2.8600487709045401</v>
      </c>
      <c r="D37116">
        <v>2.8184278011321999</v>
      </c>
    </row>
    <row r="37117" spans="3:4" x14ac:dyDescent="0.2">
      <c r="C37117">
        <v>1.19595563411713</v>
      </c>
      <c r="D37117">
        <v>4.6940355300903303</v>
      </c>
    </row>
    <row r="37118" spans="3:4" x14ac:dyDescent="0.2">
      <c r="C37118">
        <v>9.79302883148193</v>
      </c>
      <c r="D37118">
        <v>1.3750741481780999</v>
      </c>
    </row>
    <row r="37119" spans="3:4" x14ac:dyDescent="0.2">
      <c r="C37119">
        <v>1.3750145435333301</v>
      </c>
      <c r="D37119">
        <v>5.3999657630920401</v>
      </c>
    </row>
    <row r="37120" spans="3:4" x14ac:dyDescent="0.2">
      <c r="C37120">
        <v>4.4983072280883798</v>
      </c>
      <c r="D37120">
        <v>2.1428742408752401</v>
      </c>
    </row>
    <row r="37121" spans="3:4" x14ac:dyDescent="0.2">
      <c r="C37121">
        <v>1.1188987493514999</v>
      </c>
      <c r="D37121">
        <v>2.0305604934692401</v>
      </c>
    </row>
    <row r="37122" spans="3:4" x14ac:dyDescent="0.2">
      <c r="C37122">
        <v>1.50507831573486</v>
      </c>
      <c r="D37122">
        <v>1.6144715547561601</v>
      </c>
    </row>
    <row r="37123" spans="3:4" x14ac:dyDescent="0.2">
      <c r="C37123">
        <v>1.42222905158997</v>
      </c>
      <c r="D37123">
        <v>3.0572690963745099</v>
      </c>
    </row>
    <row r="37124" spans="3:4" x14ac:dyDescent="0.2">
      <c r="C37124">
        <v>1.22223567962646</v>
      </c>
      <c r="D37124">
        <v>1.3321545124053999</v>
      </c>
    </row>
    <row r="37125" spans="3:4" x14ac:dyDescent="0.2">
      <c r="C37125">
        <v>2.2012712955474898</v>
      </c>
      <c r="D37125">
        <v>1.08857762813568</v>
      </c>
    </row>
    <row r="37126" spans="3:4" x14ac:dyDescent="0.2">
      <c r="C37126">
        <v>1.6395949125289899</v>
      </c>
      <c r="D37126">
        <v>1.86000084877014</v>
      </c>
    </row>
    <row r="37127" spans="3:4" x14ac:dyDescent="0.2">
      <c r="C37127">
        <v>4.3312759399414098</v>
      </c>
      <c r="D37127">
        <v>1.2596955299377399</v>
      </c>
    </row>
    <row r="37128" spans="3:4" x14ac:dyDescent="0.2">
      <c r="C37128">
        <v>1.6961637735366799</v>
      </c>
      <c r="D37128">
        <v>1.2184482812881501</v>
      </c>
    </row>
    <row r="37129" spans="3:4" x14ac:dyDescent="0.2">
      <c r="C37129">
        <v>1.9260004758834799</v>
      </c>
      <c r="D37129">
        <v>1.4257961511611901</v>
      </c>
    </row>
    <row r="37130" spans="3:4" x14ac:dyDescent="0.2">
      <c r="C37130">
        <v>1.3019661903381301</v>
      </c>
      <c r="D37130">
        <v>1.74517905712128</v>
      </c>
    </row>
    <row r="37131" spans="3:4" x14ac:dyDescent="0.2">
      <c r="C37131">
        <v>1.1839289665222199</v>
      </c>
      <c r="D37131">
        <v>2.4898476600646999</v>
      </c>
    </row>
    <row r="37132" spans="3:4" x14ac:dyDescent="0.2">
      <c r="C37132">
        <v>2.3856754302978498</v>
      </c>
      <c r="D37132">
        <v>1.3851076364517201</v>
      </c>
    </row>
    <row r="37133" spans="3:4" x14ac:dyDescent="0.2">
      <c r="C37133">
        <v>7.9405231475830096</v>
      </c>
      <c r="D37133">
        <v>5.0666489601135298</v>
      </c>
    </row>
    <row r="37134" spans="3:4" x14ac:dyDescent="0.2">
      <c r="C37134">
        <v>1.70061779022217</v>
      </c>
      <c r="D37134">
        <v>4.3646197319030797</v>
      </c>
    </row>
    <row r="37135" spans="3:4" x14ac:dyDescent="0.2">
      <c r="C37135">
        <v>3.0992403030395499</v>
      </c>
      <c r="D37135">
        <v>1.4179925918579099</v>
      </c>
    </row>
    <row r="37136" spans="3:4" x14ac:dyDescent="0.2">
      <c r="C37136">
        <v>7.9623484611511204</v>
      </c>
      <c r="D37136">
        <v>2.2437610626220699</v>
      </c>
    </row>
    <row r="37137" spans="3:4" x14ac:dyDescent="0.2">
      <c r="C37137">
        <v>1.0801467895507799</v>
      </c>
      <c r="D37137">
        <v>3.5881803035736102</v>
      </c>
    </row>
    <row r="37138" spans="3:4" x14ac:dyDescent="0.2">
      <c r="C37138">
        <v>7.6683702468872097</v>
      </c>
      <c r="D37138">
        <v>1.08411860466003</v>
      </c>
    </row>
    <row r="37139" spans="3:4" x14ac:dyDescent="0.2">
      <c r="C37139">
        <v>5.3490619659423801</v>
      </c>
      <c r="D37139">
        <v>1.5899474620819101</v>
      </c>
    </row>
    <row r="37140" spans="3:4" x14ac:dyDescent="0.2">
      <c r="C37140">
        <v>2.9513590335845898</v>
      </c>
      <c r="D37140">
        <v>3.8300852775573699</v>
      </c>
    </row>
    <row r="37141" spans="3:4" x14ac:dyDescent="0.2">
      <c r="C37141">
        <v>1.89793920516968</v>
      </c>
      <c r="D37141">
        <v>4.4426541328430202</v>
      </c>
    </row>
    <row r="37142" spans="3:4" x14ac:dyDescent="0.2">
      <c r="C37142">
        <v>2.77720069885254</v>
      </c>
      <c r="D37142">
        <v>1.24074387550354</v>
      </c>
    </row>
    <row r="37143" spans="3:4" x14ac:dyDescent="0.2">
      <c r="C37143">
        <v>7.9984269142150897</v>
      </c>
      <c r="D37143">
        <v>2.85856008529663</v>
      </c>
    </row>
    <row r="37144" spans="3:4" x14ac:dyDescent="0.2">
      <c r="C37144">
        <v>11.1466608047485</v>
      </c>
      <c r="D37144">
        <v>2.9020357131957999</v>
      </c>
    </row>
    <row r="37145" spans="3:4" x14ac:dyDescent="0.2">
      <c r="C37145">
        <v>2.6983604431152299</v>
      </c>
      <c r="D37145">
        <v>7.57489109039307</v>
      </c>
    </row>
    <row r="37146" spans="3:4" x14ac:dyDescent="0.2">
      <c r="C37146">
        <v>7.0986762046814</v>
      </c>
      <c r="D37146">
        <v>3.8116919994354301</v>
      </c>
    </row>
    <row r="37147" spans="3:4" x14ac:dyDescent="0.2">
      <c r="C37147">
        <v>9.6277770996093803</v>
      </c>
      <c r="D37147">
        <v>1.8424423933029199</v>
      </c>
    </row>
    <row r="37148" spans="3:4" x14ac:dyDescent="0.2">
      <c r="C37148">
        <v>3.1366555690765399</v>
      </c>
      <c r="D37148">
        <v>1.22736632823944</v>
      </c>
    </row>
    <row r="37149" spans="3:4" x14ac:dyDescent="0.2">
      <c r="C37149">
        <v>2.6965792179107702</v>
      </c>
      <c r="D37149">
        <v>2.3688945770263699</v>
      </c>
    </row>
    <row r="37150" spans="3:4" x14ac:dyDescent="0.2">
      <c r="C37150">
        <v>8.0968647003173793</v>
      </c>
      <c r="D37150">
        <v>7.6715974807739302</v>
      </c>
    </row>
    <row r="37151" spans="3:4" x14ac:dyDescent="0.2">
      <c r="C37151">
        <v>9.77654933929443</v>
      </c>
      <c r="D37151">
        <v>1.2661049365997299</v>
      </c>
    </row>
    <row r="37152" spans="3:4" x14ac:dyDescent="0.2">
      <c r="C37152">
        <v>2.8702938556671098</v>
      </c>
      <c r="D37152">
        <v>2.4229612350463898</v>
      </c>
    </row>
    <row r="37153" spans="3:4" x14ac:dyDescent="0.2">
      <c r="C37153">
        <v>7.1289649009704599</v>
      </c>
      <c r="D37153">
        <v>1.0169535875320399</v>
      </c>
    </row>
    <row r="37154" spans="3:4" x14ac:dyDescent="0.2">
      <c r="C37154">
        <v>10.1756448745728</v>
      </c>
      <c r="D37154">
        <v>2.36555099487305</v>
      </c>
    </row>
    <row r="37155" spans="3:4" x14ac:dyDescent="0.2">
      <c r="C37155">
        <v>3.1932241916656499</v>
      </c>
      <c r="D37155">
        <v>1.47289514541626</v>
      </c>
    </row>
    <row r="37156" spans="3:4" x14ac:dyDescent="0.2">
      <c r="C37156">
        <v>3.1722896099090598</v>
      </c>
      <c r="D37156">
        <v>1.19671034812927</v>
      </c>
    </row>
    <row r="37157" spans="3:4" x14ac:dyDescent="0.2">
      <c r="C37157">
        <v>3.9268312454223602</v>
      </c>
      <c r="D37157">
        <v>3.8033323287963898</v>
      </c>
    </row>
    <row r="37158" spans="3:4" x14ac:dyDescent="0.2">
      <c r="C37158">
        <v>2.72286176681519</v>
      </c>
      <c r="D37158">
        <v>1.65432524681091</v>
      </c>
    </row>
    <row r="37159" spans="3:4" x14ac:dyDescent="0.2">
      <c r="C37159">
        <v>6.9810853004455602</v>
      </c>
      <c r="D37159">
        <v>1.1337251663207999</v>
      </c>
    </row>
    <row r="37160" spans="3:4" x14ac:dyDescent="0.2">
      <c r="C37160">
        <v>8.7133283615112305</v>
      </c>
      <c r="D37160">
        <v>1.27195715904236</v>
      </c>
    </row>
    <row r="37161" spans="3:4" x14ac:dyDescent="0.2">
      <c r="C37161">
        <v>1.67389488220215</v>
      </c>
      <c r="D37161">
        <v>1.5790770053863501</v>
      </c>
    </row>
    <row r="37162" spans="3:4" x14ac:dyDescent="0.2">
      <c r="C37162">
        <v>3.47695732116699</v>
      </c>
      <c r="D37162">
        <v>3.0937762260436998</v>
      </c>
    </row>
    <row r="37163" spans="3:4" x14ac:dyDescent="0.2">
      <c r="C37163">
        <v>1.1919471025466899</v>
      </c>
      <c r="D37163">
        <v>2.9549880027771001</v>
      </c>
    </row>
    <row r="37164" spans="3:4" x14ac:dyDescent="0.2">
      <c r="C37164">
        <v>12.0250339508057</v>
      </c>
      <c r="D37164">
        <v>1.3825985193252599</v>
      </c>
    </row>
    <row r="37165" spans="3:4" x14ac:dyDescent="0.2">
      <c r="C37165">
        <v>5.2256803512573198</v>
      </c>
      <c r="D37165">
        <v>1.45812487602234</v>
      </c>
    </row>
    <row r="37166" spans="3:4" x14ac:dyDescent="0.2">
      <c r="C37166">
        <v>3.67071509361267</v>
      </c>
      <c r="D37166">
        <v>2.5885055065154998</v>
      </c>
    </row>
    <row r="37167" spans="3:4" x14ac:dyDescent="0.2">
      <c r="C37167">
        <v>10.311499595642101</v>
      </c>
      <c r="D37167">
        <v>1.2321039438247701</v>
      </c>
    </row>
    <row r="37168" spans="3:4" x14ac:dyDescent="0.2">
      <c r="C37168">
        <v>2.3754308223724401</v>
      </c>
      <c r="D37168">
        <v>2.6921796798706099</v>
      </c>
    </row>
    <row r="37169" spans="3:4" x14ac:dyDescent="0.2">
      <c r="C37169">
        <v>2.16964507102966</v>
      </c>
      <c r="D37169">
        <v>1.12452852725983</v>
      </c>
    </row>
    <row r="37170" spans="3:4" x14ac:dyDescent="0.2">
      <c r="C37170">
        <v>7.6616873741149902</v>
      </c>
      <c r="D37170">
        <v>7.8689112663268999</v>
      </c>
    </row>
    <row r="37171" spans="3:4" x14ac:dyDescent="0.2">
      <c r="C37171">
        <v>3.6444363594055198</v>
      </c>
      <c r="D37171">
        <v>2.9471843242645299</v>
      </c>
    </row>
    <row r="37172" spans="3:4" x14ac:dyDescent="0.2">
      <c r="C37172">
        <v>2.9054813385009801</v>
      </c>
      <c r="D37172">
        <v>1.1047420501709</v>
      </c>
    </row>
    <row r="37173" spans="3:4" x14ac:dyDescent="0.2">
      <c r="C37173">
        <v>6.4234180450439498</v>
      </c>
      <c r="D37173">
        <v>4.0973525047302299</v>
      </c>
    </row>
    <row r="37174" spans="3:4" x14ac:dyDescent="0.2">
      <c r="C37174">
        <v>5.2385973930358896</v>
      </c>
      <c r="D37174">
        <v>5.6903657913207999</v>
      </c>
    </row>
    <row r="37175" spans="3:4" x14ac:dyDescent="0.2">
      <c r="C37175">
        <v>1.1224611997604399</v>
      </c>
      <c r="D37175">
        <v>1.4104686975479099</v>
      </c>
    </row>
    <row r="37176" spans="3:4" x14ac:dyDescent="0.2">
      <c r="C37176">
        <v>2.59903216362</v>
      </c>
      <c r="D37176">
        <v>5.8924183845520002</v>
      </c>
    </row>
    <row r="37177" spans="3:4" x14ac:dyDescent="0.2">
      <c r="C37177">
        <v>1.4476183652877801</v>
      </c>
      <c r="D37177">
        <v>3.3694050312042201</v>
      </c>
    </row>
    <row r="37178" spans="3:4" x14ac:dyDescent="0.2">
      <c r="C37178">
        <v>13.034803390502899</v>
      </c>
      <c r="D37178">
        <v>4.1555986404418901</v>
      </c>
    </row>
    <row r="37179" spans="3:4" x14ac:dyDescent="0.2">
      <c r="C37179">
        <v>2.9362161159515399</v>
      </c>
      <c r="D37179">
        <v>1.2783675193786599</v>
      </c>
    </row>
    <row r="37180" spans="3:4" x14ac:dyDescent="0.2">
      <c r="C37180">
        <v>3.7606906890869101</v>
      </c>
      <c r="D37180">
        <v>5.2090611457824698</v>
      </c>
    </row>
    <row r="37181" spans="3:4" x14ac:dyDescent="0.2">
      <c r="C37181">
        <v>7.06616115570068</v>
      </c>
      <c r="D37181">
        <v>1.1997758150100699</v>
      </c>
    </row>
    <row r="37182" spans="3:4" x14ac:dyDescent="0.2">
      <c r="C37182">
        <v>5.2132081985473597</v>
      </c>
      <c r="D37182">
        <v>3.3571424484252899</v>
      </c>
    </row>
    <row r="37183" spans="3:4" x14ac:dyDescent="0.2">
      <c r="C37183">
        <v>7.3298482894897496</v>
      </c>
      <c r="D37183">
        <v>2.1219720840454102</v>
      </c>
    </row>
    <row r="37184" spans="3:4" x14ac:dyDescent="0.2">
      <c r="C37184">
        <v>2.1562836170196502</v>
      </c>
      <c r="D37184">
        <v>2.74708223342896</v>
      </c>
    </row>
    <row r="37185" spans="3:4" x14ac:dyDescent="0.2">
      <c r="C37185">
        <v>1.2877124547958401</v>
      </c>
      <c r="D37185">
        <v>1.2610876560211199</v>
      </c>
    </row>
    <row r="37186" spans="3:4" x14ac:dyDescent="0.2">
      <c r="C37186">
        <v>2.12554931640625</v>
      </c>
      <c r="D37186">
        <v>1.2075793743133501</v>
      </c>
    </row>
    <row r="37187" spans="3:4" x14ac:dyDescent="0.2">
      <c r="C37187">
        <v>2.9629387855529798</v>
      </c>
      <c r="D37187">
        <v>5.8835005760192898</v>
      </c>
    </row>
    <row r="37188" spans="3:4" x14ac:dyDescent="0.2">
      <c r="C37188">
        <v>6.3107261657714799</v>
      </c>
      <c r="D37188">
        <v>1.0576421022415201</v>
      </c>
    </row>
    <row r="37189" spans="3:4" x14ac:dyDescent="0.2">
      <c r="C37189">
        <v>4.4778180122375497</v>
      </c>
      <c r="D37189">
        <v>1.9321821928024301</v>
      </c>
    </row>
    <row r="37190" spans="3:4" x14ac:dyDescent="0.2">
      <c r="C37190">
        <v>8.0304975509643608</v>
      </c>
      <c r="D37190">
        <v>2.4530608654022199</v>
      </c>
    </row>
    <row r="37191" spans="3:4" x14ac:dyDescent="0.2">
      <c r="C37191">
        <v>8.6255798339843803</v>
      </c>
      <c r="D37191">
        <v>1.0668376684188801</v>
      </c>
    </row>
    <row r="37192" spans="3:4" x14ac:dyDescent="0.2">
      <c r="C37192">
        <v>2.3041636943817099</v>
      </c>
      <c r="D37192">
        <v>2.6743426322936998</v>
      </c>
    </row>
    <row r="37193" spans="3:4" x14ac:dyDescent="0.2">
      <c r="C37193">
        <v>8.8625450134277308</v>
      </c>
      <c r="D37193">
        <v>1.06823182106018</v>
      </c>
    </row>
    <row r="37194" spans="3:4" x14ac:dyDescent="0.2">
      <c r="C37194">
        <v>8.8999595642089808</v>
      </c>
      <c r="D37194">
        <v>1.2872855663299601</v>
      </c>
    </row>
    <row r="37195" spans="3:4" x14ac:dyDescent="0.2">
      <c r="C37195">
        <v>2.3954746723175102</v>
      </c>
      <c r="D37195">
        <v>6.8661727905273402</v>
      </c>
    </row>
    <row r="37196" spans="3:4" x14ac:dyDescent="0.2">
      <c r="C37196">
        <v>5.9281096458435103</v>
      </c>
      <c r="D37196">
        <v>3.6807053089141801</v>
      </c>
    </row>
    <row r="37197" spans="3:4" x14ac:dyDescent="0.2">
      <c r="C37197">
        <v>2.6502554416656499</v>
      </c>
      <c r="D37197">
        <v>1.19280910491943</v>
      </c>
    </row>
    <row r="37198" spans="3:4" x14ac:dyDescent="0.2">
      <c r="C37198">
        <v>2.4636247158050502</v>
      </c>
      <c r="D37198">
        <v>1.87477207183838</v>
      </c>
    </row>
    <row r="37199" spans="3:4" x14ac:dyDescent="0.2">
      <c r="C37199">
        <v>1.10909855365753</v>
      </c>
      <c r="D37199">
        <v>2.1796619892120401</v>
      </c>
    </row>
    <row r="37200" spans="3:4" x14ac:dyDescent="0.2">
      <c r="C37200">
        <v>1.2257989645004299</v>
      </c>
      <c r="D37200">
        <v>1.0579206943512001</v>
      </c>
    </row>
    <row r="37201" spans="3:4" x14ac:dyDescent="0.2">
      <c r="C37201">
        <v>2.4858951568603498</v>
      </c>
      <c r="D37201">
        <v>1.2516133785247801</v>
      </c>
    </row>
    <row r="37202" spans="3:4" x14ac:dyDescent="0.2">
      <c r="C37202">
        <v>5.2875943183898899</v>
      </c>
      <c r="D37202">
        <v>1.0250346660614</v>
      </c>
    </row>
    <row r="37203" spans="3:4" x14ac:dyDescent="0.2">
      <c r="C37203">
        <v>1.88457667827606</v>
      </c>
      <c r="D37203">
        <v>1.09972476959229</v>
      </c>
    </row>
    <row r="37204" spans="3:4" x14ac:dyDescent="0.2">
      <c r="C37204">
        <v>1.8841313123703001</v>
      </c>
      <c r="D37204">
        <v>4.8052349090576199</v>
      </c>
    </row>
    <row r="37205" spans="3:4" x14ac:dyDescent="0.2">
      <c r="C37205">
        <v>1.2293622493743901</v>
      </c>
      <c r="D37205">
        <v>2.8005917072296098</v>
      </c>
    </row>
    <row r="37206" spans="3:4" x14ac:dyDescent="0.2">
      <c r="C37206">
        <v>2.1821169853210498</v>
      </c>
      <c r="D37206">
        <v>2.6397848129272501</v>
      </c>
    </row>
    <row r="37207" spans="3:4" x14ac:dyDescent="0.2">
      <c r="C37207">
        <v>2.33623266220093</v>
      </c>
      <c r="D37207">
        <v>4.7539544105529803</v>
      </c>
    </row>
    <row r="37208" spans="3:4" x14ac:dyDescent="0.2">
      <c r="C37208">
        <v>6.2127337455749503</v>
      </c>
      <c r="D37208">
        <v>1.11115145683289</v>
      </c>
    </row>
    <row r="37209" spans="3:4" x14ac:dyDescent="0.2">
      <c r="C37209">
        <v>1.4863711595535301</v>
      </c>
      <c r="D37209">
        <v>2.4787006378173801</v>
      </c>
    </row>
    <row r="37210" spans="3:4" x14ac:dyDescent="0.2">
      <c r="C37210">
        <v>2.4012653827667201</v>
      </c>
      <c r="D37210">
        <v>3.1400401592254599</v>
      </c>
    </row>
    <row r="37211" spans="3:4" x14ac:dyDescent="0.2">
      <c r="C37211">
        <v>1.8734405040741</v>
      </c>
      <c r="D37211">
        <v>10.419516563415501</v>
      </c>
    </row>
    <row r="37212" spans="3:4" x14ac:dyDescent="0.2">
      <c r="C37212">
        <v>1.5037416219711299</v>
      </c>
      <c r="D37212">
        <v>3.8181023597717298</v>
      </c>
    </row>
    <row r="37213" spans="3:4" x14ac:dyDescent="0.2">
      <c r="C37213">
        <v>1.4605356454849201</v>
      </c>
      <c r="D37213">
        <v>1.0654456615448</v>
      </c>
    </row>
    <row r="37214" spans="3:4" x14ac:dyDescent="0.2">
      <c r="C37214">
        <v>7.2946610450744602</v>
      </c>
      <c r="D37214">
        <v>1.77945876121521</v>
      </c>
    </row>
    <row r="37215" spans="3:4" x14ac:dyDescent="0.2">
      <c r="C37215">
        <v>2.0471556186675999</v>
      </c>
      <c r="D37215">
        <v>3.7860512733459499</v>
      </c>
    </row>
    <row r="37216" spans="3:4" x14ac:dyDescent="0.2">
      <c r="C37216">
        <v>3.4898755550384499</v>
      </c>
      <c r="D37216">
        <v>3.0873668193817099</v>
      </c>
    </row>
    <row r="37217" spans="3:4" x14ac:dyDescent="0.2">
      <c r="C37217">
        <v>2.6498100757598899</v>
      </c>
      <c r="D37217">
        <v>3.5979342460632302</v>
      </c>
    </row>
    <row r="37218" spans="3:4" x14ac:dyDescent="0.2">
      <c r="C37218">
        <v>4.7116651535034197</v>
      </c>
      <c r="D37218">
        <v>2.3265342712402299</v>
      </c>
    </row>
    <row r="37219" spans="3:4" x14ac:dyDescent="0.2">
      <c r="C37219">
        <v>2.3482601642608598</v>
      </c>
      <c r="D37219">
        <v>2.3379609584808398</v>
      </c>
    </row>
    <row r="37220" spans="3:4" x14ac:dyDescent="0.2">
      <c r="C37220">
        <v>2.9892213344574001</v>
      </c>
      <c r="D37220">
        <v>1.5578963756561299</v>
      </c>
    </row>
    <row r="37221" spans="3:4" x14ac:dyDescent="0.2">
      <c r="C37221">
        <v>1.3033025264739999</v>
      </c>
      <c r="D37221">
        <v>3.9457435607910201</v>
      </c>
    </row>
    <row r="37222" spans="3:4" x14ac:dyDescent="0.2">
      <c r="C37222">
        <v>1.13760554790497</v>
      </c>
      <c r="D37222">
        <v>1.2234640121460001</v>
      </c>
    </row>
    <row r="37223" spans="3:4" x14ac:dyDescent="0.2">
      <c r="C37223">
        <v>5.4537372589111301</v>
      </c>
      <c r="D37223">
        <v>1.7828022241592401</v>
      </c>
    </row>
    <row r="37224" spans="3:4" x14ac:dyDescent="0.2">
      <c r="C37224">
        <v>1.2409431934356701</v>
      </c>
      <c r="D37224">
        <v>1.0821672677993801</v>
      </c>
    </row>
    <row r="37225" spans="3:4" x14ac:dyDescent="0.2">
      <c r="C37225">
        <v>4.1268253326415998</v>
      </c>
      <c r="D37225">
        <v>1.02865791320801</v>
      </c>
    </row>
    <row r="37226" spans="3:4" x14ac:dyDescent="0.2">
      <c r="C37226">
        <v>5.4608640670776403</v>
      </c>
      <c r="D37226">
        <v>1.9686913490295399</v>
      </c>
    </row>
    <row r="37227" spans="3:4" x14ac:dyDescent="0.2">
      <c r="C37227">
        <v>1.3870415687561</v>
      </c>
      <c r="D37227">
        <v>1.95113289356232</v>
      </c>
    </row>
    <row r="37228" spans="3:4" x14ac:dyDescent="0.2">
      <c r="C37228">
        <v>3.32195043563843</v>
      </c>
      <c r="D37228">
        <v>3.89697194099426</v>
      </c>
    </row>
    <row r="37229" spans="3:4" x14ac:dyDescent="0.2">
      <c r="C37229">
        <v>1.07791936397553</v>
      </c>
      <c r="D37229">
        <v>1.2134325504303001</v>
      </c>
    </row>
    <row r="37230" spans="3:4" x14ac:dyDescent="0.2">
      <c r="C37230">
        <v>2.22398781776428</v>
      </c>
      <c r="D37230">
        <v>1.40405833721161</v>
      </c>
    </row>
    <row r="37231" spans="3:4" x14ac:dyDescent="0.2">
      <c r="C37231">
        <v>3.2938890457153298</v>
      </c>
      <c r="D37231">
        <v>4.1333045959472701</v>
      </c>
    </row>
    <row r="37232" spans="3:4" x14ac:dyDescent="0.2">
      <c r="C37232">
        <v>10.2927923202515</v>
      </c>
      <c r="D37232">
        <v>2.3059098720550502</v>
      </c>
    </row>
    <row r="37233" spans="3:4" x14ac:dyDescent="0.2">
      <c r="C37233">
        <v>3.04178023338318</v>
      </c>
      <c r="D37233">
        <v>2.9045445919036901</v>
      </c>
    </row>
    <row r="37234" spans="3:4" x14ac:dyDescent="0.2">
      <c r="C37234">
        <v>6.7850990295410201</v>
      </c>
      <c r="D37234">
        <v>2.8423957824707</v>
      </c>
    </row>
    <row r="37235" spans="3:4" x14ac:dyDescent="0.2">
      <c r="C37235">
        <v>7.9587850570678702</v>
      </c>
      <c r="D37235">
        <v>2.29169702529907</v>
      </c>
    </row>
    <row r="37236" spans="3:4" x14ac:dyDescent="0.2">
      <c r="C37236">
        <v>5.79136466979981</v>
      </c>
      <c r="D37236">
        <v>1.5286334753036499</v>
      </c>
    </row>
    <row r="37237" spans="3:4" x14ac:dyDescent="0.2">
      <c r="C37237">
        <v>3.2154963016510001</v>
      </c>
      <c r="D37237">
        <v>1.37953317165375</v>
      </c>
    </row>
    <row r="37238" spans="3:4" x14ac:dyDescent="0.2">
      <c r="C37238">
        <v>1.81331038475037</v>
      </c>
      <c r="D37238">
        <v>1.9045921564102199</v>
      </c>
    </row>
    <row r="37239" spans="3:4" x14ac:dyDescent="0.2">
      <c r="C37239">
        <v>4.1259355545043901</v>
      </c>
      <c r="D37239">
        <v>1.04593670368195</v>
      </c>
    </row>
    <row r="37240" spans="3:4" x14ac:dyDescent="0.2">
      <c r="C37240">
        <v>4.8822598457336399</v>
      </c>
      <c r="D37240">
        <v>1.3003840446472199</v>
      </c>
    </row>
    <row r="37241" spans="3:4" x14ac:dyDescent="0.2">
      <c r="C37241">
        <v>9.5498294830322301</v>
      </c>
      <c r="D37241">
        <v>1.5484219789505</v>
      </c>
    </row>
    <row r="37242" spans="3:4" x14ac:dyDescent="0.2">
      <c r="C37242">
        <v>7.1151571273803702</v>
      </c>
      <c r="D37242">
        <v>1.0094286203384399</v>
      </c>
    </row>
    <row r="37243" spans="3:4" x14ac:dyDescent="0.2">
      <c r="C37243">
        <v>10.542672157287599</v>
      </c>
      <c r="D37243">
        <v>1.10836410522461</v>
      </c>
    </row>
    <row r="37244" spans="3:4" x14ac:dyDescent="0.2">
      <c r="C37244">
        <v>2.4765419960021999</v>
      </c>
      <c r="D37244">
        <v>1.26192462444305</v>
      </c>
    </row>
    <row r="37245" spans="3:4" x14ac:dyDescent="0.2">
      <c r="C37245">
        <v>8.2064399719238299</v>
      </c>
      <c r="D37245">
        <v>1.21426737308502</v>
      </c>
    </row>
    <row r="37246" spans="3:4" x14ac:dyDescent="0.2">
      <c r="C37246">
        <v>2.8858830928802499</v>
      </c>
      <c r="D37246">
        <v>1.00775587558746</v>
      </c>
    </row>
    <row r="37247" spans="3:4" x14ac:dyDescent="0.2">
      <c r="C37247">
        <v>10.9426612854004</v>
      </c>
      <c r="D37247">
        <v>9.6283044815063494</v>
      </c>
    </row>
    <row r="37248" spans="3:4" x14ac:dyDescent="0.2">
      <c r="C37248">
        <v>1.3064200878143299</v>
      </c>
      <c r="D37248">
        <v>1.02977335453033</v>
      </c>
    </row>
    <row r="37249" spans="3:4" x14ac:dyDescent="0.2">
      <c r="C37249">
        <v>1.64716720581055</v>
      </c>
      <c r="D37249">
        <v>1.13288927078247</v>
      </c>
    </row>
    <row r="37250" spans="3:4" x14ac:dyDescent="0.2">
      <c r="C37250">
        <v>4.9370479583740199</v>
      </c>
      <c r="D37250">
        <v>1.2440874576568599</v>
      </c>
    </row>
    <row r="37251" spans="3:4" x14ac:dyDescent="0.2">
      <c r="C37251">
        <v>3.2426667213439901</v>
      </c>
      <c r="D37251">
        <v>1.4912885427475</v>
      </c>
    </row>
    <row r="37252" spans="3:4" x14ac:dyDescent="0.2">
      <c r="C37252">
        <v>3.8043417930603001</v>
      </c>
      <c r="D37252">
        <v>3.0146281719207799</v>
      </c>
    </row>
    <row r="37253" spans="3:4" x14ac:dyDescent="0.2">
      <c r="C37253">
        <v>4.07159471511841</v>
      </c>
      <c r="D37253">
        <v>1.11951220035553</v>
      </c>
    </row>
    <row r="37254" spans="3:4" x14ac:dyDescent="0.2">
      <c r="C37254">
        <v>4.8381648063659703</v>
      </c>
      <c r="D37254">
        <v>1.6306349039077801</v>
      </c>
    </row>
    <row r="37255" spans="3:4" x14ac:dyDescent="0.2">
      <c r="C37255">
        <v>4.8715715408325204</v>
      </c>
      <c r="D37255">
        <v>2.5308167934417698</v>
      </c>
    </row>
    <row r="37256" spans="3:4" x14ac:dyDescent="0.2">
      <c r="C37256">
        <v>7.0594792366027797</v>
      </c>
      <c r="D37256">
        <v>1.1267575025558501</v>
      </c>
    </row>
    <row r="37257" spans="3:4" x14ac:dyDescent="0.2">
      <c r="C37257">
        <v>1.2992910146713299</v>
      </c>
      <c r="D37257">
        <v>1.3065148591995199</v>
      </c>
    </row>
    <row r="37258" spans="3:4" x14ac:dyDescent="0.2">
      <c r="C37258">
        <v>5.3552980422973597</v>
      </c>
      <c r="D37258">
        <v>1.1089223623275799</v>
      </c>
    </row>
    <row r="37259" spans="3:4" x14ac:dyDescent="0.2">
      <c r="C37259">
        <v>8.0068902969360405</v>
      </c>
      <c r="D37259">
        <v>2.7913949489593501</v>
      </c>
    </row>
    <row r="37260" spans="3:4" x14ac:dyDescent="0.2">
      <c r="C37260">
        <v>7.3596930503845197</v>
      </c>
      <c r="D37260">
        <v>1.79144370555878</v>
      </c>
    </row>
    <row r="37261" spans="3:4" x14ac:dyDescent="0.2">
      <c r="C37261">
        <v>1.05342149734497</v>
      </c>
      <c r="D37261">
        <v>1.11811912059784</v>
      </c>
    </row>
    <row r="37262" spans="3:4" x14ac:dyDescent="0.2">
      <c r="C37262">
        <v>3.3317503929138201</v>
      </c>
      <c r="D37262">
        <v>3.0739905834197998</v>
      </c>
    </row>
    <row r="37263" spans="3:4" x14ac:dyDescent="0.2">
      <c r="C37263">
        <v>1.9803423881530799</v>
      </c>
      <c r="D37263">
        <v>1.00301814079285</v>
      </c>
    </row>
    <row r="37264" spans="3:4" x14ac:dyDescent="0.2">
      <c r="C37264">
        <v>5.0617651939392099</v>
      </c>
      <c r="D37264">
        <v>1.4280257225036599</v>
      </c>
    </row>
    <row r="37265" spans="3:4" x14ac:dyDescent="0.2">
      <c r="C37265">
        <v>1.07969975471497</v>
      </c>
      <c r="D37265">
        <v>1.8912150859832799</v>
      </c>
    </row>
    <row r="37266" spans="3:4" x14ac:dyDescent="0.2">
      <c r="C37266">
        <v>15.4240417480469</v>
      </c>
      <c r="D37266">
        <v>2.2482211589813201</v>
      </c>
    </row>
    <row r="37267" spans="3:4" x14ac:dyDescent="0.2">
      <c r="C37267">
        <v>3.2742905616760298</v>
      </c>
      <c r="D37267">
        <v>1.5503723621368399</v>
      </c>
    </row>
    <row r="37268" spans="3:4" x14ac:dyDescent="0.2">
      <c r="C37268">
        <v>4.0626859664917001</v>
      </c>
      <c r="D37268">
        <v>1.37841761112213</v>
      </c>
    </row>
    <row r="37269" spans="3:4" x14ac:dyDescent="0.2">
      <c r="C37269">
        <v>1.53581178188324</v>
      </c>
      <c r="D37269">
        <v>3.86826515197754</v>
      </c>
    </row>
    <row r="37270" spans="3:4" x14ac:dyDescent="0.2">
      <c r="C37270">
        <v>3.2791900634765598</v>
      </c>
      <c r="D37270">
        <v>3.3289952278137198</v>
      </c>
    </row>
    <row r="37271" spans="3:4" x14ac:dyDescent="0.2">
      <c r="C37271">
        <v>2.9232988357543901</v>
      </c>
      <c r="D37271">
        <v>1.6094553470611599</v>
      </c>
    </row>
    <row r="37272" spans="3:4" x14ac:dyDescent="0.2">
      <c r="C37272">
        <v>5.1722307205200204</v>
      </c>
      <c r="D37272">
        <v>1.1066913604736299</v>
      </c>
    </row>
    <row r="37273" spans="3:4" x14ac:dyDescent="0.2">
      <c r="C37273">
        <v>3.5473339557647701</v>
      </c>
      <c r="D37273">
        <v>1.54396200180054</v>
      </c>
    </row>
    <row r="37274" spans="3:4" x14ac:dyDescent="0.2">
      <c r="C37274">
        <v>1.24317061901093</v>
      </c>
      <c r="D37274">
        <v>2.11667776107788</v>
      </c>
    </row>
    <row r="37275" spans="3:4" x14ac:dyDescent="0.2">
      <c r="C37275">
        <v>4.6261439323425302</v>
      </c>
      <c r="D37275">
        <v>5.1037154197692898</v>
      </c>
    </row>
    <row r="37276" spans="3:4" x14ac:dyDescent="0.2">
      <c r="C37276">
        <v>4.0364060401916504</v>
      </c>
      <c r="D37276">
        <v>1.09275758266449</v>
      </c>
    </row>
    <row r="37277" spans="3:4" x14ac:dyDescent="0.2">
      <c r="C37277">
        <v>3.7477734088897701</v>
      </c>
      <c r="D37277">
        <v>1.9135092496871899</v>
      </c>
    </row>
    <row r="37278" spans="3:4" x14ac:dyDescent="0.2">
      <c r="C37278">
        <v>4.6395072937011701</v>
      </c>
      <c r="D37278">
        <v>4.2511916160583496</v>
      </c>
    </row>
    <row r="37279" spans="3:4" x14ac:dyDescent="0.2">
      <c r="C37279">
        <v>11.894079208374</v>
      </c>
      <c r="D37279">
        <v>1.4191081523895299</v>
      </c>
    </row>
    <row r="37280" spans="3:4" x14ac:dyDescent="0.2">
      <c r="C37280">
        <v>3.0426726341247599</v>
      </c>
      <c r="D37280">
        <v>2.8518710136413601</v>
      </c>
    </row>
    <row r="37281" spans="3:4" x14ac:dyDescent="0.2">
      <c r="C37281">
        <v>3.84175705909729</v>
      </c>
      <c r="D37281">
        <v>7.4408402442932102</v>
      </c>
    </row>
    <row r="37282" spans="3:4" x14ac:dyDescent="0.2">
      <c r="C37282">
        <v>2.9326527118682901</v>
      </c>
      <c r="D37282">
        <v>1.2853351831436199</v>
      </c>
    </row>
    <row r="37283" spans="3:4" x14ac:dyDescent="0.2">
      <c r="C37283">
        <v>5.8220996856689498</v>
      </c>
      <c r="D37283">
        <v>1.39207434654236</v>
      </c>
    </row>
    <row r="37284" spans="3:4" x14ac:dyDescent="0.2">
      <c r="C37284">
        <v>3.3758471012115501</v>
      </c>
      <c r="D37284">
        <v>1.5066169500351001</v>
      </c>
    </row>
    <row r="37285" spans="3:4" x14ac:dyDescent="0.2">
      <c r="C37285">
        <v>4.2894053459167498</v>
      </c>
      <c r="D37285">
        <v>3.7715597152710001</v>
      </c>
    </row>
    <row r="37286" spans="3:4" x14ac:dyDescent="0.2">
      <c r="C37286">
        <v>3.4065809249877899</v>
      </c>
      <c r="D37286">
        <v>1.2187263965606701</v>
      </c>
    </row>
    <row r="37287" spans="3:4" x14ac:dyDescent="0.2">
      <c r="C37287">
        <v>1.11355292797089</v>
      </c>
      <c r="D37287">
        <v>1.0339537858962999</v>
      </c>
    </row>
    <row r="37288" spans="3:4" x14ac:dyDescent="0.2">
      <c r="C37288">
        <v>6.5940141677856401</v>
      </c>
      <c r="D37288">
        <v>2.2390234470367401</v>
      </c>
    </row>
    <row r="37289" spans="3:4" x14ac:dyDescent="0.2">
      <c r="C37289">
        <v>1.77010357379913</v>
      </c>
      <c r="D37289">
        <v>2.3889617919921902</v>
      </c>
    </row>
    <row r="37290" spans="3:4" x14ac:dyDescent="0.2">
      <c r="C37290">
        <v>7.7138018608093297</v>
      </c>
      <c r="D37290">
        <v>2.7423446178436302</v>
      </c>
    </row>
    <row r="37291" spans="3:4" x14ac:dyDescent="0.2">
      <c r="C37291">
        <v>5.5481648445129403</v>
      </c>
      <c r="D37291">
        <v>1.45784628391266</v>
      </c>
    </row>
    <row r="37292" spans="3:4" x14ac:dyDescent="0.2">
      <c r="C37292">
        <v>3.8858528137207</v>
      </c>
      <c r="D37292">
        <v>6.00891160964966</v>
      </c>
    </row>
    <row r="37293" spans="3:4" x14ac:dyDescent="0.2">
      <c r="C37293">
        <v>2.2159702777862602</v>
      </c>
      <c r="D37293">
        <v>2.2156138420104998</v>
      </c>
    </row>
    <row r="37294" spans="3:4" x14ac:dyDescent="0.2">
      <c r="C37294">
        <v>4.2934141159057599</v>
      </c>
      <c r="D37294">
        <v>1.25189197063446</v>
      </c>
    </row>
    <row r="37295" spans="3:4" x14ac:dyDescent="0.2">
      <c r="C37295">
        <v>1.59237992763519</v>
      </c>
      <c r="D37295">
        <v>2.1253178119659402</v>
      </c>
    </row>
    <row r="37296" spans="3:4" x14ac:dyDescent="0.2">
      <c r="C37296">
        <v>1.7821303606033301</v>
      </c>
      <c r="D37296">
        <v>3.1411557197570801</v>
      </c>
    </row>
    <row r="37297" spans="3:4" x14ac:dyDescent="0.2">
      <c r="C37297">
        <v>3.29700803756714</v>
      </c>
      <c r="D37297">
        <v>1.7122931480407699</v>
      </c>
    </row>
    <row r="37298" spans="3:4" x14ac:dyDescent="0.2">
      <c r="C37298">
        <v>1.2917222976684599</v>
      </c>
      <c r="D37298">
        <v>3.3663396835327202</v>
      </c>
    </row>
    <row r="37299" spans="3:4" x14ac:dyDescent="0.2">
      <c r="C37299">
        <v>2.5794320106506299</v>
      </c>
      <c r="D37299">
        <v>1.66129291057587</v>
      </c>
    </row>
    <row r="37300" spans="3:4" x14ac:dyDescent="0.2">
      <c r="C37300">
        <v>1.2404983043670701</v>
      </c>
      <c r="D37300">
        <v>1.4057310819625899</v>
      </c>
    </row>
    <row r="37301" spans="3:4" x14ac:dyDescent="0.2">
      <c r="C37301">
        <v>2.2689754962921098</v>
      </c>
      <c r="D37301">
        <v>5.2438983917236301</v>
      </c>
    </row>
    <row r="37302" spans="3:4" x14ac:dyDescent="0.2">
      <c r="C37302">
        <v>4.2644615173339799</v>
      </c>
      <c r="D37302">
        <v>1.8084418773651101</v>
      </c>
    </row>
    <row r="37303" spans="3:4" x14ac:dyDescent="0.2">
      <c r="C37303">
        <v>3.8319578170776398</v>
      </c>
      <c r="D37303">
        <v>1.09665775299072</v>
      </c>
    </row>
    <row r="37304" spans="3:4" x14ac:dyDescent="0.2">
      <c r="C37304">
        <v>2.4823310375213601</v>
      </c>
      <c r="D37304">
        <v>1.0874621868133501</v>
      </c>
    </row>
    <row r="37305" spans="3:4" x14ac:dyDescent="0.2">
      <c r="C37305">
        <v>1.96653532981873</v>
      </c>
      <c r="D37305">
        <v>1.5197159051895099</v>
      </c>
    </row>
    <row r="37306" spans="3:4" x14ac:dyDescent="0.2">
      <c r="C37306">
        <v>1.7772302627563501</v>
      </c>
      <c r="D37306">
        <v>1.16856157779694</v>
      </c>
    </row>
    <row r="37307" spans="3:4" x14ac:dyDescent="0.2">
      <c r="C37307">
        <v>1.02981340885162</v>
      </c>
      <c r="D37307">
        <v>1.4756823778152499</v>
      </c>
    </row>
    <row r="37308" spans="3:4" x14ac:dyDescent="0.2">
      <c r="C37308">
        <v>4.9588727951049796</v>
      </c>
      <c r="D37308">
        <v>2.6308674812316899</v>
      </c>
    </row>
    <row r="37309" spans="3:4" x14ac:dyDescent="0.2">
      <c r="C37309">
        <v>3.87961673736572</v>
      </c>
      <c r="D37309">
        <v>5.3826866149902299</v>
      </c>
    </row>
    <row r="37310" spans="3:4" x14ac:dyDescent="0.2">
      <c r="C37310">
        <v>2.5304374694824201</v>
      </c>
      <c r="D37310">
        <v>2.3362882137298602</v>
      </c>
    </row>
    <row r="37311" spans="3:4" x14ac:dyDescent="0.2">
      <c r="C37311">
        <v>1.1585402488708501</v>
      </c>
      <c r="D37311">
        <v>1.6019303798675499</v>
      </c>
    </row>
    <row r="37312" spans="3:4" x14ac:dyDescent="0.2">
      <c r="C37312">
        <v>2.6190762519836399</v>
      </c>
      <c r="D37312">
        <v>2.3335008621215798</v>
      </c>
    </row>
    <row r="37313" spans="3:4" x14ac:dyDescent="0.2">
      <c r="C37313">
        <v>3.1589260101318399</v>
      </c>
      <c r="D37313">
        <v>2.2409749031066899</v>
      </c>
    </row>
    <row r="37314" spans="3:4" x14ac:dyDescent="0.2">
      <c r="C37314">
        <v>1.4605356454849201</v>
      </c>
      <c r="D37314">
        <v>4.09094333648682</v>
      </c>
    </row>
    <row r="37315" spans="3:4" x14ac:dyDescent="0.2">
      <c r="C37315">
        <v>2.5139567852020299</v>
      </c>
      <c r="D37315">
        <v>5.2982439994812003</v>
      </c>
    </row>
    <row r="37316" spans="3:4" x14ac:dyDescent="0.2">
      <c r="C37316">
        <v>1.81197321414948</v>
      </c>
      <c r="D37316">
        <v>1.75576937198639</v>
      </c>
    </row>
    <row r="37317" spans="3:4" x14ac:dyDescent="0.2">
      <c r="C37317">
        <v>3.1081480979919398</v>
      </c>
      <c r="D37317">
        <v>1.2942522764205899</v>
      </c>
    </row>
    <row r="37318" spans="3:4" x14ac:dyDescent="0.2">
      <c r="C37318">
        <v>2.2132987976074201</v>
      </c>
      <c r="D37318">
        <v>4.1241073608398402</v>
      </c>
    </row>
    <row r="37319" spans="3:4" x14ac:dyDescent="0.2">
      <c r="C37319">
        <v>3.3633742332458501</v>
      </c>
      <c r="D37319">
        <v>3.6542298793792698</v>
      </c>
    </row>
    <row r="37320" spans="3:4" x14ac:dyDescent="0.2">
      <c r="C37320">
        <v>8.9039707183837908</v>
      </c>
      <c r="D37320">
        <v>1.3594670295715301</v>
      </c>
    </row>
    <row r="37321" spans="3:4" x14ac:dyDescent="0.2">
      <c r="C37321">
        <v>4.1909666061401403</v>
      </c>
      <c r="D37321">
        <v>1.23712074756622</v>
      </c>
    </row>
    <row r="37322" spans="3:4" x14ac:dyDescent="0.2">
      <c r="C37322">
        <v>1.1224611997604399</v>
      </c>
      <c r="D37322">
        <v>1.72065341472626</v>
      </c>
    </row>
    <row r="37323" spans="3:4" x14ac:dyDescent="0.2">
      <c r="C37323">
        <v>6.0385761260986301</v>
      </c>
      <c r="D37323">
        <v>2.1749253273010298</v>
      </c>
    </row>
    <row r="37324" spans="3:4" x14ac:dyDescent="0.2">
      <c r="C37324">
        <v>2.0159764289856001</v>
      </c>
      <c r="D37324">
        <v>5.3096694946289098</v>
      </c>
    </row>
    <row r="37325" spans="3:4" x14ac:dyDescent="0.2">
      <c r="C37325">
        <v>2.60793852806091</v>
      </c>
      <c r="D37325">
        <v>1.9686913490295399</v>
      </c>
    </row>
    <row r="37326" spans="3:4" x14ac:dyDescent="0.2">
      <c r="C37326">
        <v>3.2364308834075901</v>
      </c>
      <c r="D37326">
        <v>3.17209029197693</v>
      </c>
    </row>
    <row r="37327" spans="3:4" x14ac:dyDescent="0.2">
      <c r="C37327">
        <v>5.4510636329650897</v>
      </c>
      <c r="D37327">
        <v>1.3915170431137101</v>
      </c>
    </row>
    <row r="37328" spans="3:4" x14ac:dyDescent="0.2">
      <c r="C37328">
        <v>15.586621284484901</v>
      </c>
      <c r="D37328">
        <v>1.8326894044876101</v>
      </c>
    </row>
    <row r="37329" spans="3:4" x14ac:dyDescent="0.2">
      <c r="C37329">
        <v>5.2145452499389702</v>
      </c>
      <c r="D37329">
        <v>3.6790325641632098</v>
      </c>
    </row>
    <row r="37330" spans="3:4" x14ac:dyDescent="0.2">
      <c r="C37330">
        <v>5.6091880798339799</v>
      </c>
      <c r="D37330">
        <v>2.4374537467956499</v>
      </c>
    </row>
    <row r="37331" spans="3:4" x14ac:dyDescent="0.2">
      <c r="C37331">
        <v>5.7958197593689</v>
      </c>
      <c r="D37331">
        <v>1.1850055456161499</v>
      </c>
    </row>
    <row r="37332" spans="3:4" x14ac:dyDescent="0.2">
      <c r="C37332">
        <v>2.1625201702117902</v>
      </c>
      <c r="D37332">
        <v>2.71865630149841</v>
      </c>
    </row>
    <row r="37333" spans="3:4" x14ac:dyDescent="0.2">
      <c r="C37333">
        <v>9.5899162292480504</v>
      </c>
      <c r="D37333">
        <v>1.3887298107147199</v>
      </c>
    </row>
    <row r="37334" spans="3:4" x14ac:dyDescent="0.2">
      <c r="C37334">
        <v>3.77895259857178</v>
      </c>
      <c r="D37334">
        <v>1.7981307506561299</v>
      </c>
    </row>
    <row r="37335" spans="3:4" x14ac:dyDescent="0.2">
      <c r="C37335">
        <v>5.9241008758544904</v>
      </c>
      <c r="D37335">
        <v>1.06070697307587</v>
      </c>
    </row>
    <row r="37336" spans="3:4" x14ac:dyDescent="0.2">
      <c r="C37336">
        <v>2.4377892017364502</v>
      </c>
      <c r="D37336">
        <v>1.23712074756622</v>
      </c>
    </row>
    <row r="37337" spans="3:4" x14ac:dyDescent="0.2">
      <c r="C37337">
        <v>4.9357109069824201</v>
      </c>
      <c r="D37337">
        <v>1.37200820446014</v>
      </c>
    </row>
    <row r="37338" spans="3:4" x14ac:dyDescent="0.2">
      <c r="C37338">
        <v>4.2034387588501003</v>
      </c>
      <c r="D37338">
        <v>2.33879494667053</v>
      </c>
    </row>
    <row r="37339" spans="3:4" x14ac:dyDescent="0.2">
      <c r="C37339">
        <v>8.2438545227050799</v>
      </c>
      <c r="D37339">
        <v>5.7265954017639196</v>
      </c>
    </row>
    <row r="37340" spans="3:4" x14ac:dyDescent="0.2">
      <c r="C37340">
        <v>2.1518297195434601</v>
      </c>
      <c r="D37340">
        <v>4.4320635795593297</v>
      </c>
    </row>
    <row r="37341" spans="3:4" x14ac:dyDescent="0.2">
      <c r="C37341">
        <v>5.2889299392700204</v>
      </c>
      <c r="D37341">
        <v>1.88591921329498</v>
      </c>
    </row>
    <row r="37342" spans="3:4" x14ac:dyDescent="0.2">
      <c r="C37342">
        <v>5.6180968284606898</v>
      </c>
      <c r="D37342">
        <v>5.4871969223022496</v>
      </c>
    </row>
    <row r="37343" spans="3:4" x14ac:dyDescent="0.2">
      <c r="C37343">
        <v>4.2738161087036097</v>
      </c>
      <c r="D37343">
        <v>1.2000544071197501</v>
      </c>
    </row>
    <row r="37344" spans="3:4" x14ac:dyDescent="0.2">
      <c r="C37344">
        <v>3.10681223869324</v>
      </c>
      <c r="D37344">
        <v>1.5810283422470099</v>
      </c>
    </row>
    <row r="37345" spans="3:4" x14ac:dyDescent="0.2">
      <c r="C37345">
        <v>4.8889427185058603</v>
      </c>
      <c r="D37345">
        <v>2.8582804203033398</v>
      </c>
    </row>
    <row r="37346" spans="3:4" x14ac:dyDescent="0.2">
      <c r="C37346">
        <v>10.2633934020996</v>
      </c>
      <c r="D37346">
        <v>2.0132815837860099</v>
      </c>
    </row>
    <row r="37347" spans="3:4" x14ac:dyDescent="0.2">
      <c r="C37347">
        <v>3.6782898902893102</v>
      </c>
      <c r="D37347">
        <v>1.5406174659728999</v>
      </c>
    </row>
    <row r="37348" spans="3:4" x14ac:dyDescent="0.2">
      <c r="C37348">
        <v>9.4300117492675799</v>
      </c>
      <c r="D37348">
        <v>6.5777258872985804</v>
      </c>
    </row>
    <row r="37349" spans="3:4" x14ac:dyDescent="0.2">
      <c r="C37349">
        <v>2.9166173934936501</v>
      </c>
      <c r="D37349">
        <v>4.76342868804932</v>
      </c>
    </row>
    <row r="37350" spans="3:4" x14ac:dyDescent="0.2">
      <c r="C37350">
        <v>1.3509619235992401</v>
      </c>
      <c r="D37350">
        <v>1.18918597698212</v>
      </c>
    </row>
    <row r="37351" spans="3:4" x14ac:dyDescent="0.2">
      <c r="C37351">
        <v>7.1833062171936</v>
      </c>
      <c r="D37351">
        <v>6.7388100624084499</v>
      </c>
    </row>
    <row r="37352" spans="3:4" x14ac:dyDescent="0.2">
      <c r="C37352">
        <v>3.9455394744872998</v>
      </c>
      <c r="D37352">
        <v>2.7855427265167201</v>
      </c>
    </row>
    <row r="37353" spans="3:4" x14ac:dyDescent="0.2">
      <c r="C37353">
        <v>3.0159466266632098</v>
      </c>
      <c r="D37353">
        <v>4.4944911003112802</v>
      </c>
    </row>
    <row r="37354" spans="3:4" x14ac:dyDescent="0.2">
      <c r="C37354">
        <v>4.3584465980529803</v>
      </c>
      <c r="D37354">
        <v>1.08774077892303</v>
      </c>
    </row>
    <row r="37355" spans="3:4" x14ac:dyDescent="0.2">
      <c r="C37355">
        <v>3.5304086208343501</v>
      </c>
      <c r="D37355">
        <v>1.03896903991699</v>
      </c>
    </row>
    <row r="37356" spans="3:4" x14ac:dyDescent="0.2">
      <c r="C37356">
        <v>1.7041810750961299</v>
      </c>
      <c r="D37356">
        <v>2.7080655097961399</v>
      </c>
    </row>
    <row r="37357" spans="3:4" x14ac:dyDescent="0.2">
      <c r="C37357">
        <v>3.7905335426330602</v>
      </c>
      <c r="D37357">
        <v>1.16744804382324</v>
      </c>
    </row>
    <row r="37358" spans="3:4" x14ac:dyDescent="0.2">
      <c r="C37358">
        <v>3.3014609813690199</v>
      </c>
      <c r="D37358">
        <v>1.66129291057587</v>
      </c>
    </row>
    <row r="37359" spans="3:4" x14ac:dyDescent="0.2">
      <c r="C37359">
        <v>3.4061350822448699</v>
      </c>
      <c r="D37359">
        <v>5.2188153266906703</v>
      </c>
    </row>
    <row r="37360" spans="3:4" x14ac:dyDescent="0.2">
      <c r="C37360">
        <v>1.2440612316131601</v>
      </c>
      <c r="D37360">
        <v>5.7424802780151403</v>
      </c>
    </row>
    <row r="37361" spans="3:4" x14ac:dyDescent="0.2">
      <c r="C37361">
        <v>4.1597876548767099</v>
      </c>
      <c r="D37361">
        <v>3.5341136455535902</v>
      </c>
    </row>
    <row r="37362" spans="3:4" x14ac:dyDescent="0.2">
      <c r="C37362">
        <v>2.2409138679504399</v>
      </c>
      <c r="D37362">
        <v>1.84188508987427</v>
      </c>
    </row>
    <row r="37363" spans="3:4" x14ac:dyDescent="0.2">
      <c r="C37363">
        <v>4.5410680770873997</v>
      </c>
      <c r="D37363">
        <v>3.9513170719146702</v>
      </c>
    </row>
    <row r="37364" spans="3:4" x14ac:dyDescent="0.2">
      <c r="C37364">
        <v>3.52461814880371</v>
      </c>
      <c r="D37364">
        <v>3.2782721519470202</v>
      </c>
    </row>
    <row r="37365" spans="3:4" x14ac:dyDescent="0.2">
      <c r="C37365">
        <v>4.8559813499450701</v>
      </c>
      <c r="D37365">
        <v>1.7691465616226201</v>
      </c>
    </row>
    <row r="37366" spans="3:4" x14ac:dyDescent="0.2">
      <c r="C37366">
        <v>2.0168662071228001</v>
      </c>
      <c r="D37366">
        <v>2.4931931495666499</v>
      </c>
    </row>
    <row r="37367" spans="3:4" x14ac:dyDescent="0.2">
      <c r="C37367">
        <v>2.3166356086731001</v>
      </c>
      <c r="D37367">
        <v>1.49714171886444</v>
      </c>
    </row>
    <row r="37368" spans="3:4" x14ac:dyDescent="0.2">
      <c r="C37368">
        <v>4.1196990013122603</v>
      </c>
      <c r="D37368">
        <v>1.9096084833145099</v>
      </c>
    </row>
    <row r="37369" spans="3:4" x14ac:dyDescent="0.2">
      <c r="C37369">
        <v>5.3138751983642596</v>
      </c>
      <c r="D37369">
        <v>1.1139386892318699</v>
      </c>
    </row>
    <row r="37370" spans="3:4" x14ac:dyDescent="0.2">
      <c r="C37370">
        <v>4.8582086563110396</v>
      </c>
      <c r="D37370">
        <v>5.6120529174804696</v>
      </c>
    </row>
    <row r="37371" spans="3:4" x14ac:dyDescent="0.2">
      <c r="C37371">
        <v>1.4494004249572801</v>
      </c>
      <c r="D37371">
        <v>2.15820360183716</v>
      </c>
    </row>
    <row r="37372" spans="3:4" x14ac:dyDescent="0.2">
      <c r="C37372">
        <v>5.8737678527831996</v>
      </c>
      <c r="D37372">
        <v>3.2562556266784699</v>
      </c>
    </row>
    <row r="37373" spans="3:4" x14ac:dyDescent="0.2">
      <c r="C37373">
        <v>3.53530716896057</v>
      </c>
      <c r="D37373">
        <v>1.31599068641663</v>
      </c>
    </row>
    <row r="37374" spans="3:4" x14ac:dyDescent="0.2">
      <c r="C37374">
        <v>3.2702817916870099</v>
      </c>
      <c r="D37374">
        <v>6.02925729751587</v>
      </c>
    </row>
    <row r="37375" spans="3:4" x14ac:dyDescent="0.2">
      <c r="C37375">
        <v>6.6724081039428702</v>
      </c>
      <c r="D37375">
        <v>2.0531353950500502</v>
      </c>
    </row>
    <row r="37376" spans="3:4" x14ac:dyDescent="0.2">
      <c r="C37376">
        <v>6.8514685630798304</v>
      </c>
      <c r="D37376">
        <v>1.33271276950836</v>
      </c>
    </row>
    <row r="37377" spans="3:4" x14ac:dyDescent="0.2">
      <c r="C37377">
        <v>1.4591993093490601</v>
      </c>
      <c r="D37377">
        <v>1.8719848394393901</v>
      </c>
    </row>
    <row r="37378" spans="3:4" x14ac:dyDescent="0.2">
      <c r="C37378">
        <v>2.13980293273926</v>
      </c>
      <c r="D37378">
        <v>1.6091766357421899</v>
      </c>
    </row>
    <row r="37379" spans="3:4" x14ac:dyDescent="0.2">
      <c r="C37379">
        <v>2.6422381401061998</v>
      </c>
      <c r="D37379">
        <v>2.6749010086059601</v>
      </c>
    </row>
    <row r="37380" spans="3:4" x14ac:dyDescent="0.2">
      <c r="C37380">
        <v>1.0658926963806199</v>
      </c>
      <c r="D37380">
        <v>1.2047920227050799</v>
      </c>
    </row>
    <row r="37381" spans="3:4" x14ac:dyDescent="0.2">
      <c r="C37381">
        <v>2.96917724609375</v>
      </c>
      <c r="D37381">
        <v>1.84885382652283</v>
      </c>
    </row>
    <row r="37382" spans="3:4" x14ac:dyDescent="0.2">
      <c r="C37382">
        <v>1.10865330696106</v>
      </c>
      <c r="D37382">
        <v>4.2249937057495099</v>
      </c>
    </row>
    <row r="37383" spans="3:4" x14ac:dyDescent="0.2">
      <c r="C37383">
        <v>1.4605356454849201</v>
      </c>
      <c r="D37383">
        <v>3.4106519222259499</v>
      </c>
    </row>
    <row r="37384" spans="3:4" x14ac:dyDescent="0.2">
      <c r="C37384">
        <v>1.0168968439102199</v>
      </c>
      <c r="D37384">
        <v>4.58980417251587</v>
      </c>
    </row>
    <row r="37385" spans="3:4" x14ac:dyDescent="0.2">
      <c r="C37385">
        <v>1.26365947723389</v>
      </c>
      <c r="D37385">
        <v>1.28366243839264</v>
      </c>
    </row>
    <row r="37386" spans="3:4" x14ac:dyDescent="0.2">
      <c r="C37386">
        <v>3.1954514980316202</v>
      </c>
      <c r="D37386">
        <v>2.5781943798065199</v>
      </c>
    </row>
    <row r="37387" spans="3:4" x14ac:dyDescent="0.2">
      <c r="C37387">
        <v>1.1750203371048</v>
      </c>
      <c r="D37387">
        <v>1.6267341375351001</v>
      </c>
    </row>
    <row r="37388" spans="3:4" x14ac:dyDescent="0.2">
      <c r="C37388">
        <v>1.4053031206130999</v>
      </c>
      <c r="D37388">
        <v>6.7357454299926802</v>
      </c>
    </row>
    <row r="37389" spans="3:4" x14ac:dyDescent="0.2">
      <c r="C37389">
        <v>1.3144377470016499</v>
      </c>
      <c r="D37389">
        <v>3.7049520015716602</v>
      </c>
    </row>
    <row r="37390" spans="3:4" x14ac:dyDescent="0.2">
      <c r="C37390">
        <v>1.2191176414489699</v>
      </c>
      <c r="D37390">
        <v>1.22876000404358</v>
      </c>
    </row>
    <row r="37391" spans="3:4" x14ac:dyDescent="0.2">
      <c r="C37391">
        <v>2.7237489223480198</v>
      </c>
      <c r="D37391">
        <v>1.3491557836532599</v>
      </c>
    </row>
    <row r="37392" spans="3:4" x14ac:dyDescent="0.2">
      <c r="C37392">
        <v>1.0102151632309</v>
      </c>
      <c r="D37392">
        <v>3.2952723503112802</v>
      </c>
    </row>
    <row r="37393" spans="3:4" x14ac:dyDescent="0.2">
      <c r="C37393">
        <v>4.3967518806457502</v>
      </c>
      <c r="D37393">
        <v>1.3154329061508201</v>
      </c>
    </row>
    <row r="37394" spans="3:4" x14ac:dyDescent="0.2">
      <c r="C37394">
        <v>1.4614270925521899</v>
      </c>
      <c r="D37394">
        <v>3.1269416809082</v>
      </c>
    </row>
    <row r="37395" spans="3:4" x14ac:dyDescent="0.2">
      <c r="C37395">
        <v>1.0111060142517101</v>
      </c>
      <c r="D37395">
        <v>4.8774161338806197</v>
      </c>
    </row>
    <row r="37396" spans="3:4" x14ac:dyDescent="0.2">
      <c r="C37396">
        <v>2.4582788944244398</v>
      </c>
      <c r="D37396">
        <v>1.6231120824813801</v>
      </c>
    </row>
    <row r="37397" spans="3:4" x14ac:dyDescent="0.2">
      <c r="C37397">
        <v>2.2418053150177002</v>
      </c>
      <c r="D37397">
        <v>1.24938333034515</v>
      </c>
    </row>
    <row r="37398" spans="3:4" x14ac:dyDescent="0.2">
      <c r="C37398">
        <v>1.6271224021911599</v>
      </c>
      <c r="D37398">
        <v>5.7987766265869096</v>
      </c>
    </row>
    <row r="37399" spans="3:4" x14ac:dyDescent="0.2">
      <c r="C37399">
        <v>4.8840427398681596</v>
      </c>
      <c r="D37399">
        <v>1.74768722057343</v>
      </c>
    </row>
    <row r="37400" spans="3:4" x14ac:dyDescent="0.2">
      <c r="C37400">
        <v>2.9232988357543901</v>
      </c>
      <c r="D37400">
        <v>5.5780520439148003</v>
      </c>
    </row>
    <row r="37401" spans="3:4" x14ac:dyDescent="0.2">
      <c r="C37401">
        <v>3.4448876380920401</v>
      </c>
      <c r="D37401">
        <v>3.79441213607788</v>
      </c>
    </row>
    <row r="37402" spans="3:4" x14ac:dyDescent="0.2">
      <c r="C37402">
        <v>1.2641031742095901</v>
      </c>
      <c r="D37402">
        <v>1.55483138561249</v>
      </c>
    </row>
    <row r="37403" spans="3:4" x14ac:dyDescent="0.2">
      <c r="C37403">
        <v>4.8243560791015598</v>
      </c>
      <c r="D37403">
        <v>1.9809534549713099</v>
      </c>
    </row>
    <row r="37404" spans="3:4" x14ac:dyDescent="0.2">
      <c r="C37404">
        <v>9.9275455474853498</v>
      </c>
      <c r="D37404">
        <v>6.1056180000305202</v>
      </c>
    </row>
    <row r="37405" spans="3:4" x14ac:dyDescent="0.2">
      <c r="C37405">
        <v>2.8582675457000701</v>
      </c>
      <c r="D37405">
        <v>3.7651493549346902</v>
      </c>
    </row>
    <row r="37406" spans="3:4" x14ac:dyDescent="0.2">
      <c r="C37406">
        <v>1.73268795013428</v>
      </c>
      <c r="D37406">
        <v>1.07157742977142</v>
      </c>
    </row>
    <row r="37407" spans="3:4" x14ac:dyDescent="0.2">
      <c r="C37407">
        <v>7.76324462890625</v>
      </c>
      <c r="D37407">
        <v>3.97918677330017</v>
      </c>
    </row>
    <row r="37408" spans="3:4" x14ac:dyDescent="0.2">
      <c r="C37408">
        <v>8.7832593917846697</v>
      </c>
      <c r="D37408">
        <v>1.27892482280731</v>
      </c>
    </row>
    <row r="37409" spans="3:4" x14ac:dyDescent="0.2">
      <c r="C37409">
        <v>4.8519721031189</v>
      </c>
      <c r="D37409">
        <v>1.87978732585907</v>
      </c>
    </row>
    <row r="37410" spans="3:4" x14ac:dyDescent="0.2">
      <c r="C37410">
        <v>5.2742323875427299</v>
      </c>
      <c r="D37410">
        <v>2.4695029258728001</v>
      </c>
    </row>
    <row r="37411" spans="3:4" x14ac:dyDescent="0.2">
      <c r="C37411">
        <v>6.0100679397582999</v>
      </c>
      <c r="D37411">
        <v>1.1153317689895601</v>
      </c>
    </row>
    <row r="37412" spans="3:4" x14ac:dyDescent="0.2">
      <c r="C37412">
        <v>3.8560106754303001</v>
      </c>
      <c r="D37412">
        <v>3.86380815505981</v>
      </c>
    </row>
    <row r="37413" spans="3:4" x14ac:dyDescent="0.2">
      <c r="C37413">
        <v>3.5611417293548602</v>
      </c>
      <c r="D37413">
        <v>1.1420860290527299</v>
      </c>
    </row>
    <row r="37414" spans="3:4" x14ac:dyDescent="0.2">
      <c r="C37414">
        <v>4.4279317855834996</v>
      </c>
      <c r="D37414">
        <v>4.7539544105529803</v>
      </c>
    </row>
    <row r="37415" spans="3:4" x14ac:dyDescent="0.2">
      <c r="C37415">
        <v>16.946044921875</v>
      </c>
      <c r="D37415">
        <v>1.4191081523895299</v>
      </c>
    </row>
    <row r="37416" spans="3:4" x14ac:dyDescent="0.2">
      <c r="C37416">
        <v>4.8354921340942401</v>
      </c>
      <c r="D37416">
        <v>4.56778860092163</v>
      </c>
    </row>
    <row r="37417" spans="3:4" x14ac:dyDescent="0.2">
      <c r="C37417">
        <v>14.5550270080566</v>
      </c>
      <c r="D37417">
        <v>2.9251668453216602</v>
      </c>
    </row>
    <row r="37418" spans="3:4" x14ac:dyDescent="0.2">
      <c r="C37418">
        <v>2.1424756050109899</v>
      </c>
      <c r="D37418">
        <v>2.7426233291625999</v>
      </c>
    </row>
    <row r="37419" spans="3:4" x14ac:dyDescent="0.2">
      <c r="C37419">
        <v>2.7901177406311</v>
      </c>
      <c r="D37419">
        <v>3.2406485080718999</v>
      </c>
    </row>
    <row r="37420" spans="3:4" x14ac:dyDescent="0.2">
      <c r="C37420">
        <v>1.3977315425872801</v>
      </c>
      <c r="D37420">
        <v>1.13929867744446</v>
      </c>
    </row>
    <row r="37421" spans="3:4" x14ac:dyDescent="0.2">
      <c r="C37421">
        <v>1.3411630392074601</v>
      </c>
      <c r="D37421">
        <v>6.8087615966796902</v>
      </c>
    </row>
    <row r="37422" spans="3:4" x14ac:dyDescent="0.2">
      <c r="C37422">
        <v>6.0403556823730504</v>
      </c>
      <c r="D37422">
        <v>1.05596923828125</v>
      </c>
    </row>
    <row r="37423" spans="3:4" x14ac:dyDescent="0.2">
      <c r="C37423">
        <v>4.8537545204162598</v>
      </c>
      <c r="D37423">
        <v>1.08746266365051</v>
      </c>
    </row>
    <row r="37424" spans="3:4" x14ac:dyDescent="0.2">
      <c r="C37424">
        <v>8.6843748092651403</v>
      </c>
      <c r="D37424">
        <v>1.3591883182525599</v>
      </c>
    </row>
    <row r="37425" spans="3:4" x14ac:dyDescent="0.2">
      <c r="C37425">
        <v>6.6332106590270996</v>
      </c>
      <c r="D37425">
        <v>1.7265065908432</v>
      </c>
    </row>
    <row r="37426" spans="3:4" x14ac:dyDescent="0.2">
      <c r="C37426">
        <v>5.1388230323791504</v>
      </c>
      <c r="D37426">
        <v>2.4909632205963099</v>
      </c>
    </row>
    <row r="37427" spans="3:4" x14ac:dyDescent="0.2">
      <c r="C37427">
        <v>1.9714337587356601</v>
      </c>
      <c r="D37427">
        <v>1.3639270067214999</v>
      </c>
    </row>
    <row r="37428" spans="3:4" x14ac:dyDescent="0.2">
      <c r="C37428">
        <v>11.8922986984253</v>
      </c>
      <c r="D37428">
        <v>1.16354525089264</v>
      </c>
    </row>
    <row r="37429" spans="3:4" x14ac:dyDescent="0.2">
      <c r="C37429">
        <v>4.7388362884521502</v>
      </c>
      <c r="D37429">
        <v>7.1872291564941397</v>
      </c>
    </row>
    <row r="37430" spans="3:4" x14ac:dyDescent="0.2">
      <c r="C37430">
        <v>8.3164577484130895</v>
      </c>
      <c r="D37430">
        <v>3.9652533531189</v>
      </c>
    </row>
    <row r="37431" spans="3:4" x14ac:dyDescent="0.2">
      <c r="C37431">
        <v>3.6034562587738002</v>
      </c>
      <c r="D37431">
        <v>2.0227580070495601</v>
      </c>
    </row>
    <row r="37432" spans="3:4" x14ac:dyDescent="0.2">
      <c r="C37432">
        <v>4.0190339088439897</v>
      </c>
      <c r="D37432">
        <v>1.36866366863251</v>
      </c>
    </row>
    <row r="37433" spans="3:4" x14ac:dyDescent="0.2">
      <c r="C37433">
        <v>5.1651034355163601</v>
      </c>
      <c r="D37433">
        <v>2.3663868904113801</v>
      </c>
    </row>
    <row r="37434" spans="3:4" x14ac:dyDescent="0.2">
      <c r="C37434">
        <v>5.5192127227783203</v>
      </c>
      <c r="D37434">
        <v>1.49881339073181</v>
      </c>
    </row>
    <row r="37435" spans="3:4" x14ac:dyDescent="0.2">
      <c r="C37435">
        <v>10.3970193862915</v>
      </c>
      <c r="D37435">
        <v>1.16633260250092</v>
      </c>
    </row>
    <row r="37436" spans="3:4" x14ac:dyDescent="0.2">
      <c r="C37436">
        <v>5.8572874069213903</v>
      </c>
      <c r="D37436">
        <v>2.7206068038940399</v>
      </c>
    </row>
    <row r="37437" spans="3:4" x14ac:dyDescent="0.2">
      <c r="C37437">
        <v>1.4146574735641499</v>
      </c>
      <c r="D37437">
        <v>1.00190269947052</v>
      </c>
    </row>
    <row r="37438" spans="3:4" x14ac:dyDescent="0.2">
      <c r="C37438">
        <v>3.2867624759674099</v>
      </c>
      <c r="D37438">
        <v>1.18918597698212</v>
      </c>
    </row>
    <row r="37439" spans="3:4" x14ac:dyDescent="0.2">
      <c r="C37439">
        <v>1.2805856466293299</v>
      </c>
      <c r="D37439">
        <v>4.3562588691711399</v>
      </c>
    </row>
    <row r="37440" spans="3:4" x14ac:dyDescent="0.2">
      <c r="C37440">
        <v>1.80529224872589</v>
      </c>
      <c r="D37440">
        <v>6.5866427421569798</v>
      </c>
    </row>
    <row r="37441" spans="3:4" x14ac:dyDescent="0.2">
      <c r="C37441">
        <v>3.1682808399200399</v>
      </c>
      <c r="D37441">
        <v>1.4252389669418299</v>
      </c>
    </row>
    <row r="37442" spans="3:4" x14ac:dyDescent="0.2">
      <c r="C37442">
        <v>1.0592113733291599</v>
      </c>
      <c r="D37442">
        <v>1.0272637605667101</v>
      </c>
    </row>
    <row r="37443" spans="3:4" x14ac:dyDescent="0.2">
      <c r="C37443">
        <v>1.88324022293091</v>
      </c>
      <c r="D37443">
        <v>10.066968917846699</v>
      </c>
    </row>
    <row r="37444" spans="3:4" x14ac:dyDescent="0.2">
      <c r="C37444">
        <v>1.3077564239502</v>
      </c>
      <c r="D37444">
        <v>1.24353122711182</v>
      </c>
    </row>
    <row r="37445" spans="3:4" x14ac:dyDescent="0.2">
      <c r="C37445">
        <v>6.5165104866027797</v>
      </c>
      <c r="D37445">
        <v>4.0385484695434597</v>
      </c>
    </row>
    <row r="37446" spans="3:4" x14ac:dyDescent="0.2">
      <c r="C37446">
        <v>1.4164391756057699</v>
      </c>
      <c r="D37446">
        <v>1.09024941921234</v>
      </c>
    </row>
    <row r="37447" spans="3:4" x14ac:dyDescent="0.2">
      <c r="C37447">
        <v>3.7130291461944598</v>
      </c>
      <c r="D37447">
        <v>3.3432071208953902</v>
      </c>
    </row>
    <row r="37448" spans="3:4" x14ac:dyDescent="0.2">
      <c r="C37448">
        <v>5.2230067253112802</v>
      </c>
      <c r="D37448">
        <v>4.9911231994628897</v>
      </c>
    </row>
    <row r="37449" spans="3:4" x14ac:dyDescent="0.2">
      <c r="C37449">
        <v>4.3900685310363796</v>
      </c>
      <c r="D37449">
        <v>1.3530565500259399</v>
      </c>
    </row>
    <row r="37450" spans="3:4" x14ac:dyDescent="0.2">
      <c r="C37450">
        <v>2.5286564826965301</v>
      </c>
      <c r="D37450">
        <v>3.1640081405639702</v>
      </c>
    </row>
    <row r="37451" spans="3:4" x14ac:dyDescent="0.2">
      <c r="C37451">
        <v>1.63558661937714</v>
      </c>
      <c r="D37451">
        <v>2.3165006637573198</v>
      </c>
    </row>
    <row r="37452" spans="3:4" x14ac:dyDescent="0.2">
      <c r="C37452">
        <v>6.8724031448364302</v>
      </c>
      <c r="D37452">
        <v>5.8414177894592303</v>
      </c>
    </row>
    <row r="37453" spans="3:4" x14ac:dyDescent="0.2">
      <c r="C37453">
        <v>2.74958443641663</v>
      </c>
      <c r="D37453">
        <v>1.9307891130447401</v>
      </c>
    </row>
    <row r="37454" spans="3:4" x14ac:dyDescent="0.2">
      <c r="C37454">
        <v>6.1058330535888699</v>
      </c>
      <c r="D37454">
        <v>1.1866773366928101</v>
      </c>
    </row>
    <row r="37455" spans="3:4" x14ac:dyDescent="0.2">
      <c r="C37455">
        <v>2.9905571937561</v>
      </c>
      <c r="D37455">
        <v>2.35914158821106</v>
      </c>
    </row>
    <row r="37456" spans="3:4" x14ac:dyDescent="0.2">
      <c r="C37456">
        <v>3.2466745376586901</v>
      </c>
      <c r="D37456">
        <v>2.46253633499146</v>
      </c>
    </row>
    <row r="37457" spans="3:4" x14ac:dyDescent="0.2">
      <c r="C37457">
        <v>3.3531303405761701</v>
      </c>
      <c r="D37457">
        <v>1.78558945655823</v>
      </c>
    </row>
    <row r="37458" spans="3:4" x14ac:dyDescent="0.2">
      <c r="C37458">
        <v>5.6657567024231001</v>
      </c>
      <c r="D37458">
        <v>1.74378550052643</v>
      </c>
    </row>
    <row r="37459" spans="3:4" x14ac:dyDescent="0.2">
      <c r="C37459">
        <v>5.3027405738830602</v>
      </c>
      <c r="D37459">
        <v>1.5372729301452599</v>
      </c>
    </row>
    <row r="37460" spans="3:4" x14ac:dyDescent="0.2">
      <c r="C37460">
        <v>3.4564673900604301</v>
      </c>
      <c r="D37460">
        <v>6.12902879714966</v>
      </c>
    </row>
    <row r="37461" spans="3:4" x14ac:dyDescent="0.2">
      <c r="C37461">
        <v>1.0302586555480999</v>
      </c>
      <c r="D37461">
        <v>4.0784010887145996</v>
      </c>
    </row>
    <row r="37462" spans="3:4" x14ac:dyDescent="0.2">
      <c r="C37462">
        <v>1.2035284042358401</v>
      </c>
      <c r="D37462">
        <v>1.33884465694428</v>
      </c>
    </row>
    <row r="37463" spans="3:4" x14ac:dyDescent="0.2">
      <c r="C37463">
        <v>4.8550901412963903</v>
      </c>
      <c r="D37463">
        <v>1.5860456228256199</v>
      </c>
    </row>
    <row r="37464" spans="3:4" x14ac:dyDescent="0.2">
      <c r="C37464">
        <v>5.4025125503540004</v>
      </c>
      <c r="D37464">
        <v>2.13980937004089</v>
      </c>
    </row>
    <row r="37465" spans="3:4" x14ac:dyDescent="0.2">
      <c r="C37465">
        <v>1.4364831447601301</v>
      </c>
      <c r="D37465">
        <v>1.73653972148895</v>
      </c>
    </row>
    <row r="37466" spans="3:4" x14ac:dyDescent="0.2">
      <c r="C37466">
        <v>7.2345299720764196</v>
      </c>
      <c r="D37466">
        <v>2.2125489711761501</v>
      </c>
    </row>
    <row r="37467" spans="3:4" x14ac:dyDescent="0.2">
      <c r="C37467">
        <v>1.55674684047699</v>
      </c>
      <c r="D37467">
        <v>1.3210074901580799</v>
      </c>
    </row>
    <row r="37468" spans="3:4" x14ac:dyDescent="0.2">
      <c r="C37468">
        <v>1.7594134807586701</v>
      </c>
      <c r="D37468">
        <v>1.5849301815032999</v>
      </c>
    </row>
    <row r="37469" spans="3:4" x14ac:dyDescent="0.2">
      <c r="C37469">
        <v>1.51755034923553</v>
      </c>
      <c r="D37469">
        <v>3.2049753665924099</v>
      </c>
    </row>
    <row r="37470" spans="3:4" x14ac:dyDescent="0.2">
      <c r="C37470">
        <v>13.0940446853638</v>
      </c>
      <c r="D37470">
        <v>1.8257207870483401</v>
      </c>
    </row>
    <row r="37471" spans="3:4" x14ac:dyDescent="0.2">
      <c r="C37471">
        <v>2.8783116340637198</v>
      </c>
      <c r="D37471">
        <v>2.6275222301483199</v>
      </c>
    </row>
    <row r="37472" spans="3:4" x14ac:dyDescent="0.2">
      <c r="C37472">
        <v>2.0707628726959202</v>
      </c>
      <c r="D37472">
        <v>8.3747425079345703</v>
      </c>
    </row>
    <row r="37473" spans="3:4" x14ac:dyDescent="0.2">
      <c r="C37473">
        <v>2.8408958911895801</v>
      </c>
      <c r="D37473">
        <v>2.6567852497100799</v>
      </c>
    </row>
    <row r="37474" spans="3:4" x14ac:dyDescent="0.2">
      <c r="C37474">
        <v>1.08638215065002</v>
      </c>
      <c r="D37474">
        <v>3.0503003597259499</v>
      </c>
    </row>
    <row r="37475" spans="3:4" x14ac:dyDescent="0.2">
      <c r="C37475">
        <v>2.0164213180542001</v>
      </c>
      <c r="D37475">
        <v>1.22625184059143</v>
      </c>
    </row>
    <row r="37476" spans="3:4" x14ac:dyDescent="0.2">
      <c r="C37476">
        <v>2.03958320617676</v>
      </c>
      <c r="D37476">
        <v>1.1900207996368399</v>
      </c>
    </row>
    <row r="37477" spans="3:4" x14ac:dyDescent="0.2">
      <c r="C37477">
        <v>3.0413351058960001</v>
      </c>
      <c r="D37477">
        <v>3.29861688613892</v>
      </c>
    </row>
    <row r="37478" spans="3:4" x14ac:dyDescent="0.2">
      <c r="C37478">
        <v>1.0494124889373799</v>
      </c>
      <c r="D37478">
        <v>3.52408003807068</v>
      </c>
    </row>
    <row r="37479" spans="3:4" x14ac:dyDescent="0.2">
      <c r="C37479">
        <v>5.4613084793090803</v>
      </c>
      <c r="D37479">
        <v>1.1183967590332</v>
      </c>
    </row>
    <row r="37480" spans="3:4" x14ac:dyDescent="0.2">
      <c r="C37480">
        <v>2.9277527332305899</v>
      </c>
      <c r="D37480">
        <v>7.2443604469299299</v>
      </c>
    </row>
    <row r="37481" spans="3:4" x14ac:dyDescent="0.2">
      <c r="C37481">
        <v>1.2240172624587999</v>
      </c>
      <c r="D37481">
        <v>1.29508912563324</v>
      </c>
    </row>
    <row r="37482" spans="3:4" x14ac:dyDescent="0.2">
      <c r="C37482">
        <v>3.72104811668396</v>
      </c>
      <c r="D37482">
        <v>1.63230872154236</v>
      </c>
    </row>
    <row r="37483" spans="3:4" x14ac:dyDescent="0.2">
      <c r="C37483">
        <v>2.7371132373809801</v>
      </c>
      <c r="D37483">
        <v>2.28807473182678</v>
      </c>
    </row>
    <row r="37484" spans="3:4" x14ac:dyDescent="0.2">
      <c r="C37484">
        <v>1.1932832002639799</v>
      </c>
      <c r="D37484">
        <v>2.5257995128631601</v>
      </c>
    </row>
    <row r="37485" spans="3:4" x14ac:dyDescent="0.2">
      <c r="C37485">
        <v>1.99771368503571</v>
      </c>
      <c r="D37485">
        <v>1.1412501335144001</v>
      </c>
    </row>
    <row r="37486" spans="3:4" x14ac:dyDescent="0.2">
      <c r="C37486">
        <v>6.0603995323181197</v>
      </c>
      <c r="D37486">
        <v>4.6633787155151403</v>
      </c>
    </row>
    <row r="37487" spans="3:4" x14ac:dyDescent="0.2">
      <c r="C37487">
        <v>1.13136911392212</v>
      </c>
      <c r="D37487">
        <v>1.14041423797607</v>
      </c>
    </row>
    <row r="37488" spans="3:4" x14ac:dyDescent="0.2">
      <c r="C37488">
        <v>3.2359845638275102</v>
      </c>
      <c r="D37488">
        <v>2.6966388225555402</v>
      </c>
    </row>
    <row r="37489" spans="3:4" x14ac:dyDescent="0.2">
      <c r="C37489">
        <v>8.9565305709838903</v>
      </c>
      <c r="D37489">
        <v>2.3039596080779998</v>
      </c>
    </row>
    <row r="37490" spans="3:4" x14ac:dyDescent="0.2">
      <c r="C37490">
        <v>3.34065842628479</v>
      </c>
      <c r="D37490">
        <v>2.1835646629333501</v>
      </c>
    </row>
    <row r="37491" spans="3:4" x14ac:dyDescent="0.2">
      <c r="C37491">
        <v>2.4217545986175502</v>
      </c>
      <c r="D37491">
        <v>1.1668897867202801</v>
      </c>
    </row>
    <row r="37492" spans="3:4" x14ac:dyDescent="0.2">
      <c r="C37492">
        <v>1.06366574764252</v>
      </c>
      <c r="D37492">
        <v>2.2342867851257302</v>
      </c>
    </row>
    <row r="37493" spans="3:4" x14ac:dyDescent="0.2">
      <c r="C37493">
        <v>1.2908300161361701</v>
      </c>
      <c r="D37493">
        <v>1.6975224018096899</v>
      </c>
    </row>
    <row r="37494" spans="3:4" x14ac:dyDescent="0.2">
      <c r="C37494">
        <v>1.31577408313751</v>
      </c>
      <c r="D37494">
        <v>1.2273658514022801</v>
      </c>
    </row>
    <row r="37495" spans="3:4" x14ac:dyDescent="0.2">
      <c r="C37495">
        <v>2.19058036804199</v>
      </c>
      <c r="D37495">
        <v>2.2373516559600799</v>
      </c>
    </row>
    <row r="37496" spans="3:4" x14ac:dyDescent="0.2">
      <c r="C37496">
        <v>1.0400584936142001</v>
      </c>
      <c r="D37496">
        <v>1.82990121841431</v>
      </c>
    </row>
    <row r="37497" spans="3:4" x14ac:dyDescent="0.2">
      <c r="C37497">
        <v>4.7152266502380398</v>
      </c>
      <c r="D37497">
        <v>1.86501717567444</v>
      </c>
    </row>
    <row r="37498" spans="3:4" x14ac:dyDescent="0.2">
      <c r="C37498">
        <v>4.4047689437866202</v>
      </c>
      <c r="D37498">
        <v>1.1641030311584499</v>
      </c>
    </row>
    <row r="37499" spans="3:4" x14ac:dyDescent="0.2">
      <c r="C37499">
        <v>3.2239580154418901</v>
      </c>
      <c r="D37499">
        <v>1.05596923828125</v>
      </c>
    </row>
    <row r="37500" spans="3:4" x14ac:dyDescent="0.2">
      <c r="C37500">
        <v>1.6734471321105999</v>
      </c>
      <c r="D37500">
        <v>1.30372858047485</v>
      </c>
    </row>
    <row r="37501" spans="3:4" x14ac:dyDescent="0.2">
      <c r="C37501">
        <v>3.3125970363616899</v>
      </c>
      <c r="D37501">
        <v>1.08551120758057</v>
      </c>
    </row>
    <row r="37502" spans="3:4" x14ac:dyDescent="0.2">
      <c r="C37502">
        <v>2.1847906112670898</v>
      </c>
      <c r="D37502">
        <v>1.04760849475861</v>
      </c>
    </row>
    <row r="37503" spans="3:4" x14ac:dyDescent="0.2">
      <c r="C37503">
        <v>1.4039679765701301</v>
      </c>
      <c r="D37503">
        <v>1.8301807641982999</v>
      </c>
    </row>
    <row r="37504" spans="3:4" x14ac:dyDescent="0.2">
      <c r="C37504">
        <v>4.6925125122070304</v>
      </c>
      <c r="D37504">
        <v>1.3385649919509901</v>
      </c>
    </row>
    <row r="37505" spans="3:4" x14ac:dyDescent="0.2">
      <c r="C37505">
        <v>6.1169691085815403</v>
      </c>
      <c r="D37505">
        <v>1.6780145168304399</v>
      </c>
    </row>
    <row r="37506" spans="3:4" x14ac:dyDescent="0.2">
      <c r="C37506">
        <v>1.0712372064590501</v>
      </c>
      <c r="D37506">
        <v>4.3696370124816903</v>
      </c>
    </row>
    <row r="37507" spans="3:4" x14ac:dyDescent="0.2">
      <c r="C37507">
        <v>6.91917228698731</v>
      </c>
      <c r="D37507">
        <v>1.78558945655823</v>
      </c>
    </row>
    <row r="37508" spans="3:4" x14ac:dyDescent="0.2">
      <c r="C37508">
        <v>1.7785665988922099</v>
      </c>
      <c r="D37508">
        <v>1.1546272039413501</v>
      </c>
    </row>
    <row r="37509" spans="3:4" x14ac:dyDescent="0.2">
      <c r="C37509">
        <v>1.9438178539276101</v>
      </c>
      <c r="D37509">
        <v>1.1050206422805799</v>
      </c>
    </row>
    <row r="37510" spans="3:4" x14ac:dyDescent="0.2">
      <c r="C37510">
        <v>9.3966035842895508</v>
      </c>
      <c r="D37510">
        <v>2.7495908737182599</v>
      </c>
    </row>
    <row r="37511" spans="3:4" x14ac:dyDescent="0.2">
      <c r="C37511">
        <v>2.5674085617065399</v>
      </c>
      <c r="D37511">
        <v>2.1205790042877202</v>
      </c>
    </row>
    <row r="37512" spans="3:4" x14ac:dyDescent="0.2">
      <c r="C37512">
        <v>3.6484441757202202</v>
      </c>
      <c r="D37512">
        <v>1.45199358463287</v>
      </c>
    </row>
    <row r="37513" spans="3:4" x14ac:dyDescent="0.2">
      <c r="C37513">
        <v>2.52598309516907</v>
      </c>
      <c r="D37513">
        <v>1.9310677051544201</v>
      </c>
    </row>
    <row r="37514" spans="3:4" x14ac:dyDescent="0.2">
      <c r="C37514">
        <v>4.0649123191833496</v>
      </c>
      <c r="D37514">
        <v>1.3616960048675499</v>
      </c>
    </row>
    <row r="37515" spans="3:4" x14ac:dyDescent="0.2">
      <c r="C37515">
        <v>10.335996627807599</v>
      </c>
      <c r="D37515">
        <v>8.2872314453125</v>
      </c>
    </row>
    <row r="37516" spans="3:4" x14ac:dyDescent="0.2">
      <c r="C37516">
        <v>3.3762915134429901</v>
      </c>
      <c r="D37516">
        <v>1.0735278129577599</v>
      </c>
    </row>
    <row r="37517" spans="3:4" x14ac:dyDescent="0.2">
      <c r="C37517">
        <v>2.7380030155181898</v>
      </c>
      <c r="D37517">
        <v>1.1108717918396001</v>
      </c>
    </row>
    <row r="37518" spans="3:4" x14ac:dyDescent="0.2">
      <c r="C37518">
        <v>5.37445116043091</v>
      </c>
      <c r="D37518">
        <v>1.8664093017578101</v>
      </c>
    </row>
    <row r="37519" spans="3:4" x14ac:dyDescent="0.2">
      <c r="C37519">
        <v>1.8729952573776201</v>
      </c>
      <c r="D37519">
        <v>2.9012000560760498</v>
      </c>
    </row>
    <row r="37520" spans="3:4" x14ac:dyDescent="0.2">
      <c r="C37520">
        <v>9.0808000564575195</v>
      </c>
      <c r="D37520">
        <v>2.1768755912780802</v>
      </c>
    </row>
    <row r="37521" spans="3:4" x14ac:dyDescent="0.2">
      <c r="C37521">
        <v>2.0248842239379901</v>
      </c>
      <c r="D37521">
        <v>1.5063383579254199</v>
      </c>
    </row>
    <row r="37522" spans="3:4" x14ac:dyDescent="0.2">
      <c r="C37522">
        <v>5.13169670104981</v>
      </c>
      <c r="D37522">
        <v>1.2181701660156301</v>
      </c>
    </row>
    <row r="37523" spans="3:4" x14ac:dyDescent="0.2">
      <c r="C37523">
        <v>3.3103697299957302</v>
      </c>
      <c r="D37523">
        <v>1.01193618774414</v>
      </c>
    </row>
    <row r="37524" spans="3:4" x14ac:dyDescent="0.2">
      <c r="C37524">
        <v>3.8234961032867401</v>
      </c>
      <c r="D37524">
        <v>5.8837771415710503</v>
      </c>
    </row>
    <row r="37525" spans="3:4" x14ac:dyDescent="0.2">
      <c r="C37525">
        <v>5.5610818862915004</v>
      </c>
      <c r="D37525">
        <v>1.6777359247207599</v>
      </c>
    </row>
    <row r="37526" spans="3:4" x14ac:dyDescent="0.2">
      <c r="C37526">
        <v>6.1000423431396502</v>
      </c>
      <c r="D37526">
        <v>2.1707448959350599</v>
      </c>
    </row>
    <row r="37527" spans="3:4" x14ac:dyDescent="0.2">
      <c r="C37527">
        <v>5.3615341186523402</v>
      </c>
      <c r="D37527">
        <v>1.8566563129425</v>
      </c>
    </row>
    <row r="37528" spans="3:4" x14ac:dyDescent="0.2">
      <c r="C37528">
        <v>6.3272070884704599</v>
      </c>
      <c r="D37528">
        <v>3.56727814674377</v>
      </c>
    </row>
    <row r="37529" spans="3:4" x14ac:dyDescent="0.2">
      <c r="C37529">
        <v>3.3580288887023899</v>
      </c>
      <c r="D37529">
        <v>1.1362338066101101</v>
      </c>
    </row>
    <row r="37530" spans="3:4" x14ac:dyDescent="0.2">
      <c r="C37530">
        <v>4.4608912467956499</v>
      </c>
      <c r="D37530">
        <v>1.0813302993774401</v>
      </c>
    </row>
    <row r="37531" spans="3:4" x14ac:dyDescent="0.2">
      <c r="C37531">
        <v>4.1615686416626003</v>
      </c>
      <c r="D37531">
        <v>1.38231933116913</v>
      </c>
    </row>
    <row r="37532" spans="3:4" x14ac:dyDescent="0.2">
      <c r="C37532">
        <v>5.25819635391235</v>
      </c>
      <c r="D37532">
        <v>1.44725549221039</v>
      </c>
    </row>
    <row r="37533" spans="3:4" x14ac:dyDescent="0.2">
      <c r="C37533">
        <v>1.18036484718323</v>
      </c>
      <c r="D37533">
        <v>1.2195622920989999</v>
      </c>
    </row>
    <row r="37534" spans="3:4" x14ac:dyDescent="0.2">
      <c r="C37534">
        <v>4.6546525955200204</v>
      </c>
      <c r="D37534">
        <v>7.4154782295227104</v>
      </c>
    </row>
    <row r="37535" spans="3:4" x14ac:dyDescent="0.2">
      <c r="C37535">
        <v>2.1767733097076398</v>
      </c>
      <c r="D37535">
        <v>1.02029705047607</v>
      </c>
    </row>
    <row r="37536" spans="3:4" x14ac:dyDescent="0.2">
      <c r="C37536">
        <v>4.3980875015258798</v>
      </c>
      <c r="D37536">
        <v>1.3934674263000499</v>
      </c>
    </row>
    <row r="37537" spans="3:4" x14ac:dyDescent="0.2">
      <c r="C37537">
        <v>2.3954746723175102</v>
      </c>
      <c r="D37537">
        <v>1.09610152244568</v>
      </c>
    </row>
    <row r="37538" spans="3:4" x14ac:dyDescent="0.2">
      <c r="C37538">
        <v>3.3419947624206499</v>
      </c>
      <c r="D37538">
        <v>1.54284751415253</v>
      </c>
    </row>
    <row r="37539" spans="3:4" x14ac:dyDescent="0.2">
      <c r="C37539">
        <v>1.71487104892731</v>
      </c>
      <c r="D37539">
        <v>1.1705129146575901</v>
      </c>
    </row>
    <row r="37540" spans="3:4" x14ac:dyDescent="0.2">
      <c r="C37540">
        <v>1.8435981273651101</v>
      </c>
      <c r="D37540">
        <v>1.4634197950363199</v>
      </c>
    </row>
    <row r="37541" spans="3:4" x14ac:dyDescent="0.2">
      <c r="C37541">
        <v>2.3135173320770299</v>
      </c>
      <c r="D37541">
        <v>1.11588907241821</v>
      </c>
    </row>
    <row r="37542" spans="3:4" x14ac:dyDescent="0.2">
      <c r="C37542">
        <v>3.5459978580474898</v>
      </c>
      <c r="D37542">
        <v>1.0857893228530899</v>
      </c>
    </row>
    <row r="37543" spans="3:4" x14ac:dyDescent="0.2">
      <c r="C37543">
        <v>6.5793147087097203</v>
      </c>
      <c r="D37543">
        <v>1.02280473709106</v>
      </c>
    </row>
    <row r="37544" spans="3:4" x14ac:dyDescent="0.2">
      <c r="C37544">
        <v>3.5615870952606201</v>
      </c>
      <c r="D37544">
        <v>2.1356289386749299</v>
      </c>
    </row>
    <row r="37545" spans="3:4" x14ac:dyDescent="0.2">
      <c r="C37545">
        <v>6.7374405860900897</v>
      </c>
      <c r="D37545">
        <v>6.4358706474304199</v>
      </c>
    </row>
    <row r="37546" spans="3:4" x14ac:dyDescent="0.2">
      <c r="C37546">
        <v>1.95406329631805</v>
      </c>
      <c r="D37546">
        <v>1.9110015630721999</v>
      </c>
    </row>
    <row r="37547" spans="3:4" x14ac:dyDescent="0.2">
      <c r="C37547">
        <v>1.60039722919464</v>
      </c>
      <c r="D37547">
        <v>1.0832817554473899</v>
      </c>
    </row>
    <row r="37548" spans="3:4" x14ac:dyDescent="0.2">
      <c r="C37548">
        <v>3.0177280902862602</v>
      </c>
      <c r="D37548">
        <v>3.8289709091186501</v>
      </c>
    </row>
    <row r="37549" spans="3:4" x14ac:dyDescent="0.2">
      <c r="C37549">
        <v>4.6484136581420898</v>
      </c>
      <c r="D37549">
        <v>3.8743979930877699</v>
      </c>
    </row>
    <row r="37550" spans="3:4" x14ac:dyDescent="0.2">
      <c r="C37550">
        <v>1.0560933351516699</v>
      </c>
      <c r="D37550">
        <v>3.2707481384277299</v>
      </c>
    </row>
    <row r="37551" spans="3:4" x14ac:dyDescent="0.2">
      <c r="C37551">
        <v>2.69747018814087</v>
      </c>
      <c r="D37551">
        <v>2.3413045406341602</v>
      </c>
    </row>
    <row r="37552" spans="3:4" x14ac:dyDescent="0.2">
      <c r="C37552">
        <v>5.7811203002929696</v>
      </c>
      <c r="D37552">
        <v>1.0431494712829601</v>
      </c>
    </row>
    <row r="37553" spans="3:4" x14ac:dyDescent="0.2">
      <c r="C37553">
        <v>1.1411691904068</v>
      </c>
      <c r="D37553">
        <v>2.89785552024841</v>
      </c>
    </row>
    <row r="37554" spans="3:4" x14ac:dyDescent="0.2">
      <c r="C37554">
        <v>1.4685529470443699</v>
      </c>
      <c r="D37554">
        <v>1.75381803512573</v>
      </c>
    </row>
    <row r="37555" spans="3:4" x14ac:dyDescent="0.2">
      <c r="C37555">
        <v>3.1264109611511199</v>
      </c>
      <c r="D37555">
        <v>1.51915872097015</v>
      </c>
    </row>
    <row r="37556" spans="3:4" x14ac:dyDescent="0.2">
      <c r="C37556">
        <v>1.76787662506104</v>
      </c>
      <c r="D37556">
        <v>2.9597256183624299</v>
      </c>
    </row>
    <row r="37557" spans="3:4" x14ac:dyDescent="0.2">
      <c r="C37557">
        <v>2.98209547996521</v>
      </c>
      <c r="D37557">
        <v>1.4561744928360001</v>
      </c>
    </row>
    <row r="37558" spans="3:4" x14ac:dyDescent="0.2">
      <c r="C37558">
        <v>1.14918649196625</v>
      </c>
      <c r="D37558">
        <v>5.9693374633789098</v>
      </c>
    </row>
    <row r="37559" spans="3:4" x14ac:dyDescent="0.2">
      <c r="C37559">
        <v>2.3883481025695801</v>
      </c>
      <c r="D37559">
        <v>5.7115454673767099</v>
      </c>
    </row>
    <row r="37560" spans="3:4" x14ac:dyDescent="0.2">
      <c r="C37560">
        <v>6.3365607261657697</v>
      </c>
      <c r="D37560">
        <v>2.9666931629180899</v>
      </c>
    </row>
    <row r="37561" spans="3:4" x14ac:dyDescent="0.2">
      <c r="C37561">
        <v>4.0903019905090297</v>
      </c>
      <c r="D37561">
        <v>1.0451008081436199</v>
      </c>
    </row>
    <row r="37562" spans="3:4" x14ac:dyDescent="0.2">
      <c r="C37562">
        <v>2.0716536045074498</v>
      </c>
      <c r="D37562">
        <v>3.11105608940125</v>
      </c>
    </row>
    <row r="37563" spans="3:4" x14ac:dyDescent="0.2">
      <c r="C37563">
        <v>1.5108681917190601</v>
      </c>
      <c r="D37563">
        <v>1.3251879215240501</v>
      </c>
    </row>
    <row r="37564" spans="3:4" x14ac:dyDescent="0.2">
      <c r="C37564">
        <v>2.90592741966248</v>
      </c>
      <c r="D37564">
        <v>4.0583367347717303</v>
      </c>
    </row>
    <row r="37565" spans="3:4" x14ac:dyDescent="0.2">
      <c r="C37565">
        <v>8.3088865280151403</v>
      </c>
      <c r="D37565">
        <v>3.3833384513854998</v>
      </c>
    </row>
    <row r="37566" spans="3:4" x14ac:dyDescent="0.2">
      <c r="C37566">
        <v>1.1661124229431199</v>
      </c>
      <c r="D37566">
        <v>3.5895724296569802</v>
      </c>
    </row>
    <row r="37567" spans="3:4" x14ac:dyDescent="0.2">
      <c r="C37567">
        <v>1.4195570945739699</v>
      </c>
      <c r="D37567">
        <v>2.1855151653289799</v>
      </c>
    </row>
    <row r="37568" spans="3:4" x14ac:dyDescent="0.2">
      <c r="C37568">
        <v>2.6662907600402801</v>
      </c>
      <c r="D37568">
        <v>8.00909519195557</v>
      </c>
    </row>
    <row r="37569" spans="3:4" x14ac:dyDescent="0.2">
      <c r="C37569">
        <v>1.2520785331726101</v>
      </c>
      <c r="D37569">
        <v>1.03729724884033</v>
      </c>
    </row>
    <row r="37570" spans="3:4" x14ac:dyDescent="0.2">
      <c r="C37570">
        <v>2.2288870811462398</v>
      </c>
      <c r="D37570">
        <v>1.29258048534393</v>
      </c>
    </row>
    <row r="37571" spans="3:4" x14ac:dyDescent="0.2">
      <c r="C37571">
        <v>1.3598705530166599</v>
      </c>
      <c r="D37571">
        <v>2.7833127975463898</v>
      </c>
    </row>
    <row r="37572" spans="3:4" x14ac:dyDescent="0.2">
      <c r="C37572">
        <v>1.2903856039047199</v>
      </c>
      <c r="D37572">
        <v>11.6326694488525</v>
      </c>
    </row>
    <row r="37573" spans="3:4" x14ac:dyDescent="0.2">
      <c r="C37573">
        <v>1.30107545852661</v>
      </c>
      <c r="D37573">
        <v>3.7002141475677499</v>
      </c>
    </row>
    <row r="37574" spans="3:4" x14ac:dyDescent="0.2">
      <c r="C37574">
        <v>4.5927381515502903</v>
      </c>
      <c r="D37574">
        <v>1.1022323369979901</v>
      </c>
    </row>
    <row r="37575" spans="3:4" x14ac:dyDescent="0.2">
      <c r="C37575">
        <v>2.0912520885467498</v>
      </c>
      <c r="D37575">
        <v>3.50624299049377</v>
      </c>
    </row>
    <row r="37576" spans="3:4" x14ac:dyDescent="0.2">
      <c r="C37576">
        <v>8.3048763275146502</v>
      </c>
      <c r="D37576">
        <v>3.7397887706756601</v>
      </c>
    </row>
    <row r="37577" spans="3:4" x14ac:dyDescent="0.2">
      <c r="C37577">
        <v>4.3869533538818404</v>
      </c>
      <c r="D37577">
        <v>1.2844983339309699</v>
      </c>
    </row>
    <row r="37578" spans="3:4" x14ac:dyDescent="0.2">
      <c r="C37578">
        <v>5.2706675529479998</v>
      </c>
      <c r="D37578">
        <v>1.4333211183548</v>
      </c>
    </row>
    <row r="37579" spans="3:4" x14ac:dyDescent="0.2">
      <c r="C37579">
        <v>1.2618774175643901</v>
      </c>
      <c r="D37579">
        <v>1.3789758682251001</v>
      </c>
    </row>
    <row r="37580" spans="3:4" x14ac:dyDescent="0.2">
      <c r="C37580">
        <v>3.1669440269470202</v>
      </c>
      <c r="D37580">
        <v>8.42852878570557</v>
      </c>
    </row>
    <row r="37581" spans="3:4" x14ac:dyDescent="0.2">
      <c r="C37581">
        <v>5.0929446220398003</v>
      </c>
      <c r="D37581">
        <v>4.2656841278076199</v>
      </c>
    </row>
    <row r="37582" spans="3:4" x14ac:dyDescent="0.2">
      <c r="C37582">
        <v>1.76208591461182</v>
      </c>
      <c r="D37582">
        <v>5.0858783721923801</v>
      </c>
    </row>
    <row r="37583" spans="3:4" x14ac:dyDescent="0.2">
      <c r="C37583">
        <v>9.3484964370727504</v>
      </c>
      <c r="D37583">
        <v>3.72696852684021</v>
      </c>
    </row>
    <row r="37584" spans="3:4" x14ac:dyDescent="0.2">
      <c r="C37584">
        <v>7.5173721313476598</v>
      </c>
      <c r="D37584">
        <v>1.4854363203048699</v>
      </c>
    </row>
    <row r="37585" spans="3:4" x14ac:dyDescent="0.2">
      <c r="C37585">
        <v>5.8274450302123997</v>
      </c>
      <c r="D37585">
        <v>4.0204334259033203</v>
      </c>
    </row>
    <row r="37586" spans="3:4" x14ac:dyDescent="0.2">
      <c r="C37586">
        <v>6.9040265083312997</v>
      </c>
      <c r="D37586">
        <v>3.48534083366394</v>
      </c>
    </row>
    <row r="37587" spans="3:4" x14ac:dyDescent="0.2">
      <c r="C37587">
        <v>2.3228712081909202</v>
      </c>
      <c r="D37587">
        <v>1.61502981185913</v>
      </c>
    </row>
    <row r="37588" spans="3:4" x14ac:dyDescent="0.2">
      <c r="C37588">
        <v>9.0398216247558594</v>
      </c>
      <c r="D37588">
        <v>4.77179050445557</v>
      </c>
    </row>
    <row r="37589" spans="3:4" x14ac:dyDescent="0.2">
      <c r="C37589">
        <v>16.681911468505898</v>
      </c>
      <c r="D37589">
        <v>6.0281414985656703</v>
      </c>
    </row>
    <row r="37590" spans="3:4" x14ac:dyDescent="0.2">
      <c r="C37590">
        <v>2.9330980777740501</v>
      </c>
      <c r="D37590">
        <v>3.8303649425506601</v>
      </c>
    </row>
    <row r="37591" spans="3:4" x14ac:dyDescent="0.2">
      <c r="C37591">
        <v>2.3754308223724401</v>
      </c>
      <c r="D37591">
        <v>4.5900831222534197</v>
      </c>
    </row>
    <row r="37592" spans="3:4" x14ac:dyDescent="0.2">
      <c r="C37592">
        <v>4.48850822448731</v>
      </c>
      <c r="D37592">
        <v>3.6316549777984601</v>
      </c>
    </row>
    <row r="37593" spans="3:4" x14ac:dyDescent="0.2">
      <c r="C37593">
        <v>14.9701585769653</v>
      </c>
      <c r="D37593">
        <v>2.9664137363433798</v>
      </c>
    </row>
    <row r="37594" spans="3:4" x14ac:dyDescent="0.2">
      <c r="C37594">
        <v>3.2720639705657999</v>
      </c>
      <c r="D37594">
        <v>3.4393565654754599</v>
      </c>
    </row>
    <row r="37595" spans="3:4" x14ac:dyDescent="0.2">
      <c r="C37595">
        <v>3.3103697299957302</v>
      </c>
      <c r="D37595">
        <v>1.0414776802062999</v>
      </c>
    </row>
    <row r="37596" spans="3:4" x14ac:dyDescent="0.2">
      <c r="C37596">
        <v>7.77927923202515</v>
      </c>
      <c r="D37596">
        <v>3.26182913780212</v>
      </c>
    </row>
    <row r="37597" spans="3:4" x14ac:dyDescent="0.2">
      <c r="C37597">
        <v>5.06532859802246</v>
      </c>
      <c r="D37597">
        <v>4.79213666915894</v>
      </c>
    </row>
    <row r="37598" spans="3:4" x14ac:dyDescent="0.2">
      <c r="C37598">
        <v>1.2667775154113801</v>
      </c>
      <c r="D37598">
        <v>1.4787472486496001</v>
      </c>
    </row>
    <row r="37599" spans="3:4" x14ac:dyDescent="0.2">
      <c r="C37599">
        <v>10.436216354370099</v>
      </c>
      <c r="D37599">
        <v>1.2909088134765601</v>
      </c>
    </row>
    <row r="37600" spans="3:4" x14ac:dyDescent="0.2">
      <c r="C37600">
        <v>4.1459798812866202</v>
      </c>
      <c r="D37600">
        <v>5.4824581146240199</v>
      </c>
    </row>
    <row r="37601" spans="3:4" x14ac:dyDescent="0.2">
      <c r="C37601">
        <v>4.8007478713989302</v>
      </c>
      <c r="D37601">
        <v>7.4321999549865696</v>
      </c>
    </row>
    <row r="37602" spans="3:4" x14ac:dyDescent="0.2">
      <c r="C37602">
        <v>4.6323790550231898</v>
      </c>
      <c r="D37602">
        <v>1.33438456058502</v>
      </c>
    </row>
    <row r="37603" spans="3:4" x14ac:dyDescent="0.2">
      <c r="C37603">
        <v>6.4964666366577202</v>
      </c>
      <c r="D37603">
        <v>3.4307179450988801</v>
      </c>
    </row>
    <row r="37604" spans="3:4" x14ac:dyDescent="0.2">
      <c r="C37604">
        <v>1.7799029350280799</v>
      </c>
      <c r="D37604">
        <v>1.09526574611664</v>
      </c>
    </row>
    <row r="37605" spans="3:4" x14ac:dyDescent="0.2">
      <c r="C37605">
        <v>1.51042127609253</v>
      </c>
      <c r="D37605">
        <v>2.2471055984497101</v>
      </c>
    </row>
    <row r="37606" spans="3:4" x14ac:dyDescent="0.2">
      <c r="C37606">
        <v>2.5429098606109601</v>
      </c>
      <c r="D37606">
        <v>5.6036920547485396</v>
      </c>
    </row>
    <row r="37607" spans="3:4" x14ac:dyDescent="0.2">
      <c r="C37607">
        <v>4.2203640937805202</v>
      </c>
      <c r="D37607">
        <v>1.6013730764389</v>
      </c>
    </row>
    <row r="37608" spans="3:4" x14ac:dyDescent="0.2">
      <c r="C37608">
        <v>1.6979451179504399</v>
      </c>
      <c r="D37608">
        <v>3.3376336097717298</v>
      </c>
    </row>
    <row r="37609" spans="3:4" x14ac:dyDescent="0.2">
      <c r="C37609">
        <v>3.6368637084960902</v>
      </c>
      <c r="D37609">
        <v>7.3890018463134801</v>
      </c>
    </row>
    <row r="37610" spans="3:4" x14ac:dyDescent="0.2">
      <c r="C37610">
        <v>2.3473694324493399</v>
      </c>
      <c r="D37610">
        <v>1.3937470912933401</v>
      </c>
    </row>
    <row r="37611" spans="3:4" x14ac:dyDescent="0.2">
      <c r="C37611">
        <v>2.26763916015625</v>
      </c>
      <c r="D37611">
        <v>25.114749908447301</v>
      </c>
    </row>
    <row r="37612" spans="3:4" x14ac:dyDescent="0.2">
      <c r="C37612">
        <v>4.2613434791564897</v>
      </c>
      <c r="D37612">
        <v>1.5604050159454299</v>
      </c>
    </row>
    <row r="37613" spans="3:4" x14ac:dyDescent="0.2">
      <c r="C37613">
        <v>5.52099514007568</v>
      </c>
      <c r="D37613">
        <v>3.2453870773315399</v>
      </c>
    </row>
    <row r="37614" spans="3:4" x14ac:dyDescent="0.2">
      <c r="C37614">
        <v>4.3139023780822798</v>
      </c>
      <c r="D37614">
        <v>2.6542775630950901</v>
      </c>
    </row>
    <row r="37615" spans="3:4" x14ac:dyDescent="0.2">
      <c r="C37615">
        <v>2.8596036434173602</v>
      </c>
      <c r="D37615">
        <v>2.9081666469574001</v>
      </c>
    </row>
    <row r="37616" spans="3:4" x14ac:dyDescent="0.2">
      <c r="C37616">
        <v>4.80654001235962</v>
      </c>
      <c r="D37616">
        <v>9.26934814453125</v>
      </c>
    </row>
    <row r="37617" spans="3:4" x14ac:dyDescent="0.2">
      <c r="C37617">
        <v>2.5077207088470499</v>
      </c>
      <c r="D37617">
        <v>4.4749832153320304</v>
      </c>
    </row>
    <row r="37618" spans="3:4" x14ac:dyDescent="0.2">
      <c r="C37618">
        <v>2.5344455242157</v>
      </c>
      <c r="D37618">
        <v>1.3433036804199201</v>
      </c>
    </row>
    <row r="37619" spans="3:4" x14ac:dyDescent="0.2">
      <c r="C37619">
        <v>6.2884550094604501</v>
      </c>
      <c r="D37619">
        <v>1.92019927501678</v>
      </c>
    </row>
    <row r="37620" spans="3:4" x14ac:dyDescent="0.2">
      <c r="C37620">
        <v>3.36203813552856</v>
      </c>
      <c r="D37620">
        <v>1.3876153230667101</v>
      </c>
    </row>
    <row r="37621" spans="3:4" x14ac:dyDescent="0.2">
      <c r="C37621">
        <v>16.184373855590799</v>
      </c>
      <c r="D37621">
        <v>4.3969478607177699</v>
      </c>
    </row>
    <row r="37622" spans="3:4" x14ac:dyDescent="0.2">
      <c r="C37622">
        <v>7.7681431770324698</v>
      </c>
      <c r="D37622">
        <v>1.6214392185211199</v>
      </c>
    </row>
    <row r="37623" spans="3:4" x14ac:dyDescent="0.2">
      <c r="C37623">
        <v>3.9446494579315199</v>
      </c>
      <c r="D37623">
        <v>1.76719510555267</v>
      </c>
    </row>
    <row r="37624" spans="3:4" x14ac:dyDescent="0.2">
      <c r="C37624">
        <v>5.9143013954162598</v>
      </c>
      <c r="D37624">
        <v>1.7139654159545901</v>
      </c>
    </row>
    <row r="37625" spans="3:4" x14ac:dyDescent="0.2">
      <c r="C37625">
        <v>7.6977682113647496</v>
      </c>
      <c r="D37625">
        <v>2.5210618972778298</v>
      </c>
    </row>
    <row r="37626" spans="3:4" x14ac:dyDescent="0.2">
      <c r="C37626">
        <v>1.8386988639831501</v>
      </c>
      <c r="D37626">
        <v>1.40322136878967</v>
      </c>
    </row>
    <row r="37627" spans="3:4" x14ac:dyDescent="0.2">
      <c r="C37627">
        <v>6.4808773994445801</v>
      </c>
      <c r="D37627">
        <v>2.2203514575958301</v>
      </c>
    </row>
    <row r="37628" spans="3:4" x14ac:dyDescent="0.2">
      <c r="C37628">
        <v>2.5442452430725102</v>
      </c>
      <c r="D37628">
        <v>1.3667132854461701</v>
      </c>
    </row>
    <row r="37629" spans="3:4" x14ac:dyDescent="0.2">
      <c r="C37629">
        <v>1.8186548948287999</v>
      </c>
      <c r="D37629">
        <v>2.5375049114227299</v>
      </c>
    </row>
    <row r="37630" spans="3:4" x14ac:dyDescent="0.2">
      <c r="C37630">
        <v>2.04849076271057</v>
      </c>
      <c r="D37630">
        <v>4.1480755805969203</v>
      </c>
    </row>
    <row r="37631" spans="3:4" x14ac:dyDescent="0.2">
      <c r="C37631">
        <v>1.66810262203217</v>
      </c>
      <c r="D37631">
        <v>2.8379366397857702</v>
      </c>
    </row>
    <row r="37632" spans="3:4" x14ac:dyDescent="0.2">
      <c r="C37632">
        <v>2.7086067199707</v>
      </c>
      <c r="D37632">
        <v>1.09888887405396</v>
      </c>
    </row>
    <row r="37633" spans="3:4" x14ac:dyDescent="0.2">
      <c r="C37633">
        <v>1.48859691619873</v>
      </c>
      <c r="D37633">
        <v>1.35027027130127</v>
      </c>
    </row>
    <row r="37634" spans="3:4" x14ac:dyDescent="0.2">
      <c r="C37634">
        <v>4.32192039489746</v>
      </c>
      <c r="D37634">
        <v>1.3605824708938601</v>
      </c>
    </row>
    <row r="37635" spans="3:4" x14ac:dyDescent="0.2">
      <c r="C37635">
        <v>2.7798731327056898</v>
      </c>
      <c r="D37635">
        <v>1.64401400089264</v>
      </c>
    </row>
    <row r="37636" spans="3:4" x14ac:dyDescent="0.2">
      <c r="C37636">
        <v>1.40975785255432</v>
      </c>
      <c r="D37636">
        <v>1.4165995121002199</v>
      </c>
    </row>
    <row r="37637" spans="3:4" x14ac:dyDescent="0.2">
      <c r="C37637">
        <v>2.08991622924805</v>
      </c>
      <c r="D37637">
        <v>2.4037320613861102</v>
      </c>
    </row>
    <row r="37638" spans="3:4" x14ac:dyDescent="0.2">
      <c r="C37638">
        <v>1.178138256073</v>
      </c>
      <c r="D37638">
        <v>1.02280569076538</v>
      </c>
    </row>
    <row r="37639" spans="3:4" x14ac:dyDescent="0.2">
      <c r="C37639">
        <v>1.32869136333466</v>
      </c>
      <c r="D37639">
        <v>2.04031538963318</v>
      </c>
    </row>
    <row r="37640" spans="3:4" x14ac:dyDescent="0.2">
      <c r="C37640">
        <v>2.3812215328216602</v>
      </c>
      <c r="D37640">
        <v>1.02308332920074</v>
      </c>
    </row>
    <row r="37641" spans="3:4" x14ac:dyDescent="0.2">
      <c r="C37641">
        <v>4.0760483741760298</v>
      </c>
      <c r="D37641">
        <v>2.0247094631195099</v>
      </c>
    </row>
    <row r="37642" spans="3:4" x14ac:dyDescent="0.2">
      <c r="C37642">
        <v>1.63558661937714</v>
      </c>
      <c r="D37642">
        <v>2.8209359645843501</v>
      </c>
    </row>
    <row r="37643" spans="3:4" x14ac:dyDescent="0.2">
      <c r="C37643">
        <v>1.50953221321106</v>
      </c>
      <c r="D37643">
        <v>1.38343489170074</v>
      </c>
    </row>
    <row r="37644" spans="3:4" x14ac:dyDescent="0.2">
      <c r="C37644">
        <v>1.10419845581055</v>
      </c>
      <c r="D37644">
        <v>1.1027905941009499</v>
      </c>
    </row>
    <row r="37645" spans="3:4" x14ac:dyDescent="0.2">
      <c r="C37645">
        <v>1.4458371400833101</v>
      </c>
      <c r="D37645">
        <v>1.2588586807251001</v>
      </c>
    </row>
    <row r="37646" spans="3:4" x14ac:dyDescent="0.2">
      <c r="C37646">
        <v>2.3527140617370601</v>
      </c>
      <c r="D37646">
        <v>5.48496770858765</v>
      </c>
    </row>
    <row r="37647" spans="3:4" x14ac:dyDescent="0.2">
      <c r="C37647">
        <v>5.74593257904053</v>
      </c>
      <c r="D37647">
        <v>1.48153507709503</v>
      </c>
    </row>
    <row r="37648" spans="3:4" x14ac:dyDescent="0.2">
      <c r="C37648">
        <v>1.4890429973602299</v>
      </c>
      <c r="D37648">
        <v>1.58688056468964</v>
      </c>
    </row>
    <row r="37649" spans="3:4" x14ac:dyDescent="0.2">
      <c r="C37649">
        <v>1.8208814859390301</v>
      </c>
      <c r="D37649">
        <v>5.9049587249755904</v>
      </c>
    </row>
    <row r="37650" spans="3:4" x14ac:dyDescent="0.2">
      <c r="C37650">
        <v>1.04451191425323</v>
      </c>
      <c r="D37650">
        <v>1.3497130870819101</v>
      </c>
    </row>
    <row r="37651" spans="3:4" x14ac:dyDescent="0.2">
      <c r="C37651">
        <v>7.9240417480468803</v>
      </c>
      <c r="D37651">
        <v>2.9839720726013201</v>
      </c>
    </row>
    <row r="37652" spans="3:4" x14ac:dyDescent="0.2">
      <c r="C37652">
        <v>9.8883485794067401</v>
      </c>
      <c r="D37652">
        <v>1.4910098314285301</v>
      </c>
    </row>
    <row r="37653" spans="3:4" x14ac:dyDescent="0.2">
      <c r="C37653">
        <v>5.6657567024231001</v>
      </c>
      <c r="D37653">
        <v>1.8106719255447401</v>
      </c>
    </row>
    <row r="37654" spans="3:4" x14ac:dyDescent="0.2">
      <c r="C37654">
        <v>4.0707030296325701</v>
      </c>
      <c r="D37654">
        <v>3.8448555469512899</v>
      </c>
    </row>
    <row r="37655" spans="3:4" x14ac:dyDescent="0.2">
      <c r="C37655">
        <v>5.84615230560303</v>
      </c>
      <c r="D37655">
        <v>1.31961381435394</v>
      </c>
    </row>
    <row r="37656" spans="3:4" x14ac:dyDescent="0.2">
      <c r="C37656">
        <v>5.7258882522582999</v>
      </c>
      <c r="D37656">
        <v>1.1657752990722701</v>
      </c>
    </row>
    <row r="37657" spans="3:4" x14ac:dyDescent="0.2">
      <c r="C37657">
        <v>8.7191181182861293</v>
      </c>
      <c r="D37657">
        <v>2.5999321937561</v>
      </c>
    </row>
    <row r="37658" spans="3:4" x14ac:dyDescent="0.2">
      <c r="C37658">
        <v>3.7834064960479701</v>
      </c>
      <c r="D37658">
        <v>2.3151075839996298</v>
      </c>
    </row>
    <row r="37659" spans="3:4" x14ac:dyDescent="0.2">
      <c r="C37659">
        <v>5.7869114875793501</v>
      </c>
      <c r="D37659">
        <v>4.1388778686523402</v>
      </c>
    </row>
    <row r="37660" spans="3:4" x14ac:dyDescent="0.2">
      <c r="C37660">
        <v>7.2376470565795898</v>
      </c>
      <c r="D37660">
        <v>1.37618863582611</v>
      </c>
    </row>
    <row r="37661" spans="3:4" x14ac:dyDescent="0.2">
      <c r="C37661">
        <v>4.7477440834045401</v>
      </c>
      <c r="D37661">
        <v>2.1763184070587198</v>
      </c>
    </row>
    <row r="37662" spans="3:4" x14ac:dyDescent="0.2">
      <c r="C37662">
        <v>3.2511277198791499</v>
      </c>
      <c r="D37662">
        <v>7.11755418777466</v>
      </c>
    </row>
    <row r="37663" spans="3:4" x14ac:dyDescent="0.2">
      <c r="C37663">
        <v>4.7628879547119096</v>
      </c>
      <c r="D37663">
        <v>1.3937470912933401</v>
      </c>
    </row>
    <row r="37664" spans="3:4" x14ac:dyDescent="0.2">
      <c r="C37664">
        <v>4.4515380859375</v>
      </c>
      <c r="D37664">
        <v>2.3786494731903098</v>
      </c>
    </row>
    <row r="37665" spans="3:4" x14ac:dyDescent="0.2">
      <c r="C37665">
        <v>6.5828800201415998</v>
      </c>
      <c r="D37665">
        <v>3.9769577980041499</v>
      </c>
    </row>
    <row r="37666" spans="3:4" x14ac:dyDescent="0.2">
      <c r="C37666">
        <v>4.5107793807983398</v>
      </c>
      <c r="D37666">
        <v>1.3360563516616799</v>
      </c>
    </row>
    <row r="37667" spans="3:4" x14ac:dyDescent="0.2">
      <c r="C37667">
        <v>2.0070676803588898</v>
      </c>
      <c r="D37667">
        <v>1.16354632377625</v>
      </c>
    </row>
    <row r="37668" spans="3:4" x14ac:dyDescent="0.2">
      <c r="C37668">
        <v>3.67695164680481</v>
      </c>
      <c r="D37668">
        <v>1.17943155765533</v>
      </c>
    </row>
    <row r="37669" spans="3:4" x14ac:dyDescent="0.2">
      <c r="C37669">
        <v>4.3900704383850098</v>
      </c>
      <c r="D37669">
        <v>2.9198729991912802</v>
      </c>
    </row>
    <row r="37670" spans="3:4" x14ac:dyDescent="0.2">
      <c r="C37670">
        <v>10.2616119384766</v>
      </c>
      <c r="D37670">
        <v>2.1395306587219198</v>
      </c>
    </row>
    <row r="37671" spans="3:4" x14ac:dyDescent="0.2">
      <c r="C37671">
        <v>6.3240890502929696</v>
      </c>
      <c r="D37671">
        <v>1.9243786334991499</v>
      </c>
    </row>
    <row r="37672" spans="3:4" x14ac:dyDescent="0.2">
      <c r="C37672">
        <v>2.7433483600616499</v>
      </c>
      <c r="D37672">
        <v>3.6213438510894802</v>
      </c>
    </row>
    <row r="37673" spans="3:4" x14ac:dyDescent="0.2">
      <c r="C37673">
        <v>4.3829436302185103</v>
      </c>
      <c r="D37673">
        <v>1.80899965763092</v>
      </c>
    </row>
    <row r="37674" spans="3:4" x14ac:dyDescent="0.2">
      <c r="C37674">
        <v>4.8052034378051802</v>
      </c>
      <c r="D37674">
        <v>2.4901268482208301</v>
      </c>
    </row>
    <row r="37675" spans="3:4" x14ac:dyDescent="0.2">
      <c r="C37675">
        <v>4.9410562515258798</v>
      </c>
      <c r="D37675">
        <v>7.0147171020507804</v>
      </c>
    </row>
    <row r="37676" spans="3:4" x14ac:dyDescent="0.2">
      <c r="C37676">
        <v>7.1066942214965803</v>
      </c>
      <c r="D37676">
        <v>1.4333211183548</v>
      </c>
    </row>
    <row r="37677" spans="3:4" x14ac:dyDescent="0.2">
      <c r="C37677">
        <v>5.2818036079406703</v>
      </c>
      <c r="D37677">
        <v>3.3092067241668701</v>
      </c>
    </row>
    <row r="37678" spans="3:4" x14ac:dyDescent="0.2">
      <c r="C37678">
        <v>4.40120601654053</v>
      </c>
      <c r="D37678">
        <v>1.20172715187073</v>
      </c>
    </row>
    <row r="37679" spans="3:4" x14ac:dyDescent="0.2">
      <c r="C37679">
        <v>1.6493937969207799</v>
      </c>
      <c r="D37679">
        <v>10.979132652282701</v>
      </c>
    </row>
    <row r="37680" spans="3:4" x14ac:dyDescent="0.2">
      <c r="C37680">
        <v>1.2725682258605999</v>
      </c>
      <c r="D37680">
        <v>1.5230610370636</v>
      </c>
    </row>
    <row r="37681" spans="3:4" x14ac:dyDescent="0.2">
      <c r="C37681">
        <v>3.5727231502532999</v>
      </c>
      <c r="D37681">
        <v>3.15369701385498</v>
      </c>
    </row>
    <row r="37682" spans="3:4" x14ac:dyDescent="0.2">
      <c r="C37682">
        <v>7.1209478378295898</v>
      </c>
      <c r="D37682">
        <v>9.9727706909179705</v>
      </c>
    </row>
    <row r="37683" spans="3:4" x14ac:dyDescent="0.2">
      <c r="C37683">
        <v>3.8199315071106001</v>
      </c>
      <c r="D37683">
        <v>2.19749855995178</v>
      </c>
    </row>
    <row r="37684" spans="3:4" x14ac:dyDescent="0.2">
      <c r="C37684">
        <v>1.5460568666458101</v>
      </c>
      <c r="D37684">
        <v>1.26415455341339</v>
      </c>
    </row>
    <row r="37685" spans="3:4" x14ac:dyDescent="0.2">
      <c r="C37685">
        <v>8.4946250915527308</v>
      </c>
      <c r="D37685">
        <v>4.6107063293456996</v>
      </c>
    </row>
    <row r="37686" spans="3:4" x14ac:dyDescent="0.2">
      <c r="C37686">
        <v>7.1062483787536603</v>
      </c>
      <c r="D37686">
        <v>2.9672501087188698</v>
      </c>
    </row>
    <row r="37687" spans="3:4" x14ac:dyDescent="0.2">
      <c r="C37687">
        <v>5.7989373207092303</v>
      </c>
      <c r="D37687">
        <v>1.03841233253479</v>
      </c>
    </row>
    <row r="37688" spans="3:4" x14ac:dyDescent="0.2">
      <c r="C37688">
        <v>4.80698490142822</v>
      </c>
      <c r="D37688">
        <v>3.27520728111267</v>
      </c>
    </row>
    <row r="37689" spans="3:4" x14ac:dyDescent="0.2">
      <c r="C37689">
        <v>4.0831751823425302</v>
      </c>
      <c r="D37689">
        <v>1.65209519863129</v>
      </c>
    </row>
    <row r="37690" spans="3:4" x14ac:dyDescent="0.2">
      <c r="C37690">
        <v>1.6449398994445801</v>
      </c>
      <c r="D37690">
        <v>1.71285092830658</v>
      </c>
    </row>
    <row r="37691" spans="3:4" x14ac:dyDescent="0.2">
      <c r="C37691">
        <v>1.7286797761917101</v>
      </c>
      <c r="D37691">
        <v>1.77221238613129</v>
      </c>
    </row>
    <row r="37692" spans="3:4" x14ac:dyDescent="0.2">
      <c r="C37692">
        <v>1.89927518367767</v>
      </c>
      <c r="D37692">
        <v>1.1197909116745</v>
      </c>
    </row>
    <row r="37693" spans="3:4" x14ac:dyDescent="0.2">
      <c r="C37693">
        <v>6.6385569572448704</v>
      </c>
      <c r="D37693">
        <v>1.38789391517639</v>
      </c>
    </row>
    <row r="37694" spans="3:4" x14ac:dyDescent="0.2">
      <c r="C37694">
        <v>6.3623948097229004</v>
      </c>
      <c r="D37694">
        <v>4.5931477546691903</v>
      </c>
    </row>
    <row r="37695" spans="3:4" x14ac:dyDescent="0.2">
      <c r="C37695">
        <v>11.751544952392599</v>
      </c>
      <c r="D37695">
        <v>1.02280473709106</v>
      </c>
    </row>
    <row r="37696" spans="3:4" x14ac:dyDescent="0.2">
      <c r="C37696">
        <v>5.1094255447387704</v>
      </c>
      <c r="D37696">
        <v>1.2084151506423999</v>
      </c>
    </row>
    <row r="37697" spans="3:4" x14ac:dyDescent="0.2">
      <c r="C37697">
        <v>3.3076975345611599</v>
      </c>
      <c r="D37697">
        <v>4.0184831619262704</v>
      </c>
    </row>
    <row r="37698" spans="3:4" x14ac:dyDescent="0.2">
      <c r="C37698">
        <v>4.0096807479858398</v>
      </c>
      <c r="D37698">
        <v>1.1827754974365201</v>
      </c>
    </row>
    <row r="37699" spans="3:4" x14ac:dyDescent="0.2">
      <c r="C37699">
        <v>5.8385796546936</v>
      </c>
      <c r="D37699">
        <v>2.0035276412963898</v>
      </c>
    </row>
    <row r="37700" spans="3:4" x14ac:dyDescent="0.2">
      <c r="C37700">
        <v>4.8399457931518599</v>
      </c>
      <c r="D37700">
        <v>5.6220850944518999</v>
      </c>
    </row>
    <row r="37701" spans="3:4" x14ac:dyDescent="0.2">
      <c r="C37701">
        <v>1.1389418840408301</v>
      </c>
      <c r="D37701">
        <v>3.3200762271881099</v>
      </c>
    </row>
    <row r="37702" spans="3:4" x14ac:dyDescent="0.2">
      <c r="C37702">
        <v>4.4479742050170898</v>
      </c>
      <c r="D37702">
        <v>6.9333400726318404</v>
      </c>
    </row>
    <row r="37703" spans="3:4" x14ac:dyDescent="0.2">
      <c r="C37703">
        <v>6.7254133224487296</v>
      </c>
      <c r="D37703">
        <v>5.5075426101684597</v>
      </c>
    </row>
    <row r="37704" spans="3:4" x14ac:dyDescent="0.2">
      <c r="C37704">
        <v>3.8675909042358398</v>
      </c>
      <c r="D37704">
        <v>1.3399580717086801</v>
      </c>
    </row>
    <row r="37705" spans="3:4" x14ac:dyDescent="0.2">
      <c r="C37705">
        <v>3.2578101158142099</v>
      </c>
      <c r="D37705">
        <v>1.1047420501709</v>
      </c>
    </row>
    <row r="37706" spans="3:4" x14ac:dyDescent="0.2">
      <c r="C37706">
        <v>4.5277051925659197</v>
      </c>
      <c r="D37706">
        <v>2.1966631412506099</v>
      </c>
    </row>
    <row r="37707" spans="3:4" x14ac:dyDescent="0.2">
      <c r="C37707">
        <v>2.3286614418029798</v>
      </c>
      <c r="D37707">
        <v>2.40958523750305</v>
      </c>
    </row>
    <row r="37708" spans="3:4" x14ac:dyDescent="0.2">
      <c r="C37708">
        <v>2.5950236320495601</v>
      </c>
      <c r="D37708">
        <v>2.42184662818909</v>
      </c>
    </row>
    <row r="37709" spans="3:4" x14ac:dyDescent="0.2">
      <c r="C37709">
        <v>1.4605348110198999</v>
      </c>
      <c r="D37709">
        <v>1.1535127162933401</v>
      </c>
    </row>
    <row r="37710" spans="3:4" x14ac:dyDescent="0.2">
      <c r="C37710">
        <v>3.6186001300811799</v>
      </c>
      <c r="D37710">
        <v>3.02995657920837</v>
      </c>
    </row>
    <row r="37711" spans="3:4" x14ac:dyDescent="0.2">
      <c r="C37711">
        <v>1.72645235061646</v>
      </c>
      <c r="D37711">
        <v>4.8570713996887198</v>
      </c>
    </row>
    <row r="37712" spans="3:4" x14ac:dyDescent="0.2">
      <c r="C37712">
        <v>4.97802639007568</v>
      </c>
      <c r="D37712">
        <v>3.1180236339569101</v>
      </c>
    </row>
    <row r="37713" spans="3:4" x14ac:dyDescent="0.2">
      <c r="C37713">
        <v>2.6903440952300999</v>
      </c>
      <c r="D37713">
        <v>9.26293849945068</v>
      </c>
    </row>
    <row r="37714" spans="3:4" x14ac:dyDescent="0.2">
      <c r="C37714">
        <v>1.1986291408538801</v>
      </c>
      <c r="D37714">
        <v>3.8727262020111102</v>
      </c>
    </row>
    <row r="37715" spans="3:4" x14ac:dyDescent="0.2">
      <c r="C37715">
        <v>9.5520563125610405</v>
      </c>
      <c r="D37715">
        <v>2.8318054676055899</v>
      </c>
    </row>
    <row r="37716" spans="3:4" x14ac:dyDescent="0.2">
      <c r="C37716">
        <v>2.57007884979248</v>
      </c>
      <c r="D37716">
        <v>1.1423656940460201</v>
      </c>
    </row>
    <row r="37717" spans="3:4" x14ac:dyDescent="0.2">
      <c r="C37717">
        <v>3.5379798412322998</v>
      </c>
      <c r="D37717">
        <v>2.5076847076415998</v>
      </c>
    </row>
    <row r="37718" spans="3:4" x14ac:dyDescent="0.2">
      <c r="C37718">
        <v>3.0266363620758101</v>
      </c>
      <c r="D37718">
        <v>2.53834080696106</v>
      </c>
    </row>
    <row r="37719" spans="3:4" x14ac:dyDescent="0.2">
      <c r="C37719">
        <v>1.4587535858154299</v>
      </c>
      <c r="D37719">
        <v>5.2104554176330602</v>
      </c>
    </row>
    <row r="37720" spans="3:4" x14ac:dyDescent="0.2">
      <c r="C37720">
        <v>3.4065799713134801</v>
      </c>
      <c r="D37720">
        <v>5.3261127471923801</v>
      </c>
    </row>
    <row r="37721" spans="3:4" x14ac:dyDescent="0.2">
      <c r="C37721">
        <v>1.4168844223022501</v>
      </c>
      <c r="D37721">
        <v>2.0679066181182901</v>
      </c>
    </row>
    <row r="37722" spans="3:4" x14ac:dyDescent="0.2">
      <c r="C37722">
        <v>7.0706143379211399</v>
      </c>
      <c r="D37722">
        <v>7.4416751861572301</v>
      </c>
    </row>
    <row r="37723" spans="3:4" x14ac:dyDescent="0.2">
      <c r="C37723">
        <v>1.87834060192108</v>
      </c>
      <c r="D37723">
        <v>2.0481190681457502</v>
      </c>
    </row>
    <row r="37724" spans="3:4" x14ac:dyDescent="0.2">
      <c r="C37724">
        <v>1.9273371696472199</v>
      </c>
      <c r="D37724">
        <v>1.53615939617157</v>
      </c>
    </row>
    <row r="37725" spans="3:4" x14ac:dyDescent="0.2">
      <c r="C37725">
        <v>14.71448802948</v>
      </c>
      <c r="D37725">
        <v>8.5954666137695295</v>
      </c>
    </row>
    <row r="37726" spans="3:4" x14ac:dyDescent="0.2">
      <c r="C37726">
        <v>7.4420962333679199</v>
      </c>
      <c r="D37726">
        <v>2.44748735427856</v>
      </c>
    </row>
    <row r="37727" spans="3:4" x14ac:dyDescent="0.2">
      <c r="C37727">
        <v>3.24711990356445</v>
      </c>
      <c r="D37727">
        <v>1.56932401657105</v>
      </c>
    </row>
    <row r="37728" spans="3:4" x14ac:dyDescent="0.2">
      <c r="C37728">
        <v>1.59549796581268</v>
      </c>
      <c r="D37728">
        <v>1.5116332769393901</v>
      </c>
    </row>
    <row r="37729" spans="3:4" x14ac:dyDescent="0.2">
      <c r="C37729">
        <v>2.8422322273254399</v>
      </c>
      <c r="D37729">
        <v>1.55120825767517</v>
      </c>
    </row>
    <row r="37730" spans="3:4" x14ac:dyDescent="0.2">
      <c r="C37730">
        <v>2.39681053161621</v>
      </c>
      <c r="D37730">
        <v>2.3234694004058798</v>
      </c>
    </row>
    <row r="37731" spans="3:4" x14ac:dyDescent="0.2">
      <c r="C37731">
        <v>4.1936388015747097</v>
      </c>
      <c r="D37731">
        <v>6.5621175765991202</v>
      </c>
    </row>
    <row r="37732" spans="3:4" x14ac:dyDescent="0.2">
      <c r="C37732">
        <v>1.49527859687805</v>
      </c>
      <c r="D37732">
        <v>6.4637393951415998</v>
      </c>
    </row>
    <row r="37733" spans="3:4" x14ac:dyDescent="0.2">
      <c r="C37733">
        <v>3.4070262908935498</v>
      </c>
      <c r="D37733">
        <v>1.2861701250076301</v>
      </c>
    </row>
    <row r="37734" spans="3:4" x14ac:dyDescent="0.2">
      <c r="C37734">
        <v>1.4779069423675499</v>
      </c>
      <c r="D37734">
        <v>10.020704269409199</v>
      </c>
    </row>
    <row r="37735" spans="3:4" x14ac:dyDescent="0.2">
      <c r="C37735">
        <v>2.5919055938720699</v>
      </c>
      <c r="D37735">
        <v>2.6152603626251198</v>
      </c>
    </row>
    <row r="37736" spans="3:4" x14ac:dyDescent="0.2">
      <c r="C37736">
        <v>3.9691457748413099</v>
      </c>
      <c r="D37736">
        <v>13.946661949157701</v>
      </c>
    </row>
    <row r="37737" spans="3:4" x14ac:dyDescent="0.2">
      <c r="C37737">
        <v>6.3552680015564</v>
      </c>
      <c r="D37737">
        <v>1.4943554401397701</v>
      </c>
    </row>
    <row r="37738" spans="3:4" x14ac:dyDescent="0.2">
      <c r="C37738">
        <v>5.1022992134094203</v>
      </c>
      <c r="D37738">
        <v>1.0654456615448</v>
      </c>
    </row>
    <row r="37739" spans="3:4" x14ac:dyDescent="0.2">
      <c r="C37739">
        <v>1.5090867280960101</v>
      </c>
      <c r="D37739">
        <v>1.82711493968964</v>
      </c>
    </row>
    <row r="37740" spans="3:4" x14ac:dyDescent="0.2">
      <c r="C37740">
        <v>4.0110149383544904</v>
      </c>
      <c r="D37740">
        <v>3.0569903850555402</v>
      </c>
    </row>
    <row r="37741" spans="3:4" x14ac:dyDescent="0.2">
      <c r="C37741">
        <v>1.1050895452499401</v>
      </c>
      <c r="D37741">
        <v>1.50578105449677</v>
      </c>
    </row>
    <row r="37742" spans="3:4" x14ac:dyDescent="0.2">
      <c r="C37742">
        <v>1.14428687095642</v>
      </c>
      <c r="D37742">
        <v>3.0176939964294398</v>
      </c>
    </row>
    <row r="37743" spans="3:4" x14ac:dyDescent="0.2">
      <c r="C37743">
        <v>6.7574830055236799</v>
      </c>
      <c r="D37743">
        <v>6.1159300804138201</v>
      </c>
    </row>
    <row r="37744" spans="3:4" x14ac:dyDescent="0.2">
      <c r="C37744">
        <v>2.3669676780700701</v>
      </c>
      <c r="D37744">
        <v>1.7638516426086399</v>
      </c>
    </row>
    <row r="37745" spans="3:4" x14ac:dyDescent="0.2">
      <c r="C37745">
        <v>1.4293564558029199</v>
      </c>
      <c r="D37745">
        <v>1.12787306308746</v>
      </c>
    </row>
    <row r="37746" spans="3:4" x14ac:dyDescent="0.2">
      <c r="C37746">
        <v>5.4800157546997097</v>
      </c>
      <c r="D37746">
        <v>4.3827357292175302</v>
      </c>
    </row>
    <row r="37747" spans="3:4" x14ac:dyDescent="0.2">
      <c r="C37747">
        <v>1.08638107776642</v>
      </c>
      <c r="D37747">
        <v>3.7149844169616699</v>
      </c>
    </row>
    <row r="37748" spans="3:4" x14ac:dyDescent="0.2">
      <c r="C37748">
        <v>1.31221079826355</v>
      </c>
      <c r="D37748">
        <v>1.9466738700866699</v>
      </c>
    </row>
    <row r="37749" spans="3:4" x14ac:dyDescent="0.2">
      <c r="C37749">
        <v>1.11355292797089</v>
      </c>
      <c r="D37749">
        <v>3.1180236339569101</v>
      </c>
    </row>
    <row r="37750" spans="3:4" x14ac:dyDescent="0.2">
      <c r="C37750">
        <v>5.9432530403137198</v>
      </c>
      <c r="D37750">
        <v>4.7734632492065403</v>
      </c>
    </row>
    <row r="37751" spans="3:4" x14ac:dyDescent="0.2">
      <c r="C37751">
        <v>2.7112777233123802</v>
      </c>
      <c r="D37751">
        <v>1.45060002803803</v>
      </c>
    </row>
    <row r="37752" spans="3:4" x14ac:dyDescent="0.2">
      <c r="C37752">
        <v>1.04584872722626</v>
      </c>
      <c r="D37752">
        <v>1.01639533042908</v>
      </c>
    </row>
    <row r="37753" spans="3:4" x14ac:dyDescent="0.2">
      <c r="C37753">
        <v>2.7794277667999299</v>
      </c>
      <c r="D37753">
        <v>1.1401345729827901</v>
      </c>
    </row>
    <row r="37754" spans="3:4" x14ac:dyDescent="0.2">
      <c r="C37754">
        <v>1.0004146099090601</v>
      </c>
      <c r="D37754">
        <v>8.4204473495483398</v>
      </c>
    </row>
    <row r="37755" spans="3:4" x14ac:dyDescent="0.2">
      <c r="C37755">
        <v>1.81954634189606</v>
      </c>
      <c r="D37755">
        <v>3.67764043807983</v>
      </c>
    </row>
    <row r="37756" spans="3:4" x14ac:dyDescent="0.2">
      <c r="C37756">
        <v>1.0672290325164799</v>
      </c>
      <c r="D37756">
        <v>2.4823236465454102</v>
      </c>
    </row>
    <row r="37757" spans="3:4" x14ac:dyDescent="0.2">
      <c r="C37757">
        <v>4.39318943023682</v>
      </c>
      <c r="D37757">
        <v>2.6882779598236102</v>
      </c>
    </row>
    <row r="37758" spans="3:4" x14ac:dyDescent="0.2">
      <c r="C37758">
        <v>14.799560546875</v>
      </c>
      <c r="D37758">
        <v>1.06460869312286</v>
      </c>
    </row>
    <row r="37759" spans="3:4" x14ac:dyDescent="0.2">
      <c r="C37759">
        <v>2.8988003730773899</v>
      </c>
      <c r="D37759">
        <v>1.6476361751556401</v>
      </c>
    </row>
    <row r="37760" spans="3:4" x14ac:dyDescent="0.2">
      <c r="C37760">
        <v>1.9549530744552599</v>
      </c>
      <c r="D37760">
        <v>2.0941035747528098</v>
      </c>
    </row>
    <row r="37761" spans="3:4" x14ac:dyDescent="0.2">
      <c r="C37761">
        <v>4.7807040214538601</v>
      </c>
      <c r="D37761">
        <v>3.8412330150604301</v>
      </c>
    </row>
    <row r="37762" spans="3:4" x14ac:dyDescent="0.2">
      <c r="C37762">
        <v>10.0099487304688</v>
      </c>
      <c r="D37762">
        <v>1.09777331352234</v>
      </c>
    </row>
    <row r="37763" spans="3:4" x14ac:dyDescent="0.2">
      <c r="C37763">
        <v>14.4401082992554</v>
      </c>
      <c r="D37763">
        <v>1.4171566963195801</v>
      </c>
    </row>
    <row r="37764" spans="3:4" x14ac:dyDescent="0.2">
      <c r="C37764">
        <v>1.7567393779754601</v>
      </c>
      <c r="D37764">
        <v>1.3837134838104199</v>
      </c>
    </row>
    <row r="37765" spans="3:4" x14ac:dyDescent="0.2">
      <c r="C37765">
        <v>5.2123174667358398</v>
      </c>
      <c r="D37765">
        <v>4.5109338760376003</v>
      </c>
    </row>
    <row r="37766" spans="3:4" x14ac:dyDescent="0.2">
      <c r="C37766">
        <v>5.8185362815856898</v>
      </c>
      <c r="D37766">
        <v>3.6400158405303999</v>
      </c>
    </row>
    <row r="37767" spans="3:4" x14ac:dyDescent="0.2">
      <c r="C37767">
        <v>1.3923857212066699</v>
      </c>
      <c r="D37767">
        <v>1.9260504245758101</v>
      </c>
    </row>
    <row r="37768" spans="3:4" x14ac:dyDescent="0.2">
      <c r="C37768">
        <v>2.0182030200958301</v>
      </c>
      <c r="D37768">
        <v>1.18361139297485</v>
      </c>
    </row>
    <row r="37769" spans="3:4" x14ac:dyDescent="0.2">
      <c r="C37769">
        <v>1.3990670442581199</v>
      </c>
      <c r="D37769">
        <v>1.1922510862350499</v>
      </c>
    </row>
    <row r="37770" spans="3:4" x14ac:dyDescent="0.2">
      <c r="C37770">
        <v>4.3179116249084499</v>
      </c>
      <c r="D37770">
        <v>6.3706560134887704</v>
      </c>
    </row>
    <row r="37771" spans="3:4" x14ac:dyDescent="0.2">
      <c r="C37771">
        <v>6.66528224945068</v>
      </c>
      <c r="D37771">
        <v>1.4085173606872601</v>
      </c>
    </row>
    <row r="37772" spans="3:4" x14ac:dyDescent="0.2">
      <c r="C37772">
        <v>6.2893438339233398</v>
      </c>
      <c r="D37772">
        <v>1.17218577861786</v>
      </c>
    </row>
    <row r="37773" spans="3:4" x14ac:dyDescent="0.2">
      <c r="C37773">
        <v>4.9544191360473597</v>
      </c>
      <c r="D37773">
        <v>1.1482177972793599</v>
      </c>
    </row>
    <row r="37774" spans="3:4" x14ac:dyDescent="0.2">
      <c r="C37774">
        <v>7.8233766555786097</v>
      </c>
      <c r="D37774">
        <v>1.6242259740829501</v>
      </c>
    </row>
    <row r="37775" spans="3:4" x14ac:dyDescent="0.2">
      <c r="C37775">
        <v>3.3949995040893599</v>
      </c>
      <c r="D37775">
        <v>3.7074599266052202</v>
      </c>
    </row>
    <row r="37776" spans="3:4" x14ac:dyDescent="0.2">
      <c r="C37776">
        <v>5.7570686340331996</v>
      </c>
      <c r="D37776">
        <v>3.0723178386688201</v>
      </c>
    </row>
    <row r="37777" spans="3:4" x14ac:dyDescent="0.2">
      <c r="C37777">
        <v>4.8510813713073704</v>
      </c>
      <c r="D37777">
        <v>3.6157703399658199</v>
      </c>
    </row>
    <row r="37778" spans="3:4" x14ac:dyDescent="0.2">
      <c r="C37778">
        <v>7.10357618331909</v>
      </c>
      <c r="D37778">
        <v>1.17943155765533</v>
      </c>
    </row>
    <row r="37779" spans="3:4" x14ac:dyDescent="0.2">
      <c r="C37779">
        <v>2.4520432949066202</v>
      </c>
      <c r="D37779">
        <v>7.5528736114501998</v>
      </c>
    </row>
    <row r="37780" spans="3:4" x14ac:dyDescent="0.2">
      <c r="C37780">
        <v>10.299471855163601</v>
      </c>
      <c r="D37780">
        <v>1.8795087337493901</v>
      </c>
    </row>
    <row r="37781" spans="3:4" x14ac:dyDescent="0.2">
      <c r="C37781">
        <v>6.2804374694824201</v>
      </c>
      <c r="D37781">
        <v>1.11198735237122</v>
      </c>
    </row>
    <row r="37782" spans="3:4" x14ac:dyDescent="0.2">
      <c r="C37782">
        <v>2.6569375991821298</v>
      </c>
      <c r="D37782">
        <v>3.8200528621673602</v>
      </c>
    </row>
    <row r="37783" spans="3:4" x14ac:dyDescent="0.2">
      <c r="C37783">
        <v>8.9654359817504901</v>
      </c>
      <c r="D37783">
        <v>1.2772520780563399</v>
      </c>
    </row>
    <row r="37784" spans="3:4" x14ac:dyDescent="0.2">
      <c r="C37784">
        <v>9.2264528274536097</v>
      </c>
      <c r="D37784">
        <v>2.4368965625762899</v>
      </c>
    </row>
    <row r="37785" spans="3:4" x14ac:dyDescent="0.2">
      <c r="C37785">
        <v>3.7179300785064702</v>
      </c>
      <c r="D37785">
        <v>8.3137063980102504</v>
      </c>
    </row>
    <row r="37786" spans="3:4" x14ac:dyDescent="0.2">
      <c r="C37786">
        <v>4.2938599586486799</v>
      </c>
      <c r="D37786">
        <v>4.6435923576354998</v>
      </c>
    </row>
    <row r="37787" spans="3:4" x14ac:dyDescent="0.2">
      <c r="C37787">
        <v>9.7850112915039098</v>
      </c>
      <c r="D37787">
        <v>2.39007520675659</v>
      </c>
    </row>
    <row r="37788" spans="3:4" x14ac:dyDescent="0.2">
      <c r="C37788">
        <v>2.6230847835540798</v>
      </c>
      <c r="D37788">
        <v>1.0414776802062999</v>
      </c>
    </row>
    <row r="37789" spans="3:4" x14ac:dyDescent="0.2">
      <c r="C37789">
        <v>4.25065422058106</v>
      </c>
      <c r="D37789">
        <v>2.3376812934875502</v>
      </c>
    </row>
    <row r="37790" spans="3:4" x14ac:dyDescent="0.2">
      <c r="C37790">
        <v>3.19233274459839</v>
      </c>
      <c r="D37790">
        <v>1.1041837930679299</v>
      </c>
    </row>
    <row r="37791" spans="3:4" x14ac:dyDescent="0.2">
      <c r="C37791">
        <v>7.01137495040894</v>
      </c>
      <c r="D37791">
        <v>2.99985694885254</v>
      </c>
    </row>
    <row r="37792" spans="3:4" x14ac:dyDescent="0.2">
      <c r="C37792">
        <v>5.97220659255981</v>
      </c>
      <c r="D37792">
        <v>1.0690683126449601</v>
      </c>
    </row>
    <row r="37793" spans="3:4" x14ac:dyDescent="0.2">
      <c r="C37793">
        <v>10.548908233642599</v>
      </c>
      <c r="D37793">
        <v>1.2931387424469001</v>
      </c>
    </row>
    <row r="37794" spans="3:4" x14ac:dyDescent="0.2">
      <c r="C37794">
        <v>8.6006355285644496</v>
      </c>
      <c r="D37794">
        <v>1.7053259611129801</v>
      </c>
    </row>
    <row r="37795" spans="3:4" x14ac:dyDescent="0.2">
      <c r="C37795">
        <v>4.5174608230590803</v>
      </c>
      <c r="D37795">
        <v>3.0491857528686501</v>
      </c>
    </row>
    <row r="37796" spans="3:4" x14ac:dyDescent="0.2">
      <c r="C37796">
        <v>3.16471600532532</v>
      </c>
      <c r="D37796">
        <v>2.1384150981903098</v>
      </c>
    </row>
    <row r="37797" spans="3:4" x14ac:dyDescent="0.2">
      <c r="C37797">
        <v>2.99189305305481</v>
      </c>
      <c r="D37797">
        <v>3.4064714908599898</v>
      </c>
    </row>
    <row r="37798" spans="3:4" x14ac:dyDescent="0.2">
      <c r="C37798">
        <v>2.9143908023834202</v>
      </c>
      <c r="D37798">
        <v>3.24009132385254</v>
      </c>
    </row>
    <row r="37799" spans="3:4" x14ac:dyDescent="0.2">
      <c r="C37799">
        <v>24.6175327301025</v>
      </c>
      <c r="D37799">
        <v>1.2652690410614</v>
      </c>
    </row>
    <row r="37800" spans="3:4" x14ac:dyDescent="0.2">
      <c r="C37800">
        <v>4.4974169731140101</v>
      </c>
      <c r="D37800">
        <v>3.05253028869629</v>
      </c>
    </row>
    <row r="37801" spans="3:4" x14ac:dyDescent="0.2">
      <c r="C37801">
        <v>10.7502384185791</v>
      </c>
      <c r="D37801">
        <v>3.5251955986022998</v>
      </c>
    </row>
    <row r="37802" spans="3:4" x14ac:dyDescent="0.2">
      <c r="C37802">
        <v>1.2908304929733301</v>
      </c>
      <c r="D37802">
        <v>1.86529576778412</v>
      </c>
    </row>
    <row r="37803" spans="3:4" x14ac:dyDescent="0.2">
      <c r="C37803">
        <v>3.4484500885009801</v>
      </c>
      <c r="D37803">
        <v>3.7492644786834699</v>
      </c>
    </row>
    <row r="37804" spans="3:4" x14ac:dyDescent="0.2">
      <c r="C37804">
        <v>2.4569425582885698</v>
      </c>
      <c r="D37804">
        <v>4.8085794448852504</v>
      </c>
    </row>
    <row r="37805" spans="3:4" x14ac:dyDescent="0.2">
      <c r="C37805">
        <v>1.1647756099700901</v>
      </c>
      <c r="D37805">
        <v>1.22792303562164</v>
      </c>
    </row>
    <row r="37806" spans="3:4" x14ac:dyDescent="0.2">
      <c r="C37806">
        <v>2.7339944839477499</v>
      </c>
      <c r="D37806">
        <v>8.5673189163208008</v>
      </c>
    </row>
    <row r="37807" spans="3:4" x14ac:dyDescent="0.2">
      <c r="C37807">
        <v>6.3926839828491202</v>
      </c>
      <c r="D37807">
        <v>2.8936750888824498</v>
      </c>
    </row>
    <row r="37808" spans="3:4" x14ac:dyDescent="0.2">
      <c r="C37808">
        <v>2.15316557884216</v>
      </c>
      <c r="D37808">
        <v>1.9831835031509399</v>
      </c>
    </row>
    <row r="37809" spans="3:4" x14ac:dyDescent="0.2">
      <c r="C37809">
        <v>1.4747897386550901</v>
      </c>
      <c r="D37809">
        <v>11.6190137863159</v>
      </c>
    </row>
    <row r="37810" spans="3:4" x14ac:dyDescent="0.2">
      <c r="C37810">
        <v>1.5019599199295</v>
      </c>
      <c r="D37810">
        <v>7.0874567031860396</v>
      </c>
    </row>
    <row r="37811" spans="3:4" x14ac:dyDescent="0.2">
      <c r="C37811">
        <v>4.0070071220398003</v>
      </c>
      <c r="D37811">
        <v>5.8099246025085503</v>
      </c>
    </row>
    <row r="37812" spans="3:4" x14ac:dyDescent="0.2">
      <c r="C37812">
        <v>2.1357939243316699</v>
      </c>
      <c r="D37812">
        <v>7.8128952980041504</v>
      </c>
    </row>
    <row r="37813" spans="3:4" x14ac:dyDescent="0.2">
      <c r="C37813">
        <v>3.3290774822235099</v>
      </c>
      <c r="D37813">
        <v>11.888232231140099</v>
      </c>
    </row>
    <row r="37814" spans="3:4" x14ac:dyDescent="0.2">
      <c r="C37814">
        <v>4.6332712173461896</v>
      </c>
      <c r="D37814">
        <v>3.0820727348327601</v>
      </c>
    </row>
    <row r="37815" spans="3:4" x14ac:dyDescent="0.2">
      <c r="C37815">
        <v>2.0070669651031499</v>
      </c>
      <c r="D37815">
        <v>6.5164132118225098</v>
      </c>
    </row>
    <row r="37816" spans="3:4" x14ac:dyDescent="0.2">
      <c r="C37816">
        <v>3.90857028961182</v>
      </c>
      <c r="D37816">
        <v>10.4560241699219</v>
      </c>
    </row>
    <row r="37817" spans="3:4" x14ac:dyDescent="0.2">
      <c r="C37817">
        <v>2.8747477531433101</v>
      </c>
      <c r="D37817">
        <v>9.8286857604980504</v>
      </c>
    </row>
    <row r="37818" spans="3:4" x14ac:dyDescent="0.2">
      <c r="C37818">
        <v>12.0539855957031</v>
      </c>
      <c r="D37818">
        <v>8.9304561614990199</v>
      </c>
    </row>
    <row r="37819" spans="3:4" x14ac:dyDescent="0.2">
      <c r="C37819">
        <v>3.16115427017212</v>
      </c>
      <c r="D37819">
        <v>4.7313809394836399</v>
      </c>
    </row>
    <row r="37820" spans="3:4" x14ac:dyDescent="0.2">
      <c r="C37820">
        <v>5.4483909606933603</v>
      </c>
      <c r="D37820">
        <v>7.0782575607299796</v>
      </c>
    </row>
    <row r="37821" spans="3:4" x14ac:dyDescent="0.2">
      <c r="C37821">
        <v>5.42433834075928</v>
      </c>
      <c r="D37821">
        <v>8.1381311416625994</v>
      </c>
    </row>
    <row r="37822" spans="3:4" x14ac:dyDescent="0.2">
      <c r="C37822">
        <v>1.70997178554535</v>
      </c>
      <c r="D37822">
        <v>7.9787173271179199</v>
      </c>
    </row>
    <row r="37823" spans="3:4" x14ac:dyDescent="0.2">
      <c r="C37823">
        <v>11.673596382141101</v>
      </c>
      <c r="D37823">
        <v>7.86417484283447</v>
      </c>
    </row>
    <row r="37824" spans="3:4" x14ac:dyDescent="0.2">
      <c r="C37824">
        <v>1.29305744171143</v>
      </c>
      <c r="D37824">
        <v>7.6874833106994602</v>
      </c>
    </row>
    <row r="37825" spans="3:4" x14ac:dyDescent="0.2">
      <c r="C37825">
        <v>9.26654052734375</v>
      </c>
      <c r="D37825">
        <v>8.1133270263671893</v>
      </c>
    </row>
    <row r="37826" spans="3:4" x14ac:dyDescent="0.2">
      <c r="C37826">
        <v>2.9602684974670401</v>
      </c>
      <c r="D37826">
        <v>11.6881303787231</v>
      </c>
    </row>
    <row r="37827" spans="3:4" x14ac:dyDescent="0.2">
      <c r="C37827">
        <v>3.3197228908538801</v>
      </c>
      <c r="D37827">
        <v>9.9652471542358398</v>
      </c>
    </row>
    <row r="37828" spans="3:4" x14ac:dyDescent="0.2">
      <c r="C37828">
        <v>1.7785665988922099</v>
      </c>
      <c r="D37828">
        <v>10.358761787414601</v>
      </c>
    </row>
    <row r="37829" spans="3:4" x14ac:dyDescent="0.2">
      <c r="C37829">
        <v>4.3980875015258798</v>
      </c>
      <c r="D37829">
        <v>8.6871566772460902</v>
      </c>
    </row>
    <row r="37830" spans="3:4" x14ac:dyDescent="0.2">
      <c r="C37830">
        <v>2.5665161609649698</v>
      </c>
      <c r="D37830">
        <v>15.9733209609985</v>
      </c>
    </row>
    <row r="37831" spans="3:4" x14ac:dyDescent="0.2">
      <c r="C37831">
        <v>2.2057259082794198</v>
      </c>
      <c r="D37831">
        <v>4.7768068313598597</v>
      </c>
    </row>
    <row r="37832" spans="3:4" x14ac:dyDescent="0.2">
      <c r="C37832">
        <v>1.78970146179199</v>
      </c>
      <c r="D37832">
        <v>3.2456648349761998</v>
      </c>
    </row>
    <row r="37833" spans="3:4" x14ac:dyDescent="0.2">
      <c r="C37833">
        <v>1.72645199298859</v>
      </c>
      <c r="D37833">
        <v>1.7922775745391799</v>
      </c>
    </row>
    <row r="37834" spans="3:4" x14ac:dyDescent="0.2">
      <c r="C37834">
        <v>1.7540682554245</v>
      </c>
      <c r="D37834">
        <v>8.4736776351928693</v>
      </c>
    </row>
    <row r="37835" spans="3:4" x14ac:dyDescent="0.2">
      <c r="C37835">
        <v>1.0837092399597199</v>
      </c>
      <c r="D37835">
        <v>1.4160412549972501</v>
      </c>
    </row>
    <row r="37836" spans="3:4" x14ac:dyDescent="0.2">
      <c r="C37836">
        <v>1.75852227210999</v>
      </c>
      <c r="D37836">
        <v>3.4307169914245601</v>
      </c>
    </row>
    <row r="37837" spans="3:4" x14ac:dyDescent="0.2">
      <c r="C37837">
        <v>1.1563130617141699</v>
      </c>
      <c r="D37837">
        <v>3.0829086303710902</v>
      </c>
    </row>
    <row r="37838" spans="3:4" x14ac:dyDescent="0.2">
      <c r="C37838">
        <v>7.5271706581115696</v>
      </c>
      <c r="D37838">
        <v>4.5811648368835503</v>
      </c>
    </row>
    <row r="37839" spans="3:4" x14ac:dyDescent="0.2">
      <c r="C37839">
        <v>2.0311203002929701</v>
      </c>
      <c r="D37839">
        <v>3.6990997791290301</v>
      </c>
    </row>
    <row r="37840" spans="3:4" x14ac:dyDescent="0.2">
      <c r="C37840">
        <v>4.2025480270385698</v>
      </c>
      <c r="D37840">
        <v>6.1323733329773003</v>
      </c>
    </row>
    <row r="37841" spans="3:4" x14ac:dyDescent="0.2">
      <c r="C37841">
        <v>3.3428864479064901</v>
      </c>
      <c r="D37841">
        <v>2.1283826828002899</v>
      </c>
    </row>
    <row r="37842" spans="3:4" x14ac:dyDescent="0.2">
      <c r="C37842">
        <v>5.0608749389648402</v>
      </c>
      <c r="D37842">
        <v>2.1517922878265399</v>
      </c>
    </row>
    <row r="37843" spans="3:4" x14ac:dyDescent="0.2">
      <c r="C37843">
        <v>1.96252548694611</v>
      </c>
      <c r="D37843">
        <v>27.3782958984375</v>
      </c>
    </row>
    <row r="37844" spans="3:4" x14ac:dyDescent="0.2">
      <c r="C37844">
        <v>1.1732394695282</v>
      </c>
      <c r="D37844">
        <v>3.1548113822936998</v>
      </c>
    </row>
    <row r="37845" spans="3:4" x14ac:dyDescent="0.2">
      <c r="C37845">
        <v>1.19818222522736</v>
      </c>
      <c r="D37845">
        <v>9.9752779006958008</v>
      </c>
    </row>
    <row r="37846" spans="3:4" x14ac:dyDescent="0.2">
      <c r="C37846">
        <v>1.2124371528625499</v>
      </c>
      <c r="D37846">
        <v>4.23419141769409</v>
      </c>
    </row>
    <row r="37847" spans="3:4" x14ac:dyDescent="0.2">
      <c r="C37847">
        <v>3.4546861648559601</v>
      </c>
      <c r="D37847">
        <v>3.1626138687133798</v>
      </c>
    </row>
    <row r="37848" spans="3:4" x14ac:dyDescent="0.2">
      <c r="C37848">
        <v>1.2436163425445601</v>
      </c>
      <c r="D37848">
        <v>10.247841835021999</v>
      </c>
    </row>
    <row r="37849" spans="3:4" x14ac:dyDescent="0.2">
      <c r="C37849">
        <v>5.1174416542053196</v>
      </c>
      <c r="D37849">
        <v>7.2047863006591797</v>
      </c>
    </row>
    <row r="37850" spans="3:4" x14ac:dyDescent="0.2">
      <c r="C37850">
        <v>2.6128401756286599</v>
      </c>
      <c r="D37850">
        <v>9.5357789993286097</v>
      </c>
    </row>
    <row r="37851" spans="3:4" x14ac:dyDescent="0.2">
      <c r="C37851">
        <v>1.1255792379379299</v>
      </c>
      <c r="D37851">
        <v>7.0902428627014196</v>
      </c>
    </row>
    <row r="37852" spans="3:4" x14ac:dyDescent="0.2">
      <c r="C37852">
        <v>1.77500283718109</v>
      </c>
      <c r="D37852">
        <v>3.8830375671386701</v>
      </c>
    </row>
    <row r="37853" spans="3:4" x14ac:dyDescent="0.2">
      <c r="C37853">
        <v>1.39817690849304</v>
      </c>
      <c r="D37853">
        <v>2.1657276153564502</v>
      </c>
    </row>
    <row r="37854" spans="3:4" x14ac:dyDescent="0.2">
      <c r="C37854">
        <v>2.7874453067779501</v>
      </c>
      <c r="D37854">
        <v>4.0218267440795898</v>
      </c>
    </row>
    <row r="37855" spans="3:4" x14ac:dyDescent="0.2">
      <c r="C37855">
        <v>3.8822908401489298</v>
      </c>
      <c r="D37855">
        <v>2.0899231433868399</v>
      </c>
    </row>
    <row r="37856" spans="3:4" x14ac:dyDescent="0.2">
      <c r="C37856">
        <v>15.7407369613647</v>
      </c>
      <c r="D37856">
        <v>2.4764716625213601</v>
      </c>
    </row>
    <row r="37857" spans="3:4" x14ac:dyDescent="0.2">
      <c r="C37857">
        <v>19.5228080749512</v>
      </c>
      <c r="D37857">
        <v>6.5952844619751003</v>
      </c>
    </row>
    <row r="37858" spans="3:4" x14ac:dyDescent="0.2">
      <c r="C37858">
        <v>24.447828292846701</v>
      </c>
      <c r="D37858">
        <v>2.2429273128509499</v>
      </c>
    </row>
    <row r="37859" spans="3:4" x14ac:dyDescent="0.2">
      <c r="C37859">
        <v>54.715084075927699</v>
      </c>
      <c r="D37859">
        <v>10.2052001953125</v>
      </c>
    </row>
    <row r="37860" spans="3:4" x14ac:dyDescent="0.2">
      <c r="C37860">
        <v>4.90675926208496</v>
      </c>
      <c r="D37860">
        <v>15.6834802627563</v>
      </c>
    </row>
    <row r="37861" spans="3:4" x14ac:dyDescent="0.2">
      <c r="C37861">
        <v>19.402099609375</v>
      </c>
      <c r="D37861">
        <v>11.1374292373657</v>
      </c>
    </row>
    <row r="37862" spans="3:4" x14ac:dyDescent="0.2">
      <c r="C37862">
        <v>16.277915954589801</v>
      </c>
      <c r="D37862">
        <v>13.335206985473601</v>
      </c>
    </row>
    <row r="37863" spans="3:4" x14ac:dyDescent="0.2">
      <c r="C37863">
        <v>26.439306259155298</v>
      </c>
      <c r="D37863">
        <v>3.99618697166443</v>
      </c>
    </row>
    <row r="37864" spans="3:4" x14ac:dyDescent="0.2">
      <c r="C37864">
        <v>6.9601507186889702</v>
      </c>
      <c r="D37864">
        <v>16.1993408203125</v>
      </c>
    </row>
    <row r="37865" spans="3:4" x14ac:dyDescent="0.2">
      <c r="C37865">
        <v>2.3874573707580602</v>
      </c>
      <c r="D37865">
        <v>2.05787301063538</v>
      </c>
    </row>
    <row r="37866" spans="3:4" x14ac:dyDescent="0.2">
      <c r="C37866">
        <v>45.939842224121101</v>
      </c>
      <c r="D37866">
        <v>7.1877861022949201</v>
      </c>
    </row>
    <row r="37867" spans="3:4" x14ac:dyDescent="0.2">
      <c r="C37867">
        <v>1.6168786287307699</v>
      </c>
      <c r="D37867">
        <v>2.3580260276794398</v>
      </c>
    </row>
    <row r="37868" spans="3:4" x14ac:dyDescent="0.2">
      <c r="C37868">
        <v>12.7287998199463</v>
      </c>
      <c r="D37868">
        <v>1.8594436645507799</v>
      </c>
    </row>
    <row r="37869" spans="3:4" x14ac:dyDescent="0.2">
      <c r="C37869">
        <v>16.311323165893601</v>
      </c>
      <c r="D37869">
        <v>10.6329946517944</v>
      </c>
    </row>
    <row r="37870" spans="3:4" x14ac:dyDescent="0.2">
      <c r="C37870">
        <v>4.9490737915039098</v>
      </c>
      <c r="D37870">
        <v>8.2075242996215803</v>
      </c>
    </row>
    <row r="37871" spans="3:4" x14ac:dyDescent="0.2">
      <c r="C37871">
        <v>7.0220637321472203</v>
      </c>
      <c r="D37871">
        <v>7.3148698806762704</v>
      </c>
    </row>
    <row r="37872" spans="3:4" x14ac:dyDescent="0.2">
      <c r="C37872">
        <v>15.471702575683601</v>
      </c>
      <c r="D37872">
        <v>8.6913375854492205</v>
      </c>
    </row>
    <row r="37873" spans="3:4" x14ac:dyDescent="0.2">
      <c r="C37873">
        <v>11.732837677001999</v>
      </c>
      <c r="D37873">
        <v>9.8891630172729492</v>
      </c>
    </row>
    <row r="37874" spans="3:4" x14ac:dyDescent="0.2">
      <c r="C37874">
        <v>42.409877777099602</v>
      </c>
      <c r="D37874">
        <v>4.7152175903320304</v>
      </c>
    </row>
    <row r="37875" spans="3:4" x14ac:dyDescent="0.2">
      <c r="C37875">
        <v>36.717399597167997</v>
      </c>
      <c r="D37875">
        <v>5.5883636474609402</v>
      </c>
    </row>
    <row r="37876" spans="3:4" x14ac:dyDescent="0.2">
      <c r="C37876">
        <v>22.794872283935501</v>
      </c>
      <c r="D37876">
        <v>5.8854508399963397</v>
      </c>
    </row>
    <row r="37877" spans="3:4" x14ac:dyDescent="0.2">
      <c r="C37877">
        <v>33.781185150146499</v>
      </c>
      <c r="D37877">
        <v>12.3110103607178</v>
      </c>
    </row>
    <row r="37878" spans="3:4" x14ac:dyDescent="0.2">
      <c r="C37878">
        <v>16.702400207519499</v>
      </c>
      <c r="D37878">
        <v>14.279979705810501</v>
      </c>
    </row>
    <row r="37879" spans="3:4" x14ac:dyDescent="0.2">
      <c r="C37879">
        <v>15.330949783325201</v>
      </c>
      <c r="D37879">
        <v>4.1918292045593297</v>
      </c>
    </row>
    <row r="37880" spans="3:4" x14ac:dyDescent="0.2">
      <c r="C37880">
        <v>12.0749206542969</v>
      </c>
      <c r="D37880">
        <v>18.129571914672901</v>
      </c>
    </row>
    <row r="37881" spans="3:4" x14ac:dyDescent="0.2">
      <c r="C37881">
        <v>6.7387752532959002</v>
      </c>
      <c r="D37881">
        <v>5.35760450363159</v>
      </c>
    </row>
    <row r="37882" spans="3:4" x14ac:dyDescent="0.2">
      <c r="C37882">
        <v>3.6729428768157999</v>
      </c>
      <c r="D37882">
        <v>15.296932220459</v>
      </c>
    </row>
    <row r="37883" spans="3:4" x14ac:dyDescent="0.2">
      <c r="C37883">
        <v>2.31619024276733</v>
      </c>
      <c r="D37883">
        <v>4.5173435211181596</v>
      </c>
    </row>
    <row r="37884" spans="3:4" x14ac:dyDescent="0.2">
      <c r="C37884">
        <v>20.563758850097699</v>
      </c>
      <c r="D37884">
        <v>12.398241996765099</v>
      </c>
    </row>
    <row r="37885" spans="3:4" x14ac:dyDescent="0.2">
      <c r="C37885">
        <v>5.7468228340148899</v>
      </c>
      <c r="D37885">
        <v>8.1637706756591797</v>
      </c>
    </row>
    <row r="37886" spans="3:4" x14ac:dyDescent="0.2">
      <c r="C37886">
        <v>11.367591857910201</v>
      </c>
      <c r="D37886">
        <v>6.3854274749755904</v>
      </c>
    </row>
    <row r="37887" spans="3:4" x14ac:dyDescent="0.2">
      <c r="C37887">
        <v>39.276344299316399</v>
      </c>
      <c r="D37887">
        <v>7.8549780845642099</v>
      </c>
    </row>
    <row r="37888" spans="3:4" x14ac:dyDescent="0.2">
      <c r="C37888">
        <v>22.325841903686499</v>
      </c>
      <c r="D37888">
        <v>10.795473098754901</v>
      </c>
    </row>
    <row r="37889" spans="3:4" x14ac:dyDescent="0.2">
      <c r="C37889">
        <v>3.5691590309143102</v>
      </c>
      <c r="D37889">
        <v>6.5590529441833496</v>
      </c>
    </row>
    <row r="37890" spans="3:4" x14ac:dyDescent="0.2">
      <c r="C37890">
        <v>3.2707271575927699</v>
      </c>
      <c r="D37890">
        <v>6.95674848556519</v>
      </c>
    </row>
    <row r="37891" spans="3:4" x14ac:dyDescent="0.2">
      <c r="C37891">
        <v>7.1084771156311</v>
      </c>
      <c r="D37891">
        <v>3.4836702346801798</v>
      </c>
    </row>
    <row r="37892" spans="3:4" x14ac:dyDescent="0.2">
      <c r="C37892">
        <v>6.7588205337524396</v>
      </c>
      <c r="D37892">
        <v>4.8579072952270499</v>
      </c>
    </row>
    <row r="37893" spans="3:4" x14ac:dyDescent="0.2">
      <c r="C37893">
        <v>19.9985160827637</v>
      </c>
      <c r="D37893">
        <v>8.0146684646606499</v>
      </c>
    </row>
    <row r="37894" spans="3:4" x14ac:dyDescent="0.2">
      <c r="C37894">
        <v>20.043951034545898</v>
      </c>
      <c r="D37894">
        <v>14.717248916626</v>
      </c>
    </row>
    <row r="37895" spans="3:4" x14ac:dyDescent="0.2">
      <c r="C37895">
        <v>15.146100997924799</v>
      </c>
      <c r="D37895">
        <v>13.0540056228638</v>
      </c>
    </row>
    <row r="37896" spans="3:4" x14ac:dyDescent="0.2">
      <c r="C37896">
        <v>24.8518257141113</v>
      </c>
      <c r="D37896">
        <v>16.1572589874268</v>
      </c>
    </row>
    <row r="37897" spans="3:4" x14ac:dyDescent="0.2">
      <c r="C37897">
        <v>15.8912868499756</v>
      </c>
      <c r="D37897">
        <v>9.1325092315673793</v>
      </c>
    </row>
    <row r="37898" spans="3:4" x14ac:dyDescent="0.2">
      <c r="C37898">
        <v>2.0337929725646999</v>
      </c>
      <c r="D37898">
        <v>7.3926248550415004</v>
      </c>
    </row>
    <row r="37899" spans="3:4" x14ac:dyDescent="0.2">
      <c r="C37899">
        <v>21.1432495117188</v>
      </c>
      <c r="D37899">
        <v>11.308269500732401</v>
      </c>
    </row>
    <row r="37900" spans="3:4" x14ac:dyDescent="0.2">
      <c r="C37900">
        <v>6.0394649505615199</v>
      </c>
      <c r="D37900">
        <v>7.3669862747192401</v>
      </c>
    </row>
    <row r="37901" spans="3:4" x14ac:dyDescent="0.2">
      <c r="C37901">
        <v>4.3272681236267099</v>
      </c>
      <c r="D37901">
        <v>11.167808532714799</v>
      </c>
    </row>
    <row r="37902" spans="3:4" x14ac:dyDescent="0.2">
      <c r="C37902">
        <v>11.250446319580099</v>
      </c>
      <c r="D37902">
        <v>18.667732238769499</v>
      </c>
    </row>
    <row r="37903" spans="3:4" x14ac:dyDescent="0.2">
      <c r="C37903">
        <v>53.714221954345703</v>
      </c>
      <c r="D37903">
        <v>2.9853651523590101</v>
      </c>
    </row>
    <row r="37904" spans="3:4" x14ac:dyDescent="0.2">
      <c r="C37904">
        <v>14.096687316894499</v>
      </c>
      <c r="D37904">
        <v>66.505477905273395</v>
      </c>
    </row>
    <row r="37905" spans="3:4" x14ac:dyDescent="0.2">
      <c r="C37905">
        <v>9.6491575241088903</v>
      </c>
      <c r="D37905">
        <v>3.7941334247589098</v>
      </c>
    </row>
    <row r="37906" spans="3:4" x14ac:dyDescent="0.2">
      <c r="C37906">
        <v>13.3546152114868</v>
      </c>
      <c r="D37906">
        <v>29.315496444702202</v>
      </c>
    </row>
    <row r="37907" spans="3:4" x14ac:dyDescent="0.2">
      <c r="C37907">
        <v>20.2706699371338</v>
      </c>
      <c r="D37907">
        <v>5.2636852264404297</v>
      </c>
    </row>
    <row r="37908" spans="3:4" x14ac:dyDescent="0.2">
      <c r="C37908">
        <v>8.3454103469848597</v>
      </c>
      <c r="D37908">
        <v>10.939001083374</v>
      </c>
    </row>
    <row r="37909" spans="3:4" x14ac:dyDescent="0.2">
      <c r="C37909">
        <v>7.1262922286987296</v>
      </c>
      <c r="D37909">
        <v>6.1892271041870099</v>
      </c>
    </row>
    <row r="37910" spans="3:4" x14ac:dyDescent="0.2">
      <c r="C37910">
        <v>2.4008200168609601</v>
      </c>
      <c r="D37910">
        <v>5.9581894874572798</v>
      </c>
    </row>
    <row r="37911" spans="3:4" x14ac:dyDescent="0.2">
      <c r="C37911">
        <v>33.437767028808601</v>
      </c>
      <c r="D37911">
        <v>2.3697314262390101</v>
      </c>
    </row>
    <row r="37912" spans="3:4" x14ac:dyDescent="0.2">
      <c r="C37912">
        <v>5.7530589103698704</v>
      </c>
      <c r="D37912">
        <v>16.759513854980501</v>
      </c>
    </row>
    <row r="37913" spans="3:4" x14ac:dyDescent="0.2">
      <c r="C37913">
        <v>38.564559936523402</v>
      </c>
      <c r="D37913">
        <v>3.7094099521636998</v>
      </c>
    </row>
    <row r="37914" spans="3:4" x14ac:dyDescent="0.2">
      <c r="C37914">
        <v>7.0928854942321804</v>
      </c>
      <c r="D37914">
        <v>15.8136310577393</v>
      </c>
    </row>
    <row r="37915" spans="3:4" x14ac:dyDescent="0.2">
      <c r="C37915">
        <v>59.927406311035199</v>
      </c>
      <c r="D37915">
        <v>11.1923322677612</v>
      </c>
    </row>
    <row r="37916" spans="3:4" x14ac:dyDescent="0.2">
      <c r="C37916">
        <v>23.775690078735401</v>
      </c>
      <c r="D37916">
        <v>4.2378134727478001</v>
      </c>
    </row>
    <row r="37917" spans="3:4" x14ac:dyDescent="0.2">
      <c r="C37917">
        <v>13.8361158370972</v>
      </c>
      <c r="D37917">
        <v>5.7165608406066903</v>
      </c>
    </row>
    <row r="37918" spans="3:4" x14ac:dyDescent="0.2">
      <c r="C37918">
        <v>12.538158416748001</v>
      </c>
      <c r="D37918">
        <v>1.1423656940460201</v>
      </c>
    </row>
    <row r="37919" spans="3:4" x14ac:dyDescent="0.2">
      <c r="C37919">
        <v>9.5930337905883807</v>
      </c>
      <c r="D37919">
        <v>7.9355201721191397</v>
      </c>
    </row>
    <row r="37920" spans="3:4" x14ac:dyDescent="0.2">
      <c r="C37920">
        <v>3.4012355804443399</v>
      </c>
      <c r="D37920">
        <v>8.2565755844116193</v>
      </c>
    </row>
    <row r="37921" spans="3:4" x14ac:dyDescent="0.2">
      <c r="C37921">
        <v>2.29347443580627</v>
      </c>
      <c r="D37921">
        <v>3.4527344703674299</v>
      </c>
    </row>
    <row r="37922" spans="3:4" x14ac:dyDescent="0.2">
      <c r="C37922">
        <v>7.3133683204650897</v>
      </c>
      <c r="D37922">
        <v>1.99154484272003</v>
      </c>
    </row>
    <row r="37923" spans="3:4" x14ac:dyDescent="0.2">
      <c r="C37923">
        <v>6.7503614425659197</v>
      </c>
      <c r="D37923">
        <v>2.16544890403748</v>
      </c>
    </row>
    <row r="37924" spans="3:4" x14ac:dyDescent="0.2">
      <c r="C37924">
        <v>5.4782342910766602</v>
      </c>
      <c r="D37924">
        <v>6.3661971092224103</v>
      </c>
    </row>
    <row r="37925" spans="3:4" x14ac:dyDescent="0.2">
      <c r="C37925">
        <v>22.941410064697301</v>
      </c>
      <c r="D37925">
        <v>6.0724534988403303</v>
      </c>
    </row>
    <row r="37926" spans="3:4" x14ac:dyDescent="0.2">
      <c r="C37926">
        <v>2.0707645416259801</v>
      </c>
      <c r="D37926">
        <v>1.1889073848724401</v>
      </c>
    </row>
    <row r="37927" spans="3:4" x14ac:dyDescent="0.2">
      <c r="C37927">
        <v>1.26544117927551</v>
      </c>
      <c r="D37927">
        <v>7.2092442512512198</v>
      </c>
    </row>
    <row r="37928" spans="3:4" x14ac:dyDescent="0.2">
      <c r="C37928">
        <v>1.4485098123550399</v>
      </c>
      <c r="D37928">
        <v>1.2786462306976301</v>
      </c>
    </row>
    <row r="37929" spans="3:4" x14ac:dyDescent="0.2">
      <c r="C37929">
        <v>3.0979044437408398</v>
      </c>
      <c r="D37929">
        <v>1.9380353689193699</v>
      </c>
    </row>
    <row r="37930" spans="3:4" x14ac:dyDescent="0.2">
      <c r="C37930">
        <v>18.115720748901399</v>
      </c>
      <c r="D37930">
        <v>13.393734931945801</v>
      </c>
    </row>
    <row r="37931" spans="3:4" x14ac:dyDescent="0.2">
      <c r="C37931">
        <v>19.6377258300781</v>
      </c>
      <c r="D37931">
        <v>1.3750751018524201</v>
      </c>
    </row>
    <row r="37932" spans="3:4" x14ac:dyDescent="0.2">
      <c r="C37932">
        <v>33.447116851806598</v>
      </c>
      <c r="D37932">
        <v>3.4569160938262899</v>
      </c>
    </row>
    <row r="37933" spans="3:4" x14ac:dyDescent="0.2">
      <c r="C37933">
        <v>35.347282409667997</v>
      </c>
      <c r="D37933">
        <v>1.80760598182678</v>
      </c>
    </row>
    <row r="37934" spans="3:4" x14ac:dyDescent="0.2">
      <c r="C37934">
        <v>14.9933204650879</v>
      </c>
      <c r="D37934">
        <v>26.199979782104499</v>
      </c>
    </row>
    <row r="37935" spans="3:4" x14ac:dyDescent="0.2">
      <c r="C37935">
        <v>84.935569763183594</v>
      </c>
      <c r="D37935">
        <v>14.8507442474365</v>
      </c>
    </row>
    <row r="37936" spans="3:4" x14ac:dyDescent="0.2">
      <c r="C37936">
        <v>16.832462310791001</v>
      </c>
      <c r="D37936">
        <v>9.9755573272705096</v>
      </c>
    </row>
    <row r="37937" spans="3:4" x14ac:dyDescent="0.2">
      <c r="C37937">
        <v>5.6969366073608398</v>
      </c>
      <c r="D37937">
        <v>3.2378633022308398</v>
      </c>
    </row>
    <row r="37938" spans="3:4" x14ac:dyDescent="0.2">
      <c r="C37938">
        <v>12.7296895980835</v>
      </c>
      <c r="D37938">
        <v>12.955070495605501</v>
      </c>
    </row>
    <row r="37939" spans="3:4" x14ac:dyDescent="0.2">
      <c r="C37939">
        <v>17.0467128753662</v>
      </c>
      <c r="D37939">
        <v>9.2974948883056605</v>
      </c>
    </row>
    <row r="37940" spans="3:4" x14ac:dyDescent="0.2">
      <c r="C37940">
        <v>26.927932739257798</v>
      </c>
      <c r="D37940">
        <v>11.6488332748413</v>
      </c>
    </row>
    <row r="37941" spans="3:4" x14ac:dyDescent="0.2">
      <c r="C37941">
        <v>8.5565414428710902</v>
      </c>
      <c r="D37941">
        <v>6.7577619552612296</v>
      </c>
    </row>
    <row r="37942" spans="3:4" x14ac:dyDescent="0.2">
      <c r="C37942">
        <v>4.0096817016601598</v>
      </c>
      <c r="D37942">
        <v>15.014894485473601</v>
      </c>
    </row>
    <row r="37943" spans="3:4" x14ac:dyDescent="0.2">
      <c r="C37943">
        <v>11.5319528579712</v>
      </c>
      <c r="D37943">
        <v>11.4757642745972</v>
      </c>
    </row>
    <row r="37944" spans="3:4" x14ac:dyDescent="0.2">
      <c r="C37944">
        <v>17.896131515502901</v>
      </c>
      <c r="D37944">
        <v>1.06070792675018</v>
      </c>
    </row>
    <row r="37945" spans="3:4" x14ac:dyDescent="0.2">
      <c r="C37945">
        <v>33.0279731750488</v>
      </c>
      <c r="D37945">
        <v>5.6691842079162598</v>
      </c>
    </row>
    <row r="37946" spans="3:4" x14ac:dyDescent="0.2">
      <c r="C37946">
        <v>8.3062105178833008</v>
      </c>
      <c r="D37946">
        <v>8.1021785736084002</v>
      </c>
    </row>
    <row r="37947" spans="3:4" x14ac:dyDescent="0.2">
      <c r="C37947">
        <v>14.0365562438965</v>
      </c>
      <c r="D37947">
        <v>9.2768726348877006</v>
      </c>
    </row>
    <row r="37948" spans="3:4" x14ac:dyDescent="0.2">
      <c r="C37948">
        <v>15.428050994873001</v>
      </c>
      <c r="D37948">
        <v>9.1804447174072301</v>
      </c>
    </row>
    <row r="37949" spans="3:4" x14ac:dyDescent="0.2">
      <c r="C37949">
        <v>9.4433727264404297</v>
      </c>
      <c r="D37949">
        <v>2.6291952133178702</v>
      </c>
    </row>
    <row r="37950" spans="3:4" x14ac:dyDescent="0.2">
      <c r="C37950">
        <v>12.4713459014893</v>
      </c>
      <c r="D37950">
        <v>11.993577003479</v>
      </c>
    </row>
    <row r="37951" spans="3:4" x14ac:dyDescent="0.2">
      <c r="C37951">
        <v>13.8080549240112</v>
      </c>
      <c r="D37951">
        <v>16.4016723632813</v>
      </c>
    </row>
    <row r="37952" spans="3:4" x14ac:dyDescent="0.2">
      <c r="C37952">
        <v>6.7801995277404803</v>
      </c>
      <c r="D37952">
        <v>6.0270271301269496</v>
      </c>
    </row>
    <row r="37953" spans="3:4" x14ac:dyDescent="0.2">
      <c r="C37953">
        <v>10.397464752197299</v>
      </c>
      <c r="D37953">
        <v>12.724870681762701</v>
      </c>
    </row>
    <row r="37954" spans="3:4" x14ac:dyDescent="0.2">
      <c r="C37954">
        <v>17.3665256500244</v>
      </c>
      <c r="D37954">
        <v>1.61168432235718</v>
      </c>
    </row>
    <row r="37955" spans="3:4" x14ac:dyDescent="0.2">
      <c r="C37955">
        <v>21.143699645996101</v>
      </c>
      <c r="D37955">
        <v>10.1068210601807</v>
      </c>
    </row>
    <row r="37956" spans="3:4" x14ac:dyDescent="0.2">
      <c r="C37956">
        <v>7.0020198822021502</v>
      </c>
      <c r="D37956">
        <v>5.21435594558716</v>
      </c>
    </row>
    <row r="37957" spans="3:4" x14ac:dyDescent="0.2">
      <c r="C37957">
        <v>23.689277648925799</v>
      </c>
      <c r="D37957">
        <v>13.9973850250244</v>
      </c>
    </row>
    <row r="37958" spans="3:4" x14ac:dyDescent="0.2">
      <c r="C37958">
        <v>1.19283771514893</v>
      </c>
      <c r="D37958">
        <v>5.9269762039184597</v>
      </c>
    </row>
    <row r="37959" spans="3:4" x14ac:dyDescent="0.2">
      <c r="C37959">
        <v>6.2884550094604501</v>
      </c>
      <c r="D37959">
        <v>14.987861633300801</v>
      </c>
    </row>
    <row r="37960" spans="3:4" x14ac:dyDescent="0.2">
      <c r="C37960">
        <v>25.925289154052699</v>
      </c>
      <c r="D37960">
        <v>1.60248863697052</v>
      </c>
    </row>
    <row r="37961" spans="3:4" x14ac:dyDescent="0.2">
      <c r="C37961">
        <v>6.6149473190307599</v>
      </c>
      <c r="D37961">
        <v>12.4589958190918</v>
      </c>
    </row>
    <row r="37962" spans="3:4" x14ac:dyDescent="0.2">
      <c r="C37962">
        <v>48.3455619812012</v>
      </c>
      <c r="D37962">
        <v>7.2931318283081099</v>
      </c>
    </row>
    <row r="37963" spans="3:4" x14ac:dyDescent="0.2">
      <c r="C37963">
        <v>16.616878509521499</v>
      </c>
      <c r="D37963">
        <v>4.6929202079773003</v>
      </c>
    </row>
    <row r="37964" spans="3:4" x14ac:dyDescent="0.2">
      <c r="C37964">
        <v>22.5717163085938</v>
      </c>
      <c r="D37964">
        <v>3.0628416538238499</v>
      </c>
    </row>
    <row r="37965" spans="3:4" x14ac:dyDescent="0.2">
      <c r="C37965">
        <v>22.795761108398398</v>
      </c>
      <c r="D37965">
        <v>8.8719301223754901</v>
      </c>
    </row>
    <row r="37966" spans="3:4" x14ac:dyDescent="0.2">
      <c r="C37966">
        <v>13.959943771362299</v>
      </c>
      <c r="D37966">
        <v>3.70941185951233</v>
      </c>
    </row>
    <row r="37967" spans="3:4" x14ac:dyDescent="0.2">
      <c r="C37967">
        <v>18.759355545043899</v>
      </c>
      <c r="D37967">
        <v>7.9366364479064897</v>
      </c>
    </row>
    <row r="37968" spans="3:4" x14ac:dyDescent="0.2">
      <c r="C37968">
        <v>20.043951034545898</v>
      </c>
      <c r="D37968">
        <v>2.7704918384552002</v>
      </c>
    </row>
    <row r="37969" spans="3:4" x14ac:dyDescent="0.2">
      <c r="C37969">
        <v>31.671222686767599</v>
      </c>
      <c r="D37969">
        <v>8.1927556991577202</v>
      </c>
    </row>
    <row r="37970" spans="3:4" x14ac:dyDescent="0.2">
      <c r="C37970">
        <v>22.833621978759801</v>
      </c>
      <c r="D37970">
        <v>10.7447519302368</v>
      </c>
    </row>
    <row r="37971" spans="3:4" x14ac:dyDescent="0.2">
      <c r="C37971">
        <v>13.6704196929932</v>
      </c>
      <c r="D37971">
        <v>5.5253777503967303</v>
      </c>
    </row>
    <row r="37972" spans="3:4" x14ac:dyDescent="0.2">
      <c r="C37972">
        <v>4.8185658454895002</v>
      </c>
      <c r="D37972">
        <v>5.4570980072021502</v>
      </c>
    </row>
    <row r="37973" spans="3:4" x14ac:dyDescent="0.2">
      <c r="C37973">
        <v>9.6928081512451207</v>
      </c>
      <c r="D37973">
        <v>7.1810979843139702</v>
      </c>
    </row>
    <row r="37974" spans="3:4" x14ac:dyDescent="0.2">
      <c r="C37974">
        <v>9.5168676376342791</v>
      </c>
      <c r="D37974">
        <v>7.4433469772338903</v>
      </c>
    </row>
    <row r="37975" spans="3:4" x14ac:dyDescent="0.2">
      <c r="C37975">
        <v>15.4525508880615</v>
      </c>
      <c r="D37975">
        <v>7.4536590576171902</v>
      </c>
    </row>
    <row r="37976" spans="3:4" x14ac:dyDescent="0.2">
      <c r="C37976">
        <v>5.42923784255981</v>
      </c>
      <c r="D37976">
        <v>3.5285391807556201</v>
      </c>
    </row>
    <row r="37977" spans="3:4" x14ac:dyDescent="0.2">
      <c r="C37977">
        <v>2.3335623741149898</v>
      </c>
      <c r="D37977">
        <v>4.0675325393676802</v>
      </c>
    </row>
    <row r="37978" spans="3:4" x14ac:dyDescent="0.2">
      <c r="C37978">
        <v>6.6038136482238796</v>
      </c>
      <c r="D37978">
        <v>5.8327784538268999</v>
      </c>
    </row>
    <row r="37979" spans="3:4" x14ac:dyDescent="0.2">
      <c r="C37979">
        <v>9.41308498382568</v>
      </c>
      <c r="D37979">
        <v>6.3622951507568404</v>
      </c>
    </row>
    <row r="37980" spans="3:4" x14ac:dyDescent="0.2">
      <c r="C37980">
        <v>13.3746604919434</v>
      </c>
      <c r="D37980">
        <v>12.2867631912231</v>
      </c>
    </row>
    <row r="37981" spans="3:4" x14ac:dyDescent="0.2">
      <c r="C37981">
        <v>6.6153941154479998</v>
      </c>
      <c r="D37981">
        <v>5.6318392753601101</v>
      </c>
    </row>
    <row r="37982" spans="3:4" x14ac:dyDescent="0.2">
      <c r="C37982">
        <v>5.7842373847961399</v>
      </c>
      <c r="D37982">
        <v>1.0807731151580799</v>
      </c>
    </row>
    <row r="37983" spans="3:4" x14ac:dyDescent="0.2">
      <c r="C37983">
        <v>12.1127815246582</v>
      </c>
      <c r="D37983">
        <v>7.9893083572387704</v>
      </c>
    </row>
    <row r="37984" spans="3:4" x14ac:dyDescent="0.2">
      <c r="C37984">
        <v>19.349983215331999</v>
      </c>
      <c r="D37984">
        <v>2.4862248897552499</v>
      </c>
    </row>
    <row r="37985" spans="3:4" x14ac:dyDescent="0.2">
      <c r="C37985">
        <v>29.298912048339801</v>
      </c>
      <c r="D37985">
        <v>10.0028696060181</v>
      </c>
    </row>
    <row r="37986" spans="3:4" x14ac:dyDescent="0.2">
      <c r="C37986">
        <v>15.8436288833618</v>
      </c>
      <c r="D37986">
        <v>6.1878328323364302</v>
      </c>
    </row>
    <row r="37987" spans="3:4" x14ac:dyDescent="0.2">
      <c r="C37987">
        <v>17.6409015655518</v>
      </c>
      <c r="D37987">
        <v>2.56788229942322</v>
      </c>
    </row>
    <row r="37988" spans="3:4" x14ac:dyDescent="0.2">
      <c r="C37988">
        <v>28.6414680480957</v>
      </c>
      <c r="D37988">
        <v>8.8192586898803693</v>
      </c>
    </row>
    <row r="37989" spans="3:4" x14ac:dyDescent="0.2">
      <c r="C37989">
        <v>21.821180343627901</v>
      </c>
      <c r="D37989">
        <v>9.0672950744628906</v>
      </c>
    </row>
    <row r="37990" spans="3:4" x14ac:dyDescent="0.2">
      <c r="C37990">
        <v>2.5647342205047599</v>
      </c>
      <c r="D37990">
        <v>5.9935841560363796</v>
      </c>
    </row>
    <row r="37991" spans="3:4" x14ac:dyDescent="0.2">
      <c r="C37991">
        <v>11.679833412170399</v>
      </c>
      <c r="D37991">
        <v>1.1900207996368399</v>
      </c>
    </row>
    <row r="37992" spans="3:4" x14ac:dyDescent="0.2">
      <c r="C37992">
        <v>14.984412193298301</v>
      </c>
      <c r="D37992">
        <v>3.2403697967529301</v>
      </c>
    </row>
    <row r="37993" spans="3:4" x14ac:dyDescent="0.2">
      <c r="C37993">
        <v>8.1463060379028303</v>
      </c>
      <c r="D37993">
        <v>7.49267578125</v>
      </c>
    </row>
    <row r="37994" spans="3:4" x14ac:dyDescent="0.2">
      <c r="C37994">
        <v>16.471673965454102</v>
      </c>
      <c r="D37994">
        <v>2.9987432956695601</v>
      </c>
    </row>
    <row r="37995" spans="3:4" x14ac:dyDescent="0.2">
      <c r="C37995">
        <v>7.47550296783447</v>
      </c>
      <c r="D37995">
        <v>4.07979488372803</v>
      </c>
    </row>
    <row r="37996" spans="3:4" x14ac:dyDescent="0.2">
      <c r="C37996">
        <v>61.164337158203097</v>
      </c>
      <c r="D37996">
        <v>7.3226737976074201</v>
      </c>
    </row>
    <row r="37997" spans="3:4" x14ac:dyDescent="0.2">
      <c r="C37997">
        <v>8.1031026840209996</v>
      </c>
      <c r="D37997">
        <v>6.4068865776062003</v>
      </c>
    </row>
    <row r="37998" spans="3:4" x14ac:dyDescent="0.2">
      <c r="C37998">
        <v>8.6995201110839808</v>
      </c>
      <c r="D37998">
        <v>2.3666656017303498</v>
      </c>
    </row>
    <row r="37999" spans="3:4" x14ac:dyDescent="0.2">
      <c r="C37999">
        <v>9.4705438613891602</v>
      </c>
      <c r="D37999">
        <v>14.633084297180201</v>
      </c>
    </row>
    <row r="38000" spans="3:4" x14ac:dyDescent="0.2">
      <c r="C38000">
        <v>5.1312513351440403</v>
      </c>
      <c r="D38000">
        <v>7.7593860626220703</v>
      </c>
    </row>
    <row r="38001" spans="3:4" x14ac:dyDescent="0.2">
      <c r="C38001">
        <v>9.4865789413452202</v>
      </c>
      <c r="D38001">
        <v>5.4835739135742196</v>
      </c>
    </row>
    <row r="38002" spans="3:4" x14ac:dyDescent="0.2">
      <c r="C38002">
        <v>20.574892044067401</v>
      </c>
      <c r="D38002">
        <v>9.0491790771484393</v>
      </c>
    </row>
    <row r="38003" spans="3:4" x14ac:dyDescent="0.2">
      <c r="C38003">
        <v>9.6371316909790004</v>
      </c>
      <c r="D38003">
        <v>7.0110936164856001</v>
      </c>
    </row>
    <row r="38004" spans="3:4" x14ac:dyDescent="0.2">
      <c r="C38004">
        <v>17.157621383666999</v>
      </c>
      <c r="D38004">
        <v>9.8339805603027308</v>
      </c>
    </row>
    <row r="38005" spans="3:4" x14ac:dyDescent="0.2">
      <c r="C38005">
        <v>19.888944625854499</v>
      </c>
      <c r="D38005">
        <v>30.532829284668001</v>
      </c>
    </row>
    <row r="38006" spans="3:4" x14ac:dyDescent="0.2">
      <c r="C38006">
        <v>13.1434841156006</v>
      </c>
      <c r="D38006">
        <v>10.0719861984253</v>
      </c>
    </row>
    <row r="38007" spans="3:4" x14ac:dyDescent="0.2">
      <c r="C38007">
        <v>4.9468479156494096</v>
      </c>
      <c r="D38007">
        <v>7.0933084487915004</v>
      </c>
    </row>
    <row r="38008" spans="3:4" x14ac:dyDescent="0.2">
      <c r="C38008">
        <v>18.5976676940918</v>
      </c>
      <c r="D38008">
        <v>7.9706349372863796</v>
      </c>
    </row>
    <row r="38009" spans="3:4" x14ac:dyDescent="0.2">
      <c r="C38009">
        <v>8.24340915679932</v>
      </c>
      <c r="D38009">
        <v>2.0562012195587198</v>
      </c>
    </row>
    <row r="38010" spans="3:4" x14ac:dyDescent="0.2">
      <c r="C38010">
        <v>7.0323109626770002</v>
      </c>
      <c r="D38010">
        <v>4.1611738204956099</v>
      </c>
    </row>
    <row r="38011" spans="3:4" x14ac:dyDescent="0.2">
      <c r="C38011">
        <v>3.2248477935790998</v>
      </c>
      <c r="D38011">
        <v>8.4926280975341797</v>
      </c>
    </row>
    <row r="38012" spans="3:4" x14ac:dyDescent="0.2">
      <c r="C38012">
        <v>14.5603704452515</v>
      </c>
      <c r="D38012">
        <v>4.4342932701110804</v>
      </c>
    </row>
    <row r="38013" spans="3:4" x14ac:dyDescent="0.2">
      <c r="C38013">
        <v>8.3895072937011701</v>
      </c>
      <c r="D38013">
        <v>2.4881758689880402</v>
      </c>
    </row>
    <row r="38014" spans="3:4" x14ac:dyDescent="0.2">
      <c r="C38014">
        <v>24.271440505981399</v>
      </c>
      <c r="D38014">
        <v>14.604937553405801</v>
      </c>
    </row>
    <row r="38015" spans="3:4" x14ac:dyDescent="0.2">
      <c r="C38015">
        <v>17.728651046752901</v>
      </c>
      <c r="D38015">
        <v>6.5994629859924299</v>
      </c>
    </row>
    <row r="38016" spans="3:4" x14ac:dyDescent="0.2">
      <c r="C38016">
        <v>14.4837598800659</v>
      </c>
      <c r="D38016">
        <v>13.2674856185913</v>
      </c>
    </row>
    <row r="38017" spans="3:4" x14ac:dyDescent="0.2">
      <c r="C38017">
        <v>6.8857650756835902</v>
      </c>
      <c r="D38017">
        <v>3.9925639629364</v>
      </c>
    </row>
    <row r="38018" spans="3:4" x14ac:dyDescent="0.2">
      <c r="C38018">
        <v>8.6874933242797905</v>
      </c>
      <c r="D38018">
        <v>19.999050140380898</v>
      </c>
    </row>
    <row r="38019" spans="3:4" x14ac:dyDescent="0.2">
      <c r="C38019">
        <v>24.180130004882798</v>
      </c>
      <c r="D38019">
        <v>4.7779226303100604</v>
      </c>
    </row>
    <row r="38020" spans="3:4" x14ac:dyDescent="0.2">
      <c r="C38020">
        <v>32.530441284179702</v>
      </c>
      <c r="D38020">
        <v>9.8727197647094709</v>
      </c>
    </row>
    <row r="38021" spans="3:4" x14ac:dyDescent="0.2">
      <c r="C38021">
        <v>12.631251335144</v>
      </c>
      <c r="D38021">
        <v>1.62283134460449</v>
      </c>
    </row>
    <row r="38022" spans="3:4" x14ac:dyDescent="0.2">
      <c r="C38022">
        <v>5.1735658645629901</v>
      </c>
      <c r="D38022">
        <v>6.1808662414550799</v>
      </c>
    </row>
    <row r="38023" spans="3:4" x14ac:dyDescent="0.2">
      <c r="C38023">
        <v>6.0439190864562997</v>
      </c>
      <c r="D38023">
        <v>7.2853283882141104</v>
      </c>
    </row>
    <row r="38024" spans="3:4" x14ac:dyDescent="0.2">
      <c r="C38024">
        <v>28.8583889007568</v>
      </c>
      <c r="D38024">
        <v>4.21468257904053</v>
      </c>
    </row>
    <row r="38025" spans="3:4" x14ac:dyDescent="0.2">
      <c r="C38025">
        <v>13.5982608795166</v>
      </c>
      <c r="D38025">
        <v>5.9690589904785201</v>
      </c>
    </row>
    <row r="38026" spans="3:4" x14ac:dyDescent="0.2">
      <c r="C38026">
        <v>9.7854566574096697</v>
      </c>
      <c r="D38026">
        <v>3.5664412975311302</v>
      </c>
    </row>
    <row r="38027" spans="3:4" x14ac:dyDescent="0.2">
      <c r="C38027">
        <v>15.0075731277466</v>
      </c>
      <c r="D38027">
        <v>5.2489137649536097</v>
      </c>
    </row>
    <row r="38028" spans="3:4" x14ac:dyDescent="0.2">
      <c r="C38028">
        <v>11.658897399902299</v>
      </c>
      <c r="D38028">
        <v>12.258893966674799</v>
      </c>
    </row>
    <row r="38029" spans="3:4" x14ac:dyDescent="0.2">
      <c r="C38029">
        <v>6.1414666175842303</v>
      </c>
      <c r="D38029">
        <v>8.7384357452392596</v>
      </c>
    </row>
    <row r="38030" spans="3:4" x14ac:dyDescent="0.2">
      <c r="C38030">
        <v>10.0139570236206</v>
      </c>
      <c r="D38030">
        <v>9.2225275039672905</v>
      </c>
    </row>
    <row r="38031" spans="3:4" x14ac:dyDescent="0.2">
      <c r="C38031">
        <v>22.8968715667725</v>
      </c>
      <c r="D38031">
        <v>4.5231966972351101</v>
      </c>
    </row>
    <row r="38032" spans="3:4" x14ac:dyDescent="0.2">
      <c r="C38032">
        <v>10.1511478424072</v>
      </c>
      <c r="D38032">
        <v>2.5979809761047399</v>
      </c>
    </row>
    <row r="38033" spans="3:4" x14ac:dyDescent="0.2">
      <c r="C38033">
        <v>15.106902122497599</v>
      </c>
      <c r="D38033">
        <v>26.136438369751001</v>
      </c>
    </row>
    <row r="38034" spans="3:4" x14ac:dyDescent="0.2">
      <c r="C38034">
        <v>4.6003093719482404</v>
      </c>
      <c r="D38034">
        <v>9.3253650665283203</v>
      </c>
    </row>
    <row r="38035" spans="3:4" x14ac:dyDescent="0.2">
      <c r="C38035">
        <v>11.6553354263306</v>
      </c>
      <c r="D38035">
        <v>8.6757307052612305</v>
      </c>
    </row>
    <row r="38036" spans="3:4" x14ac:dyDescent="0.2">
      <c r="C38036">
        <v>3.02084589004517</v>
      </c>
      <c r="D38036">
        <v>10.5772552490234</v>
      </c>
    </row>
    <row r="38037" spans="3:4" x14ac:dyDescent="0.2">
      <c r="C38037">
        <v>4.1112380027770996</v>
      </c>
      <c r="D38037">
        <v>3.1654002666473402</v>
      </c>
    </row>
    <row r="38038" spans="3:4" x14ac:dyDescent="0.2">
      <c r="C38038">
        <v>11.500329017639199</v>
      </c>
      <c r="D38038">
        <v>7.9104375839233398</v>
      </c>
    </row>
    <row r="38039" spans="3:4" x14ac:dyDescent="0.2">
      <c r="C38039">
        <v>26.115486145019499</v>
      </c>
      <c r="D38039">
        <v>6.4924449920654297</v>
      </c>
    </row>
    <row r="38040" spans="3:4" x14ac:dyDescent="0.2">
      <c r="C38040">
        <v>4.3873968124389702</v>
      </c>
      <c r="D38040">
        <v>5.8673348426818901</v>
      </c>
    </row>
    <row r="38041" spans="3:4" x14ac:dyDescent="0.2">
      <c r="C38041">
        <v>5.8724322319030797</v>
      </c>
      <c r="D38041">
        <v>3.92651438713074</v>
      </c>
    </row>
    <row r="38042" spans="3:4" x14ac:dyDescent="0.2">
      <c r="C38042">
        <v>6.2804374694824201</v>
      </c>
      <c r="D38042">
        <v>11.298514366149901</v>
      </c>
    </row>
    <row r="38043" spans="3:4" x14ac:dyDescent="0.2">
      <c r="C38043">
        <v>14.5327548980713</v>
      </c>
      <c r="D38043">
        <v>3.9861533641815199</v>
      </c>
    </row>
    <row r="38044" spans="3:4" x14ac:dyDescent="0.2">
      <c r="C38044">
        <v>39.884342193603501</v>
      </c>
      <c r="D38044">
        <v>1.67996490001678</v>
      </c>
    </row>
    <row r="38045" spans="3:4" x14ac:dyDescent="0.2">
      <c r="C38045">
        <v>18.360704421997099</v>
      </c>
      <c r="D38045">
        <v>8.3792009353637695</v>
      </c>
    </row>
    <row r="38046" spans="3:4" x14ac:dyDescent="0.2">
      <c r="C38046">
        <v>32.240024566650398</v>
      </c>
      <c r="D38046">
        <v>11.0524291992188</v>
      </c>
    </row>
    <row r="38047" spans="3:4" x14ac:dyDescent="0.2">
      <c r="C38047">
        <v>18.365604400634801</v>
      </c>
      <c r="D38047">
        <v>3.44102931022644</v>
      </c>
    </row>
    <row r="38048" spans="3:4" x14ac:dyDescent="0.2">
      <c r="C38048">
        <v>17.8092746734619</v>
      </c>
      <c r="D38048">
        <v>6.4043779373168901</v>
      </c>
    </row>
    <row r="38049" spans="3:4" x14ac:dyDescent="0.2">
      <c r="C38049">
        <v>8.2750329971313494</v>
      </c>
      <c r="D38049">
        <v>2.4106996059417698</v>
      </c>
    </row>
    <row r="38050" spans="3:4" x14ac:dyDescent="0.2">
      <c r="C38050">
        <v>10.417955398559601</v>
      </c>
      <c r="D38050">
        <v>4.53629493713379</v>
      </c>
    </row>
    <row r="38051" spans="3:4" x14ac:dyDescent="0.2">
      <c r="C38051">
        <v>2.7633924484252899</v>
      </c>
      <c r="D38051">
        <v>1.7042104005813601</v>
      </c>
    </row>
    <row r="38052" spans="3:4" x14ac:dyDescent="0.2">
      <c r="C38052">
        <v>11.4419765472412</v>
      </c>
      <c r="D38052">
        <v>9.7651443481445295</v>
      </c>
    </row>
    <row r="38053" spans="3:4" x14ac:dyDescent="0.2">
      <c r="C38053">
        <v>21.3583889007568</v>
      </c>
      <c r="D38053">
        <v>28.823881149291999</v>
      </c>
    </row>
    <row r="38054" spans="3:4" x14ac:dyDescent="0.2">
      <c r="C38054">
        <v>6.5040392875671396</v>
      </c>
      <c r="D38054">
        <v>35.022304534912102</v>
      </c>
    </row>
    <row r="38055" spans="3:4" x14ac:dyDescent="0.2">
      <c r="C38055">
        <v>16.860969543456999</v>
      </c>
      <c r="D38055">
        <v>13.941087722778301</v>
      </c>
    </row>
    <row r="38056" spans="3:4" x14ac:dyDescent="0.2">
      <c r="C38056">
        <v>37.681735992431598</v>
      </c>
      <c r="D38056">
        <v>24.327999114990199</v>
      </c>
    </row>
    <row r="38057" spans="3:4" x14ac:dyDescent="0.2">
      <c r="C38057">
        <v>14.399127960205099</v>
      </c>
      <c r="D38057">
        <v>12.7853450775146</v>
      </c>
    </row>
    <row r="38058" spans="3:4" x14ac:dyDescent="0.2">
      <c r="C38058">
        <v>12.6481790542603</v>
      </c>
      <c r="D38058">
        <v>6.3291306495666504</v>
      </c>
    </row>
    <row r="38059" spans="3:4" x14ac:dyDescent="0.2">
      <c r="C38059">
        <v>10.3640584945679</v>
      </c>
      <c r="D38059">
        <v>1.6966865062713601</v>
      </c>
    </row>
    <row r="38060" spans="3:4" x14ac:dyDescent="0.2">
      <c r="C38060">
        <v>31.043178558349599</v>
      </c>
      <c r="D38060">
        <v>4.7932500839233398</v>
      </c>
    </row>
    <row r="38061" spans="3:4" x14ac:dyDescent="0.2">
      <c r="C38061">
        <v>10.248249053955099</v>
      </c>
      <c r="D38061">
        <v>7.4483642578125</v>
      </c>
    </row>
    <row r="38062" spans="3:4" x14ac:dyDescent="0.2">
      <c r="C38062">
        <v>23.536046981811499</v>
      </c>
      <c r="D38062">
        <v>2.22927045822144</v>
      </c>
    </row>
    <row r="38063" spans="3:4" x14ac:dyDescent="0.2">
      <c r="C38063">
        <v>50.6434936523438</v>
      </c>
      <c r="D38063">
        <v>22.773723602294901</v>
      </c>
    </row>
    <row r="38064" spans="3:4" x14ac:dyDescent="0.2">
      <c r="C38064">
        <v>7.7890791893005398</v>
      </c>
      <c r="D38064">
        <v>6.4963469505310103</v>
      </c>
    </row>
    <row r="38065" spans="3:4" x14ac:dyDescent="0.2">
      <c r="C38065">
        <v>6.56862497329712</v>
      </c>
      <c r="D38065">
        <v>3.6107530593872101</v>
      </c>
    </row>
    <row r="38066" spans="3:4" x14ac:dyDescent="0.2">
      <c r="C38066">
        <v>43.898033142089801</v>
      </c>
      <c r="D38066">
        <v>9.1486730575561506</v>
      </c>
    </row>
    <row r="38067" spans="3:4" x14ac:dyDescent="0.2">
      <c r="C38067">
        <v>20.661746978759801</v>
      </c>
      <c r="D38067">
        <v>5.5825104713439897</v>
      </c>
    </row>
    <row r="38068" spans="3:4" x14ac:dyDescent="0.2">
      <c r="C38068">
        <v>13.3947038650513</v>
      </c>
      <c r="D38068">
        <v>6.2477526664733896</v>
      </c>
    </row>
    <row r="38069" spans="3:4" x14ac:dyDescent="0.2">
      <c r="C38069">
        <v>19.484056472778299</v>
      </c>
      <c r="D38069">
        <v>25.231243133544901</v>
      </c>
    </row>
    <row r="38070" spans="3:4" x14ac:dyDescent="0.2">
      <c r="C38070">
        <v>15.4053335189819</v>
      </c>
      <c r="D38070">
        <v>11.449847221374499</v>
      </c>
    </row>
    <row r="38071" spans="3:4" x14ac:dyDescent="0.2">
      <c r="C38071">
        <v>5.65907526016235</v>
      </c>
      <c r="D38071">
        <v>10.868213653564499</v>
      </c>
    </row>
    <row r="38072" spans="3:4" x14ac:dyDescent="0.2">
      <c r="C38072">
        <v>14.7995615005493</v>
      </c>
      <c r="D38072">
        <v>3.9543828964233398</v>
      </c>
    </row>
    <row r="38073" spans="3:4" x14ac:dyDescent="0.2">
      <c r="C38073">
        <v>5.9815597534179696</v>
      </c>
      <c r="D38073">
        <v>5.5721988677978498</v>
      </c>
    </row>
    <row r="38074" spans="3:4" x14ac:dyDescent="0.2">
      <c r="C38074">
        <v>23.641166687011701</v>
      </c>
      <c r="D38074">
        <v>15.997012138366699</v>
      </c>
    </row>
    <row r="38075" spans="3:4" x14ac:dyDescent="0.2">
      <c r="C38075">
        <v>15.828929901123001</v>
      </c>
      <c r="D38075">
        <v>19.809816360473601</v>
      </c>
    </row>
    <row r="38076" spans="3:4" x14ac:dyDescent="0.2">
      <c r="C38076">
        <v>12.838817596435501</v>
      </c>
      <c r="D38076">
        <v>16.067520141601602</v>
      </c>
    </row>
    <row r="38077" spans="3:4" x14ac:dyDescent="0.2">
      <c r="C38077">
        <v>9.6335678100585902</v>
      </c>
      <c r="D38077">
        <v>5.8979921340942401</v>
      </c>
    </row>
    <row r="38078" spans="3:4" x14ac:dyDescent="0.2">
      <c r="C38078">
        <v>5.8069548606872603</v>
      </c>
      <c r="D38078">
        <v>5.1602907180786097</v>
      </c>
    </row>
    <row r="38079" spans="3:4" x14ac:dyDescent="0.2">
      <c r="C38079">
        <v>33.598110198974602</v>
      </c>
      <c r="D38079">
        <v>16.621284484863299</v>
      </c>
    </row>
    <row r="38080" spans="3:4" x14ac:dyDescent="0.2">
      <c r="C38080">
        <v>22.687522888183601</v>
      </c>
      <c r="D38080">
        <v>5.0485329627990696</v>
      </c>
    </row>
    <row r="38081" spans="3:4" x14ac:dyDescent="0.2">
      <c r="C38081">
        <v>51.230110168457003</v>
      </c>
      <c r="D38081">
        <v>6.2753429412841797</v>
      </c>
    </row>
    <row r="38082" spans="3:4" x14ac:dyDescent="0.2">
      <c r="C38082">
        <v>5.4604167938232404</v>
      </c>
      <c r="D38082">
        <v>2.9881534576415998</v>
      </c>
    </row>
    <row r="38083" spans="3:4" x14ac:dyDescent="0.2">
      <c r="C38083">
        <v>4.4720292091369602</v>
      </c>
      <c r="D38083">
        <v>4.1845836639404297</v>
      </c>
    </row>
    <row r="38084" spans="3:4" x14ac:dyDescent="0.2">
      <c r="C38084">
        <v>2.5340003967285201</v>
      </c>
      <c r="D38084">
        <v>4.1422224044799796</v>
      </c>
    </row>
    <row r="38085" spans="3:4" x14ac:dyDescent="0.2">
      <c r="C38085">
        <v>9.8589496612548793</v>
      </c>
      <c r="D38085">
        <v>4.1363692283630398</v>
      </c>
    </row>
    <row r="38086" spans="3:4" x14ac:dyDescent="0.2">
      <c r="C38086">
        <v>3.1126029491424601</v>
      </c>
      <c r="D38086">
        <v>6.8257627487182599</v>
      </c>
    </row>
    <row r="38087" spans="3:4" x14ac:dyDescent="0.2">
      <c r="C38087">
        <v>9.6500463485717791</v>
      </c>
      <c r="D38087">
        <v>18.71510887146</v>
      </c>
    </row>
    <row r="38088" spans="3:4" x14ac:dyDescent="0.2">
      <c r="C38088">
        <v>22.291103363037099</v>
      </c>
      <c r="D38088">
        <v>9.5962543487548793</v>
      </c>
    </row>
    <row r="38089" spans="3:4" x14ac:dyDescent="0.2">
      <c r="C38089">
        <v>10.2999219894409</v>
      </c>
      <c r="D38089">
        <v>21.922035217285199</v>
      </c>
    </row>
    <row r="38090" spans="3:4" x14ac:dyDescent="0.2">
      <c r="C38090">
        <v>6.2546029090881401</v>
      </c>
      <c r="D38090">
        <v>7.2061805725097701</v>
      </c>
    </row>
    <row r="38091" spans="3:4" x14ac:dyDescent="0.2">
      <c r="C38091">
        <v>8.3761444091796893</v>
      </c>
      <c r="D38091">
        <v>18.108392715454102</v>
      </c>
    </row>
    <row r="38092" spans="3:4" x14ac:dyDescent="0.2">
      <c r="C38092">
        <v>20.748161315918001</v>
      </c>
      <c r="D38092">
        <v>1.5180436372757</v>
      </c>
    </row>
    <row r="38093" spans="3:4" x14ac:dyDescent="0.2">
      <c r="C38093">
        <v>10.1440210342407</v>
      </c>
      <c r="D38093">
        <v>1.4400101900100699</v>
      </c>
    </row>
    <row r="38094" spans="3:4" x14ac:dyDescent="0.2">
      <c r="C38094">
        <v>12.7671060562134</v>
      </c>
      <c r="D38094">
        <v>5.6527414321899396</v>
      </c>
    </row>
    <row r="38095" spans="3:4" x14ac:dyDescent="0.2">
      <c r="C38095">
        <v>12.613881111145</v>
      </c>
      <c r="D38095">
        <v>2.0573158264160201</v>
      </c>
    </row>
    <row r="38096" spans="3:4" x14ac:dyDescent="0.2">
      <c r="C38096">
        <v>13.4624080657959</v>
      </c>
      <c r="D38096">
        <v>10.666995048523001</v>
      </c>
    </row>
    <row r="38097" spans="3:4" x14ac:dyDescent="0.2">
      <c r="C38097">
        <v>8.0612335205078107</v>
      </c>
      <c r="D38097">
        <v>2.89869236946106</v>
      </c>
    </row>
    <row r="38098" spans="3:4" x14ac:dyDescent="0.2">
      <c r="C38098">
        <v>5.4056305885314897</v>
      </c>
      <c r="D38098">
        <v>3.3234207630157502</v>
      </c>
    </row>
    <row r="38099" spans="3:4" x14ac:dyDescent="0.2">
      <c r="C38099">
        <v>6.7744097709655797</v>
      </c>
      <c r="D38099">
        <v>1.3689433336257899</v>
      </c>
    </row>
    <row r="38100" spans="3:4" x14ac:dyDescent="0.2">
      <c r="C38100">
        <v>1.6805738210678101</v>
      </c>
      <c r="D38100">
        <v>9.6611900329589808</v>
      </c>
    </row>
    <row r="38101" spans="3:4" x14ac:dyDescent="0.2">
      <c r="C38101">
        <v>5.3183279037475604</v>
      </c>
      <c r="D38101">
        <v>4.9654831886291504</v>
      </c>
    </row>
    <row r="38102" spans="3:4" x14ac:dyDescent="0.2">
      <c r="C38102">
        <v>5.3210005760192898</v>
      </c>
      <c r="D38102">
        <v>3.7004919052124001</v>
      </c>
    </row>
    <row r="38103" spans="3:4" x14ac:dyDescent="0.2">
      <c r="C38103">
        <v>1.16076743602753</v>
      </c>
      <c r="D38103">
        <v>1.2627604007720901</v>
      </c>
    </row>
    <row r="38104" spans="3:4" x14ac:dyDescent="0.2">
      <c r="C38104">
        <v>10.671399116516101</v>
      </c>
      <c r="D38104">
        <v>8.1757545471191406</v>
      </c>
    </row>
    <row r="38105" spans="3:4" x14ac:dyDescent="0.2">
      <c r="C38105">
        <v>15.654325485229499</v>
      </c>
      <c r="D38105">
        <v>18.646827697753899</v>
      </c>
    </row>
    <row r="38106" spans="3:4" x14ac:dyDescent="0.2">
      <c r="C38106">
        <v>2.1972625255584699</v>
      </c>
      <c r="D38106">
        <v>1.9909875392913801</v>
      </c>
    </row>
    <row r="38107" spans="3:4" x14ac:dyDescent="0.2">
      <c r="C38107">
        <v>42.951065063476598</v>
      </c>
      <c r="D38107">
        <v>7.5336441993713397</v>
      </c>
    </row>
    <row r="38108" spans="3:4" x14ac:dyDescent="0.2">
      <c r="C38108">
        <v>20.969091415405298</v>
      </c>
      <c r="D38108">
        <v>1.4575666189193699</v>
      </c>
    </row>
    <row r="38109" spans="3:4" x14ac:dyDescent="0.2">
      <c r="C38109">
        <v>5.0804734230041504</v>
      </c>
      <c r="D38109">
        <v>6.7351870536804199</v>
      </c>
    </row>
    <row r="38110" spans="3:4" x14ac:dyDescent="0.2">
      <c r="C38110">
        <v>14.752346992492701</v>
      </c>
      <c r="D38110">
        <v>10.9476404190063</v>
      </c>
    </row>
    <row r="38111" spans="3:4" x14ac:dyDescent="0.2">
      <c r="C38111">
        <v>8.62780666351318</v>
      </c>
      <c r="D38111">
        <v>9.1442136764526403</v>
      </c>
    </row>
    <row r="38112" spans="3:4" x14ac:dyDescent="0.2">
      <c r="C38112">
        <v>19.2827262878418</v>
      </c>
      <c r="D38112">
        <v>2.2312197685241699</v>
      </c>
    </row>
    <row r="38113" spans="3:4" x14ac:dyDescent="0.2">
      <c r="C38113">
        <v>10.9003458023071</v>
      </c>
      <c r="D38113">
        <v>1.34776270389557</v>
      </c>
    </row>
    <row r="38114" spans="3:4" x14ac:dyDescent="0.2">
      <c r="C38114">
        <v>19.9259147644043</v>
      </c>
      <c r="D38114">
        <v>8.0291624069213903</v>
      </c>
    </row>
    <row r="38115" spans="3:4" x14ac:dyDescent="0.2">
      <c r="C38115">
        <v>3.1023576259613002</v>
      </c>
      <c r="D38115">
        <v>1.27753174304962</v>
      </c>
    </row>
    <row r="38116" spans="3:4" x14ac:dyDescent="0.2">
      <c r="C38116">
        <v>44.432537078857401</v>
      </c>
      <c r="D38116">
        <v>3.0999088287353498</v>
      </c>
    </row>
    <row r="38117" spans="3:4" x14ac:dyDescent="0.2">
      <c r="C38117">
        <v>6.0114035606384304</v>
      </c>
      <c r="D38117">
        <v>10.280447959899901</v>
      </c>
    </row>
    <row r="38118" spans="3:4" x14ac:dyDescent="0.2">
      <c r="C38118">
        <v>20.635471343994102</v>
      </c>
      <c r="D38118">
        <v>3.4911940097808798</v>
      </c>
    </row>
    <row r="38119" spans="3:4" x14ac:dyDescent="0.2">
      <c r="C38119">
        <v>11.8268222808838</v>
      </c>
      <c r="D38119">
        <v>5.9094185829162598</v>
      </c>
    </row>
    <row r="38120" spans="3:4" x14ac:dyDescent="0.2">
      <c r="C38120">
        <v>9.8812217712402308</v>
      </c>
      <c r="D38120">
        <v>2.7401156425476101</v>
      </c>
    </row>
    <row r="38121" spans="3:4" x14ac:dyDescent="0.2">
      <c r="C38121">
        <v>2.5865609645843501</v>
      </c>
      <c r="D38121">
        <v>5.9188938140869096</v>
      </c>
    </row>
    <row r="38122" spans="3:4" x14ac:dyDescent="0.2">
      <c r="C38122">
        <v>11.253120422363301</v>
      </c>
      <c r="D38122">
        <v>10.0767221450806</v>
      </c>
    </row>
    <row r="38123" spans="3:4" x14ac:dyDescent="0.2">
      <c r="C38123">
        <v>2.6043775081634499</v>
      </c>
      <c r="D38123">
        <v>7.8608312606811497</v>
      </c>
    </row>
    <row r="38124" spans="3:4" x14ac:dyDescent="0.2">
      <c r="C38124">
        <v>7.5035638809204102</v>
      </c>
      <c r="D38124">
        <v>11.7265892028809</v>
      </c>
    </row>
    <row r="38125" spans="3:4" x14ac:dyDescent="0.2">
      <c r="C38125">
        <v>21.500034332275401</v>
      </c>
      <c r="D38125">
        <v>4.0405006408691397</v>
      </c>
    </row>
    <row r="38126" spans="3:4" x14ac:dyDescent="0.2">
      <c r="C38126">
        <v>10.8504581451416</v>
      </c>
      <c r="D38126">
        <v>6.4082798957824698</v>
      </c>
    </row>
    <row r="38127" spans="3:4" x14ac:dyDescent="0.2">
      <c r="C38127">
        <v>5.6154217720031703</v>
      </c>
      <c r="D38127">
        <v>14.161257743835501</v>
      </c>
    </row>
    <row r="38128" spans="3:4" x14ac:dyDescent="0.2">
      <c r="C38128">
        <v>16.6493949890137</v>
      </c>
      <c r="D38128">
        <v>9.6171579360961896</v>
      </c>
    </row>
    <row r="38129" spans="3:4" x14ac:dyDescent="0.2">
      <c r="C38129">
        <v>14.859693527221699</v>
      </c>
      <c r="D38129">
        <v>12.9160499572754</v>
      </c>
    </row>
    <row r="38130" spans="3:4" x14ac:dyDescent="0.2">
      <c r="C38130">
        <v>13.522985458374</v>
      </c>
      <c r="D38130">
        <v>4.0315818786621103</v>
      </c>
    </row>
    <row r="38131" spans="3:4" x14ac:dyDescent="0.2">
      <c r="C38131">
        <v>9.3587436676025408</v>
      </c>
      <c r="D38131">
        <v>8.1255893707275408</v>
      </c>
    </row>
    <row r="38132" spans="3:4" x14ac:dyDescent="0.2">
      <c r="C38132">
        <v>7.83451271057129</v>
      </c>
      <c r="D38132">
        <v>5.84281206130981</v>
      </c>
    </row>
    <row r="38133" spans="3:4" x14ac:dyDescent="0.2">
      <c r="C38133">
        <v>28.729661941528299</v>
      </c>
      <c r="D38133">
        <v>23.720443725585898</v>
      </c>
    </row>
    <row r="38134" spans="3:4" x14ac:dyDescent="0.2">
      <c r="C38134">
        <v>36.197593688964801</v>
      </c>
      <c r="D38134">
        <v>10.953493118286101</v>
      </c>
    </row>
    <row r="38135" spans="3:4" x14ac:dyDescent="0.2">
      <c r="C38135">
        <v>15.287743568420399</v>
      </c>
      <c r="D38135">
        <v>19.061525344848601</v>
      </c>
    </row>
    <row r="38136" spans="3:4" x14ac:dyDescent="0.2">
      <c r="C38136">
        <v>13.426328659057599</v>
      </c>
      <c r="D38136">
        <v>5.3364238739013699</v>
      </c>
    </row>
    <row r="38137" spans="3:4" x14ac:dyDescent="0.2">
      <c r="C38137">
        <v>5.31610155105591</v>
      </c>
      <c r="D38137">
        <v>2.9781188964843799</v>
      </c>
    </row>
    <row r="38138" spans="3:4" x14ac:dyDescent="0.2">
      <c r="C38138">
        <v>6.3062715530395499</v>
      </c>
      <c r="D38138">
        <v>1.75632667541504</v>
      </c>
    </row>
    <row r="38139" spans="3:4" x14ac:dyDescent="0.2">
      <c r="C38139">
        <v>6.9414429664611799</v>
      </c>
      <c r="D38139">
        <v>8.3499383926391602</v>
      </c>
    </row>
    <row r="38140" spans="3:4" x14ac:dyDescent="0.2">
      <c r="C38140">
        <v>16.421340942382798</v>
      </c>
      <c r="D38140">
        <v>4.8832683563232404</v>
      </c>
    </row>
    <row r="38141" spans="3:4" x14ac:dyDescent="0.2">
      <c r="C38141">
        <v>14.6948890686035</v>
      </c>
      <c r="D38141">
        <v>3.67624735832214</v>
      </c>
    </row>
    <row r="38142" spans="3:4" x14ac:dyDescent="0.2">
      <c r="C38142">
        <v>10.753801345825201</v>
      </c>
      <c r="D38142">
        <v>10.435122489929199</v>
      </c>
    </row>
    <row r="38143" spans="3:4" x14ac:dyDescent="0.2">
      <c r="C38143">
        <v>13.822308540344199</v>
      </c>
      <c r="D38143">
        <v>14.6138553619385</v>
      </c>
    </row>
    <row r="38144" spans="3:4" x14ac:dyDescent="0.2">
      <c r="C38144">
        <v>21.0599555969238</v>
      </c>
      <c r="D38144">
        <v>4.24338722229004</v>
      </c>
    </row>
    <row r="38145" spans="3:4" x14ac:dyDescent="0.2">
      <c r="C38145">
        <v>16.273014068603501</v>
      </c>
      <c r="D38145">
        <v>10.031019210815399</v>
      </c>
    </row>
    <row r="38146" spans="3:4" x14ac:dyDescent="0.2">
      <c r="C38146">
        <v>24.038042068481399</v>
      </c>
      <c r="D38146">
        <v>13.452538490295399</v>
      </c>
    </row>
    <row r="38147" spans="3:4" x14ac:dyDescent="0.2">
      <c r="C38147">
        <v>5.99670362472534</v>
      </c>
      <c r="D38147">
        <v>2.0408728122711199</v>
      </c>
    </row>
    <row r="38148" spans="3:4" x14ac:dyDescent="0.2">
      <c r="C38148">
        <v>8.2242555618286097</v>
      </c>
      <c r="D38148">
        <v>9.4256954193115199</v>
      </c>
    </row>
    <row r="38149" spans="3:4" x14ac:dyDescent="0.2">
      <c r="C38149">
        <v>10.7284135818481</v>
      </c>
      <c r="D38149">
        <v>3.2913696765899698</v>
      </c>
    </row>
    <row r="38150" spans="3:4" x14ac:dyDescent="0.2">
      <c r="C38150">
        <v>3.2515747547149698</v>
      </c>
      <c r="D38150">
        <v>5.6909232139587402</v>
      </c>
    </row>
    <row r="38151" spans="3:4" x14ac:dyDescent="0.2">
      <c r="C38151">
        <v>3.8475477695465101</v>
      </c>
      <c r="D38151">
        <v>8.1515092849731499</v>
      </c>
    </row>
    <row r="38152" spans="3:4" x14ac:dyDescent="0.2">
      <c r="C38152">
        <v>19.857763290405298</v>
      </c>
      <c r="D38152">
        <v>11.319974899291999</v>
      </c>
    </row>
    <row r="38153" spans="3:4" x14ac:dyDescent="0.2">
      <c r="C38153">
        <v>11.421933174133301</v>
      </c>
      <c r="D38153">
        <v>22.631589889526399</v>
      </c>
    </row>
    <row r="38154" spans="3:4" x14ac:dyDescent="0.2">
      <c r="C38154">
        <v>26.355125427246101</v>
      </c>
      <c r="D38154">
        <v>10.4156141281128</v>
      </c>
    </row>
    <row r="38155" spans="3:4" x14ac:dyDescent="0.2">
      <c r="C38155">
        <v>11.988955497741699</v>
      </c>
      <c r="D38155">
        <v>10.5936994552612</v>
      </c>
    </row>
    <row r="38156" spans="3:4" x14ac:dyDescent="0.2">
      <c r="C38156">
        <v>11.8860626220703</v>
      </c>
      <c r="D38156">
        <v>1.1579717397689799</v>
      </c>
    </row>
    <row r="38157" spans="3:4" x14ac:dyDescent="0.2">
      <c r="C38157">
        <v>10.227313041686999</v>
      </c>
      <c r="D38157">
        <v>5.0262389183044398</v>
      </c>
    </row>
    <row r="38158" spans="3:4" x14ac:dyDescent="0.2">
      <c r="C38158">
        <v>6.3200802803039604</v>
      </c>
      <c r="D38158">
        <v>8.2696733474731499</v>
      </c>
    </row>
    <row r="38159" spans="3:4" x14ac:dyDescent="0.2">
      <c r="C38159">
        <v>13.3550615310669</v>
      </c>
      <c r="D38159">
        <v>11.1282339096069</v>
      </c>
    </row>
    <row r="38160" spans="3:4" x14ac:dyDescent="0.2">
      <c r="C38160">
        <v>5.7120804786682102</v>
      </c>
      <c r="D38160">
        <v>3.1336297988891602</v>
      </c>
    </row>
    <row r="38161" spans="3:4" x14ac:dyDescent="0.2">
      <c r="C38161">
        <v>6.0078396797180202</v>
      </c>
      <c r="D38161">
        <v>3.2523539066314702</v>
      </c>
    </row>
    <row r="38162" spans="3:4" x14ac:dyDescent="0.2">
      <c r="C38162">
        <v>19.963331222534201</v>
      </c>
      <c r="D38162">
        <v>3.2242064476013201</v>
      </c>
    </row>
    <row r="38163" spans="3:4" x14ac:dyDescent="0.2">
      <c r="C38163">
        <v>38.393962860107401</v>
      </c>
      <c r="D38163">
        <v>16.249784469604499</v>
      </c>
    </row>
    <row r="38164" spans="3:4" x14ac:dyDescent="0.2">
      <c r="C38164">
        <v>38.279491424560597</v>
      </c>
      <c r="D38164">
        <v>10.4602041244507</v>
      </c>
    </row>
    <row r="38165" spans="3:4" x14ac:dyDescent="0.2">
      <c r="C38165">
        <v>7.3699374198913601</v>
      </c>
      <c r="D38165">
        <v>3.7824292182922399</v>
      </c>
    </row>
    <row r="38166" spans="3:4" x14ac:dyDescent="0.2">
      <c r="C38166">
        <v>31.298852920532202</v>
      </c>
      <c r="D38166">
        <v>13.141239166259799</v>
      </c>
    </row>
    <row r="38167" spans="3:4" x14ac:dyDescent="0.2">
      <c r="C38167">
        <v>10.6696176528931</v>
      </c>
      <c r="D38167">
        <v>3.24232125282288</v>
      </c>
    </row>
    <row r="38168" spans="3:4" x14ac:dyDescent="0.2">
      <c r="C38168">
        <v>12.5457315444946</v>
      </c>
      <c r="D38168">
        <v>7.8218135833740199</v>
      </c>
    </row>
    <row r="38169" spans="3:4" x14ac:dyDescent="0.2">
      <c r="C38169">
        <v>17.3776550292969</v>
      </c>
      <c r="D38169">
        <v>15.4535570144653</v>
      </c>
    </row>
    <row r="38170" spans="3:4" x14ac:dyDescent="0.2">
      <c r="C38170">
        <v>3.7981059551239</v>
      </c>
      <c r="D38170">
        <v>10.946805000305201</v>
      </c>
    </row>
    <row r="38171" spans="3:4" x14ac:dyDescent="0.2">
      <c r="C38171">
        <v>5.2177529335021999</v>
      </c>
      <c r="D38171">
        <v>21.239515304565401</v>
      </c>
    </row>
    <row r="38172" spans="3:4" x14ac:dyDescent="0.2">
      <c r="C38172">
        <v>72.202140808105497</v>
      </c>
      <c r="D38172">
        <v>1.9809539318084699</v>
      </c>
    </row>
    <row r="38173" spans="3:4" x14ac:dyDescent="0.2">
      <c r="C38173">
        <v>5.0414800643920898</v>
      </c>
      <c r="D38173">
        <v>1.5066174268722501</v>
      </c>
    </row>
    <row r="38174" spans="3:4" x14ac:dyDescent="0.2">
      <c r="C38174">
        <v>4.9862709045410201</v>
      </c>
      <c r="D38174">
        <v>9.0870819091796893</v>
      </c>
    </row>
    <row r="38175" spans="3:4" x14ac:dyDescent="0.2">
      <c r="C38175">
        <v>10.607219696044901</v>
      </c>
      <c r="D38175">
        <v>9.6701087951660192</v>
      </c>
    </row>
    <row r="38176" spans="3:4" x14ac:dyDescent="0.2">
      <c r="C38176">
        <v>5.2795500755310103</v>
      </c>
      <c r="D38176">
        <v>9.8872108459472692</v>
      </c>
    </row>
    <row r="38177" spans="3:4" x14ac:dyDescent="0.2">
      <c r="C38177">
        <v>6.8816990852356001</v>
      </c>
      <c r="D38177">
        <v>11.0727729797363</v>
      </c>
    </row>
    <row r="38178" spans="3:4" x14ac:dyDescent="0.2">
      <c r="C38178">
        <v>2.2241685390472399</v>
      </c>
      <c r="D38178">
        <v>4.8113656044006401</v>
      </c>
    </row>
    <row r="38179" spans="3:4" x14ac:dyDescent="0.2">
      <c r="C38179">
        <v>23.395551681518601</v>
      </c>
      <c r="D38179">
        <v>7.6983528137206996</v>
      </c>
    </row>
    <row r="38180" spans="3:4" x14ac:dyDescent="0.2">
      <c r="C38180">
        <v>2.9647126197814901</v>
      </c>
      <c r="D38180">
        <v>8.6300239562988299</v>
      </c>
    </row>
    <row r="38181" spans="3:4" x14ac:dyDescent="0.2">
      <c r="C38181">
        <v>19.348390579223601</v>
      </c>
      <c r="D38181">
        <v>4.2623386383056596</v>
      </c>
    </row>
    <row r="38182" spans="3:4" x14ac:dyDescent="0.2">
      <c r="C38182">
        <v>8.6773424148559606</v>
      </c>
      <c r="D38182">
        <v>6.7276630401611301</v>
      </c>
    </row>
    <row r="38183" spans="3:4" x14ac:dyDescent="0.2">
      <c r="C38183">
        <v>10.836168289184601</v>
      </c>
      <c r="D38183">
        <v>3.2292218208313002</v>
      </c>
    </row>
    <row r="38184" spans="3:4" x14ac:dyDescent="0.2">
      <c r="C38184">
        <v>15.1943445205688</v>
      </c>
      <c r="D38184">
        <v>2.6687691211700399</v>
      </c>
    </row>
    <row r="38185" spans="3:4" x14ac:dyDescent="0.2">
      <c r="C38185">
        <v>8.2478113174438494</v>
      </c>
      <c r="D38185">
        <v>7.6208753585815403</v>
      </c>
    </row>
    <row r="38186" spans="3:4" x14ac:dyDescent="0.2">
      <c r="C38186">
        <v>53.888076782226598</v>
      </c>
      <c r="D38186">
        <v>7.0194544792175302</v>
      </c>
    </row>
    <row r="38187" spans="3:4" x14ac:dyDescent="0.2">
      <c r="C38187">
        <v>2.5250473022460902</v>
      </c>
      <c r="D38187">
        <v>2.5127010345459002</v>
      </c>
    </row>
    <row r="38188" spans="3:4" x14ac:dyDescent="0.2">
      <c r="C38188">
        <v>17.8014430999756</v>
      </c>
      <c r="D38188">
        <v>18.451744079589801</v>
      </c>
    </row>
    <row r="38189" spans="3:4" x14ac:dyDescent="0.2">
      <c r="C38189">
        <v>20.275337219238299</v>
      </c>
      <c r="D38189">
        <v>8.2914113998413104</v>
      </c>
    </row>
    <row r="38190" spans="3:4" x14ac:dyDescent="0.2">
      <c r="C38190">
        <v>6.4035372734069798</v>
      </c>
      <c r="D38190">
        <v>1.75744116306305</v>
      </c>
    </row>
    <row r="38191" spans="3:4" x14ac:dyDescent="0.2">
      <c r="C38191">
        <v>9.9725399017334002</v>
      </c>
      <c r="D38191">
        <v>6.0339946746826199</v>
      </c>
    </row>
    <row r="38192" spans="3:4" x14ac:dyDescent="0.2">
      <c r="C38192">
        <v>23.989711761474599</v>
      </c>
      <c r="D38192">
        <v>12.103940010070801</v>
      </c>
    </row>
    <row r="38193" spans="3:4" x14ac:dyDescent="0.2">
      <c r="C38193">
        <v>7.4555988311767596</v>
      </c>
      <c r="D38193">
        <v>6.9004530906677299</v>
      </c>
    </row>
    <row r="38194" spans="3:4" x14ac:dyDescent="0.2">
      <c r="C38194">
        <v>1.6365938186645499</v>
      </c>
      <c r="D38194">
        <v>9.3858413696289098</v>
      </c>
    </row>
    <row r="38195" spans="3:4" x14ac:dyDescent="0.2">
      <c r="C38195">
        <v>15.2981834411621</v>
      </c>
      <c r="D38195">
        <v>17.672237396240199</v>
      </c>
    </row>
    <row r="38196" spans="3:4" x14ac:dyDescent="0.2">
      <c r="C38196">
        <v>79.736244201660199</v>
      </c>
      <c r="D38196">
        <v>6.7114987373352104</v>
      </c>
    </row>
    <row r="38197" spans="3:4" x14ac:dyDescent="0.2">
      <c r="C38197">
        <v>5.3661675453186</v>
      </c>
      <c r="D38197">
        <v>3.3200762271881099</v>
      </c>
    </row>
    <row r="38198" spans="3:4" x14ac:dyDescent="0.2">
      <c r="C38198">
        <v>2.7053701877593999</v>
      </c>
      <c r="D38198">
        <v>1.33577764034271</v>
      </c>
    </row>
    <row r="38199" spans="3:4" x14ac:dyDescent="0.2">
      <c r="C38199">
        <v>7.0204892158508301</v>
      </c>
      <c r="D38199">
        <v>11.299352645874</v>
      </c>
    </row>
    <row r="38200" spans="3:4" x14ac:dyDescent="0.2">
      <c r="C38200">
        <v>11.6364850997925</v>
      </c>
      <c r="D38200">
        <v>5.2352571487426802</v>
      </c>
    </row>
    <row r="38201" spans="3:4" x14ac:dyDescent="0.2">
      <c r="C38201">
        <v>5.3676867485046396</v>
      </c>
      <c r="D38201">
        <v>8.6431236267089808</v>
      </c>
    </row>
    <row r="38202" spans="3:4" x14ac:dyDescent="0.2">
      <c r="C38202">
        <v>2.3989207744598402</v>
      </c>
      <c r="D38202">
        <v>6.2920641899108896</v>
      </c>
    </row>
    <row r="38203" spans="3:4" x14ac:dyDescent="0.2">
      <c r="C38203">
        <v>12.158210754394499</v>
      </c>
      <c r="D38203">
        <v>4.79492282867432</v>
      </c>
    </row>
    <row r="38204" spans="3:4" x14ac:dyDescent="0.2">
      <c r="C38204">
        <v>1.3752256631851201</v>
      </c>
      <c r="D38204">
        <v>7.7914361953735396</v>
      </c>
    </row>
    <row r="38205" spans="3:4" x14ac:dyDescent="0.2">
      <c r="C38205">
        <v>4.66664743423462</v>
      </c>
      <c r="D38205">
        <v>14.898400306701699</v>
      </c>
    </row>
    <row r="38206" spans="3:4" x14ac:dyDescent="0.2">
      <c r="C38206">
        <v>27.285690307617202</v>
      </c>
      <c r="D38206">
        <v>9.7565040588378906</v>
      </c>
    </row>
    <row r="38207" spans="3:4" x14ac:dyDescent="0.2">
      <c r="C38207">
        <v>24.9516086578369</v>
      </c>
      <c r="D38207">
        <v>8.5595149993896502</v>
      </c>
    </row>
    <row r="38208" spans="3:4" x14ac:dyDescent="0.2">
      <c r="C38208">
        <v>10.580880165100099</v>
      </c>
      <c r="D38208">
        <v>13.283371925354</v>
      </c>
    </row>
    <row r="38209" spans="3:4" x14ac:dyDescent="0.2">
      <c r="C38209">
        <v>3.0032086372375502</v>
      </c>
      <c r="D38209">
        <v>7.03255319595337</v>
      </c>
    </row>
    <row r="38210" spans="3:4" x14ac:dyDescent="0.2">
      <c r="C38210">
        <v>1.9227831363678001</v>
      </c>
      <c r="D38210">
        <v>4.3891448974609402</v>
      </c>
    </row>
    <row r="38211" spans="3:4" x14ac:dyDescent="0.2">
      <c r="C38211">
        <v>3.2883853912353498</v>
      </c>
      <c r="D38211">
        <v>9.7447986602783203</v>
      </c>
    </row>
    <row r="38212" spans="3:4" x14ac:dyDescent="0.2">
      <c r="C38212">
        <v>32.1858520507813</v>
      </c>
      <c r="D38212">
        <v>3.8225615024566699</v>
      </c>
    </row>
    <row r="38213" spans="3:4" x14ac:dyDescent="0.2">
      <c r="C38213">
        <v>2.7636206150054901</v>
      </c>
      <c r="D38213">
        <v>3.13056492805481</v>
      </c>
    </row>
    <row r="38214" spans="3:4" x14ac:dyDescent="0.2">
      <c r="C38214">
        <v>7.6653003692626998</v>
      </c>
      <c r="D38214">
        <v>5.7678413391113299</v>
      </c>
    </row>
    <row r="38215" spans="3:4" x14ac:dyDescent="0.2">
      <c r="C38215">
        <v>8.0401315689086896</v>
      </c>
      <c r="D38215">
        <v>7.7900409698486301</v>
      </c>
    </row>
    <row r="38216" spans="3:4" x14ac:dyDescent="0.2">
      <c r="C38216">
        <v>1.6629333496093801</v>
      </c>
      <c r="D38216">
        <v>2.70276999473572</v>
      </c>
    </row>
    <row r="38217" spans="3:4" x14ac:dyDescent="0.2">
      <c r="C38217">
        <v>3.8759582042694101</v>
      </c>
      <c r="D38217">
        <v>4.7965946197509801</v>
      </c>
    </row>
    <row r="38218" spans="3:4" x14ac:dyDescent="0.2">
      <c r="C38218">
        <v>9.0491371154785192</v>
      </c>
      <c r="D38218">
        <v>10.8935737609863</v>
      </c>
    </row>
    <row r="38219" spans="3:4" x14ac:dyDescent="0.2">
      <c r="C38219">
        <v>3.0280282497406001</v>
      </c>
      <c r="D38219">
        <v>9.4295969009399396</v>
      </c>
    </row>
    <row r="38220" spans="3:4" x14ac:dyDescent="0.2">
      <c r="C38220">
        <v>4.0253849029540998</v>
      </c>
      <c r="D38220">
        <v>5.54795265197754</v>
      </c>
    </row>
    <row r="38221" spans="3:4" x14ac:dyDescent="0.2">
      <c r="C38221">
        <v>8.2310934066772496</v>
      </c>
      <c r="D38221">
        <v>9.0402631759643608</v>
      </c>
    </row>
    <row r="38222" spans="3:4" x14ac:dyDescent="0.2">
      <c r="C38222">
        <v>12.3132076263428</v>
      </c>
      <c r="D38222">
        <v>13.674099922180201</v>
      </c>
    </row>
    <row r="38223" spans="3:4" x14ac:dyDescent="0.2">
      <c r="C38223">
        <v>1.34787333011627</v>
      </c>
      <c r="D38223">
        <v>1.8290653228759799</v>
      </c>
    </row>
    <row r="38224" spans="3:4" x14ac:dyDescent="0.2">
      <c r="C38224">
        <v>1.4436070919036901</v>
      </c>
      <c r="D38224">
        <v>11.246121406555201</v>
      </c>
    </row>
    <row r="38225" spans="3:4" x14ac:dyDescent="0.2">
      <c r="C38225">
        <v>4.3601999282836896</v>
      </c>
      <c r="D38225">
        <v>3.7043945789337198</v>
      </c>
    </row>
    <row r="38226" spans="3:4" x14ac:dyDescent="0.2">
      <c r="C38226">
        <v>14.690854072570801</v>
      </c>
      <c r="D38226">
        <v>3.5591959953308101</v>
      </c>
    </row>
    <row r="38227" spans="3:4" x14ac:dyDescent="0.2">
      <c r="C38227">
        <v>1.2718939781189</v>
      </c>
      <c r="D38227">
        <v>12.448962211608899</v>
      </c>
    </row>
    <row r="38228" spans="3:4" x14ac:dyDescent="0.2">
      <c r="C38228">
        <v>5.2349753379821804</v>
      </c>
      <c r="D38228">
        <v>9.8130798339843803</v>
      </c>
    </row>
    <row r="38229" spans="3:4" x14ac:dyDescent="0.2">
      <c r="C38229">
        <v>6.6051368713378897</v>
      </c>
      <c r="D38229">
        <v>4.0076127052307102</v>
      </c>
    </row>
    <row r="38230" spans="3:4" x14ac:dyDescent="0.2">
      <c r="C38230">
        <v>1.8381931781768801</v>
      </c>
      <c r="D38230">
        <v>4.9443016052246103</v>
      </c>
    </row>
    <row r="38231" spans="3:4" x14ac:dyDescent="0.2">
      <c r="C38231">
        <v>7.8785490989685103</v>
      </c>
      <c r="D38231">
        <v>11.093955039978001</v>
      </c>
    </row>
    <row r="38232" spans="3:4" x14ac:dyDescent="0.2">
      <c r="C38232">
        <v>3.93268847465515</v>
      </c>
      <c r="D38232">
        <v>13.9486131668091</v>
      </c>
    </row>
    <row r="38233" spans="3:4" x14ac:dyDescent="0.2">
      <c r="C38233">
        <v>4.1580944061279297</v>
      </c>
      <c r="D38233">
        <v>26.419872283935501</v>
      </c>
    </row>
    <row r="38234" spans="3:4" x14ac:dyDescent="0.2">
      <c r="C38234">
        <v>3.0178990364074698</v>
      </c>
      <c r="D38234">
        <v>7.6267285346984899</v>
      </c>
    </row>
    <row r="38235" spans="3:4" x14ac:dyDescent="0.2">
      <c r="C38235">
        <v>3.2118978500366202</v>
      </c>
      <c r="D38235">
        <v>6.0585188865661603</v>
      </c>
    </row>
    <row r="38236" spans="3:4" x14ac:dyDescent="0.2">
      <c r="C38236">
        <v>3.2194974422454798</v>
      </c>
      <c r="D38236">
        <v>15.9499111175537</v>
      </c>
    </row>
    <row r="38237" spans="3:4" x14ac:dyDescent="0.2">
      <c r="C38237">
        <v>10.8209743499756</v>
      </c>
      <c r="D38237">
        <v>13.0200052261353</v>
      </c>
    </row>
    <row r="38238" spans="3:4" x14ac:dyDescent="0.2">
      <c r="C38238">
        <v>13.161643981933601</v>
      </c>
      <c r="D38238">
        <v>8.1233587265014702</v>
      </c>
    </row>
    <row r="38239" spans="3:4" x14ac:dyDescent="0.2">
      <c r="C38239">
        <v>1.9116394519805899</v>
      </c>
      <c r="D38239">
        <v>1.47178065776825</v>
      </c>
    </row>
    <row r="38240" spans="3:4" x14ac:dyDescent="0.2">
      <c r="C38240">
        <v>1.30735075473785</v>
      </c>
      <c r="D38240">
        <v>48.802310943603501</v>
      </c>
    </row>
    <row r="38241" spans="3:4" x14ac:dyDescent="0.2">
      <c r="C38241">
        <v>24.021621704101602</v>
      </c>
      <c r="D38241">
        <v>2.9781193733215301</v>
      </c>
    </row>
    <row r="38242" spans="3:4" x14ac:dyDescent="0.2">
      <c r="C38242">
        <v>8.3298654556274396</v>
      </c>
      <c r="D38242">
        <v>5.6463327407836896</v>
      </c>
    </row>
    <row r="38243" spans="3:4" x14ac:dyDescent="0.2">
      <c r="C38243">
        <v>2.7560217380523699</v>
      </c>
      <c r="D38243">
        <v>6.1203880310058603</v>
      </c>
    </row>
    <row r="38244" spans="3:4" x14ac:dyDescent="0.2">
      <c r="C38244">
        <v>6.49471187591553</v>
      </c>
      <c r="D38244">
        <v>21.184892654418899</v>
      </c>
    </row>
    <row r="38245" spans="3:4" x14ac:dyDescent="0.2">
      <c r="C38245">
        <v>6.8401641845703098</v>
      </c>
      <c r="D38245">
        <v>8.4190540313720703</v>
      </c>
    </row>
    <row r="38246" spans="3:4" x14ac:dyDescent="0.2">
      <c r="C38246">
        <v>6.6076679229736301</v>
      </c>
      <c r="D38246">
        <v>5.79376173019409</v>
      </c>
    </row>
    <row r="38247" spans="3:4" x14ac:dyDescent="0.2">
      <c r="C38247">
        <v>3.1698577404022199</v>
      </c>
      <c r="D38247">
        <v>14.063434600830099</v>
      </c>
    </row>
    <row r="38248" spans="3:4" x14ac:dyDescent="0.2">
      <c r="C38248">
        <v>1.47095942497253</v>
      </c>
      <c r="D38248">
        <v>11.575258255004901</v>
      </c>
    </row>
    <row r="38249" spans="3:4" x14ac:dyDescent="0.2">
      <c r="C38249">
        <v>3.4104576110839799</v>
      </c>
      <c r="D38249">
        <v>1.52668309211731</v>
      </c>
    </row>
    <row r="38250" spans="3:4" x14ac:dyDescent="0.2">
      <c r="C38250">
        <v>1.82654297351837</v>
      </c>
      <c r="D38250">
        <v>9.8966865539550799</v>
      </c>
    </row>
    <row r="38251" spans="3:4" x14ac:dyDescent="0.2">
      <c r="C38251">
        <v>1.9455770254135101</v>
      </c>
      <c r="D38251">
        <v>8.2091979980468803</v>
      </c>
    </row>
    <row r="38252" spans="3:4" x14ac:dyDescent="0.2">
      <c r="C38252">
        <v>6.3837828636169398</v>
      </c>
      <c r="D38252">
        <v>5.7998924255371103</v>
      </c>
    </row>
    <row r="38253" spans="3:4" x14ac:dyDescent="0.2">
      <c r="C38253">
        <v>3.25546073913574</v>
      </c>
      <c r="D38253">
        <v>4.6282639503479004</v>
      </c>
    </row>
    <row r="38254" spans="3:4" x14ac:dyDescent="0.2">
      <c r="C38254">
        <v>12.370953559875501</v>
      </c>
      <c r="D38254">
        <v>6.8706316947937003</v>
      </c>
    </row>
    <row r="38255" spans="3:4" x14ac:dyDescent="0.2">
      <c r="C38255">
        <v>1.0135643482208301</v>
      </c>
      <c r="D38255">
        <v>10.961017608642599</v>
      </c>
    </row>
    <row r="38256" spans="3:4" x14ac:dyDescent="0.2">
      <c r="C38256">
        <v>7.3259258270263699</v>
      </c>
      <c r="D38256">
        <v>1.4795842170715301</v>
      </c>
    </row>
    <row r="38257" spans="3:4" x14ac:dyDescent="0.2">
      <c r="C38257">
        <v>3.2417848110199001</v>
      </c>
      <c r="D38257">
        <v>3.7760198116302499</v>
      </c>
    </row>
    <row r="38258" spans="3:4" x14ac:dyDescent="0.2">
      <c r="C38258">
        <v>1.47197318077087</v>
      </c>
      <c r="D38258">
        <v>4.6642146110534703</v>
      </c>
    </row>
    <row r="38259" spans="3:4" x14ac:dyDescent="0.2">
      <c r="C38259">
        <v>1.66192150115967</v>
      </c>
      <c r="D38259">
        <v>1.7808518409728999</v>
      </c>
    </row>
    <row r="38260" spans="3:4" x14ac:dyDescent="0.2">
      <c r="C38260">
        <v>2.9495177268981898</v>
      </c>
      <c r="D38260">
        <v>8.8766679763793999</v>
      </c>
    </row>
    <row r="38261" spans="3:4" x14ac:dyDescent="0.2">
      <c r="C38261">
        <v>6.7626657485961896</v>
      </c>
      <c r="D38261">
        <v>20.534141540527301</v>
      </c>
    </row>
    <row r="38262" spans="3:4" x14ac:dyDescent="0.2">
      <c r="C38262">
        <v>1.49375319480896</v>
      </c>
      <c r="D38262">
        <v>2.4951436519622798</v>
      </c>
    </row>
    <row r="38263" spans="3:4" x14ac:dyDescent="0.2">
      <c r="C38263">
        <v>1.8766891956329299</v>
      </c>
      <c r="D38263">
        <v>2.62752342224121</v>
      </c>
    </row>
    <row r="38264" spans="3:4" x14ac:dyDescent="0.2">
      <c r="C38264">
        <v>1.2703742980957</v>
      </c>
      <c r="D38264">
        <v>3.1534183025360099</v>
      </c>
    </row>
    <row r="38265" spans="3:4" x14ac:dyDescent="0.2">
      <c r="C38265">
        <v>1.7870341539382899</v>
      </c>
      <c r="D38265">
        <v>3.5165550708770801</v>
      </c>
    </row>
    <row r="38266" spans="3:4" x14ac:dyDescent="0.2">
      <c r="C38266">
        <v>1.90606713294983</v>
      </c>
      <c r="D38266">
        <v>3.3880782127380402</v>
      </c>
    </row>
    <row r="38267" spans="3:4" x14ac:dyDescent="0.2">
      <c r="C38267">
        <v>1.62342536449432</v>
      </c>
      <c r="D38267">
        <v>14.5756731033325</v>
      </c>
    </row>
    <row r="38268" spans="3:4" x14ac:dyDescent="0.2">
      <c r="C38268">
        <v>1.6877536773681601</v>
      </c>
      <c r="D38268">
        <v>19.166872024536101</v>
      </c>
    </row>
    <row r="38269" spans="3:4" x14ac:dyDescent="0.2">
      <c r="C38269">
        <v>3.4332523345947301</v>
      </c>
      <c r="D38269">
        <v>8.0784883499145508</v>
      </c>
    </row>
    <row r="38270" spans="3:4" x14ac:dyDescent="0.2">
      <c r="C38270">
        <v>4.5070934295654297</v>
      </c>
      <c r="D38270">
        <v>8.4380054473877006</v>
      </c>
    </row>
    <row r="38271" spans="3:4" x14ac:dyDescent="0.2">
      <c r="C38271">
        <v>2.6217911243438698</v>
      </c>
      <c r="D38271">
        <v>26.431575775146499</v>
      </c>
    </row>
    <row r="38272" spans="3:4" x14ac:dyDescent="0.2">
      <c r="C38272">
        <v>7.9388260841369602</v>
      </c>
      <c r="D38272">
        <v>4.5842308998107901</v>
      </c>
    </row>
    <row r="38273" spans="3:4" x14ac:dyDescent="0.2">
      <c r="C38273">
        <v>1.46133685112</v>
      </c>
      <c r="D38273">
        <v>4.2679133415222203</v>
      </c>
    </row>
    <row r="38274" spans="3:4" x14ac:dyDescent="0.2">
      <c r="C38274">
        <v>1.0024206638336199</v>
      </c>
      <c r="D38274">
        <v>13.9906959533691</v>
      </c>
    </row>
    <row r="38275" spans="3:4" x14ac:dyDescent="0.2">
      <c r="C38275">
        <v>1.3504062891006501</v>
      </c>
      <c r="D38275">
        <v>4.1675834655761701</v>
      </c>
    </row>
    <row r="38276" spans="3:4" x14ac:dyDescent="0.2">
      <c r="C38276">
        <v>1.71308040618896</v>
      </c>
      <c r="D38276">
        <v>5.6198563575744602</v>
      </c>
    </row>
    <row r="38277" spans="3:4" x14ac:dyDescent="0.2">
      <c r="C38277">
        <v>1.5763186216354399</v>
      </c>
      <c r="D38277">
        <v>1.520552277565</v>
      </c>
    </row>
    <row r="38278" spans="3:4" x14ac:dyDescent="0.2">
      <c r="C38278">
        <v>1.49679255485535</v>
      </c>
      <c r="D38278">
        <v>9.3317747116088903</v>
      </c>
    </row>
    <row r="38279" spans="3:4" x14ac:dyDescent="0.2">
      <c r="C38279">
        <v>2.3457348346710201</v>
      </c>
      <c r="D38279">
        <v>4.48445844650269</v>
      </c>
    </row>
    <row r="38280" spans="3:4" x14ac:dyDescent="0.2">
      <c r="C38280">
        <v>1.4805829524993901</v>
      </c>
      <c r="D38280">
        <v>9.9256696701049805</v>
      </c>
    </row>
    <row r="38281" spans="3:4" x14ac:dyDescent="0.2">
      <c r="C38281">
        <v>3.7088046073913601</v>
      </c>
      <c r="D38281">
        <v>11.839459419250501</v>
      </c>
    </row>
    <row r="38282" spans="3:4" x14ac:dyDescent="0.2">
      <c r="C38282">
        <v>7.6374406814575204</v>
      </c>
      <c r="D38282">
        <v>3.6308212280273402</v>
      </c>
    </row>
    <row r="38283" spans="3:4" x14ac:dyDescent="0.2">
      <c r="C38283">
        <v>9.2380723953247106</v>
      </c>
      <c r="D38283">
        <v>12.543998718261699</v>
      </c>
    </row>
    <row r="38284" spans="3:4" x14ac:dyDescent="0.2">
      <c r="C38284">
        <v>3.2164571285247798</v>
      </c>
      <c r="D38284">
        <v>10.9058380126953</v>
      </c>
    </row>
    <row r="38285" spans="3:4" x14ac:dyDescent="0.2">
      <c r="C38285">
        <v>11.451601028442401</v>
      </c>
      <c r="D38285">
        <v>18.2449550628662</v>
      </c>
    </row>
    <row r="38286" spans="3:4" x14ac:dyDescent="0.2">
      <c r="C38286">
        <v>16.1709289550781</v>
      </c>
      <c r="D38286">
        <v>4.4933762550354004</v>
      </c>
    </row>
    <row r="38287" spans="3:4" x14ac:dyDescent="0.2">
      <c r="C38287">
        <v>1.1290534734726001</v>
      </c>
      <c r="D38287">
        <v>10.386908531189</v>
      </c>
    </row>
    <row r="38288" spans="3:4" x14ac:dyDescent="0.2">
      <c r="C38288">
        <v>5.3686995506286603</v>
      </c>
      <c r="D38288">
        <v>10.3074808120728</v>
      </c>
    </row>
    <row r="38289" spans="3:4" x14ac:dyDescent="0.2">
      <c r="C38289">
        <v>4.9979195594787598</v>
      </c>
      <c r="D38289">
        <v>11.625144958496101</v>
      </c>
    </row>
    <row r="38290" spans="3:4" x14ac:dyDescent="0.2">
      <c r="C38290">
        <v>4.6266336441040004</v>
      </c>
      <c r="D38290">
        <v>7.1078014373779297</v>
      </c>
    </row>
    <row r="38291" spans="3:4" x14ac:dyDescent="0.2">
      <c r="C38291">
        <v>12.440855026245099</v>
      </c>
      <c r="D38291">
        <v>7.2000489234924299</v>
      </c>
    </row>
    <row r="38292" spans="3:4" x14ac:dyDescent="0.2">
      <c r="C38292">
        <v>6.0570712089538601</v>
      </c>
      <c r="D38292">
        <v>3.31338715553284</v>
      </c>
    </row>
    <row r="38293" spans="3:4" x14ac:dyDescent="0.2">
      <c r="C38293">
        <v>4.4103469848632804</v>
      </c>
      <c r="D38293">
        <v>1.38817250728607</v>
      </c>
    </row>
    <row r="38294" spans="3:4" x14ac:dyDescent="0.2">
      <c r="C38294">
        <v>8.4119234085083008</v>
      </c>
      <c r="D38294">
        <v>2.4586343765258798</v>
      </c>
    </row>
    <row r="38295" spans="3:4" x14ac:dyDescent="0.2">
      <c r="C38295">
        <v>5.4421467781066903</v>
      </c>
      <c r="D38295">
        <v>3.2623875141143799</v>
      </c>
    </row>
    <row r="38296" spans="3:4" x14ac:dyDescent="0.2">
      <c r="C38296">
        <v>6.7439241409301802</v>
      </c>
      <c r="D38296">
        <v>3.47753834724426</v>
      </c>
    </row>
    <row r="38297" spans="3:4" x14ac:dyDescent="0.2">
      <c r="C38297">
        <v>9.75726413726807</v>
      </c>
      <c r="D38297">
        <v>5.3088335990905797</v>
      </c>
    </row>
    <row r="38298" spans="3:4" x14ac:dyDescent="0.2">
      <c r="C38298">
        <v>4.8631830215454102</v>
      </c>
      <c r="D38298">
        <v>16.699039459228501</v>
      </c>
    </row>
    <row r="38299" spans="3:4" x14ac:dyDescent="0.2">
      <c r="C38299">
        <v>8.3658294677734393</v>
      </c>
      <c r="D38299">
        <v>6.4757232666015598</v>
      </c>
    </row>
    <row r="38300" spans="3:4" x14ac:dyDescent="0.2">
      <c r="C38300">
        <v>12.2220344543457</v>
      </c>
      <c r="D38300">
        <v>14.3220615386963</v>
      </c>
    </row>
    <row r="38301" spans="3:4" x14ac:dyDescent="0.2">
      <c r="C38301">
        <v>5.9537382125854501</v>
      </c>
      <c r="D38301">
        <v>4.0700411796569798</v>
      </c>
    </row>
    <row r="38302" spans="3:4" x14ac:dyDescent="0.2">
      <c r="C38302">
        <v>5.9932489395141602</v>
      </c>
      <c r="D38302">
        <v>2.2092044353485099</v>
      </c>
    </row>
    <row r="38303" spans="3:4" x14ac:dyDescent="0.2">
      <c r="C38303">
        <v>4.72591352462769</v>
      </c>
      <c r="D38303">
        <v>4.1182546615600604</v>
      </c>
    </row>
    <row r="38304" spans="3:4" x14ac:dyDescent="0.2">
      <c r="C38304">
        <v>4.20976066589356</v>
      </c>
      <c r="D38304">
        <v>3.03497290611267</v>
      </c>
    </row>
    <row r="38305" spans="3:4" x14ac:dyDescent="0.2">
      <c r="C38305">
        <v>29.453638076782202</v>
      </c>
      <c r="D38305">
        <v>7.4285769462585503</v>
      </c>
    </row>
    <row r="38306" spans="3:4" x14ac:dyDescent="0.2">
      <c r="C38306">
        <v>2.1248869895935099</v>
      </c>
      <c r="D38306">
        <v>30.801488876342798</v>
      </c>
    </row>
    <row r="38307" spans="3:4" x14ac:dyDescent="0.2">
      <c r="C38307">
        <v>1.84477734565735</v>
      </c>
      <c r="D38307">
        <v>7.0707349777221697</v>
      </c>
    </row>
    <row r="38308" spans="3:4" x14ac:dyDescent="0.2">
      <c r="C38308">
        <v>1.72523701190948</v>
      </c>
      <c r="D38308">
        <v>9.2958250045776403</v>
      </c>
    </row>
    <row r="38309" spans="3:4" x14ac:dyDescent="0.2">
      <c r="C38309">
        <v>15.272855758666999</v>
      </c>
      <c r="D38309">
        <v>6.8187952041626003</v>
      </c>
    </row>
    <row r="38310" spans="3:4" x14ac:dyDescent="0.2">
      <c r="C38310">
        <v>2.23531222343445</v>
      </c>
      <c r="D38310">
        <v>9.8682594299316406</v>
      </c>
    </row>
    <row r="38311" spans="3:4" x14ac:dyDescent="0.2">
      <c r="C38311">
        <v>1.85997414588928</v>
      </c>
      <c r="D38311">
        <v>1.3525013923645</v>
      </c>
    </row>
    <row r="38312" spans="3:4" x14ac:dyDescent="0.2">
      <c r="C38312">
        <v>6.6284370422363299</v>
      </c>
      <c r="D38312">
        <v>2.8850355148315399</v>
      </c>
    </row>
    <row r="38313" spans="3:4" x14ac:dyDescent="0.2">
      <c r="C38313">
        <v>4.5086131095886204</v>
      </c>
      <c r="D38313">
        <v>13.5851955413818</v>
      </c>
    </row>
    <row r="38314" spans="3:4" x14ac:dyDescent="0.2">
      <c r="C38314">
        <v>3.7817425727844198</v>
      </c>
      <c r="D38314">
        <v>5.2589473724365199</v>
      </c>
    </row>
    <row r="38315" spans="3:4" x14ac:dyDescent="0.2">
      <c r="C38315">
        <v>9.4158630371093803</v>
      </c>
      <c r="D38315">
        <v>5.1310276985168501</v>
      </c>
    </row>
    <row r="38316" spans="3:4" x14ac:dyDescent="0.2">
      <c r="C38316">
        <v>10.916200637817401</v>
      </c>
      <c r="D38316">
        <v>6.6468415260314897</v>
      </c>
    </row>
    <row r="38317" spans="3:4" x14ac:dyDescent="0.2">
      <c r="C38317">
        <v>3.1131246089935298</v>
      </c>
      <c r="D38317">
        <v>5.2288489341735804</v>
      </c>
    </row>
    <row r="38318" spans="3:4" x14ac:dyDescent="0.2">
      <c r="C38318">
        <v>1.6943387985229501</v>
      </c>
      <c r="D38318">
        <v>1.58047115802765</v>
      </c>
    </row>
    <row r="38319" spans="3:4" x14ac:dyDescent="0.2">
      <c r="C38319">
        <v>5.5677647590637198</v>
      </c>
      <c r="D38319">
        <v>3.1863033771514901</v>
      </c>
    </row>
    <row r="38320" spans="3:4" x14ac:dyDescent="0.2">
      <c r="C38320">
        <v>1.9070808887481701</v>
      </c>
      <c r="D38320">
        <v>4.8467593193054199</v>
      </c>
    </row>
    <row r="38321" spans="3:4" x14ac:dyDescent="0.2">
      <c r="C38321">
        <v>1.03331875801086</v>
      </c>
      <c r="D38321">
        <v>3.1500728130340598</v>
      </c>
    </row>
    <row r="38322" spans="3:4" x14ac:dyDescent="0.2">
      <c r="C38322">
        <v>5.9081516265869096</v>
      </c>
      <c r="D38322">
        <v>2.8906102180481001</v>
      </c>
    </row>
    <row r="38323" spans="3:4" x14ac:dyDescent="0.2">
      <c r="C38323">
        <v>5.3393187522888201</v>
      </c>
      <c r="D38323">
        <v>4.8863344192504901</v>
      </c>
    </row>
    <row r="38324" spans="3:4" x14ac:dyDescent="0.2">
      <c r="C38324">
        <v>7.6708717346191397</v>
      </c>
      <c r="D38324">
        <v>8.3616418838500994</v>
      </c>
    </row>
    <row r="38325" spans="3:4" x14ac:dyDescent="0.2">
      <c r="C38325">
        <v>2.7241117954254199</v>
      </c>
      <c r="D38325">
        <v>3.89613604545593</v>
      </c>
    </row>
    <row r="38326" spans="3:4" x14ac:dyDescent="0.2">
      <c r="C38326">
        <v>1.4537374973297099</v>
      </c>
      <c r="D38326">
        <v>5.9434189796447798</v>
      </c>
    </row>
    <row r="38327" spans="3:4" x14ac:dyDescent="0.2">
      <c r="C38327">
        <v>4.1094684600830096</v>
      </c>
      <c r="D38327">
        <v>7.6504168510437003</v>
      </c>
    </row>
    <row r="38328" spans="3:4" x14ac:dyDescent="0.2">
      <c r="C38328">
        <v>4.3409519195556596</v>
      </c>
      <c r="D38328">
        <v>4.6661658287048304</v>
      </c>
    </row>
    <row r="38329" spans="3:4" x14ac:dyDescent="0.2">
      <c r="C38329">
        <v>2.1233687400817902</v>
      </c>
      <c r="D38329">
        <v>3.0843017101287802</v>
      </c>
    </row>
    <row r="38330" spans="3:4" x14ac:dyDescent="0.2">
      <c r="C38330">
        <v>6.1695208549499503</v>
      </c>
      <c r="D38330">
        <v>2.7755091190338099</v>
      </c>
    </row>
    <row r="38331" spans="3:4" x14ac:dyDescent="0.2">
      <c r="C38331">
        <v>7.7144336700439498</v>
      </c>
      <c r="D38331">
        <v>2.8267886638641402</v>
      </c>
    </row>
    <row r="38332" spans="3:4" x14ac:dyDescent="0.2">
      <c r="C38332">
        <v>4.0177860260009801</v>
      </c>
      <c r="D38332">
        <v>2.3399114608764702</v>
      </c>
    </row>
    <row r="38333" spans="3:4" x14ac:dyDescent="0.2">
      <c r="C38333">
        <v>2.8948121070861799</v>
      </c>
      <c r="D38333">
        <v>6.0314860343933097</v>
      </c>
    </row>
    <row r="38334" spans="3:4" x14ac:dyDescent="0.2">
      <c r="C38334">
        <v>4.0811023712158203</v>
      </c>
      <c r="D38334">
        <v>30.8747882843018</v>
      </c>
    </row>
    <row r="38335" spans="3:4" x14ac:dyDescent="0.2">
      <c r="C38335">
        <v>4.9730997085571298</v>
      </c>
      <c r="D38335">
        <v>17.729368209838899</v>
      </c>
    </row>
    <row r="38336" spans="3:4" x14ac:dyDescent="0.2">
      <c r="C38336">
        <v>4.0461521148681596</v>
      </c>
      <c r="D38336">
        <v>26.597398757934599</v>
      </c>
    </row>
    <row r="38337" spans="3:4" x14ac:dyDescent="0.2">
      <c r="C38337">
        <v>5.4279627799987802</v>
      </c>
      <c r="D38337">
        <v>1.0088692903518699</v>
      </c>
    </row>
    <row r="38338" spans="3:4" x14ac:dyDescent="0.2">
      <c r="C38338">
        <v>8.6869688034057599</v>
      </c>
      <c r="D38338">
        <v>4.5326728820800799</v>
      </c>
    </row>
    <row r="38339" spans="3:4" x14ac:dyDescent="0.2">
      <c r="C38339">
        <v>3.4621241092681898</v>
      </c>
      <c r="D38339">
        <v>14.0564680099487</v>
      </c>
    </row>
    <row r="38340" spans="3:4" x14ac:dyDescent="0.2">
      <c r="C38340">
        <v>6.96679735183716</v>
      </c>
      <c r="D38340">
        <v>10.5644369125366</v>
      </c>
    </row>
    <row r="38341" spans="3:4" x14ac:dyDescent="0.2">
      <c r="C38341">
        <v>8.2711086273193395</v>
      </c>
      <c r="D38341">
        <v>21.709392547607401</v>
      </c>
    </row>
    <row r="38342" spans="3:4" x14ac:dyDescent="0.2">
      <c r="C38342">
        <v>1.5099627971649201</v>
      </c>
      <c r="D38342">
        <v>7.5303006172180202</v>
      </c>
    </row>
    <row r="38343" spans="3:4" x14ac:dyDescent="0.2">
      <c r="C38343">
        <v>1.1488078832626301</v>
      </c>
      <c r="D38343">
        <v>5.7254810333251998</v>
      </c>
    </row>
    <row r="38344" spans="3:4" x14ac:dyDescent="0.2">
      <c r="C38344">
        <v>1.30886995792389</v>
      </c>
      <c r="D38344">
        <v>4.6132140159606898</v>
      </c>
    </row>
    <row r="38345" spans="3:4" x14ac:dyDescent="0.2">
      <c r="C38345">
        <v>8.43066501617432</v>
      </c>
      <c r="D38345">
        <v>12.8212976455688</v>
      </c>
    </row>
    <row r="38346" spans="3:4" x14ac:dyDescent="0.2">
      <c r="C38346">
        <v>8.2447700500488299</v>
      </c>
      <c r="D38346">
        <v>5.7396936416626003</v>
      </c>
    </row>
    <row r="38347" spans="3:4" x14ac:dyDescent="0.2">
      <c r="C38347">
        <v>1.10676598548889</v>
      </c>
      <c r="D38347">
        <v>11.3801736831665</v>
      </c>
    </row>
    <row r="38348" spans="3:4" x14ac:dyDescent="0.2">
      <c r="C38348">
        <v>1.9658387899398799</v>
      </c>
      <c r="D38348">
        <v>5.1198797225952202</v>
      </c>
    </row>
    <row r="38349" spans="3:4" x14ac:dyDescent="0.2">
      <c r="C38349">
        <v>1.68471479415894</v>
      </c>
      <c r="D38349">
        <v>3.6899030208587602</v>
      </c>
    </row>
    <row r="38350" spans="3:4" x14ac:dyDescent="0.2">
      <c r="C38350">
        <v>3.2519149780273402</v>
      </c>
      <c r="D38350">
        <v>8.7044353485107404</v>
      </c>
    </row>
    <row r="38351" spans="3:4" x14ac:dyDescent="0.2">
      <c r="C38351">
        <v>1.4203069210052499</v>
      </c>
      <c r="D38351">
        <v>8.2359523773193395</v>
      </c>
    </row>
    <row r="38352" spans="3:4" x14ac:dyDescent="0.2">
      <c r="C38352">
        <v>1.4871680736541699</v>
      </c>
      <c r="D38352">
        <v>8.1113748550415004</v>
      </c>
    </row>
    <row r="38353" spans="3:4" x14ac:dyDescent="0.2">
      <c r="C38353">
        <v>5.8311567306518599</v>
      </c>
      <c r="D38353">
        <v>7.9514060020446804</v>
      </c>
    </row>
    <row r="38354" spans="3:4" x14ac:dyDescent="0.2">
      <c r="C38354">
        <v>5.0708589553832999</v>
      </c>
      <c r="D38354">
        <v>9.7208309173584002</v>
      </c>
    </row>
    <row r="38355" spans="3:4" x14ac:dyDescent="0.2">
      <c r="C38355">
        <v>1.863520860672</v>
      </c>
      <c r="D38355">
        <v>14.702755928039601</v>
      </c>
    </row>
    <row r="38356" spans="3:4" x14ac:dyDescent="0.2">
      <c r="C38356">
        <v>1.96431767940521</v>
      </c>
      <c r="D38356">
        <v>3.2891416549682599</v>
      </c>
    </row>
    <row r="38357" spans="3:4" x14ac:dyDescent="0.2">
      <c r="C38357">
        <v>1.60367000102997</v>
      </c>
      <c r="D38357">
        <v>6.1875543594360396</v>
      </c>
    </row>
    <row r="38358" spans="3:4" x14ac:dyDescent="0.2">
      <c r="C38358">
        <v>1.25669813156128</v>
      </c>
      <c r="D38358">
        <v>15.262652397155801</v>
      </c>
    </row>
    <row r="38359" spans="3:4" x14ac:dyDescent="0.2">
      <c r="C38359">
        <v>1.2207350730896001</v>
      </c>
      <c r="D38359">
        <v>7.4776263236999503</v>
      </c>
    </row>
    <row r="38360" spans="3:4" x14ac:dyDescent="0.2">
      <c r="C38360">
        <v>10.028765678405801</v>
      </c>
      <c r="D38360">
        <v>14.1074686050415</v>
      </c>
    </row>
    <row r="38361" spans="3:4" x14ac:dyDescent="0.2">
      <c r="C38361">
        <v>3.2802810668945299</v>
      </c>
      <c r="D38361">
        <v>17.389085769653299</v>
      </c>
    </row>
    <row r="38362" spans="3:4" x14ac:dyDescent="0.2">
      <c r="C38362">
        <v>1.4456326961517301</v>
      </c>
      <c r="D38362">
        <v>3.9574489593505899</v>
      </c>
    </row>
    <row r="38363" spans="3:4" x14ac:dyDescent="0.2">
      <c r="C38363">
        <v>2.1081738471984899</v>
      </c>
      <c r="D38363">
        <v>8.7749452590942401</v>
      </c>
    </row>
    <row r="38364" spans="3:4" x14ac:dyDescent="0.2">
      <c r="C38364">
        <v>3.1050221920013401</v>
      </c>
      <c r="D38364">
        <v>9.8155870437622106</v>
      </c>
    </row>
    <row r="38365" spans="3:4" x14ac:dyDescent="0.2">
      <c r="C38365">
        <v>6.4004979133606001</v>
      </c>
      <c r="D38365">
        <v>5.0125823020935103</v>
      </c>
    </row>
    <row r="38366" spans="3:4" x14ac:dyDescent="0.2">
      <c r="C38366">
        <v>4.1256771087646502</v>
      </c>
      <c r="D38366">
        <v>7.9976687431335503</v>
      </c>
    </row>
    <row r="38367" spans="3:4" x14ac:dyDescent="0.2">
      <c r="C38367">
        <v>5.1762170791626003</v>
      </c>
      <c r="D38367">
        <v>8.8596687316894496</v>
      </c>
    </row>
    <row r="38368" spans="3:4" x14ac:dyDescent="0.2">
      <c r="C38368">
        <v>9.3920564651489293</v>
      </c>
      <c r="D38368">
        <v>5.8018426895141602</v>
      </c>
    </row>
    <row r="38369" spans="3:4" x14ac:dyDescent="0.2">
      <c r="C38369">
        <v>2.7200596332550102</v>
      </c>
      <c r="D38369">
        <v>34.107635498046903</v>
      </c>
    </row>
    <row r="38370" spans="3:4" x14ac:dyDescent="0.2">
      <c r="C38370">
        <v>9.8945331573486293</v>
      </c>
      <c r="D38370">
        <v>5.69120073318481</v>
      </c>
    </row>
    <row r="38371" spans="3:4" x14ac:dyDescent="0.2">
      <c r="C38371">
        <v>7.3228869438171396</v>
      </c>
      <c r="D38371">
        <v>1.0660028457641599</v>
      </c>
    </row>
    <row r="38372" spans="3:4" x14ac:dyDescent="0.2">
      <c r="C38372">
        <v>12.2549600601196</v>
      </c>
      <c r="D38372">
        <v>10.7851619720459</v>
      </c>
    </row>
    <row r="38373" spans="3:4" x14ac:dyDescent="0.2">
      <c r="C38373">
        <v>14.9851474761963</v>
      </c>
      <c r="D38373">
        <v>9.4265308380127006</v>
      </c>
    </row>
    <row r="38374" spans="3:4" x14ac:dyDescent="0.2">
      <c r="C38374">
        <v>16.474849700927699</v>
      </c>
      <c r="D38374">
        <v>3.7776904106140101</v>
      </c>
    </row>
    <row r="38375" spans="3:4" x14ac:dyDescent="0.2">
      <c r="C38375">
        <v>11.627876281738301</v>
      </c>
      <c r="D38375">
        <v>6.0484862327575701</v>
      </c>
    </row>
    <row r="38376" spans="3:4" x14ac:dyDescent="0.2">
      <c r="C38376">
        <v>7.7427992820739799</v>
      </c>
      <c r="D38376">
        <v>7.7178606986999503</v>
      </c>
    </row>
    <row r="38377" spans="3:4" x14ac:dyDescent="0.2">
      <c r="C38377">
        <v>3.9088838100433398</v>
      </c>
      <c r="D38377">
        <v>8.2178373336791992</v>
      </c>
    </row>
    <row r="38378" spans="3:4" x14ac:dyDescent="0.2">
      <c r="C38378">
        <v>5.9081525802612296</v>
      </c>
      <c r="D38378">
        <v>14.399258613586399</v>
      </c>
    </row>
    <row r="38379" spans="3:4" x14ac:dyDescent="0.2">
      <c r="C38379">
        <v>14.330712318420399</v>
      </c>
      <c r="D38379">
        <v>8.7755022048950195</v>
      </c>
    </row>
    <row r="38380" spans="3:4" x14ac:dyDescent="0.2">
      <c r="C38380">
        <v>13.5182399749756</v>
      </c>
      <c r="D38380">
        <v>16.558578491210898</v>
      </c>
    </row>
    <row r="38381" spans="3:4" x14ac:dyDescent="0.2">
      <c r="C38381">
        <v>3.2893981933593799</v>
      </c>
      <c r="D38381">
        <v>5.5632820129394496</v>
      </c>
    </row>
    <row r="38382" spans="3:4" x14ac:dyDescent="0.2">
      <c r="C38382">
        <v>5.5221762657165501</v>
      </c>
      <c r="D38382">
        <v>1.3547292947769201</v>
      </c>
    </row>
    <row r="38383" spans="3:4" x14ac:dyDescent="0.2">
      <c r="C38383">
        <v>10.149317741394</v>
      </c>
      <c r="D38383">
        <v>7.7889275550842303</v>
      </c>
    </row>
    <row r="38384" spans="3:4" x14ac:dyDescent="0.2">
      <c r="C38384">
        <v>2.0230760574340798</v>
      </c>
      <c r="D38384">
        <v>17.910520553588899</v>
      </c>
    </row>
    <row r="38385" spans="3:4" x14ac:dyDescent="0.2">
      <c r="C38385">
        <v>4.0223455429077202</v>
      </c>
      <c r="D38385">
        <v>7.0456514358520499</v>
      </c>
    </row>
    <row r="38386" spans="3:4" x14ac:dyDescent="0.2">
      <c r="C38386">
        <v>7.4535713195800799</v>
      </c>
      <c r="D38386">
        <v>24.495769500732401</v>
      </c>
    </row>
    <row r="38387" spans="3:4" x14ac:dyDescent="0.2">
      <c r="C38387">
        <v>1.63558101654053</v>
      </c>
      <c r="D38387">
        <v>8.2370672225952202</v>
      </c>
    </row>
    <row r="38388" spans="3:4" x14ac:dyDescent="0.2">
      <c r="C38388">
        <v>2.47591304779053</v>
      </c>
      <c r="D38388">
        <v>6.1686024665832502</v>
      </c>
    </row>
    <row r="38389" spans="3:4" x14ac:dyDescent="0.2">
      <c r="C38389">
        <v>10.5357990264893</v>
      </c>
      <c r="D38389">
        <v>32.322879791259801</v>
      </c>
    </row>
    <row r="38390" spans="3:4" x14ac:dyDescent="0.2">
      <c r="C38390">
        <v>17.007719039916999</v>
      </c>
      <c r="D38390">
        <v>9.6408462524414098</v>
      </c>
    </row>
    <row r="38391" spans="3:4" x14ac:dyDescent="0.2">
      <c r="C38391">
        <v>2.1795928478240998</v>
      </c>
      <c r="D38391">
        <v>16.914747238159201</v>
      </c>
    </row>
    <row r="38392" spans="3:4" x14ac:dyDescent="0.2">
      <c r="C38392">
        <v>11.477942466735801</v>
      </c>
      <c r="D38392">
        <v>8.3078556060790998</v>
      </c>
    </row>
    <row r="38393" spans="3:4" x14ac:dyDescent="0.2">
      <c r="C38393">
        <v>6.99668264389038</v>
      </c>
      <c r="D38393">
        <v>3.5856704711914098</v>
      </c>
    </row>
    <row r="38394" spans="3:4" x14ac:dyDescent="0.2">
      <c r="C38394">
        <v>2.83554887771606</v>
      </c>
      <c r="D38394">
        <v>2.5040616989135698</v>
      </c>
    </row>
    <row r="38395" spans="3:4" x14ac:dyDescent="0.2">
      <c r="C38395">
        <v>6.1082310676574698</v>
      </c>
      <c r="D38395">
        <v>2.1855151653289799</v>
      </c>
    </row>
    <row r="38396" spans="3:4" x14ac:dyDescent="0.2">
      <c r="C38396">
        <v>2.7003052234649698</v>
      </c>
      <c r="D38396">
        <v>4.3947196006774902</v>
      </c>
    </row>
    <row r="38397" spans="3:4" x14ac:dyDescent="0.2">
      <c r="C38397">
        <v>2.4227266311645499</v>
      </c>
      <c r="D38397">
        <v>11.5354061126709</v>
      </c>
    </row>
    <row r="38398" spans="3:4" x14ac:dyDescent="0.2">
      <c r="C38398">
        <v>3.1506092548370401</v>
      </c>
      <c r="D38398">
        <v>3.9493656158447301</v>
      </c>
    </row>
    <row r="38399" spans="3:4" x14ac:dyDescent="0.2">
      <c r="C38399">
        <v>7.9008355140686</v>
      </c>
      <c r="D38399">
        <v>21.2358913421631</v>
      </c>
    </row>
    <row r="38400" spans="3:4" x14ac:dyDescent="0.2">
      <c r="C38400">
        <v>7.3487205505371103</v>
      </c>
      <c r="D38400">
        <v>9.8239479064941406</v>
      </c>
    </row>
    <row r="38401" spans="3:4" x14ac:dyDescent="0.2">
      <c r="C38401">
        <v>10.0778970718384</v>
      </c>
      <c r="D38401">
        <v>3.0597777366638201</v>
      </c>
    </row>
    <row r="38402" spans="3:4" x14ac:dyDescent="0.2">
      <c r="C38402">
        <v>6.8695430755615199</v>
      </c>
      <c r="D38402">
        <v>24.3862419128418</v>
      </c>
    </row>
    <row r="38403" spans="3:4" x14ac:dyDescent="0.2">
      <c r="C38403">
        <v>6.9875636100768999</v>
      </c>
      <c r="D38403">
        <v>6.2031612396240199</v>
      </c>
    </row>
    <row r="38404" spans="3:4" x14ac:dyDescent="0.2">
      <c r="C38404">
        <v>5.7166833877563503</v>
      </c>
      <c r="D38404">
        <v>10.8902292251587</v>
      </c>
    </row>
    <row r="38405" spans="3:4" x14ac:dyDescent="0.2">
      <c r="C38405">
        <v>7.1709284782409703</v>
      </c>
      <c r="D38405">
        <v>5.8425312042236301</v>
      </c>
    </row>
    <row r="38406" spans="3:4" x14ac:dyDescent="0.2">
      <c r="C38406">
        <v>4.0608386993408203</v>
      </c>
      <c r="D38406">
        <v>20.962774276733398</v>
      </c>
    </row>
    <row r="38407" spans="3:4" x14ac:dyDescent="0.2">
      <c r="C38407">
        <v>3.28483963012695</v>
      </c>
      <c r="D38407">
        <v>9.0614414215087908</v>
      </c>
    </row>
    <row r="38408" spans="3:4" x14ac:dyDescent="0.2">
      <c r="C38408">
        <v>9.3226623535156303</v>
      </c>
      <c r="D38408">
        <v>14.303388595581101</v>
      </c>
    </row>
    <row r="38409" spans="3:4" x14ac:dyDescent="0.2">
      <c r="C38409">
        <v>9.0162124633789098</v>
      </c>
      <c r="D38409">
        <v>6.2775716781616202</v>
      </c>
    </row>
    <row r="38410" spans="3:4" x14ac:dyDescent="0.2">
      <c r="C38410">
        <v>5.5935969352722203</v>
      </c>
      <c r="D38410">
        <v>22.295482635498001</v>
      </c>
    </row>
    <row r="38411" spans="3:4" x14ac:dyDescent="0.2">
      <c r="C38411">
        <v>10.101702690124499</v>
      </c>
      <c r="D38411">
        <v>6.3689842224121103</v>
      </c>
    </row>
    <row r="38412" spans="3:4" x14ac:dyDescent="0.2">
      <c r="C38412">
        <v>19.951662063598601</v>
      </c>
      <c r="D38412">
        <v>6.2940149307251003</v>
      </c>
    </row>
    <row r="38413" spans="3:4" x14ac:dyDescent="0.2">
      <c r="C38413">
        <v>5.68528079986572</v>
      </c>
      <c r="D38413">
        <v>3.1486797332763699</v>
      </c>
    </row>
    <row r="38414" spans="3:4" x14ac:dyDescent="0.2">
      <c r="C38414">
        <v>22.9670314788818</v>
      </c>
      <c r="D38414">
        <v>1.7527045011520399</v>
      </c>
    </row>
    <row r="38415" spans="3:4" x14ac:dyDescent="0.2">
      <c r="C38415">
        <v>2.8284564018249498</v>
      </c>
      <c r="D38415">
        <v>6.9012885093689</v>
      </c>
    </row>
    <row r="38416" spans="3:4" x14ac:dyDescent="0.2">
      <c r="C38416">
        <v>13.2553510665894</v>
      </c>
      <c r="D38416">
        <v>2.07459568977356</v>
      </c>
    </row>
    <row r="38417" spans="3:4" x14ac:dyDescent="0.2">
      <c r="C38417">
        <v>3.75894975662231</v>
      </c>
      <c r="D38417">
        <v>4.3707504272460902</v>
      </c>
    </row>
    <row r="38418" spans="3:4" x14ac:dyDescent="0.2">
      <c r="C38418">
        <v>5.2841086387634304</v>
      </c>
      <c r="D38418">
        <v>1.2686126232147199</v>
      </c>
    </row>
    <row r="38419" spans="3:4" x14ac:dyDescent="0.2">
      <c r="C38419">
        <v>7.3568239212036097</v>
      </c>
      <c r="D38419">
        <v>6.7413177490234402</v>
      </c>
    </row>
    <row r="38420" spans="3:4" x14ac:dyDescent="0.2">
      <c r="C38420">
        <v>3.5999004840850799</v>
      </c>
      <c r="D38420">
        <v>6.9060263633728001</v>
      </c>
    </row>
    <row r="38421" spans="3:4" x14ac:dyDescent="0.2">
      <c r="C38421">
        <v>2.5260591506957999</v>
      </c>
      <c r="D38421">
        <v>5.2341437339782697</v>
      </c>
    </row>
    <row r="38422" spans="3:4" x14ac:dyDescent="0.2">
      <c r="C38422">
        <v>1.4243590831756601</v>
      </c>
      <c r="D38422">
        <v>8.6776819229125994</v>
      </c>
    </row>
    <row r="38423" spans="3:4" x14ac:dyDescent="0.2">
      <c r="C38423">
        <v>4.6539855003356898</v>
      </c>
      <c r="D38423">
        <v>2.6776876449585001</v>
      </c>
    </row>
    <row r="38424" spans="3:4" x14ac:dyDescent="0.2">
      <c r="C38424">
        <v>2.0965228080749498</v>
      </c>
      <c r="D38424">
        <v>4.1770586967468297</v>
      </c>
    </row>
    <row r="38425" spans="3:4" x14ac:dyDescent="0.2">
      <c r="C38425">
        <v>2.1806063652038601</v>
      </c>
      <c r="D38425">
        <v>5.9074673652648899</v>
      </c>
    </row>
    <row r="38426" spans="3:4" x14ac:dyDescent="0.2">
      <c r="C38426">
        <v>1.6614141464233401</v>
      </c>
      <c r="D38426">
        <v>4.3239302635192898</v>
      </c>
    </row>
    <row r="38427" spans="3:4" x14ac:dyDescent="0.2">
      <c r="C38427">
        <v>7.56146240234375</v>
      </c>
      <c r="D38427">
        <v>3.4220776557922399</v>
      </c>
    </row>
    <row r="38428" spans="3:4" x14ac:dyDescent="0.2">
      <c r="C38428">
        <v>6.67706203460693</v>
      </c>
      <c r="D38428">
        <v>4.28045558929443</v>
      </c>
    </row>
    <row r="38429" spans="3:4" x14ac:dyDescent="0.2">
      <c r="C38429">
        <v>1.4993245601654099</v>
      </c>
      <c r="D38429">
        <v>4.9540567398071298</v>
      </c>
    </row>
    <row r="38430" spans="3:4" x14ac:dyDescent="0.2">
      <c r="C38430">
        <v>1.1174024343490601</v>
      </c>
      <c r="D38430">
        <v>7.2410159111023003</v>
      </c>
    </row>
    <row r="38431" spans="3:4" x14ac:dyDescent="0.2">
      <c r="C38431">
        <v>1.57023990154266</v>
      </c>
      <c r="D38431">
        <v>17.7173862457275</v>
      </c>
    </row>
    <row r="38432" spans="3:4" x14ac:dyDescent="0.2">
      <c r="C38432">
        <v>4.4478297233581499</v>
      </c>
      <c r="D38432">
        <v>3.2308945655822798</v>
      </c>
    </row>
    <row r="38433" spans="3:4" x14ac:dyDescent="0.2">
      <c r="C38433">
        <v>2.5473327636718799</v>
      </c>
      <c r="D38433">
        <v>18.3082160949707</v>
      </c>
    </row>
    <row r="38434" spans="3:4" x14ac:dyDescent="0.2">
      <c r="C38434">
        <v>5.4249234199523899</v>
      </c>
      <c r="D38434">
        <v>9.2163953781127894</v>
      </c>
    </row>
    <row r="38435" spans="3:4" x14ac:dyDescent="0.2">
      <c r="C38435">
        <v>1.5307301282882699</v>
      </c>
      <c r="D38435">
        <v>11.4373064041138</v>
      </c>
    </row>
    <row r="38436" spans="3:4" x14ac:dyDescent="0.2">
      <c r="C38436">
        <v>2.7555172443389901</v>
      </c>
      <c r="D38436">
        <v>3.2830107212066699</v>
      </c>
    </row>
    <row r="38437" spans="3:4" x14ac:dyDescent="0.2">
      <c r="C38437">
        <v>1.9227836132049601</v>
      </c>
      <c r="D38437">
        <v>6.6897611618042001</v>
      </c>
    </row>
    <row r="38438" spans="3:4" x14ac:dyDescent="0.2">
      <c r="C38438">
        <v>2.4475479125976598</v>
      </c>
      <c r="D38438">
        <v>26.375001907348601</v>
      </c>
    </row>
    <row r="38439" spans="3:4" x14ac:dyDescent="0.2">
      <c r="C38439">
        <v>4.6479077339172399</v>
      </c>
      <c r="D38439">
        <v>12.1925649642944</v>
      </c>
    </row>
    <row r="38440" spans="3:4" x14ac:dyDescent="0.2">
      <c r="C38440">
        <v>3.2954769134521502</v>
      </c>
      <c r="D38440">
        <v>10.1946105957031</v>
      </c>
    </row>
    <row r="38441" spans="3:4" x14ac:dyDescent="0.2">
      <c r="C38441">
        <v>6.9830040931701696</v>
      </c>
      <c r="D38441">
        <v>2.7685425281524698</v>
      </c>
    </row>
    <row r="38442" spans="3:4" x14ac:dyDescent="0.2">
      <c r="C38442">
        <v>2.3862569332122798</v>
      </c>
      <c r="D38442">
        <v>4.6845598220825204</v>
      </c>
    </row>
    <row r="38443" spans="3:4" x14ac:dyDescent="0.2">
      <c r="C38443">
        <v>1.3027912378311199</v>
      </c>
      <c r="D38443">
        <v>56.388904571533203</v>
      </c>
    </row>
    <row r="38444" spans="3:4" x14ac:dyDescent="0.2">
      <c r="C38444">
        <v>1.48818182945251</v>
      </c>
      <c r="D38444">
        <v>9.8155870437622106</v>
      </c>
    </row>
    <row r="38445" spans="3:4" x14ac:dyDescent="0.2">
      <c r="C38445">
        <v>1.4608285427093499</v>
      </c>
      <c r="D38445">
        <v>5.6279373168945304</v>
      </c>
    </row>
    <row r="38446" spans="3:4" x14ac:dyDescent="0.2">
      <c r="C38446">
        <v>2.2388560771942099</v>
      </c>
      <c r="D38446">
        <v>10.045786857605</v>
      </c>
    </row>
    <row r="38447" spans="3:4" x14ac:dyDescent="0.2">
      <c r="C38447">
        <v>1.8944170475006099</v>
      </c>
      <c r="D38447">
        <v>9.5706148147583008</v>
      </c>
    </row>
    <row r="38448" spans="3:4" x14ac:dyDescent="0.2">
      <c r="C38448">
        <v>3.6226933002471902</v>
      </c>
      <c r="D38448">
        <v>9.8116855621337908</v>
      </c>
    </row>
    <row r="38449" spans="3:4" x14ac:dyDescent="0.2">
      <c r="C38449">
        <v>1.22276067733765</v>
      </c>
      <c r="D38449">
        <v>11.281236648559601</v>
      </c>
    </row>
    <row r="38450" spans="3:4" x14ac:dyDescent="0.2">
      <c r="C38450">
        <v>1.15691125392914</v>
      </c>
      <c r="D38450">
        <v>14.6174764633179</v>
      </c>
    </row>
    <row r="38451" spans="3:4" x14ac:dyDescent="0.2">
      <c r="C38451">
        <v>1.47754454612732</v>
      </c>
      <c r="D38451">
        <v>7.9667344093322798</v>
      </c>
    </row>
    <row r="38452" spans="3:4" x14ac:dyDescent="0.2">
      <c r="C38452">
        <v>5.1483583450317401</v>
      </c>
      <c r="D38452">
        <v>6.1050605773925799</v>
      </c>
    </row>
    <row r="38453" spans="3:4" x14ac:dyDescent="0.2">
      <c r="C38453">
        <v>1.42891573905945</v>
      </c>
      <c r="D38453">
        <v>4.7692828178405797</v>
      </c>
    </row>
    <row r="38454" spans="3:4" x14ac:dyDescent="0.2">
      <c r="C38454">
        <v>10.609751701355</v>
      </c>
      <c r="D38454">
        <v>4.6792654991149902</v>
      </c>
    </row>
    <row r="38455" spans="3:4" x14ac:dyDescent="0.2">
      <c r="C38455">
        <v>6.3792243003845197</v>
      </c>
      <c r="D38455">
        <v>6.8012385368347203</v>
      </c>
    </row>
    <row r="38456" spans="3:4" x14ac:dyDescent="0.2">
      <c r="C38456">
        <v>1.10170018672943</v>
      </c>
      <c r="D38456">
        <v>3.2955520153045699</v>
      </c>
    </row>
    <row r="38457" spans="3:4" x14ac:dyDescent="0.2">
      <c r="C38457">
        <v>1.90758728981018</v>
      </c>
      <c r="D38457">
        <v>5.2380452156066903</v>
      </c>
    </row>
    <row r="38458" spans="3:4" x14ac:dyDescent="0.2">
      <c r="C38458">
        <v>1.82856869697571</v>
      </c>
      <c r="D38458">
        <v>9.0536394119262695</v>
      </c>
    </row>
    <row r="38459" spans="3:4" x14ac:dyDescent="0.2">
      <c r="C38459">
        <v>2.63091015815735</v>
      </c>
      <c r="D38459">
        <v>14.444129943847701</v>
      </c>
    </row>
    <row r="38460" spans="3:4" x14ac:dyDescent="0.2">
      <c r="C38460">
        <v>1.0464870929718</v>
      </c>
      <c r="D38460">
        <v>2.60717749595642</v>
      </c>
    </row>
    <row r="38461" spans="3:4" x14ac:dyDescent="0.2">
      <c r="C38461">
        <v>2.06359815597534</v>
      </c>
      <c r="D38461">
        <v>10.722734451293899</v>
      </c>
    </row>
    <row r="38462" spans="3:4" x14ac:dyDescent="0.2">
      <c r="C38462">
        <v>1.4243590831756601</v>
      </c>
      <c r="D38462">
        <v>4.8788094520568901</v>
      </c>
    </row>
    <row r="38463" spans="3:4" x14ac:dyDescent="0.2">
      <c r="C38463">
        <v>1.67053127288818</v>
      </c>
      <c r="D38463">
        <v>2.7024919986724898</v>
      </c>
    </row>
    <row r="38464" spans="3:4" x14ac:dyDescent="0.2">
      <c r="C38464">
        <v>15.463817596435501</v>
      </c>
      <c r="D38464">
        <v>6.1387834548950204</v>
      </c>
    </row>
    <row r="38465" spans="3:4" x14ac:dyDescent="0.2">
      <c r="C38465">
        <v>2.3695409297943102</v>
      </c>
      <c r="D38465">
        <v>15.859335899353001</v>
      </c>
    </row>
    <row r="38466" spans="3:4" x14ac:dyDescent="0.2">
      <c r="C38466">
        <v>6.9414715766906703</v>
      </c>
      <c r="D38466">
        <v>5.8088092803955096</v>
      </c>
    </row>
    <row r="38467" spans="3:4" x14ac:dyDescent="0.2">
      <c r="C38467">
        <v>14.1270895004272</v>
      </c>
      <c r="D38467">
        <v>5.1513724327087402</v>
      </c>
    </row>
    <row r="38468" spans="3:4" x14ac:dyDescent="0.2">
      <c r="C38468">
        <v>8.88299560546875</v>
      </c>
      <c r="D38468">
        <v>3.21891069412231</v>
      </c>
    </row>
    <row r="38469" spans="3:4" x14ac:dyDescent="0.2">
      <c r="C38469">
        <v>5.7308683395385698</v>
      </c>
      <c r="D38469">
        <v>1.7150808572769201</v>
      </c>
    </row>
    <row r="38470" spans="3:4" x14ac:dyDescent="0.2">
      <c r="C38470">
        <v>4.2908039093017596</v>
      </c>
      <c r="D38470">
        <v>1.16995573043823</v>
      </c>
    </row>
    <row r="38471" spans="3:4" x14ac:dyDescent="0.2">
      <c r="C38471">
        <v>4.2467374801635698</v>
      </c>
      <c r="D38471">
        <v>23.7923469543457</v>
      </c>
    </row>
    <row r="38472" spans="3:4" x14ac:dyDescent="0.2">
      <c r="C38472">
        <v>18.609869003295898</v>
      </c>
      <c r="D38472">
        <v>13.2362718582153</v>
      </c>
    </row>
    <row r="38473" spans="3:4" x14ac:dyDescent="0.2">
      <c r="C38473">
        <v>13.3698282241821</v>
      </c>
      <c r="D38473">
        <v>9.2715778350830096</v>
      </c>
    </row>
    <row r="38474" spans="3:4" x14ac:dyDescent="0.2">
      <c r="C38474">
        <v>6.12241411209106</v>
      </c>
      <c r="D38474">
        <v>14.380866050720201</v>
      </c>
    </row>
    <row r="38475" spans="3:4" x14ac:dyDescent="0.2">
      <c r="C38475">
        <v>11.8867101669312</v>
      </c>
      <c r="D38475">
        <v>12.6398677825928</v>
      </c>
    </row>
    <row r="38476" spans="3:4" x14ac:dyDescent="0.2">
      <c r="C38476">
        <v>6.89841556549072</v>
      </c>
      <c r="D38476">
        <v>14.0238599777222</v>
      </c>
    </row>
    <row r="38477" spans="3:4" x14ac:dyDescent="0.2">
      <c r="C38477">
        <v>2.27937960624695</v>
      </c>
      <c r="D38477">
        <v>9.3654956817627006</v>
      </c>
    </row>
    <row r="38478" spans="3:4" x14ac:dyDescent="0.2">
      <c r="C38478">
        <v>7.2464013099670401</v>
      </c>
      <c r="D38478">
        <v>10.9200496673584</v>
      </c>
    </row>
    <row r="38479" spans="3:4" x14ac:dyDescent="0.2">
      <c r="C38479">
        <v>7.16282415390015</v>
      </c>
      <c r="D38479">
        <v>1.2867283821105999</v>
      </c>
    </row>
    <row r="38480" spans="3:4" x14ac:dyDescent="0.2">
      <c r="C38480">
        <v>13.0740146636963</v>
      </c>
      <c r="D38480">
        <v>1.20172667503357</v>
      </c>
    </row>
    <row r="38481" spans="3:4" x14ac:dyDescent="0.2">
      <c r="C38481">
        <v>6.9819931983947798</v>
      </c>
      <c r="D38481">
        <v>7.3321490287780797</v>
      </c>
    </row>
    <row r="38482" spans="3:4" x14ac:dyDescent="0.2">
      <c r="C38482">
        <v>3.67993116378784</v>
      </c>
      <c r="D38482">
        <v>7.4542164802551296</v>
      </c>
    </row>
    <row r="38483" spans="3:4" x14ac:dyDescent="0.2">
      <c r="C38483">
        <v>1.30886995792389</v>
      </c>
      <c r="D38483">
        <v>39.017932891845703</v>
      </c>
    </row>
    <row r="38484" spans="3:4" x14ac:dyDescent="0.2">
      <c r="C38484">
        <v>3.0209374427795401</v>
      </c>
      <c r="D38484">
        <v>13.9770402908325</v>
      </c>
    </row>
    <row r="38485" spans="3:4" x14ac:dyDescent="0.2">
      <c r="C38485">
        <v>4.3764085769653303</v>
      </c>
      <c r="D38485">
        <v>1.9848557710647601</v>
      </c>
    </row>
    <row r="38486" spans="3:4" x14ac:dyDescent="0.2">
      <c r="C38486">
        <v>13.2923288345337</v>
      </c>
      <c r="D38486">
        <v>13.4742755889893</v>
      </c>
    </row>
    <row r="38487" spans="3:4" x14ac:dyDescent="0.2">
      <c r="C38487">
        <v>15.754564285278301</v>
      </c>
      <c r="D38487">
        <v>5.6103801727294904</v>
      </c>
    </row>
    <row r="38488" spans="3:4" x14ac:dyDescent="0.2">
      <c r="C38488">
        <v>3.2706537246704102</v>
      </c>
      <c r="D38488">
        <v>1.77639389038086</v>
      </c>
    </row>
    <row r="38489" spans="3:4" x14ac:dyDescent="0.2">
      <c r="C38489">
        <v>2.4835109710693399</v>
      </c>
      <c r="D38489">
        <v>7.6833028793334996</v>
      </c>
    </row>
    <row r="38490" spans="3:4" x14ac:dyDescent="0.2">
      <c r="C38490">
        <v>7.9752945899963397</v>
      </c>
      <c r="D38490">
        <v>9.4867286682128906</v>
      </c>
    </row>
    <row r="38491" spans="3:4" x14ac:dyDescent="0.2">
      <c r="C38491">
        <v>5.4350533485412598</v>
      </c>
      <c r="D38491">
        <v>36.230720520019503</v>
      </c>
    </row>
    <row r="38492" spans="3:4" x14ac:dyDescent="0.2">
      <c r="C38492">
        <v>3.2615385055542001</v>
      </c>
      <c r="D38492">
        <v>5.0320911407470703</v>
      </c>
    </row>
    <row r="38493" spans="3:4" x14ac:dyDescent="0.2">
      <c r="C38493">
        <v>4.2229309082031303</v>
      </c>
      <c r="D38493">
        <v>7.2153763771057102</v>
      </c>
    </row>
    <row r="38494" spans="3:4" x14ac:dyDescent="0.2">
      <c r="C38494">
        <v>8.8718509674072301</v>
      </c>
      <c r="D38494">
        <v>12.8678388595581</v>
      </c>
    </row>
    <row r="38495" spans="3:4" x14ac:dyDescent="0.2">
      <c r="C38495">
        <v>15.149263381958001</v>
      </c>
      <c r="D38495">
        <v>26.925977706909201</v>
      </c>
    </row>
    <row r="38496" spans="3:4" x14ac:dyDescent="0.2">
      <c r="C38496">
        <v>3.2164580821990998</v>
      </c>
      <c r="D38496">
        <v>6.4392151832580602</v>
      </c>
    </row>
    <row r="38497" spans="3:4" x14ac:dyDescent="0.2">
      <c r="C38497">
        <v>5.6523551940918004</v>
      </c>
      <c r="D38497">
        <v>11.912198066711399</v>
      </c>
    </row>
    <row r="38498" spans="3:4" x14ac:dyDescent="0.2">
      <c r="C38498">
        <v>2.6192607879638699</v>
      </c>
      <c r="D38498">
        <v>7.4466905593872097</v>
      </c>
    </row>
    <row r="38499" spans="3:4" x14ac:dyDescent="0.2">
      <c r="C38499">
        <v>16.3877258300781</v>
      </c>
      <c r="D38499">
        <v>30.279218673706101</v>
      </c>
    </row>
    <row r="38500" spans="3:4" x14ac:dyDescent="0.2">
      <c r="C38500">
        <v>9.5581979751586896</v>
      </c>
      <c r="D38500">
        <v>4.4791636466979998</v>
      </c>
    </row>
    <row r="38501" spans="3:4" x14ac:dyDescent="0.2">
      <c r="C38501">
        <v>8.0416517257690394</v>
      </c>
      <c r="D38501">
        <v>6.6128411293029803</v>
      </c>
    </row>
    <row r="38502" spans="3:4" x14ac:dyDescent="0.2">
      <c r="C38502">
        <v>1.41118788719177</v>
      </c>
      <c r="D38502">
        <v>13.4085025787354</v>
      </c>
    </row>
    <row r="38503" spans="3:4" x14ac:dyDescent="0.2">
      <c r="C38503">
        <v>2.9095015525817902</v>
      </c>
      <c r="D38503">
        <v>5.5872478485107404</v>
      </c>
    </row>
    <row r="38504" spans="3:4" x14ac:dyDescent="0.2">
      <c r="C38504">
        <v>2.2231547832489</v>
      </c>
      <c r="D38504">
        <v>4.9930744171142596</v>
      </c>
    </row>
    <row r="38505" spans="3:4" x14ac:dyDescent="0.2">
      <c r="C38505">
        <v>3.3390378952026398</v>
      </c>
      <c r="D38505">
        <v>26.550579071044901</v>
      </c>
    </row>
    <row r="38506" spans="3:4" x14ac:dyDescent="0.2">
      <c r="C38506">
        <v>2.4105701446533199</v>
      </c>
      <c r="D38506">
        <v>7.5670871734619096</v>
      </c>
    </row>
    <row r="38507" spans="3:4" x14ac:dyDescent="0.2">
      <c r="C38507">
        <v>18.5202121734619</v>
      </c>
      <c r="D38507">
        <v>14.8067111968994</v>
      </c>
    </row>
    <row r="38508" spans="3:4" x14ac:dyDescent="0.2">
      <c r="C38508">
        <v>12.5457048416138</v>
      </c>
      <c r="D38508">
        <v>7.9951601028442401</v>
      </c>
    </row>
    <row r="38509" spans="3:4" x14ac:dyDescent="0.2">
      <c r="C38509">
        <v>7.8628468513488796</v>
      </c>
      <c r="D38509">
        <v>9.7004871368408203</v>
      </c>
    </row>
    <row r="38510" spans="3:4" x14ac:dyDescent="0.2">
      <c r="C38510">
        <v>2.78591084480286</v>
      </c>
      <c r="D38510">
        <v>5.2193722724914604</v>
      </c>
    </row>
    <row r="38511" spans="3:4" x14ac:dyDescent="0.2">
      <c r="C38511">
        <v>2.6977722644805899</v>
      </c>
      <c r="D38511">
        <v>6.6582670211792001</v>
      </c>
    </row>
    <row r="38512" spans="3:4" x14ac:dyDescent="0.2">
      <c r="C38512">
        <v>5.45278120040894</v>
      </c>
      <c r="D38512">
        <v>3.0107262134552002</v>
      </c>
    </row>
    <row r="38513" spans="3:4" x14ac:dyDescent="0.2">
      <c r="C38513">
        <v>2.6172316074371298</v>
      </c>
      <c r="D38513">
        <v>1.58688056468964</v>
      </c>
    </row>
    <row r="38514" spans="3:4" x14ac:dyDescent="0.2">
      <c r="C38514">
        <v>6.6679458618164098</v>
      </c>
      <c r="D38514">
        <v>18.798995971679702</v>
      </c>
    </row>
    <row r="38515" spans="3:4" x14ac:dyDescent="0.2">
      <c r="C38515">
        <v>1.8437635898590099</v>
      </c>
      <c r="D38515">
        <v>18.652683258056602</v>
      </c>
    </row>
    <row r="38516" spans="3:4" x14ac:dyDescent="0.2">
      <c r="C38516">
        <v>6.6152667999267596</v>
      </c>
      <c r="D38516">
        <v>2.5703902244567902</v>
      </c>
    </row>
    <row r="38517" spans="3:4" x14ac:dyDescent="0.2">
      <c r="C38517">
        <v>2.4607162475585902</v>
      </c>
      <c r="D38517">
        <v>19.801176071166999</v>
      </c>
    </row>
    <row r="38518" spans="3:4" x14ac:dyDescent="0.2">
      <c r="C38518">
        <v>8.6981124877929705</v>
      </c>
      <c r="D38518">
        <v>5.5287222862243697</v>
      </c>
    </row>
    <row r="38519" spans="3:4" x14ac:dyDescent="0.2">
      <c r="C38519">
        <v>8.1282682418823207</v>
      </c>
      <c r="D38519">
        <v>4.21942138671875</v>
      </c>
    </row>
    <row r="38520" spans="3:4" x14ac:dyDescent="0.2">
      <c r="C38520">
        <v>7.2185416221618697</v>
      </c>
      <c r="D38520">
        <v>3.1846268177032502</v>
      </c>
    </row>
    <row r="38521" spans="3:4" x14ac:dyDescent="0.2">
      <c r="C38521">
        <v>12.2453346252441</v>
      </c>
      <c r="D38521">
        <v>1.03207671642303</v>
      </c>
    </row>
    <row r="38522" spans="3:4" x14ac:dyDescent="0.2">
      <c r="C38522">
        <v>14.680218696594199</v>
      </c>
      <c r="D38522">
        <v>1.1930972337722801</v>
      </c>
    </row>
    <row r="38523" spans="3:4" x14ac:dyDescent="0.2">
      <c r="C38523">
        <v>1.2506194114685101</v>
      </c>
      <c r="D38523">
        <v>3.50571608543396</v>
      </c>
    </row>
    <row r="38524" spans="3:4" x14ac:dyDescent="0.2">
      <c r="C38524">
        <v>1.3169742822647099</v>
      </c>
      <c r="D38524">
        <v>1.47978699207306</v>
      </c>
    </row>
    <row r="38525" spans="3:4" x14ac:dyDescent="0.2">
      <c r="C38525">
        <v>1.97242295742035</v>
      </c>
      <c r="D38525">
        <v>2.2189640998840301</v>
      </c>
    </row>
    <row r="38526" spans="3:4" x14ac:dyDescent="0.2">
      <c r="C38526">
        <v>1.1938880681991599</v>
      </c>
      <c r="D38526">
        <v>10.483226776123001</v>
      </c>
    </row>
    <row r="38527" spans="3:4" x14ac:dyDescent="0.2">
      <c r="C38527">
        <v>6.0504860877990696</v>
      </c>
      <c r="D38527">
        <v>1.12094938755035</v>
      </c>
    </row>
    <row r="38528" spans="3:4" x14ac:dyDescent="0.2">
      <c r="C38528">
        <v>6.4714121818542498</v>
      </c>
      <c r="D38528">
        <v>1.12907373905182</v>
      </c>
    </row>
    <row r="38529" spans="3:4" x14ac:dyDescent="0.2">
      <c r="C38529">
        <v>1.31798803806305</v>
      </c>
      <c r="D38529">
        <v>2.0393097400665301</v>
      </c>
    </row>
    <row r="38530" spans="3:4" x14ac:dyDescent="0.2">
      <c r="C38530">
        <v>4.6474022865295401</v>
      </c>
      <c r="D38530">
        <v>4.4274187088012704</v>
      </c>
    </row>
    <row r="38531" spans="3:4" x14ac:dyDescent="0.2">
      <c r="C38531">
        <v>7.1830849647521999</v>
      </c>
      <c r="D38531">
        <v>1.04975509643555</v>
      </c>
    </row>
    <row r="38532" spans="3:4" x14ac:dyDescent="0.2">
      <c r="C38532">
        <v>5.3418526649475098</v>
      </c>
      <c r="D38532">
        <v>3.53868579864502</v>
      </c>
    </row>
    <row r="38533" spans="3:4" x14ac:dyDescent="0.2">
      <c r="C38533">
        <v>2.7636206150054901</v>
      </c>
      <c r="D38533">
        <v>4.2558851242065403</v>
      </c>
    </row>
    <row r="38534" spans="3:4" x14ac:dyDescent="0.2">
      <c r="C38534">
        <v>4.0603346824645996</v>
      </c>
      <c r="D38534">
        <v>7.3454241752624503</v>
      </c>
    </row>
    <row r="38535" spans="3:4" x14ac:dyDescent="0.2">
      <c r="C38535">
        <v>8.6013631820678693</v>
      </c>
      <c r="D38535">
        <v>1.3641546964645399</v>
      </c>
    </row>
    <row r="38536" spans="3:4" x14ac:dyDescent="0.2">
      <c r="C38536">
        <v>1.99319207668304</v>
      </c>
      <c r="D38536">
        <v>3.27254414558411</v>
      </c>
    </row>
    <row r="38537" spans="3:4" x14ac:dyDescent="0.2">
      <c r="C38537">
        <v>2.8780961036682098</v>
      </c>
      <c r="D38537">
        <v>1.5853842496871899</v>
      </c>
    </row>
    <row r="38538" spans="3:4" x14ac:dyDescent="0.2">
      <c r="C38538">
        <v>3.5801451206207302</v>
      </c>
      <c r="D38538">
        <v>3.4048957824707</v>
      </c>
    </row>
    <row r="38539" spans="3:4" x14ac:dyDescent="0.2">
      <c r="C38539">
        <v>3.9575097560882599</v>
      </c>
      <c r="D38539">
        <v>1.2953523397445701</v>
      </c>
    </row>
    <row r="38540" spans="3:4" x14ac:dyDescent="0.2">
      <c r="C38540">
        <v>4.0345020294189498</v>
      </c>
      <c r="D38540">
        <v>1.93418848514557</v>
      </c>
    </row>
    <row r="38541" spans="3:4" x14ac:dyDescent="0.2">
      <c r="C38541">
        <v>11.128436088561999</v>
      </c>
      <c r="D38541">
        <v>15.2599239349365</v>
      </c>
    </row>
    <row r="38542" spans="3:4" x14ac:dyDescent="0.2">
      <c r="C38542">
        <v>2.1005721092224099</v>
      </c>
      <c r="D38542">
        <v>1.6193094253539999</v>
      </c>
    </row>
    <row r="38543" spans="3:4" x14ac:dyDescent="0.2">
      <c r="C38543">
        <v>4.0056295394897496</v>
      </c>
      <c r="D38543">
        <v>4.6419568061828604</v>
      </c>
    </row>
    <row r="38544" spans="3:4" x14ac:dyDescent="0.2">
      <c r="C38544">
        <v>3.34309005737305</v>
      </c>
      <c r="D38544">
        <v>1.4386963844299301</v>
      </c>
    </row>
    <row r="38545" spans="3:4" x14ac:dyDescent="0.2">
      <c r="C38545">
        <v>8.1991815567016602</v>
      </c>
      <c r="D38545">
        <v>3.1334993839263898</v>
      </c>
    </row>
    <row r="38546" spans="3:4" x14ac:dyDescent="0.2">
      <c r="C38546">
        <v>5.9947681427001998</v>
      </c>
      <c r="D38546">
        <v>1.58490657806396</v>
      </c>
    </row>
    <row r="38547" spans="3:4" x14ac:dyDescent="0.2">
      <c r="C38547">
        <v>2.1117186546325701</v>
      </c>
      <c r="D38547">
        <v>2.2729578018188499</v>
      </c>
    </row>
    <row r="38548" spans="3:4" x14ac:dyDescent="0.2">
      <c r="C38548">
        <v>7.7108879089355504</v>
      </c>
      <c r="D38548">
        <v>13.197680473327599</v>
      </c>
    </row>
    <row r="38549" spans="3:4" x14ac:dyDescent="0.2">
      <c r="C38549">
        <v>6.0834116935729998</v>
      </c>
      <c r="D38549">
        <v>3.3575916290283199</v>
      </c>
    </row>
    <row r="38550" spans="3:4" x14ac:dyDescent="0.2">
      <c r="C38550">
        <v>11.3710641860962</v>
      </c>
      <c r="D38550">
        <v>1.0554908514022801</v>
      </c>
    </row>
    <row r="38551" spans="3:4" x14ac:dyDescent="0.2">
      <c r="C38551">
        <v>4.0076560974121103</v>
      </c>
      <c r="D38551">
        <v>12.8961791992188</v>
      </c>
    </row>
    <row r="38552" spans="3:4" x14ac:dyDescent="0.2">
      <c r="C38552">
        <v>2.2844436168670699</v>
      </c>
      <c r="D38552">
        <v>5.6477532386779803</v>
      </c>
    </row>
    <row r="38553" spans="3:4" x14ac:dyDescent="0.2">
      <c r="C38553">
        <v>12.2103834152222</v>
      </c>
      <c r="D38553">
        <v>3.5721316337585498</v>
      </c>
    </row>
    <row r="38554" spans="3:4" x14ac:dyDescent="0.2">
      <c r="C38554">
        <v>1.4000451564788801</v>
      </c>
      <c r="D38554">
        <v>4.94679927825928</v>
      </c>
    </row>
    <row r="38555" spans="3:4" x14ac:dyDescent="0.2">
      <c r="C38555">
        <v>1.5818899869918801</v>
      </c>
      <c r="D38555">
        <v>1.0201290845871001</v>
      </c>
    </row>
    <row r="38556" spans="3:4" x14ac:dyDescent="0.2">
      <c r="C38556">
        <v>3.7579360008239702</v>
      </c>
      <c r="D38556">
        <v>1.8333700895309399</v>
      </c>
    </row>
    <row r="38557" spans="3:4" x14ac:dyDescent="0.2">
      <c r="C38557">
        <v>1.7941256761550901</v>
      </c>
      <c r="D38557">
        <v>2.02258348464966</v>
      </c>
    </row>
    <row r="38558" spans="3:4" x14ac:dyDescent="0.2">
      <c r="C38558">
        <v>9.0658521652221697</v>
      </c>
      <c r="D38558">
        <v>5.6510953903198198</v>
      </c>
    </row>
    <row r="38559" spans="3:4" x14ac:dyDescent="0.2">
      <c r="C38559">
        <v>8.1323213577270508</v>
      </c>
      <c r="D38559">
        <v>1.3837472200393699</v>
      </c>
    </row>
    <row r="38560" spans="3:4" x14ac:dyDescent="0.2">
      <c r="C38560">
        <v>1.10929811000824</v>
      </c>
      <c r="D38560">
        <v>6.3778524398803702</v>
      </c>
    </row>
    <row r="38561" spans="3:4" x14ac:dyDescent="0.2">
      <c r="C38561">
        <v>6.1295046806335503</v>
      </c>
      <c r="D38561">
        <v>1.9270213842392001</v>
      </c>
    </row>
    <row r="38562" spans="3:4" x14ac:dyDescent="0.2">
      <c r="C38562">
        <v>4.54508256912231</v>
      </c>
      <c r="D38562">
        <v>4.64052057266235</v>
      </c>
    </row>
    <row r="38563" spans="3:4" x14ac:dyDescent="0.2">
      <c r="C38563">
        <v>1.8280622959137001</v>
      </c>
      <c r="D38563">
        <v>3.5706968307495099</v>
      </c>
    </row>
    <row r="38564" spans="3:4" x14ac:dyDescent="0.2">
      <c r="C38564">
        <v>1.61228168010712</v>
      </c>
      <c r="D38564">
        <v>3.6275584697723402</v>
      </c>
    </row>
    <row r="38565" spans="3:4" x14ac:dyDescent="0.2">
      <c r="C38565">
        <v>2.3173692226409899</v>
      </c>
      <c r="D38565">
        <v>3.0116553306579599</v>
      </c>
    </row>
    <row r="38566" spans="3:4" x14ac:dyDescent="0.2">
      <c r="C38566">
        <v>1.9010026454925499</v>
      </c>
      <c r="D38566">
        <v>2.23807716369629</v>
      </c>
    </row>
    <row r="38567" spans="3:4" x14ac:dyDescent="0.2">
      <c r="C38567">
        <v>2.7246181964874299</v>
      </c>
      <c r="D38567">
        <v>2.0565104484558101</v>
      </c>
    </row>
    <row r="38568" spans="3:4" x14ac:dyDescent="0.2">
      <c r="C38568">
        <v>1.9400047063827499</v>
      </c>
      <c r="D38568">
        <v>2.2318654060363801</v>
      </c>
    </row>
    <row r="38569" spans="3:4" x14ac:dyDescent="0.2">
      <c r="C38569">
        <v>2.1476821899414098</v>
      </c>
      <c r="D38569">
        <v>1.42340660095215</v>
      </c>
    </row>
    <row r="38570" spans="3:4" x14ac:dyDescent="0.2">
      <c r="C38570">
        <v>1.91670489311218</v>
      </c>
      <c r="D38570">
        <v>1.23371374607086</v>
      </c>
    </row>
    <row r="38571" spans="3:4" x14ac:dyDescent="0.2">
      <c r="C38571">
        <v>2.4131031036377002</v>
      </c>
      <c r="D38571">
        <v>1.17589664459229</v>
      </c>
    </row>
    <row r="38572" spans="3:4" x14ac:dyDescent="0.2">
      <c r="C38572">
        <v>1.3397690057754501</v>
      </c>
      <c r="D38572">
        <v>1.1950116157531701</v>
      </c>
    </row>
    <row r="38573" spans="3:4" x14ac:dyDescent="0.2">
      <c r="C38573">
        <v>5.1351881027221697</v>
      </c>
      <c r="D38573">
        <v>2.6346633434295699</v>
      </c>
    </row>
    <row r="38574" spans="3:4" x14ac:dyDescent="0.2">
      <c r="C38574">
        <v>1.1062587499618499</v>
      </c>
      <c r="D38574">
        <v>3.3948659896850599</v>
      </c>
    </row>
    <row r="38575" spans="3:4" x14ac:dyDescent="0.2">
      <c r="C38575">
        <v>2.7914793491363499</v>
      </c>
      <c r="D38575">
        <v>2.1702301502227801</v>
      </c>
    </row>
    <row r="38576" spans="3:4" x14ac:dyDescent="0.2">
      <c r="C38576">
        <v>9.9558210372924805</v>
      </c>
      <c r="D38576">
        <v>3.94530200958252</v>
      </c>
    </row>
    <row r="38577" spans="3:4" x14ac:dyDescent="0.2">
      <c r="C38577">
        <v>7.9839062690734899</v>
      </c>
      <c r="D38577">
        <v>3.1129531860351598</v>
      </c>
    </row>
    <row r="38578" spans="3:4" x14ac:dyDescent="0.2">
      <c r="C38578">
        <v>2.1015887260436998</v>
      </c>
      <c r="D38578">
        <v>2.5586903095245401</v>
      </c>
    </row>
    <row r="38579" spans="3:4" x14ac:dyDescent="0.2">
      <c r="C38579">
        <v>22.353115081787099</v>
      </c>
      <c r="D38579">
        <v>19.127824783325199</v>
      </c>
    </row>
    <row r="38580" spans="3:4" x14ac:dyDescent="0.2">
      <c r="C38580">
        <v>10.048521041870099</v>
      </c>
      <c r="D38580">
        <v>3.59936571121216</v>
      </c>
    </row>
    <row r="38581" spans="3:4" x14ac:dyDescent="0.2">
      <c r="C38581">
        <v>4.55014848709106</v>
      </c>
      <c r="D38581">
        <v>3.3700151443481401</v>
      </c>
    </row>
    <row r="38582" spans="3:4" x14ac:dyDescent="0.2">
      <c r="C38582">
        <v>1.49324679374695</v>
      </c>
      <c r="D38582">
        <v>2.5926156044006299</v>
      </c>
    </row>
    <row r="38583" spans="3:4" x14ac:dyDescent="0.2">
      <c r="C38583">
        <v>6.7049188613891602</v>
      </c>
      <c r="D38583">
        <v>2.54865694046021</v>
      </c>
    </row>
    <row r="38584" spans="3:4" x14ac:dyDescent="0.2">
      <c r="C38584">
        <v>1.06877458095551</v>
      </c>
      <c r="D38584">
        <v>2.5218989849090598</v>
      </c>
    </row>
    <row r="38585" spans="3:4" x14ac:dyDescent="0.2">
      <c r="C38585">
        <v>1.08599781990051</v>
      </c>
      <c r="D38585">
        <v>4.7528090476989799</v>
      </c>
    </row>
    <row r="38586" spans="3:4" x14ac:dyDescent="0.2">
      <c r="C38586">
        <v>1.9739449024200399</v>
      </c>
      <c r="D38586">
        <v>1.71391618251801</v>
      </c>
    </row>
    <row r="38587" spans="3:4" x14ac:dyDescent="0.2">
      <c r="C38587">
        <v>5.8574991226196298</v>
      </c>
      <c r="D38587">
        <v>10.397219657898001</v>
      </c>
    </row>
    <row r="38588" spans="3:4" x14ac:dyDescent="0.2">
      <c r="C38588">
        <v>1.19490098953247</v>
      </c>
      <c r="D38588">
        <v>4.8292613029479998</v>
      </c>
    </row>
    <row r="38589" spans="3:4" x14ac:dyDescent="0.2">
      <c r="C38589">
        <v>3.1728961467742902</v>
      </c>
      <c r="D38589">
        <v>9.0980424880981499</v>
      </c>
    </row>
    <row r="38590" spans="3:4" x14ac:dyDescent="0.2">
      <c r="C38590">
        <v>2.1573061943054199</v>
      </c>
      <c r="D38590">
        <v>1.7416294813156099</v>
      </c>
    </row>
    <row r="38591" spans="3:4" x14ac:dyDescent="0.2">
      <c r="C38591">
        <v>1.47804999351501</v>
      </c>
      <c r="D38591">
        <v>42.399242401123097</v>
      </c>
    </row>
    <row r="38592" spans="3:4" x14ac:dyDescent="0.2">
      <c r="C38592">
        <v>1.0135638713836701</v>
      </c>
      <c r="D38592">
        <v>9.1252765655517596</v>
      </c>
    </row>
    <row r="38593" spans="3:4" x14ac:dyDescent="0.2">
      <c r="C38593">
        <v>1.61126792430878</v>
      </c>
      <c r="D38593">
        <v>2.2657904624939</v>
      </c>
    </row>
    <row r="38594" spans="3:4" x14ac:dyDescent="0.2">
      <c r="C38594">
        <v>2.5989990234375</v>
      </c>
      <c r="D38594">
        <v>1.43678379058838</v>
      </c>
    </row>
    <row r="38595" spans="3:4" x14ac:dyDescent="0.2">
      <c r="C38595">
        <v>5.1068229675293004</v>
      </c>
      <c r="D38595">
        <v>6.3616070747375497</v>
      </c>
    </row>
    <row r="38596" spans="3:4" x14ac:dyDescent="0.2">
      <c r="C38596">
        <v>9.4781675338745099</v>
      </c>
      <c r="D38596">
        <v>6.5039920806884801</v>
      </c>
    </row>
    <row r="38597" spans="3:4" x14ac:dyDescent="0.2">
      <c r="C38597">
        <v>16.019481658935501</v>
      </c>
      <c r="D38597">
        <v>2.00729179382324</v>
      </c>
    </row>
    <row r="38598" spans="3:4" x14ac:dyDescent="0.2">
      <c r="C38598">
        <v>13.572944641113301</v>
      </c>
      <c r="D38598">
        <v>1.3651100397110001</v>
      </c>
    </row>
    <row r="38599" spans="3:4" x14ac:dyDescent="0.2">
      <c r="C38599">
        <v>16.2089233398438</v>
      </c>
      <c r="D38599">
        <v>5.4236593246459996</v>
      </c>
    </row>
    <row r="38600" spans="3:4" x14ac:dyDescent="0.2">
      <c r="C38600">
        <v>8.3308782577514702</v>
      </c>
      <c r="D38600">
        <v>2.9734325408935498</v>
      </c>
    </row>
    <row r="38601" spans="3:4" x14ac:dyDescent="0.2">
      <c r="C38601">
        <v>16.473834991455099</v>
      </c>
      <c r="D38601">
        <v>2.8405978679657</v>
      </c>
    </row>
    <row r="38602" spans="3:4" x14ac:dyDescent="0.2">
      <c r="C38602">
        <v>9.6002397537231499</v>
      </c>
      <c r="D38602">
        <v>4.3294663429260298</v>
      </c>
    </row>
    <row r="38603" spans="3:4" x14ac:dyDescent="0.2">
      <c r="C38603">
        <v>2.3862569332122798</v>
      </c>
      <c r="D38603">
        <v>3.5396413803100599</v>
      </c>
    </row>
    <row r="38604" spans="3:4" x14ac:dyDescent="0.2">
      <c r="C38604">
        <v>16.470291137695298</v>
      </c>
      <c r="D38604">
        <v>2.2017633914947501</v>
      </c>
    </row>
    <row r="38605" spans="3:4" x14ac:dyDescent="0.2">
      <c r="C38605">
        <v>5.4892516136169398</v>
      </c>
      <c r="D38605">
        <v>1.10804975032806</v>
      </c>
    </row>
    <row r="38606" spans="3:4" x14ac:dyDescent="0.2">
      <c r="C38606">
        <v>9.1357536315918004</v>
      </c>
      <c r="D38606">
        <v>2.4688587188720699</v>
      </c>
    </row>
    <row r="38607" spans="3:4" x14ac:dyDescent="0.2">
      <c r="C38607">
        <v>5.0971994400024396</v>
      </c>
      <c r="D38607">
        <v>3.4469470977783199</v>
      </c>
    </row>
    <row r="38608" spans="3:4" x14ac:dyDescent="0.2">
      <c r="C38608">
        <v>7.4728193283081099</v>
      </c>
      <c r="D38608">
        <v>4.9081006050109899</v>
      </c>
    </row>
    <row r="38609" spans="3:4" x14ac:dyDescent="0.2">
      <c r="C38609">
        <v>15.3539009094238</v>
      </c>
      <c r="D38609">
        <v>1.6083189249038701</v>
      </c>
    </row>
    <row r="38610" spans="3:4" x14ac:dyDescent="0.2">
      <c r="C38610">
        <v>8.9503641128540004</v>
      </c>
      <c r="D38610">
        <v>6.3071355819702202</v>
      </c>
    </row>
    <row r="38611" spans="3:4" x14ac:dyDescent="0.2">
      <c r="C38611">
        <v>3.0943844318389901</v>
      </c>
      <c r="D38611">
        <v>2.86496901512146</v>
      </c>
    </row>
    <row r="38612" spans="3:4" x14ac:dyDescent="0.2">
      <c r="C38612">
        <v>7.9854264259338397</v>
      </c>
      <c r="D38612">
        <v>3.9051685333252002</v>
      </c>
    </row>
    <row r="38613" spans="3:4" x14ac:dyDescent="0.2">
      <c r="C38613">
        <v>10.912655830383301</v>
      </c>
      <c r="D38613">
        <v>2.8783481121063201</v>
      </c>
    </row>
    <row r="38614" spans="3:4" x14ac:dyDescent="0.2">
      <c r="C38614">
        <v>3.39728832244873</v>
      </c>
      <c r="D38614">
        <v>2.6814880371093799</v>
      </c>
    </row>
    <row r="38615" spans="3:4" x14ac:dyDescent="0.2">
      <c r="C38615">
        <v>2.9864935874939</v>
      </c>
      <c r="D38615">
        <v>2.7416954040527299</v>
      </c>
    </row>
    <row r="38616" spans="3:4" x14ac:dyDescent="0.2">
      <c r="C38616">
        <v>7.6065425872802699</v>
      </c>
      <c r="D38616">
        <v>2.0144591331481898</v>
      </c>
    </row>
    <row r="38617" spans="3:4" x14ac:dyDescent="0.2">
      <c r="C38617">
        <v>2.2500016689300502</v>
      </c>
      <c r="D38617">
        <v>9.5653457641601598</v>
      </c>
    </row>
    <row r="38618" spans="3:4" x14ac:dyDescent="0.2">
      <c r="C38618">
        <v>8.3779850006103498</v>
      </c>
      <c r="D38618">
        <v>2.00968217849731</v>
      </c>
    </row>
    <row r="38619" spans="3:4" x14ac:dyDescent="0.2">
      <c r="C38619">
        <v>1.495272397995</v>
      </c>
      <c r="D38619">
        <v>1.34791123867035</v>
      </c>
    </row>
    <row r="38620" spans="3:4" x14ac:dyDescent="0.2">
      <c r="C38620">
        <v>2.1233687400817902</v>
      </c>
      <c r="D38620">
        <v>2.5930931568145801</v>
      </c>
    </row>
    <row r="38621" spans="3:4" x14ac:dyDescent="0.2">
      <c r="C38621">
        <v>8.2584457397460902</v>
      </c>
      <c r="D38621">
        <v>2.2600545883178702</v>
      </c>
    </row>
    <row r="38622" spans="3:4" x14ac:dyDescent="0.2">
      <c r="C38622">
        <v>17.249835968017599</v>
      </c>
      <c r="D38622">
        <v>1.35794460773468</v>
      </c>
    </row>
    <row r="38623" spans="3:4" x14ac:dyDescent="0.2">
      <c r="C38623">
        <v>7.04531049728394</v>
      </c>
      <c r="D38623">
        <v>7.8452177047729501</v>
      </c>
    </row>
    <row r="38624" spans="3:4" x14ac:dyDescent="0.2">
      <c r="C38624">
        <v>16.31174659729</v>
      </c>
      <c r="D38624">
        <v>4.4216861724853498</v>
      </c>
    </row>
    <row r="38625" spans="3:4" x14ac:dyDescent="0.2">
      <c r="C38625">
        <v>5.1073293685913104</v>
      </c>
      <c r="D38625">
        <v>3.18987989425659</v>
      </c>
    </row>
    <row r="38626" spans="3:4" x14ac:dyDescent="0.2">
      <c r="C38626">
        <v>4.1727838516235396</v>
      </c>
      <c r="D38626">
        <v>3.3886523246765101</v>
      </c>
    </row>
    <row r="38627" spans="3:4" x14ac:dyDescent="0.2">
      <c r="C38627">
        <v>9.9426536560058594</v>
      </c>
      <c r="D38627">
        <v>3.39199614524841</v>
      </c>
    </row>
    <row r="38628" spans="3:4" x14ac:dyDescent="0.2">
      <c r="C38628">
        <v>8.6054182052612305</v>
      </c>
      <c r="D38628">
        <v>1.78558814525604</v>
      </c>
    </row>
    <row r="38629" spans="3:4" x14ac:dyDescent="0.2">
      <c r="C38629">
        <v>5.0566759109497097</v>
      </c>
      <c r="D38629">
        <v>1.3135083913803101</v>
      </c>
    </row>
    <row r="38630" spans="3:4" x14ac:dyDescent="0.2">
      <c r="C38630">
        <v>16.703800201416001</v>
      </c>
      <c r="D38630">
        <v>1.7325515747070299</v>
      </c>
    </row>
    <row r="38631" spans="3:4" x14ac:dyDescent="0.2">
      <c r="C38631">
        <v>6.3270497322082502</v>
      </c>
      <c r="D38631">
        <v>2.5386219024658199</v>
      </c>
    </row>
    <row r="38632" spans="3:4" x14ac:dyDescent="0.2">
      <c r="C38632">
        <v>9.1089076995849592</v>
      </c>
      <c r="D38632">
        <v>1.4343953132629399</v>
      </c>
    </row>
    <row r="38633" spans="3:4" x14ac:dyDescent="0.2">
      <c r="C38633">
        <v>11.298631668090801</v>
      </c>
      <c r="D38633">
        <v>1.0043632984161399</v>
      </c>
    </row>
    <row r="38634" spans="3:4" x14ac:dyDescent="0.2">
      <c r="C38634">
        <v>5.3813614845275897</v>
      </c>
      <c r="D38634">
        <v>2.3661313056945801</v>
      </c>
    </row>
    <row r="38635" spans="3:4" x14ac:dyDescent="0.2">
      <c r="C38635">
        <v>6.4197459220886204</v>
      </c>
      <c r="D38635">
        <v>1.07555592060089</v>
      </c>
    </row>
    <row r="38636" spans="3:4" x14ac:dyDescent="0.2">
      <c r="C38636">
        <v>6.8497877120971697</v>
      </c>
      <c r="D38636">
        <v>1.2542599439621001</v>
      </c>
    </row>
    <row r="38637" spans="3:4" x14ac:dyDescent="0.2">
      <c r="C38637">
        <v>4.4113602638244602</v>
      </c>
      <c r="D38637">
        <v>1.6408110857009901</v>
      </c>
    </row>
    <row r="38638" spans="3:4" x14ac:dyDescent="0.2">
      <c r="C38638">
        <v>6.8791685104370099</v>
      </c>
      <c r="D38638">
        <v>2.2595787048339799</v>
      </c>
    </row>
    <row r="38639" spans="3:4" x14ac:dyDescent="0.2">
      <c r="C38639">
        <v>6.2784256935119602</v>
      </c>
      <c r="D38639">
        <v>1.6962361335754399</v>
      </c>
    </row>
    <row r="38640" spans="3:4" x14ac:dyDescent="0.2">
      <c r="C38640">
        <v>8.1763877868652308</v>
      </c>
      <c r="D38640">
        <v>1.3025195598602299</v>
      </c>
    </row>
    <row r="38641" spans="3:4" x14ac:dyDescent="0.2">
      <c r="C38641">
        <v>22.230535507202202</v>
      </c>
      <c r="D38641">
        <v>1.36224389076233</v>
      </c>
    </row>
    <row r="38642" spans="3:4" x14ac:dyDescent="0.2">
      <c r="C38642">
        <v>4.2436971664428702</v>
      </c>
      <c r="D38642">
        <v>2.3785548210143999</v>
      </c>
    </row>
    <row r="38643" spans="3:4" x14ac:dyDescent="0.2">
      <c r="C38643">
        <v>9.0466051101684606</v>
      </c>
      <c r="D38643">
        <v>3.0537030696868901</v>
      </c>
    </row>
    <row r="38644" spans="3:4" x14ac:dyDescent="0.2">
      <c r="C38644">
        <v>7.97934865951538</v>
      </c>
      <c r="D38644">
        <v>2.3460628986358598</v>
      </c>
    </row>
    <row r="38645" spans="3:4" x14ac:dyDescent="0.2">
      <c r="C38645">
        <v>1.3488861322403001</v>
      </c>
      <c r="D38645">
        <v>2.5429246425628702</v>
      </c>
    </row>
    <row r="38646" spans="3:4" x14ac:dyDescent="0.2">
      <c r="C38646">
        <v>2.0296616554260298</v>
      </c>
      <c r="D38646">
        <v>1.5791707038879399</v>
      </c>
    </row>
    <row r="38647" spans="3:4" x14ac:dyDescent="0.2">
      <c r="C38647">
        <v>4.5268473625183097</v>
      </c>
      <c r="D38647">
        <v>1.0359017848968499</v>
      </c>
    </row>
    <row r="38648" spans="3:4" x14ac:dyDescent="0.2">
      <c r="C38648">
        <v>4.2371139526367196</v>
      </c>
      <c r="D38648">
        <v>2.4148702621460001</v>
      </c>
    </row>
    <row r="38649" spans="3:4" x14ac:dyDescent="0.2">
      <c r="C38649">
        <v>1.7429658174514799</v>
      </c>
      <c r="D38649">
        <v>7.1261072158813503</v>
      </c>
    </row>
    <row r="38650" spans="3:4" x14ac:dyDescent="0.2">
      <c r="C38650">
        <v>1.6016434431076101</v>
      </c>
      <c r="D38650">
        <v>1.14579653739929</v>
      </c>
    </row>
    <row r="38651" spans="3:4" x14ac:dyDescent="0.2">
      <c r="C38651">
        <v>7.81219434738159</v>
      </c>
      <c r="D38651">
        <v>1.2571260929107699</v>
      </c>
    </row>
    <row r="38652" spans="3:4" x14ac:dyDescent="0.2">
      <c r="C38652">
        <v>4.9817094802856401</v>
      </c>
      <c r="D38652">
        <v>1.36463415622711</v>
      </c>
    </row>
    <row r="38653" spans="3:4" x14ac:dyDescent="0.2">
      <c r="C38653">
        <v>1.4603230953216599</v>
      </c>
      <c r="D38653">
        <v>3.4694006443023699</v>
      </c>
    </row>
    <row r="38654" spans="3:4" x14ac:dyDescent="0.2">
      <c r="C38654">
        <v>8.4169883728027308</v>
      </c>
      <c r="D38654">
        <v>2.7192349433898899</v>
      </c>
    </row>
    <row r="38655" spans="3:4" x14ac:dyDescent="0.2">
      <c r="C38655">
        <v>7.7812962532043501</v>
      </c>
      <c r="D38655">
        <v>2.1664052009582502</v>
      </c>
    </row>
    <row r="38656" spans="3:4" x14ac:dyDescent="0.2">
      <c r="C38656">
        <v>3.15212798118591</v>
      </c>
      <c r="D38656">
        <v>1.40094602108002</v>
      </c>
    </row>
    <row r="38657" spans="3:4" x14ac:dyDescent="0.2">
      <c r="C38657">
        <v>3.7898488044738801</v>
      </c>
      <c r="D38657">
        <v>1.00102126598358</v>
      </c>
    </row>
    <row r="38658" spans="3:4" x14ac:dyDescent="0.2">
      <c r="C38658">
        <v>1.5905007123947099</v>
      </c>
      <c r="D38658">
        <v>1.98388123512268</v>
      </c>
    </row>
    <row r="38659" spans="3:4" x14ac:dyDescent="0.2">
      <c r="C38659">
        <v>3.5087254047393799</v>
      </c>
      <c r="D38659">
        <v>2.0823130607604998</v>
      </c>
    </row>
    <row r="38660" spans="3:4" x14ac:dyDescent="0.2">
      <c r="C38660">
        <v>5.6898384094238299</v>
      </c>
      <c r="D38660">
        <v>3.1970486640930198</v>
      </c>
    </row>
    <row r="38661" spans="3:4" x14ac:dyDescent="0.2">
      <c r="C38661">
        <v>4.3232231140136701</v>
      </c>
      <c r="D38661">
        <v>3.2424404621124299</v>
      </c>
    </row>
    <row r="38662" spans="3:4" x14ac:dyDescent="0.2">
      <c r="C38662">
        <v>5.91524410247803</v>
      </c>
      <c r="D38662">
        <v>1.31924247741699</v>
      </c>
    </row>
    <row r="38663" spans="3:4" x14ac:dyDescent="0.2">
      <c r="C38663">
        <v>3.3765208721160902</v>
      </c>
      <c r="D38663">
        <v>1.1802011728286701</v>
      </c>
    </row>
    <row r="38664" spans="3:4" x14ac:dyDescent="0.2">
      <c r="C38664">
        <v>2.3877761363983199</v>
      </c>
      <c r="D38664">
        <v>1.2829287052154501</v>
      </c>
    </row>
    <row r="38665" spans="3:4" x14ac:dyDescent="0.2">
      <c r="C38665">
        <v>7.7357077598571804</v>
      </c>
      <c r="D38665">
        <v>1.61787462234497</v>
      </c>
    </row>
    <row r="38666" spans="3:4" x14ac:dyDescent="0.2">
      <c r="C38666">
        <v>8.9351682662963903</v>
      </c>
      <c r="D38666">
        <v>1.8238108158111599</v>
      </c>
    </row>
    <row r="38667" spans="3:4" x14ac:dyDescent="0.2">
      <c r="C38667">
        <v>2.6405336856842001</v>
      </c>
      <c r="D38667">
        <v>3.34087038040161</v>
      </c>
    </row>
    <row r="38668" spans="3:4" x14ac:dyDescent="0.2">
      <c r="C38668">
        <v>2.0747418403625502</v>
      </c>
      <c r="D38668">
        <v>2.7746617794036901</v>
      </c>
    </row>
    <row r="38669" spans="3:4" x14ac:dyDescent="0.2">
      <c r="C38669">
        <v>11.739311218261699</v>
      </c>
      <c r="D38669">
        <v>1.39617264270782</v>
      </c>
    </row>
    <row r="38670" spans="3:4" x14ac:dyDescent="0.2">
      <c r="C38670">
        <v>10.098157882690399</v>
      </c>
      <c r="D38670">
        <v>1.02538549900055</v>
      </c>
    </row>
    <row r="38671" spans="3:4" x14ac:dyDescent="0.2">
      <c r="C38671">
        <v>5.6716022491455096</v>
      </c>
      <c r="D38671">
        <v>7.8366155624389702</v>
      </c>
    </row>
    <row r="38672" spans="3:4" x14ac:dyDescent="0.2">
      <c r="C38672">
        <v>1.67711734771729</v>
      </c>
      <c r="D38672">
        <v>1.5218365192413299</v>
      </c>
    </row>
    <row r="38673" spans="3:4" x14ac:dyDescent="0.2">
      <c r="C38673">
        <v>7.1167302131652797</v>
      </c>
      <c r="D38673">
        <v>1.58777451515198</v>
      </c>
    </row>
    <row r="38674" spans="3:4" x14ac:dyDescent="0.2">
      <c r="C38674">
        <v>4.5258355140686</v>
      </c>
      <c r="D38674">
        <v>3.0374596118927002</v>
      </c>
    </row>
    <row r="38675" spans="3:4" x14ac:dyDescent="0.2">
      <c r="C38675">
        <v>5.6766681671142596</v>
      </c>
      <c r="D38675">
        <v>1.6742585897445701</v>
      </c>
    </row>
    <row r="38676" spans="3:4" x14ac:dyDescent="0.2">
      <c r="C38676">
        <v>3.6054708957672101</v>
      </c>
      <c r="D38676">
        <v>1.0765130519866899</v>
      </c>
    </row>
    <row r="38677" spans="3:4" x14ac:dyDescent="0.2">
      <c r="C38677">
        <v>13.049196243286101</v>
      </c>
      <c r="D38677">
        <v>1.2098253965377801</v>
      </c>
    </row>
    <row r="38678" spans="3:4" x14ac:dyDescent="0.2">
      <c r="C38678">
        <v>7.8253636360168501</v>
      </c>
      <c r="D38678">
        <v>2.7326138019561799</v>
      </c>
    </row>
    <row r="38679" spans="3:4" x14ac:dyDescent="0.2">
      <c r="C38679">
        <v>1.38586294651032</v>
      </c>
      <c r="D38679">
        <v>2.51616311073303</v>
      </c>
    </row>
    <row r="38680" spans="3:4" x14ac:dyDescent="0.2">
      <c r="C38680">
        <v>4.7654223442077601</v>
      </c>
      <c r="D38680">
        <v>1.9446978569030799</v>
      </c>
    </row>
    <row r="38681" spans="3:4" x14ac:dyDescent="0.2">
      <c r="C38681">
        <v>1.89188504219055</v>
      </c>
      <c r="D38681">
        <v>1.5481151342392001</v>
      </c>
    </row>
    <row r="38682" spans="3:4" x14ac:dyDescent="0.2">
      <c r="C38682">
        <v>10.304314613342299</v>
      </c>
      <c r="D38682">
        <v>1.1152151823043801</v>
      </c>
    </row>
    <row r="38683" spans="3:4" x14ac:dyDescent="0.2">
      <c r="C38683">
        <v>6.6502180099487296</v>
      </c>
      <c r="D38683">
        <v>1.89978563785553</v>
      </c>
    </row>
    <row r="38684" spans="3:4" x14ac:dyDescent="0.2">
      <c r="C38684">
        <v>1.77740967273712</v>
      </c>
      <c r="D38684">
        <v>2.0187635421752899</v>
      </c>
    </row>
    <row r="38685" spans="3:4" x14ac:dyDescent="0.2">
      <c r="C38685">
        <v>4.4812607765197798</v>
      </c>
      <c r="D38685">
        <v>1.5060673952102701</v>
      </c>
    </row>
    <row r="38686" spans="3:4" x14ac:dyDescent="0.2">
      <c r="C38686">
        <v>4.0735054016113299</v>
      </c>
      <c r="D38686">
        <v>4.2955393791198704</v>
      </c>
    </row>
    <row r="38687" spans="3:4" x14ac:dyDescent="0.2">
      <c r="C38687">
        <v>2.43387031555176</v>
      </c>
      <c r="D38687">
        <v>22.1289672851563</v>
      </c>
    </row>
    <row r="38688" spans="3:4" x14ac:dyDescent="0.2">
      <c r="C38688">
        <v>4.0243711471557599</v>
      </c>
      <c r="D38688">
        <v>8.1887674331665004</v>
      </c>
    </row>
    <row r="38689" spans="3:4" x14ac:dyDescent="0.2">
      <c r="C38689">
        <v>11.384741783142101</v>
      </c>
      <c r="D38689">
        <v>9.6360607147216797</v>
      </c>
    </row>
    <row r="38690" spans="3:4" x14ac:dyDescent="0.2">
      <c r="C38690">
        <v>3.2458369731903098</v>
      </c>
      <c r="D38690">
        <v>1.7956233024597199</v>
      </c>
    </row>
    <row r="38691" spans="3:4" x14ac:dyDescent="0.2">
      <c r="C38691">
        <v>5.5221762657165501</v>
      </c>
      <c r="D38691">
        <v>6.8131408691406303</v>
      </c>
    </row>
    <row r="38692" spans="3:4" x14ac:dyDescent="0.2">
      <c r="C38692">
        <v>1.8533890247345</v>
      </c>
      <c r="D38692">
        <v>10.405343055725099</v>
      </c>
    </row>
    <row r="38693" spans="3:4" x14ac:dyDescent="0.2">
      <c r="C38693">
        <v>3.7194409370422399</v>
      </c>
      <c r="D38693">
        <v>1.0182182788848899</v>
      </c>
    </row>
    <row r="38694" spans="3:4" x14ac:dyDescent="0.2">
      <c r="C38694">
        <v>1.3119101524353001</v>
      </c>
      <c r="D38694">
        <v>2.64708352088928</v>
      </c>
    </row>
    <row r="38695" spans="3:4" x14ac:dyDescent="0.2">
      <c r="C38695">
        <v>6.18573045730591</v>
      </c>
      <c r="D38695">
        <v>3.6328148841857901</v>
      </c>
    </row>
    <row r="38696" spans="3:4" x14ac:dyDescent="0.2">
      <c r="C38696">
        <v>1.0834648609161399</v>
      </c>
      <c r="D38696">
        <v>1.40763735771179</v>
      </c>
    </row>
    <row r="38697" spans="3:4" x14ac:dyDescent="0.2">
      <c r="C38697">
        <v>1.02318835258484</v>
      </c>
      <c r="D38697">
        <v>4.3586130142211896</v>
      </c>
    </row>
    <row r="38698" spans="3:4" x14ac:dyDescent="0.2">
      <c r="C38698">
        <v>2.08993768692017</v>
      </c>
      <c r="D38698">
        <v>1.6307777166366599</v>
      </c>
    </row>
    <row r="38699" spans="3:4" x14ac:dyDescent="0.2">
      <c r="C38699">
        <v>2.9910531044006299</v>
      </c>
      <c r="D38699">
        <v>2.9696092605590798</v>
      </c>
    </row>
    <row r="38700" spans="3:4" x14ac:dyDescent="0.2">
      <c r="C38700">
        <v>1.73030245304108</v>
      </c>
      <c r="D38700">
        <v>1.85964691638947</v>
      </c>
    </row>
    <row r="38701" spans="3:4" x14ac:dyDescent="0.2">
      <c r="C38701">
        <v>4.8044252395629901</v>
      </c>
      <c r="D38701">
        <v>2.3603954315185498</v>
      </c>
    </row>
    <row r="38702" spans="3:4" x14ac:dyDescent="0.2">
      <c r="C38702">
        <v>3.17846751213074</v>
      </c>
      <c r="D38702">
        <v>2.7115881443023699</v>
      </c>
    </row>
    <row r="38703" spans="3:4" x14ac:dyDescent="0.2">
      <c r="C38703">
        <v>5.3494505882263201</v>
      </c>
      <c r="D38703">
        <v>3.6113133430481001</v>
      </c>
    </row>
    <row r="38704" spans="3:4" x14ac:dyDescent="0.2">
      <c r="C38704">
        <v>1.9957236051559399</v>
      </c>
      <c r="D38704">
        <v>3.6729500293731698</v>
      </c>
    </row>
    <row r="38705" spans="3:4" x14ac:dyDescent="0.2">
      <c r="C38705">
        <v>1.3610435724258401</v>
      </c>
      <c r="D38705">
        <v>2.5696825981140101</v>
      </c>
    </row>
    <row r="38706" spans="3:4" x14ac:dyDescent="0.2">
      <c r="C38706">
        <v>1.97242343425751</v>
      </c>
      <c r="D38706">
        <v>18.4478969573975</v>
      </c>
    </row>
    <row r="38707" spans="3:4" x14ac:dyDescent="0.2">
      <c r="C38707">
        <v>9.3540668487548793</v>
      </c>
      <c r="D38707">
        <v>1.51275503635407</v>
      </c>
    </row>
    <row r="38708" spans="3:4" x14ac:dyDescent="0.2">
      <c r="C38708">
        <v>2.6131818294525102</v>
      </c>
      <c r="D38708">
        <v>1.0358983278274501</v>
      </c>
    </row>
    <row r="38709" spans="3:4" x14ac:dyDescent="0.2">
      <c r="C38709">
        <v>9.9917869567871094</v>
      </c>
      <c r="D38709">
        <v>12.1025342941284</v>
      </c>
    </row>
    <row r="38710" spans="3:4" x14ac:dyDescent="0.2">
      <c r="C38710">
        <v>7.0133957862854004</v>
      </c>
      <c r="D38710">
        <v>1.4143251180648799</v>
      </c>
    </row>
    <row r="38711" spans="3:4" x14ac:dyDescent="0.2">
      <c r="C38711">
        <v>2.3786590099334699</v>
      </c>
      <c r="D38711">
        <v>18.566869735717798</v>
      </c>
    </row>
    <row r="38712" spans="3:4" x14ac:dyDescent="0.2">
      <c r="C38712">
        <v>2.4814834594726598</v>
      </c>
      <c r="D38712">
        <v>2.6155519485473602</v>
      </c>
    </row>
    <row r="38713" spans="3:4" x14ac:dyDescent="0.2">
      <c r="C38713">
        <v>1.0941021442413299</v>
      </c>
      <c r="D38713">
        <v>1.59637475013733</v>
      </c>
    </row>
    <row r="38714" spans="3:4" x14ac:dyDescent="0.2">
      <c r="C38714">
        <v>1.9860991239547701</v>
      </c>
      <c r="D38714">
        <v>15.2866811752319</v>
      </c>
    </row>
    <row r="38715" spans="3:4" x14ac:dyDescent="0.2">
      <c r="C38715">
        <v>2.05144166946411</v>
      </c>
      <c r="D38715">
        <v>3.6762974262237602</v>
      </c>
    </row>
    <row r="38716" spans="3:4" x14ac:dyDescent="0.2">
      <c r="C38716">
        <v>1.3377424478530899</v>
      </c>
      <c r="D38716">
        <v>3.2668118476867698</v>
      </c>
    </row>
    <row r="38717" spans="3:4" x14ac:dyDescent="0.2">
      <c r="C38717">
        <v>1.33875620365143</v>
      </c>
      <c r="D38717">
        <v>1.13241755962372</v>
      </c>
    </row>
    <row r="38718" spans="3:4" x14ac:dyDescent="0.2">
      <c r="C38718">
        <v>1.21060371398926</v>
      </c>
      <c r="D38718">
        <v>9.5806350708007795</v>
      </c>
    </row>
    <row r="38719" spans="3:4" x14ac:dyDescent="0.2">
      <c r="C38719">
        <v>1.2187085151672401</v>
      </c>
      <c r="D38719">
        <v>1.64272177219391</v>
      </c>
    </row>
    <row r="38720" spans="3:4" x14ac:dyDescent="0.2">
      <c r="C38720">
        <v>4.0314617156982404</v>
      </c>
      <c r="D38720">
        <v>2.4870183467864999</v>
      </c>
    </row>
    <row r="38721" spans="3:4" x14ac:dyDescent="0.2">
      <c r="C38721">
        <v>3.3917179107665998</v>
      </c>
      <c r="D38721">
        <v>29.772546768188501</v>
      </c>
    </row>
    <row r="38722" spans="3:4" x14ac:dyDescent="0.2">
      <c r="C38722">
        <v>7.8582873344421396</v>
      </c>
      <c r="D38722">
        <v>7.11894035339356</v>
      </c>
    </row>
    <row r="38723" spans="3:4" x14ac:dyDescent="0.2">
      <c r="C38723">
        <v>8.0360803604125994</v>
      </c>
      <c r="D38723">
        <v>6.4304094314575204</v>
      </c>
    </row>
    <row r="38724" spans="3:4" x14ac:dyDescent="0.2">
      <c r="C38724">
        <v>3.1303479671478298</v>
      </c>
      <c r="D38724">
        <v>6.8231739997863796</v>
      </c>
    </row>
    <row r="38725" spans="3:4" x14ac:dyDescent="0.2">
      <c r="C38725">
        <v>1.9050552845001201</v>
      </c>
      <c r="D38725">
        <v>6.4638586044311497</v>
      </c>
    </row>
    <row r="38726" spans="3:4" x14ac:dyDescent="0.2">
      <c r="C38726">
        <v>5.1893873214721697</v>
      </c>
      <c r="D38726">
        <v>3.8602545261383101</v>
      </c>
    </row>
    <row r="38727" spans="3:4" x14ac:dyDescent="0.2">
      <c r="C38727">
        <v>6.0844235420227104</v>
      </c>
      <c r="D38727">
        <v>10.604113578796399</v>
      </c>
    </row>
    <row r="38728" spans="3:4" x14ac:dyDescent="0.2">
      <c r="C38728">
        <v>16.834487915039102</v>
      </c>
      <c r="D38728">
        <v>2.7469482421875</v>
      </c>
    </row>
    <row r="38729" spans="3:4" x14ac:dyDescent="0.2">
      <c r="C38729">
        <v>5.0977058410644496</v>
      </c>
      <c r="D38729">
        <v>3.6094024181365998</v>
      </c>
    </row>
    <row r="38730" spans="3:4" x14ac:dyDescent="0.2">
      <c r="C38730">
        <v>14.1878719329834</v>
      </c>
      <c r="D38730">
        <v>4.1311731338501003</v>
      </c>
    </row>
    <row r="38731" spans="3:4" x14ac:dyDescent="0.2">
      <c r="C38731">
        <v>37.632556915283203</v>
      </c>
      <c r="D38731">
        <v>8.3507432937622106</v>
      </c>
    </row>
    <row r="38732" spans="3:4" x14ac:dyDescent="0.2">
      <c r="C38732">
        <v>3.0052342414856001</v>
      </c>
      <c r="D38732">
        <v>10.3303213119507</v>
      </c>
    </row>
    <row r="38733" spans="3:4" x14ac:dyDescent="0.2">
      <c r="C38733">
        <v>4.8383626937866202</v>
      </c>
      <c r="D38733">
        <v>4.9176545143127397</v>
      </c>
    </row>
    <row r="38734" spans="3:4" x14ac:dyDescent="0.2">
      <c r="C38734">
        <v>9.5754213333129901</v>
      </c>
      <c r="D38734">
        <v>4.89662885665894</v>
      </c>
    </row>
    <row r="38735" spans="3:4" x14ac:dyDescent="0.2">
      <c r="C38735">
        <v>11.535686492919901</v>
      </c>
      <c r="D38735">
        <v>2.8578019142150901</v>
      </c>
    </row>
    <row r="38736" spans="3:4" x14ac:dyDescent="0.2">
      <c r="C38736">
        <v>1.02116227149963</v>
      </c>
      <c r="D38736">
        <v>10.5869092941284</v>
      </c>
    </row>
    <row r="38737" spans="3:4" x14ac:dyDescent="0.2">
      <c r="C38737">
        <v>5.5976481437683097</v>
      </c>
      <c r="D38737">
        <v>3.4402558803558398</v>
      </c>
    </row>
    <row r="38738" spans="3:4" x14ac:dyDescent="0.2">
      <c r="C38738">
        <v>2.0149712562561</v>
      </c>
      <c r="D38738">
        <v>7.9116330146789604</v>
      </c>
    </row>
    <row r="38739" spans="3:4" x14ac:dyDescent="0.2">
      <c r="C38739">
        <v>5.6493182182312003</v>
      </c>
      <c r="D38739">
        <v>6.0572390556335503</v>
      </c>
    </row>
    <row r="38740" spans="3:4" x14ac:dyDescent="0.2">
      <c r="C38740">
        <v>7.9109673500061</v>
      </c>
      <c r="D38740">
        <v>3.57500123977661</v>
      </c>
    </row>
    <row r="38741" spans="3:4" x14ac:dyDescent="0.2">
      <c r="C38741">
        <v>3.2904109954834002</v>
      </c>
      <c r="D38741">
        <v>4.0088515281677299</v>
      </c>
    </row>
    <row r="38742" spans="3:4" x14ac:dyDescent="0.2">
      <c r="C38742">
        <v>10.1275367736816</v>
      </c>
      <c r="D38742">
        <v>1.2088700532913199</v>
      </c>
    </row>
    <row r="38743" spans="3:4" x14ac:dyDescent="0.2">
      <c r="C38743">
        <v>9.2537746429443395</v>
      </c>
      <c r="D38743">
        <v>6.5240626335143999</v>
      </c>
    </row>
    <row r="38744" spans="3:4" x14ac:dyDescent="0.2">
      <c r="C38744">
        <v>9.3267135620117205</v>
      </c>
      <c r="D38744">
        <v>7.0448813438415501</v>
      </c>
    </row>
    <row r="38745" spans="3:4" x14ac:dyDescent="0.2">
      <c r="C38745">
        <v>4.2832059860229501</v>
      </c>
      <c r="D38745">
        <v>1.3555561304092401</v>
      </c>
    </row>
    <row r="38746" spans="3:4" x14ac:dyDescent="0.2">
      <c r="C38746">
        <v>8.0816669464111293</v>
      </c>
      <c r="D38746">
        <v>4.0939025878906303</v>
      </c>
    </row>
    <row r="38747" spans="3:4" x14ac:dyDescent="0.2">
      <c r="C38747">
        <v>6.3361687660217303</v>
      </c>
      <c r="D38747">
        <v>3.69827508926392</v>
      </c>
    </row>
    <row r="38748" spans="3:4" x14ac:dyDescent="0.2">
      <c r="C38748">
        <v>9.4335918426513707</v>
      </c>
      <c r="D38748">
        <v>3.5128831863403298</v>
      </c>
    </row>
    <row r="38749" spans="3:4" x14ac:dyDescent="0.2">
      <c r="C38749">
        <v>4.5719275474548304</v>
      </c>
      <c r="D38749">
        <v>1.3149397373199501</v>
      </c>
    </row>
    <row r="38750" spans="3:4" x14ac:dyDescent="0.2">
      <c r="C38750">
        <v>6.47039842605591</v>
      </c>
      <c r="D38750">
        <v>9.6030921936035192</v>
      </c>
    </row>
    <row r="38751" spans="3:4" x14ac:dyDescent="0.2">
      <c r="C38751">
        <v>7.10862493515015</v>
      </c>
      <c r="D38751">
        <v>2.22039890289307</v>
      </c>
    </row>
    <row r="38752" spans="3:4" x14ac:dyDescent="0.2">
      <c r="C38752">
        <v>3.6454880237579301</v>
      </c>
      <c r="D38752">
        <v>1.6814258098602299</v>
      </c>
    </row>
    <row r="38753" spans="3:4" x14ac:dyDescent="0.2">
      <c r="C38753">
        <v>2.8482108116149898</v>
      </c>
      <c r="D38753">
        <v>1.14197325706482</v>
      </c>
    </row>
    <row r="38754" spans="3:4" x14ac:dyDescent="0.2">
      <c r="C38754">
        <v>7.8253636360168501</v>
      </c>
      <c r="D38754">
        <v>11.102948188781699</v>
      </c>
    </row>
    <row r="38755" spans="3:4" x14ac:dyDescent="0.2">
      <c r="C38755">
        <v>3.6662554740905802</v>
      </c>
      <c r="D38755">
        <v>2.41821241378784</v>
      </c>
    </row>
    <row r="38756" spans="3:4" x14ac:dyDescent="0.2">
      <c r="C38756">
        <v>3.30155372619629</v>
      </c>
      <c r="D38756">
        <v>2.20511078834534</v>
      </c>
    </row>
    <row r="38757" spans="3:4" x14ac:dyDescent="0.2">
      <c r="C38757">
        <v>3.5107510089874299</v>
      </c>
      <c r="D38757">
        <v>11.7011709213257</v>
      </c>
    </row>
    <row r="38758" spans="3:4" x14ac:dyDescent="0.2">
      <c r="C38758">
        <v>1.2957005500793499</v>
      </c>
      <c r="D38758">
        <v>2.2146646976470898</v>
      </c>
    </row>
    <row r="38759" spans="3:4" x14ac:dyDescent="0.2">
      <c r="C38759">
        <v>6.7130260467529297</v>
      </c>
      <c r="D38759">
        <v>2.5128209590911901</v>
      </c>
    </row>
    <row r="38760" spans="3:4" x14ac:dyDescent="0.2">
      <c r="C38760">
        <v>3.0923583507537802</v>
      </c>
      <c r="D38760">
        <v>5.1350569725036603</v>
      </c>
    </row>
    <row r="38761" spans="3:4" x14ac:dyDescent="0.2">
      <c r="C38761">
        <v>4.33335304260254</v>
      </c>
      <c r="D38761">
        <v>1.4305720329284699</v>
      </c>
    </row>
    <row r="38762" spans="3:4" x14ac:dyDescent="0.2">
      <c r="C38762">
        <v>1.6634407043457</v>
      </c>
      <c r="D38762">
        <v>1.0263426303863501</v>
      </c>
    </row>
    <row r="38763" spans="3:4" x14ac:dyDescent="0.2">
      <c r="C38763">
        <v>8.7249574661254901</v>
      </c>
      <c r="D38763">
        <v>8.7138833999633807</v>
      </c>
    </row>
    <row r="38764" spans="3:4" x14ac:dyDescent="0.2">
      <c r="C38764">
        <v>3.5973675251007098</v>
      </c>
      <c r="D38764">
        <v>1.1410161256790201</v>
      </c>
    </row>
    <row r="38765" spans="3:4" x14ac:dyDescent="0.2">
      <c r="C38765">
        <v>5.1503844261169398</v>
      </c>
      <c r="D38765">
        <v>3.04988312721252</v>
      </c>
    </row>
    <row r="38766" spans="3:4" x14ac:dyDescent="0.2">
      <c r="C38766">
        <v>4.6701955795288104</v>
      </c>
      <c r="D38766">
        <v>4.2367706298828098</v>
      </c>
    </row>
    <row r="38767" spans="3:4" x14ac:dyDescent="0.2">
      <c r="C38767">
        <v>4.1418862342834499</v>
      </c>
      <c r="D38767">
        <v>1.99486827850342</v>
      </c>
    </row>
    <row r="38768" spans="3:4" x14ac:dyDescent="0.2">
      <c r="C38768">
        <v>4.5091195106506401</v>
      </c>
      <c r="D38768">
        <v>2.5343225002288801</v>
      </c>
    </row>
    <row r="38769" spans="3:4" x14ac:dyDescent="0.2">
      <c r="C38769">
        <v>2.9652190208435099</v>
      </c>
      <c r="D38769">
        <v>2.12531614303589</v>
      </c>
    </row>
    <row r="38770" spans="3:4" x14ac:dyDescent="0.2">
      <c r="C38770">
        <v>12.9595384597778</v>
      </c>
      <c r="D38770">
        <v>1.70005762577057</v>
      </c>
    </row>
    <row r="38771" spans="3:4" x14ac:dyDescent="0.2">
      <c r="C38771">
        <v>8.5253858566284197</v>
      </c>
      <c r="D38771">
        <v>2.99397873878479</v>
      </c>
    </row>
    <row r="38772" spans="3:4" x14ac:dyDescent="0.2">
      <c r="C38772">
        <v>10.824013710021999</v>
      </c>
      <c r="D38772">
        <v>1.26333796977997</v>
      </c>
    </row>
    <row r="38773" spans="3:4" x14ac:dyDescent="0.2">
      <c r="C38773">
        <v>1.97394263744354</v>
      </c>
      <c r="D38773">
        <v>1.1921418905258201</v>
      </c>
    </row>
    <row r="38774" spans="3:4" x14ac:dyDescent="0.2">
      <c r="C38774">
        <v>4.2467374801635698</v>
      </c>
      <c r="D38774">
        <v>2.4616916179657</v>
      </c>
    </row>
    <row r="38775" spans="3:4" x14ac:dyDescent="0.2">
      <c r="C38775">
        <v>6.3285708427429199</v>
      </c>
      <c r="D38775">
        <v>1.7320755720138601</v>
      </c>
    </row>
    <row r="38776" spans="3:4" x14ac:dyDescent="0.2">
      <c r="C38776">
        <v>6.4942064285278303</v>
      </c>
      <c r="D38776">
        <v>1.7578747272491499</v>
      </c>
    </row>
    <row r="38777" spans="3:4" x14ac:dyDescent="0.2">
      <c r="C38777">
        <v>6.6466712951660201</v>
      </c>
      <c r="D38777">
        <v>7.0334095954895002</v>
      </c>
    </row>
    <row r="38778" spans="3:4" x14ac:dyDescent="0.2">
      <c r="C38778">
        <v>8.2326154708862305</v>
      </c>
      <c r="D38778">
        <v>2.6231951713561998</v>
      </c>
    </row>
    <row r="38779" spans="3:4" x14ac:dyDescent="0.2">
      <c r="C38779">
        <v>1.29722023010254</v>
      </c>
      <c r="D38779">
        <v>6.6803059577941903</v>
      </c>
    </row>
    <row r="38780" spans="3:4" x14ac:dyDescent="0.2">
      <c r="C38780">
        <v>5.3666739463806197</v>
      </c>
      <c r="D38780">
        <v>2.31166338920593</v>
      </c>
    </row>
    <row r="38781" spans="3:4" x14ac:dyDescent="0.2">
      <c r="C38781">
        <v>8.50006008148193</v>
      </c>
      <c r="D38781">
        <v>1.1429303884506199</v>
      </c>
    </row>
    <row r="38782" spans="3:4" x14ac:dyDescent="0.2">
      <c r="C38782">
        <v>7.0878577232360804</v>
      </c>
      <c r="D38782">
        <v>1.72204041481018</v>
      </c>
    </row>
    <row r="38783" spans="3:4" x14ac:dyDescent="0.2">
      <c r="C38783">
        <v>3.8288512229919398</v>
      </c>
      <c r="D38783">
        <v>1.5610164403915401</v>
      </c>
    </row>
    <row r="38784" spans="3:4" x14ac:dyDescent="0.2">
      <c r="C38784">
        <v>3.6753730773925799</v>
      </c>
      <c r="D38784">
        <v>1.57248294353485</v>
      </c>
    </row>
    <row r="38785" spans="3:4" x14ac:dyDescent="0.2">
      <c r="C38785">
        <v>4.76593065261841</v>
      </c>
      <c r="D38785">
        <v>2.60121750831604</v>
      </c>
    </row>
    <row r="38786" spans="3:4" x14ac:dyDescent="0.2">
      <c r="C38786">
        <v>7.0503745079040501</v>
      </c>
      <c r="D38786">
        <v>2.6604642868042001</v>
      </c>
    </row>
    <row r="38787" spans="3:4" x14ac:dyDescent="0.2">
      <c r="C38787">
        <v>6.4602675437927299</v>
      </c>
      <c r="D38787">
        <v>1.2074334621429399</v>
      </c>
    </row>
    <row r="38788" spans="3:4" x14ac:dyDescent="0.2">
      <c r="C38788">
        <v>1.6467256546020499</v>
      </c>
      <c r="D38788">
        <v>5.8479590415954599</v>
      </c>
    </row>
    <row r="38789" spans="3:4" x14ac:dyDescent="0.2">
      <c r="C38789">
        <v>2.6709253787994398</v>
      </c>
      <c r="D38789">
        <v>1.9040883779525799</v>
      </c>
    </row>
    <row r="38790" spans="3:4" x14ac:dyDescent="0.2">
      <c r="C38790">
        <v>6.4541907310485804</v>
      </c>
      <c r="D38790">
        <v>2.5892698764800999</v>
      </c>
    </row>
    <row r="38791" spans="3:4" x14ac:dyDescent="0.2">
      <c r="C38791">
        <v>8.6484737396240199</v>
      </c>
      <c r="D38791">
        <v>8.1218690872192401</v>
      </c>
    </row>
    <row r="38792" spans="3:4" x14ac:dyDescent="0.2">
      <c r="C38792">
        <v>2.1167836189270002</v>
      </c>
      <c r="D38792">
        <v>2.03978395462036</v>
      </c>
    </row>
    <row r="38793" spans="3:4" x14ac:dyDescent="0.2">
      <c r="C38793">
        <v>11.695751190185501</v>
      </c>
      <c r="D38793">
        <v>2.0034701824188201</v>
      </c>
    </row>
    <row r="38794" spans="3:4" x14ac:dyDescent="0.2">
      <c r="C38794">
        <v>2.46628761291504</v>
      </c>
      <c r="D38794">
        <v>2.5887904167175302</v>
      </c>
    </row>
    <row r="38795" spans="3:4" x14ac:dyDescent="0.2">
      <c r="C38795">
        <v>8.3551912307739293</v>
      </c>
      <c r="D38795">
        <v>1.03446352481842</v>
      </c>
    </row>
    <row r="38796" spans="3:4" x14ac:dyDescent="0.2">
      <c r="C38796">
        <v>5.7298545837402299</v>
      </c>
      <c r="D38796">
        <v>1.1443617343902599</v>
      </c>
    </row>
    <row r="38797" spans="3:4" x14ac:dyDescent="0.2">
      <c r="C38797">
        <v>1.3975130319595299</v>
      </c>
      <c r="D38797">
        <v>2.72687792778015</v>
      </c>
    </row>
    <row r="38798" spans="3:4" x14ac:dyDescent="0.2">
      <c r="C38798">
        <v>1.2536587715148899</v>
      </c>
      <c r="D38798">
        <v>2.0459940433502202</v>
      </c>
    </row>
    <row r="38799" spans="3:4" x14ac:dyDescent="0.2">
      <c r="C38799">
        <v>9.8221006393432599</v>
      </c>
      <c r="D38799">
        <v>1.0378109216690099</v>
      </c>
    </row>
    <row r="38800" spans="3:4" x14ac:dyDescent="0.2">
      <c r="C38800">
        <v>2.2297408580779998</v>
      </c>
      <c r="D38800">
        <v>3.33036112785339</v>
      </c>
    </row>
    <row r="38801" spans="3:4" x14ac:dyDescent="0.2">
      <c r="C38801">
        <v>3.6535923480987602</v>
      </c>
      <c r="D38801">
        <v>1.6981503963470499</v>
      </c>
    </row>
    <row r="38802" spans="3:4" x14ac:dyDescent="0.2">
      <c r="C38802">
        <v>8.4377565383911097</v>
      </c>
      <c r="D38802">
        <v>2.8778722286224401</v>
      </c>
    </row>
    <row r="38803" spans="3:4" x14ac:dyDescent="0.2">
      <c r="C38803">
        <v>2.02003717422485</v>
      </c>
      <c r="D38803">
        <v>1.08177125453949</v>
      </c>
    </row>
    <row r="38804" spans="3:4" x14ac:dyDescent="0.2">
      <c r="C38804">
        <v>8.7771310806274396</v>
      </c>
      <c r="D38804">
        <v>1.9360992908477801</v>
      </c>
    </row>
    <row r="38805" spans="3:4" x14ac:dyDescent="0.2">
      <c r="C38805">
        <v>4.8631830215454102</v>
      </c>
      <c r="D38805">
        <v>2.1410820484161399</v>
      </c>
    </row>
    <row r="38806" spans="3:4" x14ac:dyDescent="0.2">
      <c r="C38806">
        <v>1.5535238981246899</v>
      </c>
      <c r="D38806">
        <v>1.6264784336090099</v>
      </c>
    </row>
    <row r="38807" spans="3:4" x14ac:dyDescent="0.2">
      <c r="C38807">
        <v>5.0196990966796902</v>
      </c>
      <c r="D38807">
        <v>1.35938119888306</v>
      </c>
    </row>
    <row r="38808" spans="3:4" x14ac:dyDescent="0.2">
      <c r="C38808">
        <v>1.8888456821441699</v>
      </c>
      <c r="D38808">
        <v>1.5280449390411399</v>
      </c>
    </row>
    <row r="38809" spans="3:4" x14ac:dyDescent="0.2">
      <c r="C38809">
        <v>10.3124189376831</v>
      </c>
      <c r="D38809">
        <v>1.3345304727554299</v>
      </c>
    </row>
    <row r="38810" spans="3:4" x14ac:dyDescent="0.2">
      <c r="C38810">
        <v>2.89582490921021</v>
      </c>
      <c r="D38810">
        <v>2.35753273963928</v>
      </c>
    </row>
    <row r="38811" spans="3:4" x14ac:dyDescent="0.2">
      <c r="C38811">
        <v>7.76306104660034</v>
      </c>
      <c r="D38811">
        <v>4.63956499099731</v>
      </c>
    </row>
    <row r="38812" spans="3:4" x14ac:dyDescent="0.2">
      <c r="C38812">
        <v>3.79744577407837</v>
      </c>
      <c r="D38812">
        <v>3.70926737785339</v>
      </c>
    </row>
    <row r="38813" spans="3:4" x14ac:dyDescent="0.2">
      <c r="C38813">
        <v>1.7824746370315601</v>
      </c>
      <c r="D38813">
        <v>1.1070908308029199</v>
      </c>
    </row>
    <row r="38814" spans="3:4" x14ac:dyDescent="0.2">
      <c r="C38814">
        <v>6.65730857849121</v>
      </c>
      <c r="D38814">
        <v>1.6517980098724401</v>
      </c>
    </row>
    <row r="38815" spans="3:4" x14ac:dyDescent="0.2">
      <c r="C38815">
        <v>3.7255187034606898</v>
      </c>
      <c r="D38815">
        <v>3.1420996189117401</v>
      </c>
    </row>
    <row r="38816" spans="3:4" x14ac:dyDescent="0.2">
      <c r="C38816">
        <v>5.6437435150146502</v>
      </c>
      <c r="D38816">
        <v>1.76791155338287</v>
      </c>
    </row>
    <row r="38817" spans="3:4" x14ac:dyDescent="0.2">
      <c r="C38817">
        <v>1.0601646900177</v>
      </c>
      <c r="D38817">
        <v>5.8909621238708496</v>
      </c>
    </row>
    <row r="38818" spans="3:4" x14ac:dyDescent="0.2">
      <c r="C38818">
        <v>5.9577922821044904</v>
      </c>
      <c r="D38818">
        <v>1.1152151823043801</v>
      </c>
    </row>
    <row r="38819" spans="3:4" x14ac:dyDescent="0.2">
      <c r="C38819">
        <v>6.3599753379821804</v>
      </c>
      <c r="D38819">
        <v>1.6412887573242201</v>
      </c>
    </row>
    <row r="38820" spans="3:4" x14ac:dyDescent="0.2">
      <c r="C38820">
        <v>1.70092296600342</v>
      </c>
      <c r="D38820">
        <v>2.3264737129211399</v>
      </c>
    </row>
    <row r="38821" spans="3:4" x14ac:dyDescent="0.2">
      <c r="C38821">
        <v>6.8943634033203098</v>
      </c>
      <c r="D38821">
        <v>1.38135874271393</v>
      </c>
    </row>
    <row r="38822" spans="3:4" x14ac:dyDescent="0.2">
      <c r="C38822">
        <v>8.47929191589356</v>
      </c>
      <c r="D38822">
        <v>3.0441491603851301</v>
      </c>
    </row>
    <row r="38823" spans="3:4" x14ac:dyDescent="0.2">
      <c r="C38823">
        <v>4.1778492927551296</v>
      </c>
      <c r="D38823">
        <v>3.36953926086426</v>
      </c>
    </row>
    <row r="38824" spans="3:4" x14ac:dyDescent="0.2">
      <c r="C38824">
        <v>4.28371334075928</v>
      </c>
      <c r="D38824">
        <v>4.75854444503784</v>
      </c>
    </row>
    <row r="38825" spans="3:4" x14ac:dyDescent="0.2">
      <c r="C38825">
        <v>3.90077805519104</v>
      </c>
      <c r="D38825">
        <v>4.8555364608764702</v>
      </c>
    </row>
    <row r="38826" spans="3:4" x14ac:dyDescent="0.2">
      <c r="C38826">
        <v>9.1038398742675799</v>
      </c>
      <c r="D38826">
        <v>33.368095397949197</v>
      </c>
    </row>
    <row r="38827" spans="3:4" x14ac:dyDescent="0.2">
      <c r="C38827">
        <v>13.6509494781494</v>
      </c>
      <c r="D38827">
        <v>4.0900826454162598</v>
      </c>
    </row>
    <row r="38828" spans="3:4" x14ac:dyDescent="0.2">
      <c r="C38828">
        <v>2.4171552658081099</v>
      </c>
      <c r="D38828">
        <v>8.4778423309326207</v>
      </c>
    </row>
    <row r="38829" spans="3:4" x14ac:dyDescent="0.2">
      <c r="C38829">
        <v>6.1902871131896999</v>
      </c>
      <c r="D38829">
        <v>1.3130289316177399</v>
      </c>
    </row>
    <row r="38830" spans="3:4" x14ac:dyDescent="0.2">
      <c r="C38830">
        <v>1.80222952365875</v>
      </c>
      <c r="D38830">
        <v>1.8916647434234599</v>
      </c>
    </row>
    <row r="38831" spans="3:4" x14ac:dyDescent="0.2">
      <c r="C38831">
        <v>5.5120434761047399</v>
      </c>
      <c r="D38831">
        <v>9.8682785034179705</v>
      </c>
    </row>
    <row r="38832" spans="3:4" x14ac:dyDescent="0.2">
      <c r="C38832">
        <v>1.17919957637787</v>
      </c>
      <c r="D38832">
        <v>2.5405309200286901</v>
      </c>
    </row>
    <row r="38833" spans="3:4" x14ac:dyDescent="0.2">
      <c r="C38833">
        <v>2.4166488647460902</v>
      </c>
      <c r="D38833">
        <v>2.2428574562072798</v>
      </c>
    </row>
    <row r="38834" spans="3:4" x14ac:dyDescent="0.2">
      <c r="C38834">
        <v>2.1573061943054199</v>
      </c>
      <c r="D38834">
        <v>1.67043352127075</v>
      </c>
    </row>
    <row r="38835" spans="3:4" x14ac:dyDescent="0.2">
      <c r="C38835">
        <v>1.25315237045288</v>
      </c>
      <c r="D38835">
        <v>8.7683515548706108</v>
      </c>
    </row>
    <row r="38836" spans="3:4" x14ac:dyDescent="0.2">
      <c r="C38836">
        <v>1.0956218242645299</v>
      </c>
      <c r="D38836">
        <v>5.9482998847961399</v>
      </c>
    </row>
    <row r="38837" spans="3:4" x14ac:dyDescent="0.2">
      <c r="C38837">
        <v>3.9635884761810298</v>
      </c>
      <c r="D38837">
        <v>10.6394662857056</v>
      </c>
    </row>
    <row r="38838" spans="3:4" x14ac:dyDescent="0.2">
      <c r="C38838">
        <v>1.2237739562988299</v>
      </c>
      <c r="D38838">
        <v>1.5868172645568801</v>
      </c>
    </row>
    <row r="38839" spans="3:4" x14ac:dyDescent="0.2">
      <c r="C38839">
        <v>1.54086005687714</v>
      </c>
      <c r="D38839">
        <v>5.3577232360839799</v>
      </c>
    </row>
    <row r="38840" spans="3:4" x14ac:dyDescent="0.2">
      <c r="C38840">
        <v>2.07778120040894</v>
      </c>
      <c r="D38840">
        <v>14.2202005386353</v>
      </c>
    </row>
    <row r="38841" spans="3:4" x14ac:dyDescent="0.2">
      <c r="C38841">
        <v>1.76170647144318</v>
      </c>
      <c r="D38841">
        <v>15.374119758606</v>
      </c>
    </row>
    <row r="38842" spans="3:4" x14ac:dyDescent="0.2">
      <c r="C38842">
        <v>2.56708812713623</v>
      </c>
      <c r="D38842">
        <v>10.6595363616943</v>
      </c>
    </row>
    <row r="38843" spans="3:4" x14ac:dyDescent="0.2">
      <c r="C38843">
        <v>14.639697074890099</v>
      </c>
      <c r="D38843">
        <v>3.3150713443756099</v>
      </c>
    </row>
    <row r="38844" spans="3:4" x14ac:dyDescent="0.2">
      <c r="C38844">
        <v>2.0696778297424299</v>
      </c>
      <c r="D38844">
        <v>1.5806089639663701</v>
      </c>
    </row>
    <row r="38845" spans="3:4" x14ac:dyDescent="0.2">
      <c r="C38845">
        <v>1.73891365528107</v>
      </c>
      <c r="D38845">
        <v>1.0421100854873699</v>
      </c>
    </row>
    <row r="38846" spans="3:4" x14ac:dyDescent="0.2">
      <c r="C38846">
        <v>3.7584433555603001</v>
      </c>
      <c r="D38846">
        <v>1.3154226541519201</v>
      </c>
    </row>
    <row r="38847" spans="3:4" x14ac:dyDescent="0.2">
      <c r="C38847">
        <v>1.7657595872878999</v>
      </c>
      <c r="D38847">
        <v>1.6307793855667101</v>
      </c>
    </row>
    <row r="38848" spans="3:4" x14ac:dyDescent="0.2">
      <c r="C38848">
        <v>4.3774223327636701</v>
      </c>
      <c r="D38848">
        <v>3.05656909942627</v>
      </c>
    </row>
    <row r="38849" spans="3:4" x14ac:dyDescent="0.2">
      <c r="C38849">
        <v>10.666990280151399</v>
      </c>
      <c r="D38849">
        <v>8.1099281311035192</v>
      </c>
    </row>
    <row r="38850" spans="3:4" x14ac:dyDescent="0.2">
      <c r="C38850">
        <v>15.509913444519</v>
      </c>
      <c r="D38850">
        <v>2.9839417934417698</v>
      </c>
    </row>
    <row r="38851" spans="3:4" x14ac:dyDescent="0.2">
      <c r="C38851">
        <v>10.5094594955444</v>
      </c>
      <c r="D38851">
        <v>3.57117795944214</v>
      </c>
    </row>
    <row r="38852" spans="3:4" x14ac:dyDescent="0.2">
      <c r="C38852">
        <v>11.3234510421753</v>
      </c>
      <c r="D38852">
        <v>4.6204571723937997</v>
      </c>
    </row>
    <row r="38853" spans="3:4" x14ac:dyDescent="0.2">
      <c r="C38853">
        <v>15.2910919189453</v>
      </c>
      <c r="D38853">
        <v>2.5180757045745898</v>
      </c>
    </row>
    <row r="38854" spans="3:4" x14ac:dyDescent="0.2">
      <c r="C38854">
        <v>17.622137069702202</v>
      </c>
      <c r="D38854">
        <v>5.7686405181884801</v>
      </c>
    </row>
    <row r="38855" spans="3:4" x14ac:dyDescent="0.2">
      <c r="C38855">
        <v>1.51806628704071</v>
      </c>
      <c r="D38855">
        <v>3.9730172157287602</v>
      </c>
    </row>
    <row r="38856" spans="3:4" x14ac:dyDescent="0.2">
      <c r="C38856">
        <v>4.6560130119323704</v>
      </c>
      <c r="D38856">
        <v>1.1930972337722801</v>
      </c>
    </row>
    <row r="38857" spans="3:4" x14ac:dyDescent="0.2">
      <c r="C38857">
        <v>1.48109030723572</v>
      </c>
      <c r="D38857">
        <v>1.6384208202362101</v>
      </c>
    </row>
    <row r="38858" spans="3:4" x14ac:dyDescent="0.2">
      <c r="C38858">
        <v>3.55684590339661</v>
      </c>
      <c r="D38858">
        <v>1.2657264471054099</v>
      </c>
    </row>
    <row r="38859" spans="3:4" x14ac:dyDescent="0.2">
      <c r="C38859">
        <v>7.5609560012817401</v>
      </c>
      <c r="D38859">
        <v>1.58395111560822</v>
      </c>
    </row>
    <row r="38860" spans="3:4" x14ac:dyDescent="0.2">
      <c r="C38860">
        <v>18.557188034057599</v>
      </c>
      <c r="D38860">
        <v>1.8801931142807</v>
      </c>
    </row>
    <row r="38861" spans="3:4" x14ac:dyDescent="0.2">
      <c r="C38861">
        <v>3.0285346508026101</v>
      </c>
      <c r="D38861">
        <v>1.5614941120147701</v>
      </c>
    </row>
    <row r="38862" spans="3:4" x14ac:dyDescent="0.2">
      <c r="C38862">
        <v>8.6307458877563494</v>
      </c>
      <c r="D38862">
        <v>3.1033973693847701</v>
      </c>
    </row>
    <row r="38863" spans="3:4" x14ac:dyDescent="0.2">
      <c r="C38863">
        <v>13.441246032714799</v>
      </c>
      <c r="D38863">
        <v>4.2382016181945801</v>
      </c>
    </row>
    <row r="38864" spans="3:4" x14ac:dyDescent="0.2">
      <c r="C38864">
        <v>6.3660540580749503</v>
      </c>
      <c r="D38864">
        <v>21.2397556304932</v>
      </c>
    </row>
    <row r="38865" spans="3:4" x14ac:dyDescent="0.2">
      <c r="C38865">
        <v>1.8316080570220901</v>
      </c>
      <c r="D38865">
        <v>1.3330991268157999</v>
      </c>
    </row>
    <row r="38866" spans="3:4" x14ac:dyDescent="0.2">
      <c r="C38866">
        <v>6.9840188026428196</v>
      </c>
      <c r="D38866">
        <v>3.4154121875762899</v>
      </c>
    </row>
    <row r="38867" spans="3:4" x14ac:dyDescent="0.2">
      <c r="C38867">
        <v>12.322832107543899</v>
      </c>
      <c r="D38867">
        <v>1.1113919019699099</v>
      </c>
    </row>
    <row r="38868" spans="3:4" x14ac:dyDescent="0.2">
      <c r="C38868">
        <v>4.7395920753479004</v>
      </c>
      <c r="D38868">
        <v>12.4346151351929</v>
      </c>
    </row>
    <row r="38869" spans="3:4" x14ac:dyDescent="0.2">
      <c r="C38869">
        <v>13.8181047439575</v>
      </c>
      <c r="D38869">
        <v>2.8343877792358398</v>
      </c>
    </row>
    <row r="38870" spans="3:4" x14ac:dyDescent="0.2">
      <c r="C38870">
        <v>12.6287755966187</v>
      </c>
      <c r="D38870">
        <v>2.5997827053070099</v>
      </c>
    </row>
    <row r="38871" spans="3:4" x14ac:dyDescent="0.2">
      <c r="C38871">
        <v>9.9446802139282209</v>
      </c>
      <c r="D38871">
        <v>5.5741705894470197</v>
      </c>
    </row>
    <row r="38872" spans="3:4" x14ac:dyDescent="0.2">
      <c r="C38872">
        <v>10.744489669799799</v>
      </c>
      <c r="D38872">
        <v>3.5200505256652801</v>
      </c>
    </row>
    <row r="38873" spans="3:4" x14ac:dyDescent="0.2">
      <c r="C38873">
        <v>9.8200740814209002</v>
      </c>
      <c r="D38873">
        <v>2.0674955844879199</v>
      </c>
    </row>
    <row r="38874" spans="3:4" x14ac:dyDescent="0.2">
      <c r="C38874">
        <v>3.6110432147979701</v>
      </c>
      <c r="D38874">
        <v>16.095619201660199</v>
      </c>
    </row>
    <row r="38875" spans="3:4" x14ac:dyDescent="0.2">
      <c r="C38875">
        <v>8.1206693649291992</v>
      </c>
      <c r="D38875">
        <v>7.9794802665710503</v>
      </c>
    </row>
    <row r="38876" spans="3:4" x14ac:dyDescent="0.2">
      <c r="C38876">
        <v>1.15437924861908</v>
      </c>
      <c r="D38876">
        <v>1.0478442907333401</v>
      </c>
    </row>
    <row r="38877" spans="3:4" x14ac:dyDescent="0.2">
      <c r="C38877">
        <v>6.1548314094543501</v>
      </c>
      <c r="D38877">
        <v>9.5328512191772496</v>
      </c>
    </row>
    <row r="38878" spans="3:4" x14ac:dyDescent="0.2">
      <c r="C38878">
        <v>2.1654105186462398</v>
      </c>
      <c r="D38878">
        <v>2.5476980209350599</v>
      </c>
    </row>
    <row r="38879" spans="3:4" x14ac:dyDescent="0.2">
      <c r="C38879">
        <v>10.002424240112299</v>
      </c>
      <c r="D38879">
        <v>1.4592425823211701</v>
      </c>
    </row>
    <row r="38880" spans="3:4" x14ac:dyDescent="0.2">
      <c r="C38880">
        <v>1.24555444717407</v>
      </c>
      <c r="D38880">
        <v>1.23897016048431</v>
      </c>
    </row>
    <row r="38881" spans="3:4" x14ac:dyDescent="0.2">
      <c r="C38881">
        <v>6.0307321548461896</v>
      </c>
      <c r="D38881">
        <v>2.1463348865509002</v>
      </c>
    </row>
    <row r="38882" spans="3:4" x14ac:dyDescent="0.2">
      <c r="C38882">
        <v>6.6679449081420898</v>
      </c>
      <c r="D38882">
        <v>4.4001846313476598</v>
      </c>
    </row>
    <row r="38883" spans="3:4" x14ac:dyDescent="0.2">
      <c r="C38883">
        <v>5.95019435882568</v>
      </c>
      <c r="D38883">
        <v>1.4630641937255899</v>
      </c>
    </row>
    <row r="38884" spans="3:4" x14ac:dyDescent="0.2">
      <c r="C38884">
        <v>5.8534469604492196</v>
      </c>
      <c r="D38884">
        <v>27.149827957153299</v>
      </c>
    </row>
    <row r="38885" spans="3:4" x14ac:dyDescent="0.2">
      <c r="C38885">
        <v>2.8963317871093799</v>
      </c>
      <c r="D38885">
        <v>2.0952091217040998</v>
      </c>
    </row>
    <row r="38886" spans="3:4" x14ac:dyDescent="0.2">
      <c r="C38886">
        <v>1.61937272548676</v>
      </c>
      <c r="D38886">
        <v>4.01458740234375</v>
      </c>
    </row>
    <row r="38887" spans="3:4" x14ac:dyDescent="0.2">
      <c r="C38887">
        <v>1.70193672180176</v>
      </c>
      <c r="D38887">
        <v>1.13050496578217</v>
      </c>
    </row>
    <row r="38888" spans="3:4" x14ac:dyDescent="0.2">
      <c r="C38888">
        <v>9.8676862716674805</v>
      </c>
      <c r="D38888">
        <v>12.0485391616821</v>
      </c>
    </row>
    <row r="38889" spans="3:4" x14ac:dyDescent="0.2">
      <c r="C38889">
        <v>11.326491355896</v>
      </c>
      <c r="D38889">
        <v>3.7063977718353298</v>
      </c>
    </row>
    <row r="38890" spans="3:4" x14ac:dyDescent="0.2">
      <c r="C38890">
        <v>6.1690144538879403</v>
      </c>
      <c r="D38890">
        <v>1.6594482660293599</v>
      </c>
    </row>
    <row r="38891" spans="3:4" x14ac:dyDescent="0.2">
      <c r="C38891">
        <v>1.9577362537384</v>
      </c>
      <c r="D38891">
        <v>3.86981201171875</v>
      </c>
    </row>
    <row r="38892" spans="3:4" x14ac:dyDescent="0.2">
      <c r="C38892">
        <v>1.3904215097427399</v>
      </c>
      <c r="D38892">
        <v>1.4210163354873699</v>
      </c>
    </row>
    <row r="38893" spans="3:4" x14ac:dyDescent="0.2">
      <c r="C38893">
        <v>5.3762955665588397</v>
      </c>
      <c r="D38893">
        <v>3.0298147201538099</v>
      </c>
    </row>
    <row r="38894" spans="3:4" x14ac:dyDescent="0.2">
      <c r="C38894">
        <v>11.521002769470201</v>
      </c>
      <c r="D38894">
        <v>1.45398616790771</v>
      </c>
    </row>
    <row r="38895" spans="3:4" x14ac:dyDescent="0.2">
      <c r="C38895">
        <v>7.56652736663818</v>
      </c>
      <c r="D38895">
        <v>6.6822171211242702</v>
      </c>
    </row>
    <row r="38896" spans="3:4" x14ac:dyDescent="0.2">
      <c r="C38896">
        <v>6.94704389572144</v>
      </c>
      <c r="D38896">
        <v>2.3986251354217498</v>
      </c>
    </row>
    <row r="38897" spans="3:4" x14ac:dyDescent="0.2">
      <c r="C38897">
        <v>3.8177075386047399</v>
      </c>
      <c r="D38897">
        <v>2.5978701114654501</v>
      </c>
    </row>
    <row r="38898" spans="3:4" x14ac:dyDescent="0.2">
      <c r="C38898">
        <v>6.7960958480834996</v>
      </c>
      <c r="D38898">
        <v>1.68381595611572</v>
      </c>
    </row>
    <row r="38899" spans="3:4" x14ac:dyDescent="0.2">
      <c r="C38899">
        <v>2.9272294044494598</v>
      </c>
      <c r="D38899">
        <v>1.24852406978607</v>
      </c>
    </row>
    <row r="38900" spans="3:4" x14ac:dyDescent="0.2">
      <c r="C38900">
        <v>6.3007111549377397</v>
      </c>
      <c r="D38900">
        <v>3.2472174167633101</v>
      </c>
    </row>
    <row r="38901" spans="3:4" x14ac:dyDescent="0.2">
      <c r="C38901">
        <v>6.0611224174499503</v>
      </c>
      <c r="D38901">
        <v>5.6721210479736301</v>
      </c>
    </row>
    <row r="38902" spans="3:4" x14ac:dyDescent="0.2">
      <c r="C38902">
        <v>8.3551950454711896</v>
      </c>
      <c r="D38902">
        <v>1.0712584257125899</v>
      </c>
    </row>
    <row r="38903" spans="3:4" x14ac:dyDescent="0.2">
      <c r="C38903">
        <v>3.5305044651031499</v>
      </c>
      <c r="D38903">
        <v>1.5184909105300901</v>
      </c>
    </row>
    <row r="38904" spans="3:4" x14ac:dyDescent="0.2">
      <c r="C38904">
        <v>11.409053802490201</v>
      </c>
      <c r="D38904">
        <v>18.713558197021499</v>
      </c>
    </row>
    <row r="38905" spans="3:4" x14ac:dyDescent="0.2">
      <c r="C38905">
        <v>4.83937788009644</v>
      </c>
      <c r="D38905">
        <v>1.06313228607178</v>
      </c>
    </row>
    <row r="38906" spans="3:4" x14ac:dyDescent="0.2">
      <c r="C38906">
        <v>7.51739501953125</v>
      </c>
      <c r="D38906">
        <v>3.0016252994537398</v>
      </c>
    </row>
    <row r="38907" spans="3:4" x14ac:dyDescent="0.2">
      <c r="C38907">
        <v>6.4187331199645996</v>
      </c>
      <c r="D38907">
        <v>1.5098906755447401</v>
      </c>
    </row>
    <row r="38908" spans="3:4" x14ac:dyDescent="0.2">
      <c r="C38908">
        <v>1.2769589424133301</v>
      </c>
      <c r="D38908">
        <v>2.76510787010193</v>
      </c>
    </row>
    <row r="38909" spans="3:4" x14ac:dyDescent="0.2">
      <c r="C38909">
        <v>7.2084116935729998</v>
      </c>
      <c r="D38909">
        <v>9.5151748657226598</v>
      </c>
    </row>
    <row r="38910" spans="3:4" x14ac:dyDescent="0.2">
      <c r="C38910">
        <v>1.9258224964141799</v>
      </c>
      <c r="D38910">
        <v>1.7239530086517301</v>
      </c>
    </row>
    <row r="38911" spans="3:4" x14ac:dyDescent="0.2">
      <c r="C38911">
        <v>3.20328688621521</v>
      </c>
      <c r="D38911">
        <v>3.0274245738983199</v>
      </c>
    </row>
    <row r="38912" spans="3:4" x14ac:dyDescent="0.2">
      <c r="C38912">
        <v>5.1118888854980504</v>
      </c>
      <c r="D38912">
        <v>1.8137774467468299</v>
      </c>
    </row>
    <row r="38913" spans="3:4" x14ac:dyDescent="0.2">
      <c r="C38913">
        <v>7.56044673919678</v>
      </c>
      <c r="D38913">
        <v>2.7187554836273198</v>
      </c>
    </row>
    <row r="38914" spans="3:4" x14ac:dyDescent="0.2">
      <c r="C38914">
        <v>3.3638563156127899</v>
      </c>
      <c r="D38914">
        <v>1.3197201490402199</v>
      </c>
    </row>
    <row r="38915" spans="3:4" x14ac:dyDescent="0.2">
      <c r="C38915">
        <v>5.6812257766723597</v>
      </c>
      <c r="D38915">
        <v>1.0072330236434901</v>
      </c>
    </row>
    <row r="38916" spans="3:4" x14ac:dyDescent="0.2">
      <c r="C38916">
        <v>9.9269542694091797</v>
      </c>
      <c r="D38916">
        <v>9.7101240158081108</v>
      </c>
    </row>
    <row r="38917" spans="3:4" x14ac:dyDescent="0.2">
      <c r="C38917">
        <v>2.2976157665252699</v>
      </c>
      <c r="D38917">
        <v>2.2452442646026598</v>
      </c>
    </row>
    <row r="38918" spans="3:4" x14ac:dyDescent="0.2">
      <c r="C38918">
        <v>2.49364185333252</v>
      </c>
      <c r="D38918">
        <v>1.3937805891037001</v>
      </c>
    </row>
    <row r="38919" spans="3:4" x14ac:dyDescent="0.2">
      <c r="C38919">
        <v>2.5777249336242698</v>
      </c>
      <c r="D38919">
        <v>1.20265817642212</v>
      </c>
    </row>
    <row r="38920" spans="3:4" x14ac:dyDescent="0.2">
      <c r="C38920">
        <v>1.3980194330215501</v>
      </c>
      <c r="D38920">
        <v>1.24183809757233</v>
      </c>
    </row>
    <row r="38921" spans="3:4" x14ac:dyDescent="0.2">
      <c r="C38921">
        <v>5.2182598114013699</v>
      </c>
      <c r="D38921">
        <v>1.30681884288788</v>
      </c>
    </row>
    <row r="38922" spans="3:4" x14ac:dyDescent="0.2">
      <c r="C38922">
        <v>1.65432357788086</v>
      </c>
      <c r="D38922">
        <v>3.1846234798431401</v>
      </c>
    </row>
    <row r="38923" spans="3:4" x14ac:dyDescent="0.2">
      <c r="C38923">
        <v>7.86132764816284</v>
      </c>
      <c r="D38923">
        <v>1.99343693256378</v>
      </c>
    </row>
    <row r="38924" spans="3:4" x14ac:dyDescent="0.2">
      <c r="C38924">
        <v>9.1200523376464808</v>
      </c>
      <c r="D38924">
        <v>3.8411431312561</v>
      </c>
    </row>
    <row r="38925" spans="3:4" x14ac:dyDescent="0.2">
      <c r="C38925">
        <v>8.3617773056030291</v>
      </c>
      <c r="D38925">
        <v>1.9179433584213299</v>
      </c>
    </row>
    <row r="38926" spans="3:4" x14ac:dyDescent="0.2">
      <c r="C38926">
        <v>1.3296381235122701</v>
      </c>
      <c r="D38926">
        <v>1.1854559183120701</v>
      </c>
    </row>
    <row r="38927" spans="3:4" x14ac:dyDescent="0.2">
      <c r="C38927">
        <v>7.3573322296142596</v>
      </c>
      <c r="D38927">
        <v>3.9448261260986301</v>
      </c>
    </row>
    <row r="38928" spans="3:4" x14ac:dyDescent="0.2">
      <c r="C38928">
        <v>4.0790767669677699</v>
      </c>
      <c r="D38928">
        <v>2.02545142173767</v>
      </c>
    </row>
    <row r="38929" spans="3:4" x14ac:dyDescent="0.2">
      <c r="C38929">
        <v>7.8258700370788601</v>
      </c>
      <c r="D38929">
        <v>1.75978720188141</v>
      </c>
    </row>
    <row r="38930" spans="3:4" x14ac:dyDescent="0.2">
      <c r="C38930">
        <v>11.451602935791</v>
      </c>
      <c r="D38930">
        <v>1.13480424880981</v>
      </c>
    </row>
    <row r="38931" spans="3:4" x14ac:dyDescent="0.2">
      <c r="C38931">
        <v>7.8223242759704599</v>
      </c>
      <c r="D38931">
        <v>1.59541940689087</v>
      </c>
    </row>
    <row r="38932" spans="3:4" x14ac:dyDescent="0.2">
      <c r="C38932">
        <v>4.9411878585815403</v>
      </c>
      <c r="D38932">
        <v>3.1382780075073198</v>
      </c>
    </row>
    <row r="38933" spans="3:4" x14ac:dyDescent="0.2">
      <c r="C38933">
        <v>3.0118203163146999</v>
      </c>
      <c r="D38933">
        <v>2.12340188026428</v>
      </c>
    </row>
    <row r="38934" spans="3:4" x14ac:dyDescent="0.2">
      <c r="C38934">
        <v>3.4808657169342001</v>
      </c>
      <c r="D38934">
        <v>1.68286061286926</v>
      </c>
    </row>
    <row r="38935" spans="3:4" x14ac:dyDescent="0.2">
      <c r="C38935">
        <v>2.02662229537964</v>
      </c>
      <c r="D38935">
        <v>1.47310101985931</v>
      </c>
    </row>
    <row r="38936" spans="3:4" x14ac:dyDescent="0.2">
      <c r="C38936">
        <v>1.87770295143127</v>
      </c>
      <c r="D38936">
        <v>1.4855210781097401</v>
      </c>
    </row>
    <row r="38937" spans="3:4" x14ac:dyDescent="0.2">
      <c r="C38937">
        <v>5.8483819961547896</v>
      </c>
      <c r="D38937">
        <v>2.533846616745</v>
      </c>
    </row>
    <row r="38938" spans="3:4" x14ac:dyDescent="0.2">
      <c r="C38938">
        <v>4.62764692306519</v>
      </c>
      <c r="D38938">
        <v>1.10374879837036</v>
      </c>
    </row>
    <row r="38939" spans="3:4" x14ac:dyDescent="0.2">
      <c r="C38939">
        <v>2.1892180442810099</v>
      </c>
      <c r="D38939">
        <v>1.9552141427993801</v>
      </c>
    </row>
    <row r="38940" spans="3:4" x14ac:dyDescent="0.2">
      <c r="C38940">
        <v>1.8579475879669201</v>
      </c>
      <c r="D38940">
        <v>1.09228050708771</v>
      </c>
    </row>
    <row r="38941" spans="3:4" x14ac:dyDescent="0.2">
      <c r="C38941">
        <v>3.2529284954071001</v>
      </c>
      <c r="D38941">
        <v>4.1856446266174299</v>
      </c>
    </row>
    <row r="38942" spans="3:4" x14ac:dyDescent="0.2">
      <c r="C38942">
        <v>8.4104042053222692</v>
      </c>
      <c r="D38942">
        <v>1.28914058208466</v>
      </c>
    </row>
    <row r="38943" spans="3:4" x14ac:dyDescent="0.2">
      <c r="C38943">
        <v>1.80932152271271</v>
      </c>
      <c r="D38943">
        <v>1.04115474224091</v>
      </c>
    </row>
    <row r="38944" spans="3:4" x14ac:dyDescent="0.2">
      <c r="C38944">
        <v>1.8452837467193599</v>
      </c>
      <c r="D38944">
        <v>3.7871477603912398</v>
      </c>
    </row>
    <row r="38945" spans="3:4" x14ac:dyDescent="0.2">
      <c r="C38945">
        <v>1.1574176549911499</v>
      </c>
      <c r="D38945">
        <v>2.39145803451538</v>
      </c>
    </row>
    <row r="38946" spans="3:4" x14ac:dyDescent="0.2">
      <c r="C38946">
        <v>11.498709678649901</v>
      </c>
      <c r="D38946">
        <v>1.40142726898193</v>
      </c>
    </row>
    <row r="38947" spans="3:4" x14ac:dyDescent="0.2">
      <c r="C38947">
        <v>1.3190008401870701</v>
      </c>
      <c r="D38947">
        <v>2.6571202278137198</v>
      </c>
    </row>
    <row r="38948" spans="3:4" x14ac:dyDescent="0.2">
      <c r="C38948">
        <v>8.2204561233520508</v>
      </c>
      <c r="D38948">
        <v>1.01965320110321</v>
      </c>
    </row>
    <row r="38949" spans="3:4" x14ac:dyDescent="0.2">
      <c r="C38949">
        <v>9.7476425170898402</v>
      </c>
      <c r="D38949">
        <v>1.0784220695495601</v>
      </c>
    </row>
    <row r="38950" spans="3:4" x14ac:dyDescent="0.2">
      <c r="C38950">
        <v>4.1743030548095703</v>
      </c>
      <c r="D38950">
        <v>1.0851132869720499</v>
      </c>
    </row>
    <row r="38951" spans="3:4" x14ac:dyDescent="0.2">
      <c r="C38951">
        <v>6.0307321548461896</v>
      </c>
      <c r="D38951">
        <v>1.0554891824722299</v>
      </c>
    </row>
    <row r="38952" spans="3:4" x14ac:dyDescent="0.2">
      <c r="C38952">
        <v>3.2098739147186302</v>
      </c>
      <c r="D38952">
        <v>2.6805326938629199</v>
      </c>
    </row>
    <row r="38953" spans="3:4" x14ac:dyDescent="0.2">
      <c r="C38953">
        <v>4.8804044723510698</v>
      </c>
      <c r="D38953">
        <v>4.5239343643188503</v>
      </c>
    </row>
    <row r="38954" spans="3:4" x14ac:dyDescent="0.2">
      <c r="C38954">
        <v>5.2972779273986799</v>
      </c>
      <c r="D38954">
        <v>4.8607964515686</v>
      </c>
    </row>
    <row r="38955" spans="3:4" x14ac:dyDescent="0.2">
      <c r="C38955">
        <v>1.9096148014068599</v>
      </c>
      <c r="D38955">
        <v>11.7704524993896</v>
      </c>
    </row>
    <row r="38956" spans="3:4" x14ac:dyDescent="0.2">
      <c r="C38956">
        <v>5.7506217956543004</v>
      </c>
      <c r="D38956">
        <v>1.01487612724304</v>
      </c>
    </row>
    <row r="38957" spans="3:4" x14ac:dyDescent="0.2">
      <c r="C38957">
        <v>2.66028904914856</v>
      </c>
      <c r="D38957">
        <v>2.7259244918823198</v>
      </c>
    </row>
    <row r="38958" spans="3:4" x14ac:dyDescent="0.2">
      <c r="C38958">
        <v>1.370161652565</v>
      </c>
      <c r="D38958">
        <v>1.17780745029449</v>
      </c>
    </row>
    <row r="38959" spans="3:4" x14ac:dyDescent="0.2">
      <c r="C38959">
        <v>5.1427869796752903</v>
      </c>
      <c r="D38959">
        <v>1.30681705474854</v>
      </c>
    </row>
    <row r="38960" spans="3:4" x14ac:dyDescent="0.2">
      <c r="C38960">
        <v>3.9580161571502699</v>
      </c>
      <c r="D38960">
        <v>1.71582686901093</v>
      </c>
    </row>
    <row r="38961" spans="3:4" x14ac:dyDescent="0.2">
      <c r="C38961">
        <v>14.2116794586182</v>
      </c>
      <c r="D38961">
        <v>2.0345294475555402</v>
      </c>
    </row>
    <row r="38962" spans="3:4" x14ac:dyDescent="0.2">
      <c r="C38962">
        <v>6.0013532638549796</v>
      </c>
      <c r="D38962">
        <v>2.3446297645568799</v>
      </c>
    </row>
    <row r="38963" spans="3:4" x14ac:dyDescent="0.2">
      <c r="C38963">
        <v>1.08802437782288</v>
      </c>
      <c r="D38963">
        <v>1.02729976177216</v>
      </c>
    </row>
    <row r="38964" spans="3:4" x14ac:dyDescent="0.2">
      <c r="C38964">
        <v>12.2265920639038</v>
      </c>
      <c r="D38964">
        <v>1.82906901836395</v>
      </c>
    </row>
    <row r="38965" spans="3:4" x14ac:dyDescent="0.2">
      <c r="C38965">
        <v>2.2611443996429399</v>
      </c>
      <c r="D38965">
        <v>13.011809349060099</v>
      </c>
    </row>
    <row r="38966" spans="3:4" x14ac:dyDescent="0.2">
      <c r="C38966">
        <v>2.5356817245483398</v>
      </c>
      <c r="D38966">
        <v>2.61841821670532</v>
      </c>
    </row>
    <row r="38967" spans="3:4" x14ac:dyDescent="0.2">
      <c r="C38967">
        <v>1.5525106191635101</v>
      </c>
      <c r="D38967">
        <v>3.5778639316558798</v>
      </c>
    </row>
    <row r="38968" spans="3:4" x14ac:dyDescent="0.2">
      <c r="C38968">
        <v>1.76373398303986</v>
      </c>
      <c r="D38968">
        <v>2.7660613059997599</v>
      </c>
    </row>
    <row r="38969" spans="3:4" x14ac:dyDescent="0.2">
      <c r="C38969">
        <v>1.6046828031539899</v>
      </c>
      <c r="D38969">
        <v>1.9265453815460201</v>
      </c>
    </row>
    <row r="38970" spans="3:4" x14ac:dyDescent="0.2">
      <c r="C38970">
        <v>1.7419530153274501</v>
      </c>
      <c r="D38970">
        <v>1.2638138532638601</v>
      </c>
    </row>
    <row r="38971" spans="3:4" x14ac:dyDescent="0.2">
      <c r="C38971">
        <v>3.0057415962219198</v>
      </c>
      <c r="D38971">
        <v>6.0113697052001998</v>
      </c>
    </row>
    <row r="38972" spans="3:4" x14ac:dyDescent="0.2">
      <c r="C38972">
        <v>1.04446244239807</v>
      </c>
      <c r="D38972">
        <v>2.72926998138428</v>
      </c>
    </row>
    <row r="38973" spans="3:4" x14ac:dyDescent="0.2">
      <c r="C38973">
        <v>1.7237176895141599</v>
      </c>
      <c r="D38973">
        <v>2.7111122608184801</v>
      </c>
    </row>
    <row r="38974" spans="3:4" x14ac:dyDescent="0.2">
      <c r="C38974">
        <v>1.12854611873627</v>
      </c>
      <c r="D38974">
        <v>2.3216967582702601</v>
      </c>
    </row>
    <row r="38975" spans="3:4" x14ac:dyDescent="0.2">
      <c r="C38975">
        <v>1.2364368438720701</v>
      </c>
      <c r="D38975">
        <v>1.8634719848632799</v>
      </c>
    </row>
    <row r="38976" spans="3:4" x14ac:dyDescent="0.2">
      <c r="C38976">
        <v>11.1517381668091</v>
      </c>
      <c r="D38976">
        <v>2.6685850620269802</v>
      </c>
    </row>
    <row r="38977" spans="3:4" x14ac:dyDescent="0.2">
      <c r="C38977">
        <v>3.0761487483978298</v>
      </c>
      <c r="D38977">
        <v>6.1255688667297399</v>
      </c>
    </row>
    <row r="38978" spans="3:4" x14ac:dyDescent="0.2">
      <c r="C38978">
        <v>3.9311711788177499</v>
      </c>
      <c r="D38978">
        <v>3.3771824836731001</v>
      </c>
    </row>
    <row r="38979" spans="3:4" x14ac:dyDescent="0.2">
      <c r="C38979">
        <v>4.4665713310241699</v>
      </c>
      <c r="D38979">
        <v>1.17207515239716</v>
      </c>
    </row>
    <row r="38980" spans="3:4" x14ac:dyDescent="0.2">
      <c r="C38980">
        <v>4.0664129257202202</v>
      </c>
      <c r="D38980">
        <v>2.2686603069305402</v>
      </c>
    </row>
    <row r="38981" spans="3:4" x14ac:dyDescent="0.2">
      <c r="C38981">
        <v>4.9447345733642596</v>
      </c>
      <c r="D38981">
        <v>1.09323942661285</v>
      </c>
    </row>
    <row r="38982" spans="3:4" x14ac:dyDescent="0.2">
      <c r="C38982">
        <v>7.9084343910217303</v>
      </c>
      <c r="D38982">
        <v>1.53139400482178</v>
      </c>
    </row>
    <row r="38983" spans="3:4" x14ac:dyDescent="0.2">
      <c r="C38983">
        <v>9.4118118286132795</v>
      </c>
      <c r="D38983">
        <v>1.4965133666992201</v>
      </c>
    </row>
    <row r="38984" spans="3:4" x14ac:dyDescent="0.2">
      <c r="C38984">
        <v>6.9151310920715297</v>
      </c>
      <c r="D38984">
        <v>4.1001143455505398</v>
      </c>
    </row>
    <row r="38985" spans="3:4" x14ac:dyDescent="0.2">
      <c r="C38985">
        <v>18.0927028656006</v>
      </c>
      <c r="D38985">
        <v>9.1248006820678693</v>
      </c>
    </row>
    <row r="38986" spans="3:4" x14ac:dyDescent="0.2">
      <c r="C38986">
        <v>26.3541870117188</v>
      </c>
      <c r="D38986">
        <v>2.4540483951568599</v>
      </c>
    </row>
    <row r="38987" spans="3:4" x14ac:dyDescent="0.2">
      <c r="C38987">
        <v>7.4277391433715803</v>
      </c>
      <c r="D38987">
        <v>2.58305811882019</v>
      </c>
    </row>
    <row r="38988" spans="3:4" x14ac:dyDescent="0.2">
      <c r="C38988">
        <v>17.710273742675799</v>
      </c>
      <c r="D38988">
        <v>1.31924068927765</v>
      </c>
    </row>
    <row r="38989" spans="3:4" x14ac:dyDescent="0.2">
      <c r="C38989">
        <v>2.4526119232177699</v>
      </c>
      <c r="D38989">
        <v>4.9917149543762198</v>
      </c>
    </row>
    <row r="38990" spans="3:4" x14ac:dyDescent="0.2">
      <c r="C38990">
        <v>4.0876874923706099</v>
      </c>
      <c r="D38990">
        <v>12.1584367752075</v>
      </c>
    </row>
    <row r="38991" spans="3:4" x14ac:dyDescent="0.2">
      <c r="C38991">
        <v>4.9280195236206099</v>
      </c>
      <c r="D38991">
        <v>1.4807441234588601</v>
      </c>
    </row>
    <row r="38992" spans="3:4" x14ac:dyDescent="0.2">
      <c r="C38992">
        <v>6.8720750808715803</v>
      </c>
      <c r="D38992">
        <v>4.4398388862609899</v>
      </c>
    </row>
    <row r="38993" spans="3:4" x14ac:dyDescent="0.2">
      <c r="C38993">
        <v>1.90049576759338</v>
      </c>
      <c r="D38993">
        <v>6.5751881599426296</v>
      </c>
    </row>
    <row r="38994" spans="3:4" x14ac:dyDescent="0.2">
      <c r="C38994">
        <v>1.72625064849854</v>
      </c>
      <c r="D38994">
        <v>5.1599078178405797</v>
      </c>
    </row>
    <row r="38995" spans="3:4" x14ac:dyDescent="0.2">
      <c r="C38995">
        <v>3.6723332405090301</v>
      </c>
      <c r="D38995">
        <v>2.7646284103393599</v>
      </c>
    </row>
    <row r="38996" spans="3:4" x14ac:dyDescent="0.2">
      <c r="C38996">
        <v>12.2377367019653</v>
      </c>
      <c r="D38996">
        <v>13.032356262206999</v>
      </c>
    </row>
    <row r="38997" spans="3:4" x14ac:dyDescent="0.2">
      <c r="C38997">
        <v>13.7669410705566</v>
      </c>
      <c r="D38997">
        <v>4.5072131156921396</v>
      </c>
    </row>
    <row r="38998" spans="3:4" x14ac:dyDescent="0.2">
      <c r="C38998">
        <v>6.6486968994140598</v>
      </c>
      <c r="D38998">
        <v>3.3026459217071502</v>
      </c>
    </row>
    <row r="38999" spans="3:4" x14ac:dyDescent="0.2">
      <c r="C38999">
        <v>7.5959053039550799</v>
      </c>
      <c r="D38999">
        <v>19.778129577636701</v>
      </c>
    </row>
    <row r="39000" spans="3:4" x14ac:dyDescent="0.2">
      <c r="C39000">
        <v>3.7184271812439</v>
      </c>
      <c r="D39000">
        <v>7.87866306304932</v>
      </c>
    </row>
    <row r="39001" spans="3:4" x14ac:dyDescent="0.2">
      <c r="C39001">
        <v>9.8676881790161097</v>
      </c>
      <c r="D39001">
        <v>13.5966539382935</v>
      </c>
    </row>
    <row r="39002" spans="3:4" x14ac:dyDescent="0.2">
      <c r="C39002">
        <v>3.0032086372375502</v>
      </c>
      <c r="D39002">
        <v>4.1206641197204599</v>
      </c>
    </row>
    <row r="39003" spans="3:4" x14ac:dyDescent="0.2">
      <c r="C39003">
        <v>8.4960050582885707</v>
      </c>
      <c r="D39003">
        <v>2.4406712055206299</v>
      </c>
    </row>
    <row r="39004" spans="3:4" x14ac:dyDescent="0.2">
      <c r="C39004">
        <v>5.1199932098388699</v>
      </c>
      <c r="D39004">
        <v>1.1902328729629501</v>
      </c>
    </row>
    <row r="39005" spans="3:4" x14ac:dyDescent="0.2">
      <c r="C39005">
        <v>5.2106618881225604</v>
      </c>
      <c r="D39005">
        <v>1.10374879837036</v>
      </c>
    </row>
    <row r="39006" spans="3:4" x14ac:dyDescent="0.2">
      <c r="C39006">
        <v>5.6868000030517596</v>
      </c>
      <c r="D39006">
        <v>2.1630630493164098</v>
      </c>
    </row>
    <row r="39007" spans="3:4" x14ac:dyDescent="0.2">
      <c r="C39007">
        <v>5.98412990570068</v>
      </c>
      <c r="D39007">
        <v>4.8727402687072798</v>
      </c>
    </row>
    <row r="39008" spans="3:4" x14ac:dyDescent="0.2">
      <c r="C39008">
        <v>2.7646334171295202</v>
      </c>
      <c r="D39008">
        <v>5.7156019210815403</v>
      </c>
    </row>
    <row r="39009" spans="3:4" x14ac:dyDescent="0.2">
      <c r="C39009">
        <v>16.174983978271499</v>
      </c>
      <c r="D39009">
        <v>2.1214911937713601</v>
      </c>
    </row>
    <row r="39010" spans="3:4" x14ac:dyDescent="0.2">
      <c r="C39010">
        <v>6.1097502708435103</v>
      </c>
      <c r="D39010">
        <v>6.34631395339966</v>
      </c>
    </row>
    <row r="39011" spans="3:4" x14ac:dyDescent="0.2">
      <c r="C39011">
        <v>5.1427860260009801</v>
      </c>
      <c r="D39011">
        <v>10.3695068359375</v>
      </c>
    </row>
    <row r="39012" spans="3:4" x14ac:dyDescent="0.2">
      <c r="C39012">
        <v>3.5168287754058798</v>
      </c>
      <c r="D39012">
        <v>2.8735694885253902</v>
      </c>
    </row>
    <row r="39013" spans="3:4" x14ac:dyDescent="0.2">
      <c r="C39013">
        <v>12.096920013427701</v>
      </c>
      <c r="D39013">
        <v>1.75596392154694</v>
      </c>
    </row>
    <row r="39014" spans="3:4" x14ac:dyDescent="0.2">
      <c r="C39014">
        <v>9.0648393630981499</v>
      </c>
      <c r="D39014">
        <v>1.95138907432556</v>
      </c>
    </row>
    <row r="39015" spans="3:4" x14ac:dyDescent="0.2">
      <c r="C39015">
        <v>1.85743832588196</v>
      </c>
      <c r="D39015">
        <v>1.6393779516220099</v>
      </c>
    </row>
    <row r="39016" spans="3:4" x14ac:dyDescent="0.2">
      <c r="C39016">
        <v>1.29722023010254</v>
      </c>
      <c r="D39016">
        <v>2.14251685142517</v>
      </c>
    </row>
    <row r="39017" spans="3:4" x14ac:dyDescent="0.2">
      <c r="C39017">
        <v>5.0460395812988299</v>
      </c>
      <c r="D39017">
        <v>1.3455227613449099</v>
      </c>
    </row>
    <row r="39018" spans="3:4" x14ac:dyDescent="0.2">
      <c r="C39018">
        <v>3.9585225582122798</v>
      </c>
      <c r="D39018">
        <v>1.02060854434967</v>
      </c>
    </row>
    <row r="39019" spans="3:4" x14ac:dyDescent="0.2">
      <c r="C39019">
        <v>9.8990926742553693</v>
      </c>
      <c r="D39019">
        <v>2.0932981967925999</v>
      </c>
    </row>
    <row r="39020" spans="3:4" x14ac:dyDescent="0.2">
      <c r="C39020">
        <v>7.01593065261841</v>
      </c>
      <c r="D39020">
        <v>4.8655734062194798</v>
      </c>
    </row>
    <row r="39021" spans="3:4" x14ac:dyDescent="0.2">
      <c r="C39021">
        <v>14.7040243148804</v>
      </c>
      <c r="D39021">
        <v>3.0498850345611599</v>
      </c>
    </row>
    <row r="39022" spans="3:4" x14ac:dyDescent="0.2">
      <c r="C39022">
        <v>2.19833612442017</v>
      </c>
      <c r="D39022">
        <v>1.7425849437713601</v>
      </c>
    </row>
    <row r="39023" spans="3:4" x14ac:dyDescent="0.2">
      <c r="C39023">
        <v>4.4604926109314</v>
      </c>
      <c r="D39023">
        <v>9.85968017578125</v>
      </c>
    </row>
    <row r="39024" spans="3:4" x14ac:dyDescent="0.2">
      <c r="C39024">
        <v>1.0216658115387001</v>
      </c>
      <c r="D39024">
        <v>1.5481151342392001</v>
      </c>
    </row>
    <row r="39025" spans="3:4" x14ac:dyDescent="0.2">
      <c r="C39025">
        <v>10.634064674377401</v>
      </c>
      <c r="D39025">
        <v>1.9360992908477801</v>
      </c>
    </row>
    <row r="39026" spans="3:4" x14ac:dyDescent="0.2">
      <c r="C39026">
        <v>2.6618063449859601</v>
      </c>
      <c r="D39026">
        <v>3.8769791126251198</v>
      </c>
    </row>
    <row r="39027" spans="3:4" x14ac:dyDescent="0.2">
      <c r="C39027">
        <v>19.928361892700199</v>
      </c>
      <c r="D39027">
        <v>5.79300832748413</v>
      </c>
    </row>
    <row r="39028" spans="3:4" x14ac:dyDescent="0.2">
      <c r="C39028">
        <v>10.9131622314453</v>
      </c>
      <c r="D39028">
        <v>2.29971575737</v>
      </c>
    </row>
    <row r="39029" spans="3:4" x14ac:dyDescent="0.2">
      <c r="C39029">
        <v>2.0149712562561</v>
      </c>
      <c r="D39029">
        <v>2.9844212532043501</v>
      </c>
    </row>
    <row r="39030" spans="3:4" x14ac:dyDescent="0.2">
      <c r="C39030">
        <v>6.0378236770629901</v>
      </c>
      <c r="D39030">
        <v>2.8434674739837602</v>
      </c>
    </row>
    <row r="39031" spans="3:4" x14ac:dyDescent="0.2">
      <c r="C39031">
        <v>5.3236165046691903</v>
      </c>
      <c r="D39031">
        <v>2.5625135898590101</v>
      </c>
    </row>
    <row r="39032" spans="3:4" x14ac:dyDescent="0.2">
      <c r="C39032">
        <v>7.56652736663818</v>
      </c>
      <c r="D39032">
        <v>1.64224410057068</v>
      </c>
    </row>
    <row r="39033" spans="3:4" x14ac:dyDescent="0.2">
      <c r="C39033">
        <v>12.5705223083496</v>
      </c>
      <c r="D39033">
        <v>1.90456438064575</v>
      </c>
    </row>
    <row r="39034" spans="3:4" x14ac:dyDescent="0.2">
      <c r="C39034">
        <v>11.028145790100099</v>
      </c>
      <c r="D39034">
        <v>2.0087265968322798</v>
      </c>
    </row>
    <row r="39035" spans="3:4" x14ac:dyDescent="0.2">
      <c r="C39035">
        <v>7.5736188888549796</v>
      </c>
      <c r="D39035">
        <v>1.5438141822814899</v>
      </c>
    </row>
    <row r="39036" spans="3:4" x14ac:dyDescent="0.2">
      <c r="C39036">
        <v>8.3754529953002894</v>
      </c>
      <c r="D39036">
        <v>2.6399197578430198</v>
      </c>
    </row>
    <row r="39037" spans="3:4" x14ac:dyDescent="0.2">
      <c r="C39037">
        <v>5.3408398628234899</v>
      </c>
      <c r="D39037">
        <v>1.9986933469772299</v>
      </c>
    </row>
    <row r="39038" spans="3:4" x14ac:dyDescent="0.2">
      <c r="C39038">
        <v>13.885474205017101</v>
      </c>
      <c r="D39038">
        <v>1.3756246566772501</v>
      </c>
    </row>
    <row r="39039" spans="3:4" x14ac:dyDescent="0.2">
      <c r="C39039">
        <v>10.679146766662599</v>
      </c>
      <c r="D39039">
        <v>2.0101616382598899</v>
      </c>
    </row>
    <row r="39040" spans="3:4" x14ac:dyDescent="0.2">
      <c r="C39040">
        <v>3.62573266029358</v>
      </c>
      <c r="D39040">
        <v>1.5266135931014999</v>
      </c>
    </row>
    <row r="39041" spans="3:4" x14ac:dyDescent="0.2">
      <c r="C39041">
        <v>3.2037932872772199</v>
      </c>
      <c r="D39041">
        <v>1.7822459936142001</v>
      </c>
    </row>
    <row r="39042" spans="3:4" x14ac:dyDescent="0.2">
      <c r="C39042">
        <v>9.3935756683349592</v>
      </c>
      <c r="D39042">
        <v>1.0827231407165501</v>
      </c>
    </row>
    <row r="39043" spans="3:4" x14ac:dyDescent="0.2">
      <c r="C39043">
        <v>8.7604150772094709</v>
      </c>
      <c r="D39043">
        <v>2.8678352832794198</v>
      </c>
    </row>
    <row r="39044" spans="3:4" x14ac:dyDescent="0.2">
      <c r="C39044">
        <v>7.1567454338073704</v>
      </c>
      <c r="D39044">
        <v>1.70531582832336</v>
      </c>
    </row>
    <row r="39045" spans="3:4" x14ac:dyDescent="0.2">
      <c r="C39045">
        <v>18.612907409668001</v>
      </c>
      <c r="D39045">
        <v>1.0421118736267101</v>
      </c>
    </row>
    <row r="39046" spans="3:4" x14ac:dyDescent="0.2">
      <c r="C39046">
        <v>11.1492052078247</v>
      </c>
      <c r="D39046">
        <v>1.09132516384125</v>
      </c>
    </row>
    <row r="39047" spans="3:4" x14ac:dyDescent="0.2">
      <c r="C39047">
        <v>2.8071835041046098</v>
      </c>
      <c r="D39047">
        <v>1.7999225854873699</v>
      </c>
    </row>
    <row r="39048" spans="3:4" x14ac:dyDescent="0.2">
      <c r="C39048">
        <v>4.8788862228393599</v>
      </c>
      <c r="D39048">
        <v>4.2515807151794398</v>
      </c>
    </row>
    <row r="39049" spans="3:4" x14ac:dyDescent="0.2">
      <c r="C39049">
        <v>4.2052030563354501</v>
      </c>
      <c r="D39049">
        <v>1.16061043739319</v>
      </c>
    </row>
    <row r="39050" spans="3:4" x14ac:dyDescent="0.2">
      <c r="C39050">
        <v>2.08284711837769</v>
      </c>
      <c r="D39050">
        <v>5.2602486610412598</v>
      </c>
    </row>
    <row r="39051" spans="3:4" x14ac:dyDescent="0.2">
      <c r="C39051">
        <v>3.39424800872803</v>
      </c>
      <c r="D39051">
        <v>4.2644839286804199</v>
      </c>
    </row>
    <row r="39052" spans="3:4" x14ac:dyDescent="0.2">
      <c r="C39052">
        <v>2.7848951816558798</v>
      </c>
      <c r="D39052">
        <v>2.5238096714019802</v>
      </c>
    </row>
    <row r="39053" spans="3:4" x14ac:dyDescent="0.2">
      <c r="C39053">
        <v>1.1994603872299201</v>
      </c>
      <c r="D39053">
        <v>7.1676793098449698</v>
      </c>
    </row>
    <row r="39054" spans="3:4" x14ac:dyDescent="0.2">
      <c r="C39054">
        <v>3.98182272911072</v>
      </c>
      <c r="D39054">
        <v>4.4866671562194798</v>
      </c>
    </row>
    <row r="39055" spans="3:4" x14ac:dyDescent="0.2">
      <c r="C39055">
        <v>8.9635334014892596</v>
      </c>
      <c r="D39055">
        <v>3.1879725456237802</v>
      </c>
    </row>
    <row r="39056" spans="3:4" x14ac:dyDescent="0.2">
      <c r="C39056">
        <v>1.20047318935394</v>
      </c>
      <c r="D39056">
        <v>7.2546372413635298</v>
      </c>
    </row>
    <row r="39057" spans="3:4" x14ac:dyDescent="0.2">
      <c r="C39057">
        <v>1.85845398902893</v>
      </c>
      <c r="D39057">
        <v>3.5109724998474099</v>
      </c>
    </row>
    <row r="39058" spans="3:4" x14ac:dyDescent="0.2">
      <c r="C39058">
        <v>7.9388260841369602</v>
      </c>
      <c r="D39058">
        <v>2.4717285633087198</v>
      </c>
    </row>
    <row r="39059" spans="3:4" x14ac:dyDescent="0.2">
      <c r="C39059">
        <v>13.584089279174799</v>
      </c>
      <c r="D39059">
        <v>3.1282413005828902</v>
      </c>
    </row>
    <row r="39060" spans="3:4" x14ac:dyDescent="0.2">
      <c r="C39060">
        <v>3.0482909679412802</v>
      </c>
      <c r="D39060">
        <v>1.3431324958801301</v>
      </c>
    </row>
    <row r="39061" spans="3:4" x14ac:dyDescent="0.2">
      <c r="C39061">
        <v>6.2384085655212402</v>
      </c>
      <c r="D39061">
        <v>1.05931425094605</v>
      </c>
    </row>
    <row r="39062" spans="3:4" x14ac:dyDescent="0.2">
      <c r="C39062">
        <v>1.15083348751068</v>
      </c>
      <c r="D39062">
        <v>3.1349325180053702</v>
      </c>
    </row>
    <row r="39063" spans="3:4" x14ac:dyDescent="0.2">
      <c r="C39063">
        <v>6.49977779388428</v>
      </c>
      <c r="D39063">
        <v>2.11384797096252</v>
      </c>
    </row>
    <row r="39064" spans="3:4" x14ac:dyDescent="0.2">
      <c r="C39064">
        <v>3.3891839981079102</v>
      </c>
      <c r="D39064">
        <v>1.5777393579482999</v>
      </c>
    </row>
    <row r="39065" spans="3:4" x14ac:dyDescent="0.2">
      <c r="C39065">
        <v>1.87466263771057</v>
      </c>
      <c r="D39065">
        <v>2.4927523136138898</v>
      </c>
    </row>
    <row r="39066" spans="3:4" x14ac:dyDescent="0.2">
      <c r="C39066">
        <v>7.4302711486816397</v>
      </c>
      <c r="D39066">
        <v>1.97958016395569</v>
      </c>
    </row>
    <row r="39067" spans="3:4" x14ac:dyDescent="0.2">
      <c r="C39067">
        <v>8.9078159332275408</v>
      </c>
      <c r="D39067">
        <v>3.5205280780792201</v>
      </c>
    </row>
    <row r="39068" spans="3:4" x14ac:dyDescent="0.2">
      <c r="C39068">
        <v>1.5904997587203999</v>
      </c>
      <c r="D39068">
        <v>1.0631357431411701</v>
      </c>
    </row>
    <row r="39069" spans="3:4" x14ac:dyDescent="0.2">
      <c r="C39069">
        <v>7.2114500999450701</v>
      </c>
      <c r="D39069">
        <v>5.3734889030456499</v>
      </c>
    </row>
    <row r="39070" spans="3:4" x14ac:dyDescent="0.2">
      <c r="C39070">
        <v>22.400730133056602</v>
      </c>
      <c r="D39070">
        <v>1.1873683929443399</v>
      </c>
    </row>
    <row r="39071" spans="3:4" x14ac:dyDescent="0.2">
      <c r="C39071">
        <v>2.5777244567871098</v>
      </c>
      <c r="D39071">
        <v>2.7899515628814702</v>
      </c>
    </row>
    <row r="39072" spans="3:4" x14ac:dyDescent="0.2">
      <c r="C39072">
        <v>3.6333315372467001</v>
      </c>
      <c r="D39072">
        <v>1.9824481010437001</v>
      </c>
    </row>
    <row r="39073" spans="3:4" x14ac:dyDescent="0.2">
      <c r="C39073">
        <v>5.7146587371826199</v>
      </c>
      <c r="D39073">
        <v>2.10715675354004</v>
      </c>
    </row>
    <row r="39074" spans="3:4" x14ac:dyDescent="0.2">
      <c r="C39074">
        <v>3.8582293987274201</v>
      </c>
      <c r="D39074">
        <v>1.47453236579895</v>
      </c>
    </row>
    <row r="39075" spans="3:4" x14ac:dyDescent="0.2">
      <c r="C39075">
        <v>3.4124846458435099</v>
      </c>
      <c r="D39075">
        <v>2.10954689979553</v>
      </c>
    </row>
    <row r="39076" spans="3:4" x14ac:dyDescent="0.2">
      <c r="C39076">
        <v>5.3849081993103001</v>
      </c>
      <c r="D39076">
        <v>3.4956827163696298</v>
      </c>
    </row>
    <row r="39077" spans="3:4" x14ac:dyDescent="0.2">
      <c r="C39077">
        <v>1.1878103017807</v>
      </c>
      <c r="D39077">
        <v>1.2017010450363199</v>
      </c>
    </row>
    <row r="39078" spans="3:4" x14ac:dyDescent="0.2">
      <c r="C39078">
        <v>1.9384863376617401</v>
      </c>
      <c r="D39078">
        <v>4.4145193099975604</v>
      </c>
    </row>
    <row r="39079" spans="3:4" x14ac:dyDescent="0.2">
      <c r="C39079">
        <v>10.136145591735801</v>
      </c>
      <c r="D39079">
        <v>2.3938446044921902</v>
      </c>
    </row>
    <row r="39080" spans="3:4" x14ac:dyDescent="0.2">
      <c r="C39080">
        <v>8.9858217239379901</v>
      </c>
      <c r="D39080">
        <v>1.33500993251801</v>
      </c>
    </row>
    <row r="39081" spans="3:4" x14ac:dyDescent="0.2">
      <c r="C39081">
        <v>1.0576317310333301</v>
      </c>
      <c r="D39081">
        <v>2.9428529739379901</v>
      </c>
    </row>
    <row r="39082" spans="3:4" x14ac:dyDescent="0.2">
      <c r="C39082">
        <v>9.51109123229981</v>
      </c>
      <c r="D39082">
        <v>1.14961814880371</v>
      </c>
    </row>
    <row r="39083" spans="3:4" x14ac:dyDescent="0.2">
      <c r="C39083">
        <v>5.9466485977172896</v>
      </c>
      <c r="D39083">
        <v>2.66619825363159</v>
      </c>
    </row>
    <row r="39084" spans="3:4" x14ac:dyDescent="0.2">
      <c r="C39084">
        <v>5.6163907051086399</v>
      </c>
      <c r="D39084">
        <v>3.1784117221832302</v>
      </c>
    </row>
    <row r="39085" spans="3:4" x14ac:dyDescent="0.2">
      <c r="C39085">
        <v>1.68826007843018</v>
      </c>
      <c r="D39085">
        <v>3.87411284446716</v>
      </c>
    </row>
    <row r="39086" spans="3:4" x14ac:dyDescent="0.2">
      <c r="C39086">
        <v>1.1873029470443699</v>
      </c>
      <c r="D39086">
        <v>1.9862697124481199</v>
      </c>
    </row>
    <row r="39087" spans="3:4" x14ac:dyDescent="0.2">
      <c r="C39087">
        <v>2.2890050411224401</v>
      </c>
      <c r="D39087">
        <v>1.45111644268036</v>
      </c>
    </row>
    <row r="39088" spans="3:4" x14ac:dyDescent="0.2">
      <c r="C39088">
        <v>12.405397415161101</v>
      </c>
      <c r="D39088">
        <v>1.28914058208466</v>
      </c>
    </row>
    <row r="39089" spans="3:4" x14ac:dyDescent="0.2">
      <c r="C39089">
        <v>4.61903619766235</v>
      </c>
      <c r="D39089">
        <v>1.23658347129822</v>
      </c>
    </row>
    <row r="39090" spans="3:4" x14ac:dyDescent="0.2">
      <c r="C39090">
        <v>2.4992132186889702</v>
      </c>
      <c r="D39090">
        <v>1.5710481405258201</v>
      </c>
    </row>
    <row r="39091" spans="3:4" x14ac:dyDescent="0.2">
      <c r="C39091">
        <v>1.2399830818176301</v>
      </c>
      <c r="D39091">
        <v>1.84961521625519</v>
      </c>
    </row>
    <row r="39092" spans="3:4" x14ac:dyDescent="0.2">
      <c r="C39092">
        <v>2.1912436485290501</v>
      </c>
      <c r="D39092">
        <v>1.81139075756073</v>
      </c>
    </row>
    <row r="39093" spans="3:4" x14ac:dyDescent="0.2">
      <c r="C39093">
        <v>1.6801557540893599</v>
      </c>
      <c r="D39093">
        <v>1.13671863079071</v>
      </c>
    </row>
    <row r="39094" spans="3:4" x14ac:dyDescent="0.2">
      <c r="C39094">
        <v>1.48818182945251</v>
      </c>
      <c r="D39094">
        <v>1.22511518001556</v>
      </c>
    </row>
    <row r="39095" spans="3:4" x14ac:dyDescent="0.2">
      <c r="C39095">
        <v>1.0677626132965099</v>
      </c>
      <c r="D39095">
        <v>1.1008825302123999</v>
      </c>
    </row>
    <row r="39096" spans="3:4" x14ac:dyDescent="0.2">
      <c r="C39096">
        <v>4.0572957992553702</v>
      </c>
      <c r="D39096">
        <v>2.8883814811706499</v>
      </c>
    </row>
    <row r="39097" spans="3:4" x14ac:dyDescent="0.2">
      <c r="C39097">
        <v>10.0242052078247</v>
      </c>
      <c r="D39097">
        <v>2.44544649124146</v>
      </c>
    </row>
    <row r="39098" spans="3:4" x14ac:dyDescent="0.2">
      <c r="C39098">
        <v>25.6541652679443</v>
      </c>
      <c r="D39098">
        <v>1.6484559774398799</v>
      </c>
    </row>
    <row r="39099" spans="3:4" x14ac:dyDescent="0.2">
      <c r="C39099">
        <v>6.6259031295776403</v>
      </c>
      <c r="D39099">
        <v>1.7215592861175499</v>
      </c>
    </row>
    <row r="39100" spans="3:4" x14ac:dyDescent="0.2">
      <c r="C39100">
        <v>8.2569246292114293</v>
      </c>
      <c r="D39100">
        <v>2.77036428451538</v>
      </c>
    </row>
    <row r="39101" spans="3:4" x14ac:dyDescent="0.2">
      <c r="C39101">
        <v>17.880468368530298</v>
      </c>
      <c r="D39101">
        <v>2.79711866378784</v>
      </c>
    </row>
    <row r="39102" spans="3:4" x14ac:dyDescent="0.2">
      <c r="C39102">
        <v>7.4019060134887704</v>
      </c>
      <c r="D39102">
        <v>1.14292693138123</v>
      </c>
    </row>
    <row r="39103" spans="3:4" x14ac:dyDescent="0.2">
      <c r="C39103">
        <v>5.1073303222656303</v>
      </c>
      <c r="D39103">
        <v>9.9471178054809606</v>
      </c>
    </row>
    <row r="39104" spans="3:4" x14ac:dyDescent="0.2">
      <c r="C39104">
        <v>2.08335304260254</v>
      </c>
      <c r="D39104">
        <v>1.64797818660736</v>
      </c>
    </row>
    <row r="39105" spans="3:4" x14ac:dyDescent="0.2">
      <c r="C39105">
        <v>15.116844177246101</v>
      </c>
      <c r="D39105">
        <v>5.5326023101806596</v>
      </c>
    </row>
    <row r="39106" spans="3:4" x14ac:dyDescent="0.2">
      <c r="C39106">
        <v>7.7159523963928196</v>
      </c>
      <c r="D39106">
        <v>3.1999132633209202</v>
      </c>
    </row>
    <row r="39107" spans="3:4" x14ac:dyDescent="0.2">
      <c r="C39107">
        <v>8.4929685592651403</v>
      </c>
      <c r="D39107">
        <v>2.3231282234191899</v>
      </c>
    </row>
    <row r="39108" spans="3:4" x14ac:dyDescent="0.2">
      <c r="C39108">
        <v>2.7144873142242401</v>
      </c>
      <c r="D39108">
        <v>6.5493893623352104</v>
      </c>
    </row>
    <row r="39109" spans="3:4" x14ac:dyDescent="0.2">
      <c r="C39109">
        <v>2.2201163768768302</v>
      </c>
      <c r="D39109">
        <v>3.0828511714935298</v>
      </c>
    </row>
    <row r="39110" spans="3:4" x14ac:dyDescent="0.2">
      <c r="C39110">
        <v>1.8083077669143699</v>
      </c>
      <c r="D39110">
        <v>5.3343071937561</v>
      </c>
    </row>
    <row r="39111" spans="3:4" x14ac:dyDescent="0.2">
      <c r="C39111">
        <v>1.0186293125152599</v>
      </c>
      <c r="D39111">
        <v>4.1780014038085902</v>
      </c>
    </row>
    <row r="39112" spans="3:4" x14ac:dyDescent="0.2">
      <c r="C39112">
        <v>4.4002161026001003</v>
      </c>
      <c r="D39112">
        <v>6.4906167984008798</v>
      </c>
    </row>
    <row r="39113" spans="3:4" x14ac:dyDescent="0.2">
      <c r="C39113">
        <v>6.3103356361389196</v>
      </c>
      <c r="D39113">
        <v>1.7368525266647299</v>
      </c>
    </row>
    <row r="39114" spans="3:4" x14ac:dyDescent="0.2">
      <c r="C39114">
        <v>9.2765684127807599</v>
      </c>
      <c r="D39114">
        <v>1.51897037029266</v>
      </c>
    </row>
    <row r="39115" spans="3:4" x14ac:dyDescent="0.2">
      <c r="C39115">
        <v>1.1802133321762101</v>
      </c>
      <c r="D39115">
        <v>6.9125227928161603</v>
      </c>
    </row>
    <row r="39116" spans="3:4" x14ac:dyDescent="0.2">
      <c r="C39116">
        <v>7.7726845741271999</v>
      </c>
      <c r="D39116">
        <v>2.28490543365479</v>
      </c>
    </row>
    <row r="39117" spans="3:4" x14ac:dyDescent="0.2">
      <c r="C39117">
        <v>2.8750576972961399</v>
      </c>
      <c r="D39117">
        <v>3.1965711116790798</v>
      </c>
    </row>
    <row r="39118" spans="3:4" x14ac:dyDescent="0.2">
      <c r="C39118">
        <v>5.5540881156921396</v>
      </c>
      <c r="D39118">
        <v>3.0857210159301798</v>
      </c>
    </row>
    <row r="39119" spans="3:4" x14ac:dyDescent="0.2">
      <c r="C39119">
        <v>7.7194986343383798</v>
      </c>
      <c r="D39119">
        <v>1.8945274353027299</v>
      </c>
    </row>
    <row r="39120" spans="3:4" x14ac:dyDescent="0.2">
      <c r="C39120">
        <v>7.1547188758850098</v>
      </c>
      <c r="D39120">
        <v>3.96346139907837</v>
      </c>
    </row>
    <row r="39121" spans="3:4" x14ac:dyDescent="0.2">
      <c r="C39121">
        <v>9.8697137832641602</v>
      </c>
      <c r="D39121">
        <v>4.4847564697265598</v>
      </c>
    </row>
    <row r="39122" spans="3:4" x14ac:dyDescent="0.2">
      <c r="C39122">
        <v>37.6447143554688</v>
      </c>
      <c r="D39122">
        <v>1.00340795516968</v>
      </c>
    </row>
    <row r="39123" spans="3:4" x14ac:dyDescent="0.2">
      <c r="C39123">
        <v>3.1526353359222399</v>
      </c>
      <c r="D39123">
        <v>1.3913921117782599</v>
      </c>
    </row>
    <row r="39124" spans="3:4" x14ac:dyDescent="0.2">
      <c r="C39124">
        <v>14.7607564926147</v>
      </c>
      <c r="D39124">
        <v>4.8392910957336399</v>
      </c>
    </row>
    <row r="39125" spans="3:4" x14ac:dyDescent="0.2">
      <c r="C39125">
        <v>12.133897781372101</v>
      </c>
      <c r="D39125">
        <v>1.3378760814666699</v>
      </c>
    </row>
    <row r="39126" spans="3:4" x14ac:dyDescent="0.2">
      <c r="C39126">
        <v>8.9179468154907209</v>
      </c>
      <c r="D39126">
        <v>6.2689094543456996</v>
      </c>
    </row>
    <row r="39127" spans="3:4" x14ac:dyDescent="0.2">
      <c r="C39127">
        <v>21.042728424072301</v>
      </c>
      <c r="D39127">
        <v>1.67377912998199</v>
      </c>
    </row>
    <row r="39128" spans="3:4" x14ac:dyDescent="0.2">
      <c r="C39128">
        <v>4.2173566818237296</v>
      </c>
      <c r="D39128">
        <v>6.9703431129455602</v>
      </c>
    </row>
    <row r="39129" spans="3:4" x14ac:dyDescent="0.2">
      <c r="C39129">
        <v>8.0999021530151403</v>
      </c>
      <c r="D39129">
        <v>3.2109055519103999</v>
      </c>
    </row>
    <row r="39130" spans="3:4" x14ac:dyDescent="0.2">
      <c r="C39130">
        <v>8.1292810440063494</v>
      </c>
      <c r="D39130">
        <v>2.07227611541748</v>
      </c>
    </row>
    <row r="39131" spans="3:4" x14ac:dyDescent="0.2">
      <c r="C39131">
        <v>3.4322378635406499</v>
      </c>
      <c r="D39131">
        <v>6.0013327598571804</v>
      </c>
    </row>
    <row r="39132" spans="3:4" x14ac:dyDescent="0.2">
      <c r="C39132">
        <v>2.80819535255432</v>
      </c>
      <c r="D39132">
        <v>1.0674368143081701</v>
      </c>
    </row>
    <row r="39133" spans="3:4" x14ac:dyDescent="0.2">
      <c r="C39133">
        <v>16.040246963501001</v>
      </c>
      <c r="D39133">
        <v>5.0629091262817401</v>
      </c>
    </row>
    <row r="39134" spans="3:4" x14ac:dyDescent="0.2">
      <c r="C39134">
        <v>16.278821945190401</v>
      </c>
      <c r="D39134">
        <v>2.4640853404998802</v>
      </c>
    </row>
    <row r="39135" spans="3:4" x14ac:dyDescent="0.2">
      <c r="C39135">
        <v>1.5702379941940301</v>
      </c>
      <c r="D39135">
        <v>25.2734565734863</v>
      </c>
    </row>
    <row r="39136" spans="3:4" x14ac:dyDescent="0.2">
      <c r="C39136">
        <v>3.9038169384002699</v>
      </c>
      <c r="D39136">
        <v>3.5487191677093501</v>
      </c>
    </row>
    <row r="39137" spans="3:4" x14ac:dyDescent="0.2">
      <c r="C39137">
        <v>13.233570098876999</v>
      </c>
      <c r="D39137">
        <v>4.7876892089843803</v>
      </c>
    </row>
    <row r="39138" spans="3:4" x14ac:dyDescent="0.2">
      <c r="C39138">
        <v>13.908774375915501</v>
      </c>
      <c r="D39138">
        <v>3.8812782764434801</v>
      </c>
    </row>
    <row r="39139" spans="3:4" x14ac:dyDescent="0.2">
      <c r="C39139">
        <v>11.567599296569799</v>
      </c>
      <c r="D39139">
        <v>5.3448200225830096</v>
      </c>
    </row>
    <row r="39140" spans="3:4" x14ac:dyDescent="0.2">
      <c r="C39140">
        <v>5.6057543754577601</v>
      </c>
      <c r="D39140">
        <v>7.3659706115722701</v>
      </c>
    </row>
    <row r="39141" spans="3:4" x14ac:dyDescent="0.2">
      <c r="C39141">
        <v>8.9382085800170898</v>
      </c>
      <c r="D39141">
        <v>15.3559665679932</v>
      </c>
    </row>
    <row r="39142" spans="3:4" x14ac:dyDescent="0.2">
      <c r="C39142">
        <v>7.94946241378784</v>
      </c>
      <c r="D39142">
        <v>1.9360992908477801</v>
      </c>
    </row>
    <row r="39143" spans="3:4" x14ac:dyDescent="0.2">
      <c r="C39143">
        <v>14.2587842941284</v>
      </c>
      <c r="D39143">
        <v>23.4190673828125</v>
      </c>
    </row>
    <row r="39144" spans="3:4" x14ac:dyDescent="0.2">
      <c r="C39144">
        <v>5.7668304443359402</v>
      </c>
      <c r="D39144">
        <v>3.7178659439086901</v>
      </c>
    </row>
    <row r="39145" spans="3:4" x14ac:dyDescent="0.2">
      <c r="C39145">
        <v>6.0894894599914604</v>
      </c>
      <c r="D39145">
        <v>1.92176496982574</v>
      </c>
    </row>
    <row r="39146" spans="3:4" x14ac:dyDescent="0.2">
      <c r="C39146">
        <v>1.82097160816193</v>
      </c>
      <c r="D39146">
        <v>1.1319398880004901</v>
      </c>
    </row>
    <row r="39147" spans="3:4" x14ac:dyDescent="0.2">
      <c r="C39147">
        <v>1.8366738557815601</v>
      </c>
      <c r="D39147">
        <v>6.9641313552856401</v>
      </c>
    </row>
    <row r="39148" spans="3:4" x14ac:dyDescent="0.2">
      <c r="C39148">
        <v>7.0483489036560103</v>
      </c>
      <c r="D39148">
        <v>3.9008674621582</v>
      </c>
    </row>
    <row r="39149" spans="3:4" x14ac:dyDescent="0.2">
      <c r="C39149">
        <v>2.9966244697570801</v>
      </c>
      <c r="D39149">
        <v>2.5758907794952401</v>
      </c>
    </row>
    <row r="39150" spans="3:4" x14ac:dyDescent="0.2">
      <c r="C39150">
        <v>7.8152327537536603</v>
      </c>
      <c r="D39150">
        <v>2.50087666511536</v>
      </c>
    </row>
    <row r="39151" spans="3:4" x14ac:dyDescent="0.2">
      <c r="C39151">
        <v>2.0894312858581499</v>
      </c>
      <c r="D39151">
        <v>4.01363182067871</v>
      </c>
    </row>
    <row r="39152" spans="3:4" x14ac:dyDescent="0.2">
      <c r="C39152">
        <v>1.31596195697784</v>
      </c>
      <c r="D39152">
        <v>1.47261810302734</v>
      </c>
    </row>
    <row r="39153" spans="3:4" x14ac:dyDescent="0.2">
      <c r="C39153">
        <v>16.013402938842798</v>
      </c>
      <c r="D39153">
        <v>6.2020177841186497</v>
      </c>
    </row>
    <row r="39154" spans="3:4" x14ac:dyDescent="0.2">
      <c r="C39154">
        <v>6.2221999168395996</v>
      </c>
      <c r="D39154">
        <v>1.2728953361511199</v>
      </c>
    </row>
    <row r="39155" spans="3:4" x14ac:dyDescent="0.2">
      <c r="C39155">
        <v>5.6812257766723597</v>
      </c>
      <c r="D39155">
        <v>1.23371374607086</v>
      </c>
    </row>
    <row r="39156" spans="3:4" x14ac:dyDescent="0.2">
      <c r="C39156">
        <v>5.8078594207763699</v>
      </c>
      <c r="D39156">
        <v>4.6701478958129901</v>
      </c>
    </row>
    <row r="39157" spans="3:4" x14ac:dyDescent="0.2">
      <c r="C39157">
        <v>2.6385080814361599</v>
      </c>
      <c r="D39157">
        <v>3.5726075172424299</v>
      </c>
    </row>
    <row r="39158" spans="3:4" x14ac:dyDescent="0.2">
      <c r="C39158">
        <v>7.7306432723998997</v>
      </c>
      <c r="D39158">
        <v>3.20564913749695</v>
      </c>
    </row>
    <row r="39159" spans="3:4" x14ac:dyDescent="0.2">
      <c r="C39159">
        <v>4.2867527008056596</v>
      </c>
      <c r="D39159">
        <v>2.7526805400848402</v>
      </c>
    </row>
    <row r="39160" spans="3:4" x14ac:dyDescent="0.2">
      <c r="C39160">
        <v>4.8986387252807599</v>
      </c>
      <c r="D39160">
        <v>2.30449438095093</v>
      </c>
    </row>
    <row r="39161" spans="3:4" x14ac:dyDescent="0.2">
      <c r="C39161">
        <v>17.7396545410156</v>
      </c>
      <c r="D39161">
        <v>4.24776268005371</v>
      </c>
    </row>
    <row r="39162" spans="3:4" x14ac:dyDescent="0.2">
      <c r="C39162">
        <v>17.4483966827393</v>
      </c>
      <c r="D39162">
        <v>6.0553283691406303</v>
      </c>
    </row>
    <row r="39163" spans="3:4" x14ac:dyDescent="0.2">
      <c r="C39163">
        <v>3.84455347061157</v>
      </c>
      <c r="D39163">
        <v>3.3418259620666499</v>
      </c>
    </row>
    <row r="39164" spans="3:4" x14ac:dyDescent="0.2">
      <c r="C39164">
        <v>7.3613834381103498</v>
      </c>
      <c r="D39164">
        <v>3.3093354701995898</v>
      </c>
    </row>
    <row r="39165" spans="3:4" x14ac:dyDescent="0.2">
      <c r="C39165">
        <v>5.7050342559814498</v>
      </c>
      <c r="D39165">
        <v>1.10422646999359</v>
      </c>
    </row>
    <row r="39166" spans="3:4" x14ac:dyDescent="0.2">
      <c r="C39166">
        <v>4.3222103118896502</v>
      </c>
      <c r="D39166">
        <v>3.97827172279358</v>
      </c>
    </row>
    <row r="39167" spans="3:4" x14ac:dyDescent="0.2">
      <c r="C39167">
        <v>9.7319383621215803</v>
      </c>
      <c r="D39167">
        <v>6.8962774276733398</v>
      </c>
    </row>
    <row r="39168" spans="3:4" x14ac:dyDescent="0.2">
      <c r="C39168">
        <v>14.5095157623291</v>
      </c>
      <c r="D39168">
        <v>1.84531426429749</v>
      </c>
    </row>
    <row r="39169" spans="3:4" x14ac:dyDescent="0.2">
      <c r="C39169">
        <v>3.7427411079406698</v>
      </c>
      <c r="D39169">
        <v>4.3132228851318404</v>
      </c>
    </row>
    <row r="39170" spans="3:4" x14ac:dyDescent="0.2">
      <c r="C39170">
        <v>10.6882648468018</v>
      </c>
      <c r="D39170">
        <v>2.1496839523315399</v>
      </c>
    </row>
    <row r="39171" spans="3:4" x14ac:dyDescent="0.2">
      <c r="C39171">
        <v>1.7105474472045901</v>
      </c>
      <c r="D39171">
        <v>6.3305482864379901</v>
      </c>
    </row>
    <row r="39172" spans="3:4" x14ac:dyDescent="0.2">
      <c r="C39172">
        <v>6.3478188514709499</v>
      </c>
      <c r="D39172">
        <v>5.0815443992614799</v>
      </c>
    </row>
    <row r="39173" spans="3:4" x14ac:dyDescent="0.2">
      <c r="C39173">
        <v>22.594730377197301</v>
      </c>
      <c r="D39173">
        <v>4.4661207199096697</v>
      </c>
    </row>
    <row r="39174" spans="3:4" x14ac:dyDescent="0.2">
      <c r="C39174">
        <v>7.8025698661804199</v>
      </c>
      <c r="D39174">
        <v>2.6408715248107901</v>
      </c>
    </row>
    <row r="39175" spans="3:4" x14ac:dyDescent="0.2">
      <c r="C39175">
        <v>5.03084373474121</v>
      </c>
      <c r="D39175">
        <v>4.2687849998474103</v>
      </c>
    </row>
    <row r="39176" spans="3:4" x14ac:dyDescent="0.2">
      <c r="C39176">
        <v>3.1774547100067099</v>
      </c>
      <c r="D39176">
        <v>3.5969789028167698</v>
      </c>
    </row>
    <row r="39177" spans="3:4" x14ac:dyDescent="0.2">
      <c r="C39177">
        <v>1.8771955966949501</v>
      </c>
      <c r="D39177">
        <v>1.0077090263366699</v>
      </c>
    </row>
    <row r="39178" spans="3:4" x14ac:dyDescent="0.2">
      <c r="C39178">
        <v>10.004957199096699</v>
      </c>
      <c r="D39178">
        <v>2.9605293273925799</v>
      </c>
    </row>
    <row r="39179" spans="3:4" x14ac:dyDescent="0.2">
      <c r="C39179">
        <v>11.571144104003899</v>
      </c>
      <c r="D39179">
        <v>1.6799908876419101</v>
      </c>
    </row>
    <row r="39180" spans="3:4" x14ac:dyDescent="0.2">
      <c r="C39180">
        <v>1.50033926963806</v>
      </c>
      <c r="D39180">
        <v>11.3996725082397</v>
      </c>
    </row>
    <row r="39181" spans="3:4" x14ac:dyDescent="0.2">
      <c r="C39181">
        <v>5.0678205490112296</v>
      </c>
      <c r="D39181">
        <v>2.4172570705413801</v>
      </c>
    </row>
    <row r="39182" spans="3:4" x14ac:dyDescent="0.2">
      <c r="C39182">
        <v>6.8047065734863299</v>
      </c>
      <c r="D39182">
        <v>1.8983525037765501</v>
      </c>
    </row>
    <row r="39183" spans="3:4" x14ac:dyDescent="0.2">
      <c r="C39183">
        <v>7.2783122062683097</v>
      </c>
      <c r="D39183">
        <v>1.46736335754395</v>
      </c>
    </row>
    <row r="39184" spans="3:4" x14ac:dyDescent="0.2">
      <c r="C39184">
        <v>2.51846122741699</v>
      </c>
      <c r="D39184">
        <v>1.6150101423263601</v>
      </c>
    </row>
    <row r="39185" spans="3:4" x14ac:dyDescent="0.2">
      <c r="C39185">
        <v>1.36509573459625</v>
      </c>
      <c r="D39185">
        <v>3.7838037014007599</v>
      </c>
    </row>
    <row r="39186" spans="3:4" x14ac:dyDescent="0.2">
      <c r="C39186">
        <v>5.9243593215942401</v>
      </c>
      <c r="D39186">
        <v>1.13671863079071</v>
      </c>
    </row>
    <row r="39187" spans="3:4" x14ac:dyDescent="0.2">
      <c r="C39187">
        <v>5.2309231758117702</v>
      </c>
      <c r="D39187">
        <v>10.2686862945557</v>
      </c>
    </row>
    <row r="39188" spans="3:4" x14ac:dyDescent="0.2">
      <c r="C39188">
        <v>3.0265097618103001</v>
      </c>
      <c r="D39188">
        <v>2.1253128051757799</v>
      </c>
    </row>
    <row r="39189" spans="3:4" x14ac:dyDescent="0.2">
      <c r="C39189">
        <v>3.5183489322662398</v>
      </c>
      <c r="D39189">
        <v>1.33023297786713</v>
      </c>
    </row>
    <row r="39190" spans="3:4" x14ac:dyDescent="0.2">
      <c r="C39190">
        <v>9.8489456176757795</v>
      </c>
      <c r="D39190">
        <v>1.30156242847443</v>
      </c>
    </row>
    <row r="39191" spans="3:4" x14ac:dyDescent="0.2">
      <c r="C39191">
        <v>3.4459152221679701</v>
      </c>
      <c r="D39191">
        <v>2.1640183925628702</v>
      </c>
    </row>
    <row r="39192" spans="3:4" x14ac:dyDescent="0.2">
      <c r="C39192">
        <v>1.5783432722091699</v>
      </c>
      <c r="D39192">
        <v>1.29296207427979</v>
      </c>
    </row>
    <row r="39193" spans="3:4" x14ac:dyDescent="0.2">
      <c r="C39193">
        <v>2.7367756366729701</v>
      </c>
      <c r="D39193">
        <v>1.7077043056487999</v>
      </c>
    </row>
    <row r="39194" spans="3:4" x14ac:dyDescent="0.2">
      <c r="C39194">
        <v>1.6943387985229501</v>
      </c>
      <c r="D39194">
        <v>2.9184815883636501</v>
      </c>
    </row>
    <row r="39195" spans="3:4" x14ac:dyDescent="0.2">
      <c r="C39195">
        <v>5.7035150527954102</v>
      </c>
      <c r="D39195">
        <v>3.8688547611236599</v>
      </c>
    </row>
    <row r="39196" spans="3:4" x14ac:dyDescent="0.2">
      <c r="C39196">
        <v>8.4666280746459996</v>
      </c>
      <c r="D39196">
        <v>1.9255900382995601</v>
      </c>
    </row>
    <row r="39197" spans="3:4" x14ac:dyDescent="0.2">
      <c r="C39197">
        <v>3.4378108978271502</v>
      </c>
      <c r="D39197">
        <v>3.2964358329772998</v>
      </c>
    </row>
    <row r="39198" spans="3:4" x14ac:dyDescent="0.2">
      <c r="C39198">
        <v>6.7403793334960902</v>
      </c>
      <c r="D39198">
        <v>4.5119938850402797</v>
      </c>
    </row>
    <row r="39199" spans="3:4" x14ac:dyDescent="0.2">
      <c r="C39199">
        <v>9.7841110229492205</v>
      </c>
      <c r="D39199">
        <v>2.1410820484161399</v>
      </c>
    </row>
    <row r="39200" spans="3:4" x14ac:dyDescent="0.2">
      <c r="C39200">
        <v>2.3031871318817099</v>
      </c>
      <c r="D39200">
        <v>1.7124830484390301</v>
      </c>
    </row>
    <row r="39201" spans="3:4" x14ac:dyDescent="0.2">
      <c r="C39201">
        <v>2.1861779689788801</v>
      </c>
      <c r="D39201">
        <v>1.5261375904083301</v>
      </c>
    </row>
    <row r="39202" spans="3:4" x14ac:dyDescent="0.2">
      <c r="C39202">
        <v>2.9231762886047399</v>
      </c>
      <c r="D39202">
        <v>8.4558639526367205</v>
      </c>
    </row>
    <row r="39203" spans="3:4" x14ac:dyDescent="0.2">
      <c r="C39203">
        <v>9.5369234085083008</v>
      </c>
      <c r="D39203">
        <v>1.5313922166824301</v>
      </c>
    </row>
    <row r="39204" spans="3:4" x14ac:dyDescent="0.2">
      <c r="C39204">
        <v>1.3990331888198899</v>
      </c>
      <c r="D39204">
        <v>4.1349983215331996</v>
      </c>
    </row>
    <row r="39205" spans="3:4" x14ac:dyDescent="0.2">
      <c r="C39205">
        <v>4.3657712936401403</v>
      </c>
      <c r="D39205">
        <v>2.2930278778076199</v>
      </c>
    </row>
    <row r="39206" spans="3:4" x14ac:dyDescent="0.2">
      <c r="C39206">
        <v>5.1397476196289098</v>
      </c>
      <c r="D39206">
        <v>2.54817914962769</v>
      </c>
    </row>
    <row r="39207" spans="3:4" x14ac:dyDescent="0.2">
      <c r="C39207">
        <v>2.1471753120422399</v>
      </c>
      <c r="D39207">
        <v>6.0338268280029297</v>
      </c>
    </row>
    <row r="39208" spans="3:4" x14ac:dyDescent="0.2">
      <c r="C39208">
        <v>2.02358198165894</v>
      </c>
      <c r="D39208">
        <v>3.1841473579406698</v>
      </c>
    </row>
    <row r="39209" spans="3:4" x14ac:dyDescent="0.2">
      <c r="C39209">
        <v>3.08476042747498</v>
      </c>
      <c r="D39209">
        <v>1.6527569293975799</v>
      </c>
    </row>
    <row r="39210" spans="3:4" x14ac:dyDescent="0.2">
      <c r="C39210">
        <v>1.81083977222443</v>
      </c>
      <c r="D39210">
        <v>1.7836773395538299</v>
      </c>
    </row>
    <row r="39211" spans="3:4" x14ac:dyDescent="0.2">
      <c r="C39211">
        <v>1.48666214942932</v>
      </c>
      <c r="D39211">
        <v>3.3007369041442902</v>
      </c>
    </row>
    <row r="39212" spans="3:4" x14ac:dyDescent="0.2">
      <c r="C39212">
        <v>3.9985382556915301</v>
      </c>
      <c r="D39212">
        <v>1.13289523124695</v>
      </c>
    </row>
    <row r="39213" spans="3:4" x14ac:dyDescent="0.2">
      <c r="C39213">
        <v>5.3023438453674299</v>
      </c>
      <c r="D39213">
        <v>2.4177348613739</v>
      </c>
    </row>
    <row r="39214" spans="3:4" x14ac:dyDescent="0.2">
      <c r="C39214">
        <v>2.1684489250183101</v>
      </c>
      <c r="D39214">
        <v>2.5266792774200399</v>
      </c>
    </row>
    <row r="39215" spans="3:4" x14ac:dyDescent="0.2">
      <c r="C39215">
        <v>4.0876874923706099</v>
      </c>
      <c r="D39215">
        <v>3.8870089054107702</v>
      </c>
    </row>
    <row r="39216" spans="3:4" x14ac:dyDescent="0.2">
      <c r="C39216">
        <v>1.54795253276825</v>
      </c>
      <c r="D39216">
        <v>2.1343924999237101</v>
      </c>
    </row>
    <row r="39217" spans="3:4" x14ac:dyDescent="0.2">
      <c r="C39217">
        <v>13.651457786560099</v>
      </c>
      <c r="D39217">
        <v>3.5659234523773198</v>
      </c>
    </row>
    <row r="39218" spans="3:4" x14ac:dyDescent="0.2">
      <c r="C39218">
        <v>1.78804790973663</v>
      </c>
      <c r="D39218">
        <v>1.7220387458801301</v>
      </c>
    </row>
    <row r="39219" spans="3:4" x14ac:dyDescent="0.2">
      <c r="C39219">
        <v>7.5776681900024396</v>
      </c>
      <c r="D39219">
        <v>1.3039526939392101</v>
      </c>
    </row>
    <row r="39220" spans="3:4" x14ac:dyDescent="0.2">
      <c r="C39220">
        <v>1.2212405204773</v>
      </c>
      <c r="D39220">
        <v>1.16491138935089</v>
      </c>
    </row>
    <row r="39221" spans="3:4" x14ac:dyDescent="0.2">
      <c r="C39221">
        <v>5.0328712463378897</v>
      </c>
      <c r="D39221">
        <v>2.6427860260009801</v>
      </c>
    </row>
    <row r="39222" spans="3:4" x14ac:dyDescent="0.2">
      <c r="C39222">
        <v>2.9652190208435099</v>
      </c>
      <c r="D39222">
        <v>1.4960339069366499</v>
      </c>
    </row>
    <row r="39223" spans="3:4" x14ac:dyDescent="0.2">
      <c r="C39223">
        <v>9.5095701217651403</v>
      </c>
      <c r="D39223">
        <v>1.0531023740768399</v>
      </c>
    </row>
    <row r="39224" spans="3:4" x14ac:dyDescent="0.2">
      <c r="C39224">
        <v>6.8249702453613299</v>
      </c>
      <c r="D39224">
        <v>2.5390994548797599</v>
      </c>
    </row>
    <row r="39225" spans="3:4" x14ac:dyDescent="0.2">
      <c r="C39225">
        <v>1.90454709529877</v>
      </c>
      <c r="D39225">
        <v>2.48080658912659</v>
      </c>
    </row>
    <row r="39226" spans="3:4" x14ac:dyDescent="0.2">
      <c r="C39226">
        <v>2.4404563903808598</v>
      </c>
      <c r="D39226">
        <v>1.2819733619689899</v>
      </c>
    </row>
    <row r="39227" spans="3:4" x14ac:dyDescent="0.2">
      <c r="C39227">
        <v>1.4116957187652599</v>
      </c>
      <c r="D39227">
        <v>1.3044303655624401</v>
      </c>
    </row>
    <row r="39228" spans="3:4" x14ac:dyDescent="0.2">
      <c r="C39228">
        <v>1.5297163724899301</v>
      </c>
      <c r="D39228">
        <v>1.64415490627289</v>
      </c>
    </row>
    <row r="39229" spans="3:4" x14ac:dyDescent="0.2">
      <c r="C39229">
        <v>1.1908496618270901</v>
      </c>
      <c r="D39229">
        <v>1.2064797878265401</v>
      </c>
    </row>
    <row r="39230" spans="3:4" x14ac:dyDescent="0.2">
      <c r="C39230">
        <v>2.2246739864349401</v>
      </c>
      <c r="D39230">
        <v>5.2908248901367196</v>
      </c>
    </row>
    <row r="39231" spans="3:4" x14ac:dyDescent="0.2">
      <c r="C39231">
        <v>2.1841521263122599</v>
      </c>
      <c r="D39231">
        <v>4.6806573867797896</v>
      </c>
    </row>
    <row r="39232" spans="3:4" x14ac:dyDescent="0.2">
      <c r="C39232">
        <v>2.15679883956909</v>
      </c>
      <c r="D39232">
        <v>7.6540932655334499</v>
      </c>
    </row>
    <row r="39233" spans="3:4" x14ac:dyDescent="0.2">
      <c r="C39233">
        <v>1.2328910827636701</v>
      </c>
      <c r="D39233">
        <v>9.3359947204589808</v>
      </c>
    </row>
    <row r="39234" spans="3:4" x14ac:dyDescent="0.2">
      <c r="C39234">
        <v>7.2732462882995597</v>
      </c>
      <c r="D39234">
        <v>1.3101662397384599</v>
      </c>
    </row>
    <row r="39235" spans="3:4" x14ac:dyDescent="0.2">
      <c r="C39235">
        <v>9.1114397048950195</v>
      </c>
      <c r="D39235">
        <v>5.6291179656982404</v>
      </c>
    </row>
    <row r="39236" spans="3:4" x14ac:dyDescent="0.2">
      <c r="C39236">
        <v>1.7029504776001001</v>
      </c>
      <c r="D39236">
        <v>1.5280466079711901</v>
      </c>
    </row>
    <row r="39237" spans="3:4" x14ac:dyDescent="0.2">
      <c r="C39237">
        <v>10.5140190124512</v>
      </c>
      <c r="D39237">
        <v>1.45398616790771</v>
      </c>
    </row>
    <row r="39238" spans="3:4" x14ac:dyDescent="0.2">
      <c r="C39238">
        <v>8.3805189132690394</v>
      </c>
      <c r="D39238">
        <v>1.86968374252319</v>
      </c>
    </row>
    <row r="39239" spans="3:4" x14ac:dyDescent="0.2">
      <c r="C39239">
        <v>12.947888374328601</v>
      </c>
      <c r="D39239">
        <v>1.3006052970886199</v>
      </c>
    </row>
    <row r="39240" spans="3:4" x14ac:dyDescent="0.2">
      <c r="C39240">
        <v>2.0671439170837398</v>
      </c>
      <c r="D39240">
        <v>1.7999225854873699</v>
      </c>
    </row>
    <row r="39241" spans="3:4" x14ac:dyDescent="0.2">
      <c r="C39241">
        <v>6.3366751670837402</v>
      </c>
      <c r="D39241">
        <v>2.05459785461426</v>
      </c>
    </row>
    <row r="39242" spans="3:4" x14ac:dyDescent="0.2">
      <c r="C39242">
        <v>10.2440395355225</v>
      </c>
      <c r="D39242">
        <v>1.47501003742218</v>
      </c>
    </row>
    <row r="39243" spans="3:4" x14ac:dyDescent="0.2">
      <c r="C39243">
        <v>8.0067005157470703</v>
      </c>
      <c r="D39243">
        <v>2.6580758094787602</v>
      </c>
    </row>
    <row r="39244" spans="3:4" x14ac:dyDescent="0.2">
      <c r="C39244">
        <v>7.23677682876587</v>
      </c>
      <c r="D39244">
        <v>1.7129607200622601</v>
      </c>
    </row>
    <row r="39245" spans="3:4" x14ac:dyDescent="0.2">
      <c r="C39245">
        <v>3.3248548507690399</v>
      </c>
      <c r="D39245">
        <v>4.7671432495117196</v>
      </c>
    </row>
    <row r="39246" spans="3:4" x14ac:dyDescent="0.2">
      <c r="C39246">
        <v>2.0767655372619598</v>
      </c>
      <c r="D39246">
        <v>3.7202525138854998</v>
      </c>
    </row>
    <row r="39247" spans="3:4" x14ac:dyDescent="0.2">
      <c r="C39247">
        <v>4.5126652717590297</v>
      </c>
      <c r="D39247">
        <v>4.3165650367736799</v>
      </c>
    </row>
    <row r="39248" spans="3:4" x14ac:dyDescent="0.2">
      <c r="C39248">
        <v>8.4549789428710902</v>
      </c>
      <c r="D39248">
        <v>1.52565813064575</v>
      </c>
    </row>
    <row r="39249" spans="3:4" x14ac:dyDescent="0.2">
      <c r="C39249">
        <v>16.826381683349599</v>
      </c>
      <c r="D39249">
        <v>2.5887904167175302</v>
      </c>
    </row>
    <row r="39250" spans="3:4" x14ac:dyDescent="0.2">
      <c r="C39250">
        <v>1.6522979736328101</v>
      </c>
      <c r="D39250">
        <v>1.9246345758438099</v>
      </c>
    </row>
    <row r="39251" spans="3:4" x14ac:dyDescent="0.2">
      <c r="C39251">
        <v>4.0881938934326199</v>
      </c>
      <c r="D39251">
        <v>1.60402143001556</v>
      </c>
    </row>
    <row r="39252" spans="3:4" x14ac:dyDescent="0.2">
      <c r="C39252">
        <v>7.1992926597595197</v>
      </c>
      <c r="D39252">
        <v>2.9227862358093302</v>
      </c>
    </row>
    <row r="39253" spans="3:4" x14ac:dyDescent="0.2">
      <c r="C39253">
        <v>2.2474677562713601</v>
      </c>
      <c r="D39253">
        <v>1.05405604839325</v>
      </c>
    </row>
    <row r="39254" spans="3:4" x14ac:dyDescent="0.2">
      <c r="C39254">
        <v>9.3130388259887695</v>
      </c>
      <c r="D39254">
        <v>4.3027067184448198</v>
      </c>
    </row>
    <row r="39255" spans="3:4" x14ac:dyDescent="0.2">
      <c r="C39255">
        <v>4.8023991584777797</v>
      </c>
      <c r="D39255">
        <v>12.736589431762701</v>
      </c>
    </row>
    <row r="39256" spans="3:4" x14ac:dyDescent="0.2">
      <c r="C39256">
        <v>2.7033436298370401</v>
      </c>
      <c r="D39256">
        <v>2.9031934738159202</v>
      </c>
    </row>
    <row r="39257" spans="3:4" x14ac:dyDescent="0.2">
      <c r="C39257">
        <v>13.914853096008301</v>
      </c>
      <c r="D39257">
        <v>1.88163137435913</v>
      </c>
    </row>
    <row r="39258" spans="3:4" x14ac:dyDescent="0.2">
      <c r="C39258">
        <v>16.8841228485107</v>
      </c>
      <c r="D39258">
        <v>1.10279333591461</v>
      </c>
    </row>
    <row r="39259" spans="3:4" x14ac:dyDescent="0.2">
      <c r="C39259">
        <v>7.9226164817810103</v>
      </c>
      <c r="D39259">
        <v>2.6857891082763699</v>
      </c>
    </row>
    <row r="39260" spans="3:4" x14ac:dyDescent="0.2">
      <c r="C39260">
        <v>10.7845058441162</v>
      </c>
      <c r="D39260">
        <v>4.2582721710205096</v>
      </c>
    </row>
    <row r="39261" spans="3:4" x14ac:dyDescent="0.2">
      <c r="C39261">
        <v>15.6897296905518</v>
      </c>
      <c r="D39261">
        <v>2.5166425704956099</v>
      </c>
    </row>
    <row r="39262" spans="3:4" x14ac:dyDescent="0.2">
      <c r="C39262">
        <v>5.6447567939758301</v>
      </c>
      <c r="D39262">
        <v>1.2060021162033101</v>
      </c>
    </row>
    <row r="39263" spans="3:4" x14ac:dyDescent="0.2">
      <c r="C39263">
        <v>3.6186430454254199</v>
      </c>
      <c r="D39263">
        <v>6.8723893165588397</v>
      </c>
    </row>
    <row r="39264" spans="3:4" x14ac:dyDescent="0.2">
      <c r="C39264">
        <v>13.0395708084106</v>
      </c>
      <c r="D39264">
        <v>2.3455851078033398</v>
      </c>
    </row>
    <row r="39265" spans="3:4" x14ac:dyDescent="0.2">
      <c r="C39265">
        <v>2.17149114608765</v>
      </c>
      <c r="D39265">
        <v>8.9938802719116193</v>
      </c>
    </row>
    <row r="39266" spans="3:4" x14ac:dyDescent="0.2">
      <c r="C39266">
        <v>14.735429763793899</v>
      </c>
      <c r="D39266">
        <v>2.0670197010040301</v>
      </c>
    </row>
    <row r="39267" spans="3:4" x14ac:dyDescent="0.2">
      <c r="C39267">
        <v>5.4659533500671396</v>
      </c>
      <c r="D39267">
        <v>4.4737639427185103</v>
      </c>
    </row>
    <row r="39268" spans="3:4" x14ac:dyDescent="0.2">
      <c r="C39268">
        <v>14.2025604248047</v>
      </c>
      <c r="D39268">
        <v>8.7807750701904297</v>
      </c>
    </row>
    <row r="39269" spans="3:4" x14ac:dyDescent="0.2">
      <c r="C39269">
        <v>1.00698006153107</v>
      </c>
      <c r="D39269">
        <v>3.12489914894104</v>
      </c>
    </row>
    <row r="39270" spans="3:4" x14ac:dyDescent="0.2">
      <c r="C39270">
        <v>13.7669458389282</v>
      </c>
      <c r="D39270">
        <v>8.1758642196655291</v>
      </c>
    </row>
    <row r="39271" spans="3:4" x14ac:dyDescent="0.2">
      <c r="C39271">
        <v>10.5175638198853</v>
      </c>
      <c r="D39271">
        <v>1.5581485033035301</v>
      </c>
    </row>
    <row r="39272" spans="3:4" x14ac:dyDescent="0.2">
      <c r="C39272">
        <v>2.95812940597534</v>
      </c>
      <c r="D39272">
        <v>3.3332254886627202</v>
      </c>
    </row>
    <row r="39273" spans="3:4" x14ac:dyDescent="0.2">
      <c r="C39273">
        <v>9.06889152526856</v>
      </c>
      <c r="D39273">
        <v>2.2165756225585902</v>
      </c>
    </row>
    <row r="39274" spans="3:4" x14ac:dyDescent="0.2">
      <c r="C39274">
        <v>5.0029850006103498</v>
      </c>
      <c r="D39274">
        <v>1.70722663402557</v>
      </c>
    </row>
    <row r="39275" spans="3:4" x14ac:dyDescent="0.2">
      <c r="C39275">
        <v>1.3534456491470299</v>
      </c>
      <c r="D39275">
        <v>2.6934356689453098</v>
      </c>
    </row>
    <row r="39276" spans="3:4" x14ac:dyDescent="0.2">
      <c r="C39276">
        <v>7.3208599090576199</v>
      </c>
      <c r="D39276">
        <v>2.4464035034179701</v>
      </c>
    </row>
    <row r="39277" spans="3:4" x14ac:dyDescent="0.2">
      <c r="C39277">
        <v>8.1520748138427699</v>
      </c>
      <c r="D39277">
        <v>7.3989367485046396</v>
      </c>
    </row>
    <row r="39278" spans="3:4" x14ac:dyDescent="0.2">
      <c r="C39278">
        <v>12.031578063964799</v>
      </c>
      <c r="D39278">
        <v>1.2184239625930799</v>
      </c>
    </row>
    <row r="39279" spans="3:4" x14ac:dyDescent="0.2">
      <c r="C39279">
        <v>18.541994094848601</v>
      </c>
      <c r="D39279">
        <v>2.2476346492767298</v>
      </c>
    </row>
    <row r="39280" spans="3:4" x14ac:dyDescent="0.2">
      <c r="C39280">
        <v>16.534112930297901</v>
      </c>
      <c r="D39280">
        <v>1.31780934333801</v>
      </c>
    </row>
    <row r="39281" spans="3:4" x14ac:dyDescent="0.2">
      <c r="C39281">
        <v>5.1377210617065403</v>
      </c>
      <c r="D39281">
        <v>1.8682489395141599</v>
      </c>
    </row>
    <row r="39282" spans="3:4" x14ac:dyDescent="0.2">
      <c r="C39282">
        <v>5.4320149421691903</v>
      </c>
      <c r="D39282">
        <v>2.0579416751861599</v>
      </c>
    </row>
    <row r="39283" spans="3:4" x14ac:dyDescent="0.2">
      <c r="C39283">
        <v>4.5597729682922399</v>
      </c>
      <c r="D39283">
        <v>2.3556220531463601</v>
      </c>
    </row>
    <row r="39284" spans="3:4" x14ac:dyDescent="0.2">
      <c r="C39284">
        <v>2.3199012279510498</v>
      </c>
      <c r="D39284">
        <v>3.7274198532104501</v>
      </c>
    </row>
    <row r="39285" spans="3:4" x14ac:dyDescent="0.2">
      <c r="C39285">
        <v>11.4536294937134</v>
      </c>
      <c r="D39285">
        <v>6.1695275306701696</v>
      </c>
    </row>
    <row r="39286" spans="3:4" x14ac:dyDescent="0.2">
      <c r="C39286">
        <v>9.8762979507446307</v>
      </c>
      <c r="D39286">
        <v>2.5615565776825</v>
      </c>
    </row>
    <row r="39287" spans="3:4" x14ac:dyDescent="0.2">
      <c r="C39287">
        <v>3.08324122428894</v>
      </c>
      <c r="D39287">
        <v>6.13273429870606</v>
      </c>
    </row>
    <row r="39288" spans="3:4" x14ac:dyDescent="0.2">
      <c r="C39288">
        <v>1.6153202056884799</v>
      </c>
      <c r="D39288">
        <v>1.2007473707199099</v>
      </c>
    </row>
    <row r="39289" spans="3:4" x14ac:dyDescent="0.2">
      <c r="C39289">
        <v>2.5898818969726598</v>
      </c>
      <c r="D39289">
        <v>2.6418304443359402</v>
      </c>
    </row>
    <row r="39290" spans="3:4" x14ac:dyDescent="0.2">
      <c r="C39290">
        <v>8.4256000518798793</v>
      </c>
      <c r="D39290">
        <v>2.3102250099182098</v>
      </c>
    </row>
    <row r="39291" spans="3:4" x14ac:dyDescent="0.2">
      <c r="C39291">
        <v>1.88479351997375</v>
      </c>
      <c r="D39291">
        <v>2.6810085773468</v>
      </c>
    </row>
    <row r="39292" spans="3:4" x14ac:dyDescent="0.2">
      <c r="C39292">
        <v>3.3947563171386701</v>
      </c>
      <c r="D39292">
        <v>1.17828869819641</v>
      </c>
    </row>
    <row r="39293" spans="3:4" x14ac:dyDescent="0.2">
      <c r="C39293">
        <v>5.3884539604187003</v>
      </c>
      <c r="D39293">
        <v>2.6805326938629199</v>
      </c>
    </row>
    <row r="39294" spans="3:4" x14ac:dyDescent="0.2">
      <c r="C39294">
        <v>9.1256227493286097</v>
      </c>
      <c r="D39294">
        <v>6.35491943359375</v>
      </c>
    </row>
    <row r="39295" spans="3:4" x14ac:dyDescent="0.2">
      <c r="C39295">
        <v>10.158434867858899</v>
      </c>
      <c r="D39295">
        <v>3.87411284446716</v>
      </c>
    </row>
    <row r="39296" spans="3:4" x14ac:dyDescent="0.2">
      <c r="C39296">
        <v>22.353622436523398</v>
      </c>
      <c r="D39296">
        <v>2.3508415222168</v>
      </c>
    </row>
    <row r="39297" spans="3:4" x14ac:dyDescent="0.2">
      <c r="C39297">
        <v>3.9934718608856201</v>
      </c>
      <c r="D39297">
        <v>1.41193830966949</v>
      </c>
    </row>
    <row r="39298" spans="3:4" x14ac:dyDescent="0.2">
      <c r="C39298">
        <v>3.0594346523284899</v>
      </c>
      <c r="D39298">
        <v>1.5662710666656501</v>
      </c>
    </row>
    <row r="39299" spans="3:4" x14ac:dyDescent="0.2">
      <c r="C39299">
        <v>29.6871452331543</v>
      </c>
      <c r="D39299">
        <v>9.8176288604736293</v>
      </c>
    </row>
    <row r="39300" spans="3:4" x14ac:dyDescent="0.2">
      <c r="C39300">
        <v>1.25112676620483</v>
      </c>
      <c r="D39300">
        <v>2.47029709815979</v>
      </c>
    </row>
    <row r="39301" spans="3:4" x14ac:dyDescent="0.2">
      <c r="C39301">
        <v>3.4129915237426798</v>
      </c>
      <c r="D39301">
        <v>4.0838723182678196</v>
      </c>
    </row>
    <row r="39302" spans="3:4" x14ac:dyDescent="0.2">
      <c r="C39302">
        <v>1.91822457313538</v>
      </c>
      <c r="D39302">
        <v>12.7819833755493</v>
      </c>
    </row>
    <row r="39303" spans="3:4" x14ac:dyDescent="0.2">
      <c r="C39303">
        <v>3.8161873817443799</v>
      </c>
      <c r="D39303">
        <v>3.1196427345275901</v>
      </c>
    </row>
    <row r="39304" spans="3:4" x14ac:dyDescent="0.2">
      <c r="C39304">
        <v>5.3053822517395002</v>
      </c>
      <c r="D39304">
        <v>6.7911634445190403</v>
      </c>
    </row>
    <row r="39305" spans="3:4" x14ac:dyDescent="0.2">
      <c r="C39305">
        <v>2.0220637321472199</v>
      </c>
      <c r="D39305">
        <v>4.2611384391784703</v>
      </c>
    </row>
    <row r="39306" spans="3:4" x14ac:dyDescent="0.2">
      <c r="C39306">
        <v>4.2568693161010698</v>
      </c>
      <c r="D39306">
        <v>1.19883489608765</v>
      </c>
    </row>
    <row r="39307" spans="3:4" x14ac:dyDescent="0.2">
      <c r="C39307">
        <v>10.7363843917847</v>
      </c>
      <c r="D39307">
        <v>1.1223824024200399</v>
      </c>
    </row>
    <row r="39308" spans="3:4" x14ac:dyDescent="0.2">
      <c r="C39308">
        <v>3.4945423603057901</v>
      </c>
      <c r="D39308">
        <v>2.4970517158508301</v>
      </c>
    </row>
    <row r="39309" spans="3:4" x14ac:dyDescent="0.2">
      <c r="C39309">
        <v>11.6552276611328</v>
      </c>
      <c r="D39309">
        <v>3.7737722396850599</v>
      </c>
    </row>
    <row r="39310" spans="3:4" x14ac:dyDescent="0.2">
      <c r="C39310">
        <v>1.29873991012573</v>
      </c>
      <c r="D39310">
        <v>6.8872032165527299</v>
      </c>
    </row>
    <row r="39311" spans="3:4" x14ac:dyDescent="0.2">
      <c r="C39311">
        <v>2.0858845710754399</v>
      </c>
      <c r="D39311">
        <v>4.7695298194885298</v>
      </c>
    </row>
    <row r="39312" spans="3:4" x14ac:dyDescent="0.2">
      <c r="C39312">
        <v>8.8840084075927699</v>
      </c>
      <c r="D39312">
        <v>1.35221230983734</v>
      </c>
    </row>
    <row r="39313" spans="3:4" x14ac:dyDescent="0.2">
      <c r="C39313">
        <v>6.7191057205200204</v>
      </c>
      <c r="D39313">
        <v>3.3647587299346902</v>
      </c>
    </row>
    <row r="39314" spans="3:4" x14ac:dyDescent="0.2">
      <c r="C39314">
        <v>2.1876978874206499</v>
      </c>
      <c r="D39314">
        <v>2.4091343879699698</v>
      </c>
    </row>
    <row r="39315" spans="3:4" x14ac:dyDescent="0.2">
      <c r="C39315">
        <v>1.7368870973587001</v>
      </c>
      <c r="D39315">
        <v>5.4336929321289098</v>
      </c>
    </row>
    <row r="39316" spans="3:4" x14ac:dyDescent="0.2">
      <c r="C39316">
        <v>7.43888187408447</v>
      </c>
      <c r="D39316">
        <v>1.5877761840820299</v>
      </c>
    </row>
    <row r="39317" spans="3:4" x14ac:dyDescent="0.2">
      <c r="C39317">
        <v>6.7130260467529297</v>
      </c>
      <c r="D39317">
        <v>2.5563035011291499</v>
      </c>
    </row>
    <row r="39318" spans="3:4" x14ac:dyDescent="0.2">
      <c r="C39318">
        <v>2.8932924270629901</v>
      </c>
      <c r="D39318">
        <v>2.4669480323791499</v>
      </c>
    </row>
    <row r="39319" spans="3:4" x14ac:dyDescent="0.2">
      <c r="C39319">
        <v>6.7165718078613299</v>
      </c>
      <c r="D39319">
        <v>3.1363673210143999</v>
      </c>
    </row>
    <row r="39320" spans="3:4" x14ac:dyDescent="0.2">
      <c r="C39320">
        <v>2.9474911689758301</v>
      </c>
      <c r="D39320">
        <v>2.6236727237701398</v>
      </c>
    </row>
    <row r="39321" spans="3:4" x14ac:dyDescent="0.2">
      <c r="C39321">
        <v>2.4860429763793901</v>
      </c>
      <c r="D39321">
        <v>3.60462546348572</v>
      </c>
    </row>
    <row r="39322" spans="3:4" x14ac:dyDescent="0.2">
      <c r="C39322">
        <v>2.7838823795318599</v>
      </c>
      <c r="D39322">
        <v>1.77507877349854</v>
      </c>
    </row>
    <row r="39323" spans="3:4" x14ac:dyDescent="0.2">
      <c r="C39323">
        <v>4.7639031410217303</v>
      </c>
      <c r="D39323">
        <v>2.3599195480346702</v>
      </c>
    </row>
    <row r="39324" spans="3:4" x14ac:dyDescent="0.2">
      <c r="C39324">
        <v>1.97090375423431</v>
      </c>
      <c r="D39324">
        <v>1.0440208911895801</v>
      </c>
    </row>
    <row r="39325" spans="3:4" x14ac:dyDescent="0.2">
      <c r="C39325">
        <v>11.8517599105835</v>
      </c>
      <c r="D39325">
        <v>2.0584175586700399</v>
      </c>
    </row>
    <row r="39326" spans="3:4" x14ac:dyDescent="0.2">
      <c r="C39326">
        <v>2.2170760631561302</v>
      </c>
      <c r="D39326">
        <v>3.1464006900787398</v>
      </c>
    </row>
    <row r="39327" spans="3:4" x14ac:dyDescent="0.2">
      <c r="C39327">
        <v>7.9955563545227104</v>
      </c>
      <c r="D39327">
        <v>2.154940366745</v>
      </c>
    </row>
    <row r="39328" spans="3:4" x14ac:dyDescent="0.2">
      <c r="C39328">
        <v>1.82704937458038</v>
      </c>
      <c r="D39328">
        <v>3.9863944053649898</v>
      </c>
    </row>
    <row r="39329" spans="3:4" x14ac:dyDescent="0.2">
      <c r="C39329">
        <v>16.276798248291001</v>
      </c>
      <c r="D39329">
        <v>1.34982025623322</v>
      </c>
    </row>
    <row r="39330" spans="3:4" x14ac:dyDescent="0.2">
      <c r="C39330">
        <v>2.1537604331970202</v>
      </c>
      <c r="D39330">
        <v>5.0399727821350098</v>
      </c>
    </row>
    <row r="39331" spans="3:4" x14ac:dyDescent="0.2">
      <c r="C39331">
        <v>2.3599174022674601</v>
      </c>
      <c r="D39331">
        <v>3.7909727096557599</v>
      </c>
    </row>
    <row r="39332" spans="3:4" x14ac:dyDescent="0.2">
      <c r="C39332">
        <v>6.5534696578979501</v>
      </c>
      <c r="D39332">
        <v>2.13487005233765</v>
      </c>
    </row>
    <row r="39333" spans="3:4" x14ac:dyDescent="0.2">
      <c r="C39333">
        <v>5.3443856239318901</v>
      </c>
      <c r="D39333">
        <v>1.13050496578217</v>
      </c>
    </row>
    <row r="39334" spans="3:4" x14ac:dyDescent="0.2">
      <c r="C39334">
        <v>8.5426073074340803</v>
      </c>
      <c r="D39334">
        <v>1.1214287281036399</v>
      </c>
    </row>
    <row r="39335" spans="3:4" x14ac:dyDescent="0.2">
      <c r="C39335">
        <v>1.2465672492980999</v>
      </c>
      <c r="D39335">
        <v>1.69623959064484</v>
      </c>
    </row>
    <row r="39336" spans="3:4" x14ac:dyDescent="0.2">
      <c r="C39336">
        <v>12.1268062591553</v>
      </c>
      <c r="D39336">
        <v>2.4163017272949201</v>
      </c>
    </row>
    <row r="39337" spans="3:4" x14ac:dyDescent="0.2">
      <c r="C39337">
        <v>2.2525336742401101</v>
      </c>
      <c r="D39337">
        <v>1.70005762577057</v>
      </c>
    </row>
    <row r="39338" spans="3:4" x14ac:dyDescent="0.2">
      <c r="C39338">
        <v>1.63862133026123</v>
      </c>
      <c r="D39338">
        <v>6.0405178070068404</v>
      </c>
    </row>
    <row r="39339" spans="3:4" x14ac:dyDescent="0.2">
      <c r="C39339">
        <v>1.43550229072571</v>
      </c>
      <c r="D39339">
        <v>4.8756065368652299</v>
      </c>
    </row>
    <row r="39340" spans="3:4" x14ac:dyDescent="0.2">
      <c r="C39340">
        <v>3.7944073677063002</v>
      </c>
      <c r="D39340">
        <v>2.04073929786682</v>
      </c>
    </row>
    <row r="39341" spans="3:4" x14ac:dyDescent="0.2">
      <c r="C39341">
        <v>1.0115382671356199</v>
      </c>
      <c r="D39341">
        <v>1.94995605945587</v>
      </c>
    </row>
    <row r="39342" spans="3:4" x14ac:dyDescent="0.2">
      <c r="C39342">
        <v>6.3640275001525897</v>
      </c>
      <c r="D39342">
        <v>2.2863366603851301</v>
      </c>
    </row>
    <row r="39343" spans="3:4" x14ac:dyDescent="0.2">
      <c r="C39343">
        <v>2.6071035861968999</v>
      </c>
      <c r="D39343">
        <v>1.2126898765564</v>
      </c>
    </row>
    <row r="39344" spans="3:4" x14ac:dyDescent="0.2">
      <c r="C39344">
        <v>3.79035520553589</v>
      </c>
      <c r="D39344">
        <v>1.0875035524368299</v>
      </c>
    </row>
    <row r="39345" spans="3:4" x14ac:dyDescent="0.2">
      <c r="C39345">
        <v>1.5641607046127299</v>
      </c>
      <c r="D39345">
        <v>3.1688575744628902</v>
      </c>
    </row>
    <row r="39346" spans="3:4" x14ac:dyDescent="0.2">
      <c r="C39346">
        <v>2.3188889026641801</v>
      </c>
      <c r="D39346">
        <v>1.8352791070938099</v>
      </c>
    </row>
    <row r="39347" spans="3:4" x14ac:dyDescent="0.2">
      <c r="C39347">
        <v>9.0886459350585902</v>
      </c>
      <c r="D39347">
        <v>2.7211492061614999</v>
      </c>
    </row>
    <row r="39348" spans="3:4" x14ac:dyDescent="0.2">
      <c r="C39348">
        <v>26.0026531219482</v>
      </c>
      <c r="D39348">
        <v>1.25760209560394</v>
      </c>
    </row>
    <row r="39349" spans="3:4" x14ac:dyDescent="0.2">
      <c r="C39349">
        <v>1.62848949432373</v>
      </c>
      <c r="D39349">
        <v>4.23390436172485</v>
      </c>
    </row>
    <row r="39350" spans="3:4" x14ac:dyDescent="0.2">
      <c r="C39350">
        <v>3.5315191745758101</v>
      </c>
      <c r="D39350">
        <v>1.19644463062286</v>
      </c>
    </row>
    <row r="39351" spans="3:4" x14ac:dyDescent="0.2">
      <c r="C39351">
        <v>11.3730916976929</v>
      </c>
      <c r="D39351">
        <v>2.2930262088775599</v>
      </c>
    </row>
    <row r="39352" spans="3:4" x14ac:dyDescent="0.2">
      <c r="C39352">
        <v>1.9293682575225799</v>
      </c>
      <c r="D39352">
        <v>1.0287346839904801</v>
      </c>
    </row>
    <row r="39353" spans="3:4" x14ac:dyDescent="0.2">
      <c r="C39353">
        <v>1.3833299875259399</v>
      </c>
      <c r="D39353">
        <v>2.37043237686157</v>
      </c>
    </row>
    <row r="39354" spans="3:4" x14ac:dyDescent="0.2">
      <c r="C39354">
        <v>9.8155155181884801</v>
      </c>
      <c r="D39354">
        <v>1.5753525495529199</v>
      </c>
    </row>
    <row r="39355" spans="3:4" x14ac:dyDescent="0.2">
      <c r="C39355">
        <v>1.03686451911926</v>
      </c>
      <c r="D39355">
        <v>2.29159307479858</v>
      </c>
    </row>
    <row r="39356" spans="3:4" x14ac:dyDescent="0.2">
      <c r="C39356">
        <v>2.4916152954101598</v>
      </c>
      <c r="D39356">
        <v>3.6022353172302202</v>
      </c>
    </row>
    <row r="39357" spans="3:4" x14ac:dyDescent="0.2">
      <c r="C39357">
        <v>1.72321128845215</v>
      </c>
      <c r="D39357">
        <v>1.7358937263488801</v>
      </c>
    </row>
    <row r="39358" spans="3:4" x14ac:dyDescent="0.2">
      <c r="C39358">
        <v>1.2992463111877399</v>
      </c>
      <c r="D39358">
        <v>2.8085868358612101</v>
      </c>
    </row>
    <row r="39359" spans="3:4" x14ac:dyDescent="0.2">
      <c r="C39359">
        <v>2.4536256790161102</v>
      </c>
      <c r="D39359">
        <v>1.59733009338379</v>
      </c>
    </row>
    <row r="39360" spans="3:4" x14ac:dyDescent="0.2">
      <c r="C39360">
        <v>1.37775766849518</v>
      </c>
      <c r="D39360">
        <v>2.2313859462738002</v>
      </c>
    </row>
    <row r="39361" spans="3:4" x14ac:dyDescent="0.2">
      <c r="C39361">
        <v>2.2960951328277601</v>
      </c>
      <c r="D39361">
        <v>5.1933536529540998</v>
      </c>
    </row>
    <row r="39362" spans="3:4" x14ac:dyDescent="0.2">
      <c r="C39362">
        <v>4.3551349639892596</v>
      </c>
      <c r="D39362">
        <v>4.4914474487304696</v>
      </c>
    </row>
    <row r="39363" spans="3:4" x14ac:dyDescent="0.2">
      <c r="C39363">
        <v>6.8948707580566397</v>
      </c>
      <c r="D39363">
        <v>7.1437873840331996</v>
      </c>
    </row>
    <row r="39364" spans="3:4" x14ac:dyDescent="0.2">
      <c r="C39364">
        <v>8.4190149307250994</v>
      </c>
      <c r="D39364">
        <v>3.0049674510955802</v>
      </c>
    </row>
    <row r="39365" spans="3:4" x14ac:dyDescent="0.2">
      <c r="C39365">
        <v>3.2458369731903098</v>
      </c>
      <c r="D39365">
        <v>1.6455897092819201</v>
      </c>
    </row>
    <row r="39366" spans="3:4" x14ac:dyDescent="0.2">
      <c r="C39366">
        <v>9.0450859069824201</v>
      </c>
      <c r="D39366">
        <v>5.2334871292114302</v>
      </c>
    </row>
    <row r="39367" spans="3:4" x14ac:dyDescent="0.2">
      <c r="C39367">
        <v>3.26761722564697</v>
      </c>
      <c r="D39367">
        <v>3.2362320423126198</v>
      </c>
    </row>
    <row r="39368" spans="3:4" x14ac:dyDescent="0.2">
      <c r="C39368">
        <v>3.1774547100067099</v>
      </c>
      <c r="D39368">
        <v>1.1056596040725699</v>
      </c>
    </row>
    <row r="39369" spans="3:4" x14ac:dyDescent="0.2">
      <c r="C39369">
        <v>1.6117752790451101</v>
      </c>
      <c r="D39369">
        <v>1.1572630405426001</v>
      </c>
    </row>
    <row r="39370" spans="3:4" x14ac:dyDescent="0.2">
      <c r="C39370">
        <v>1.85693454742432</v>
      </c>
      <c r="D39370">
        <v>1.75596392154694</v>
      </c>
    </row>
    <row r="39371" spans="3:4" x14ac:dyDescent="0.2">
      <c r="C39371">
        <v>8.8363952636718803</v>
      </c>
      <c r="D39371">
        <v>1.7497521638870199</v>
      </c>
    </row>
    <row r="39372" spans="3:4" x14ac:dyDescent="0.2">
      <c r="C39372">
        <v>9.0106410980224592</v>
      </c>
      <c r="D39372">
        <v>1.2136434316635101</v>
      </c>
    </row>
    <row r="39373" spans="3:4" x14ac:dyDescent="0.2">
      <c r="C39373">
        <v>6.2181487083435103</v>
      </c>
      <c r="D39373">
        <v>6.59429979324341</v>
      </c>
    </row>
    <row r="39374" spans="3:4" x14ac:dyDescent="0.2">
      <c r="C39374">
        <v>7.5660209655761701</v>
      </c>
      <c r="D39374">
        <v>1.6054527759552</v>
      </c>
    </row>
    <row r="39375" spans="3:4" x14ac:dyDescent="0.2">
      <c r="C39375">
        <v>3.0087809562683101</v>
      </c>
      <c r="D39375">
        <v>1.49173295497894</v>
      </c>
    </row>
    <row r="39376" spans="3:4" x14ac:dyDescent="0.2">
      <c r="C39376">
        <v>1.3083643913269001</v>
      </c>
      <c r="D39376">
        <v>1.74545454978943</v>
      </c>
    </row>
    <row r="39377" spans="3:4" x14ac:dyDescent="0.2">
      <c r="C39377">
        <v>4.6848845481872603</v>
      </c>
      <c r="D39377">
        <v>2.15302610397339</v>
      </c>
    </row>
    <row r="39378" spans="3:4" x14ac:dyDescent="0.2">
      <c r="C39378">
        <v>2.7033445835113499</v>
      </c>
      <c r="D39378">
        <v>3.7336351871490501</v>
      </c>
    </row>
    <row r="39379" spans="3:4" x14ac:dyDescent="0.2">
      <c r="C39379">
        <v>1.3635755777359</v>
      </c>
      <c r="D39379">
        <v>3.09670805931091</v>
      </c>
    </row>
    <row r="39380" spans="3:4" x14ac:dyDescent="0.2">
      <c r="C39380">
        <v>2.7398140430450399</v>
      </c>
      <c r="D39380">
        <v>3.73649954795837</v>
      </c>
    </row>
    <row r="39381" spans="3:4" x14ac:dyDescent="0.2">
      <c r="C39381">
        <v>4.65348100662231</v>
      </c>
      <c r="D39381">
        <v>7.3998923301696804</v>
      </c>
    </row>
    <row r="39382" spans="3:4" x14ac:dyDescent="0.2">
      <c r="C39382">
        <v>2.0671443939209002</v>
      </c>
      <c r="D39382">
        <v>1.1854541301727299</v>
      </c>
    </row>
    <row r="39383" spans="3:4" x14ac:dyDescent="0.2">
      <c r="C39383">
        <v>19.6082363128662</v>
      </c>
      <c r="D39383">
        <v>2.4311120510101301</v>
      </c>
    </row>
    <row r="39384" spans="3:4" x14ac:dyDescent="0.2">
      <c r="C39384">
        <v>2.48857593536377</v>
      </c>
      <c r="D39384">
        <v>1.0602695941925</v>
      </c>
    </row>
    <row r="39385" spans="3:4" x14ac:dyDescent="0.2">
      <c r="C39385">
        <v>9.9907741546630895</v>
      </c>
      <c r="D39385">
        <v>2.7717955112457302</v>
      </c>
    </row>
    <row r="39386" spans="3:4" x14ac:dyDescent="0.2">
      <c r="C39386">
        <v>9.20666599273682</v>
      </c>
      <c r="D39386">
        <v>5.8708920478820801</v>
      </c>
    </row>
    <row r="39387" spans="3:4" x14ac:dyDescent="0.2">
      <c r="C39387">
        <v>5.1078357696533203</v>
      </c>
      <c r="D39387">
        <v>5.86515617370606</v>
      </c>
    </row>
    <row r="39388" spans="3:4" x14ac:dyDescent="0.2">
      <c r="C39388">
        <v>12.991451263427701</v>
      </c>
      <c r="D39388">
        <v>2.5075645446777299</v>
      </c>
    </row>
    <row r="39389" spans="3:4" x14ac:dyDescent="0.2">
      <c r="C39389">
        <v>6.4182248115539604</v>
      </c>
      <c r="D39389">
        <v>2.96435451507568</v>
      </c>
    </row>
    <row r="39390" spans="3:4" x14ac:dyDescent="0.2">
      <c r="C39390">
        <v>8.3015003204345703</v>
      </c>
      <c r="D39390">
        <v>3.14496946334839</v>
      </c>
    </row>
    <row r="39391" spans="3:4" x14ac:dyDescent="0.2">
      <c r="C39391">
        <v>13.8181066513062</v>
      </c>
      <c r="D39391">
        <v>1.6823811531066899</v>
      </c>
    </row>
    <row r="39392" spans="3:4" x14ac:dyDescent="0.2">
      <c r="C39392">
        <v>2.83959913253784</v>
      </c>
      <c r="D39392">
        <v>3.53773045539856</v>
      </c>
    </row>
    <row r="39393" spans="3:4" x14ac:dyDescent="0.2">
      <c r="C39393">
        <v>2.70790314674377</v>
      </c>
      <c r="D39393">
        <v>3.48469042778015</v>
      </c>
    </row>
    <row r="39394" spans="3:4" x14ac:dyDescent="0.2">
      <c r="C39394">
        <v>6.2682938575744602</v>
      </c>
      <c r="D39394">
        <v>6.2192187309265101</v>
      </c>
    </row>
    <row r="39395" spans="3:4" x14ac:dyDescent="0.2">
      <c r="C39395">
        <v>10.198450088501</v>
      </c>
      <c r="D39395">
        <v>4.6758804321289098</v>
      </c>
    </row>
    <row r="39396" spans="3:4" x14ac:dyDescent="0.2">
      <c r="C39396">
        <v>6.6026029586792001</v>
      </c>
      <c r="D39396">
        <v>4.0862593650817898</v>
      </c>
    </row>
    <row r="39397" spans="3:4" x14ac:dyDescent="0.2">
      <c r="C39397">
        <v>3.0837466716766402</v>
      </c>
      <c r="D39397">
        <v>1.6914591789245601</v>
      </c>
    </row>
    <row r="39398" spans="3:4" x14ac:dyDescent="0.2">
      <c r="C39398">
        <v>3.5725481510162398</v>
      </c>
      <c r="D39398">
        <v>5.0571770668029803</v>
      </c>
    </row>
    <row r="39399" spans="3:4" x14ac:dyDescent="0.2">
      <c r="C39399">
        <v>2.3665025234222399</v>
      </c>
      <c r="D39399">
        <v>2.1415612697601301</v>
      </c>
    </row>
    <row r="39400" spans="3:4" x14ac:dyDescent="0.2">
      <c r="C39400">
        <v>17.5699653625488</v>
      </c>
      <c r="D39400">
        <v>1.1911865472793599</v>
      </c>
    </row>
    <row r="39401" spans="3:4" x14ac:dyDescent="0.2">
      <c r="C39401">
        <v>3.3881711959838898</v>
      </c>
      <c r="D39401">
        <v>2.1922078132629399</v>
      </c>
    </row>
    <row r="39402" spans="3:4" x14ac:dyDescent="0.2">
      <c r="C39402">
        <v>7.8385319709777797</v>
      </c>
      <c r="D39402">
        <v>1.11044001579285</v>
      </c>
    </row>
    <row r="39403" spans="3:4" x14ac:dyDescent="0.2">
      <c r="C39403">
        <v>1.64925765991211</v>
      </c>
      <c r="D39403">
        <v>1.0559650659561199</v>
      </c>
    </row>
    <row r="39404" spans="3:4" x14ac:dyDescent="0.2">
      <c r="C39404">
        <v>2.6729519367218</v>
      </c>
      <c r="D39404">
        <v>1.2031341791153001</v>
      </c>
    </row>
    <row r="39405" spans="3:4" x14ac:dyDescent="0.2">
      <c r="C39405">
        <v>1.28810179233551</v>
      </c>
      <c r="D39405">
        <v>11.2472467422485</v>
      </c>
    </row>
    <row r="39406" spans="3:4" x14ac:dyDescent="0.2">
      <c r="C39406">
        <v>7.8714575767517099</v>
      </c>
      <c r="D39406">
        <v>2.58401703834534</v>
      </c>
    </row>
    <row r="39407" spans="3:4" x14ac:dyDescent="0.2">
      <c r="C39407">
        <v>6.0312385559081996</v>
      </c>
      <c r="D39407">
        <v>1.1214252710342401</v>
      </c>
    </row>
    <row r="39408" spans="3:4" x14ac:dyDescent="0.2">
      <c r="C39408">
        <v>6.0008468627929696</v>
      </c>
      <c r="D39408">
        <v>1.99678254127502</v>
      </c>
    </row>
    <row r="39409" spans="3:4" x14ac:dyDescent="0.2">
      <c r="C39409">
        <v>3.0695645809173602</v>
      </c>
      <c r="D39409">
        <v>4.7513756752014196</v>
      </c>
    </row>
    <row r="39410" spans="3:4" x14ac:dyDescent="0.2">
      <c r="C39410">
        <v>6.9510951042175302</v>
      </c>
      <c r="D39410">
        <v>1.5648380517959599</v>
      </c>
    </row>
    <row r="39411" spans="3:4" x14ac:dyDescent="0.2">
      <c r="C39411">
        <v>5.3884539604187003</v>
      </c>
      <c r="D39411">
        <v>1.54190337657928</v>
      </c>
    </row>
    <row r="39412" spans="3:4" x14ac:dyDescent="0.2">
      <c r="C39412">
        <v>1.38434278964996</v>
      </c>
      <c r="D39412">
        <v>1.2786295413970901</v>
      </c>
    </row>
    <row r="39413" spans="3:4" x14ac:dyDescent="0.2">
      <c r="C39413">
        <v>11.7985754013062</v>
      </c>
      <c r="D39413">
        <v>3.5788228511810298</v>
      </c>
    </row>
    <row r="39414" spans="3:4" x14ac:dyDescent="0.2">
      <c r="C39414">
        <v>4.61903619766235</v>
      </c>
      <c r="D39414">
        <v>2.53193235397339</v>
      </c>
    </row>
    <row r="39415" spans="3:4" x14ac:dyDescent="0.2">
      <c r="C39415">
        <v>23.5910739898682</v>
      </c>
      <c r="D39415">
        <v>4.9248213768005398</v>
      </c>
    </row>
    <row r="39416" spans="3:4" x14ac:dyDescent="0.2">
      <c r="C39416">
        <v>10.9607753753662</v>
      </c>
      <c r="D39416">
        <v>2.1320004463195801</v>
      </c>
    </row>
    <row r="39417" spans="3:4" x14ac:dyDescent="0.2">
      <c r="C39417">
        <v>19.763738632202202</v>
      </c>
      <c r="D39417">
        <v>3.6777288913726802</v>
      </c>
    </row>
    <row r="39418" spans="3:4" x14ac:dyDescent="0.2">
      <c r="C39418">
        <v>5.0181818008422896</v>
      </c>
      <c r="D39418">
        <v>2.4760277271270801</v>
      </c>
    </row>
    <row r="39419" spans="3:4" x14ac:dyDescent="0.2">
      <c r="C39419">
        <v>9.5090656280517596</v>
      </c>
      <c r="D39419">
        <v>5.0132145881652797</v>
      </c>
    </row>
    <row r="39420" spans="3:4" x14ac:dyDescent="0.2">
      <c r="C39420">
        <v>3.21139311790466</v>
      </c>
      <c r="D39420">
        <v>2.01064109802246</v>
      </c>
    </row>
    <row r="39421" spans="3:4" x14ac:dyDescent="0.2">
      <c r="C39421">
        <v>7.0939345359802299</v>
      </c>
      <c r="D39421">
        <v>3.0207331180572501</v>
      </c>
    </row>
    <row r="39422" spans="3:4" x14ac:dyDescent="0.2">
      <c r="C39422">
        <v>1.13918340206146</v>
      </c>
      <c r="D39422">
        <v>6.4390115737915004</v>
      </c>
    </row>
    <row r="39423" spans="3:4" x14ac:dyDescent="0.2">
      <c r="C39423">
        <v>4.2122945785522496</v>
      </c>
      <c r="D39423">
        <v>3.0532271862029998</v>
      </c>
    </row>
    <row r="39424" spans="3:4" x14ac:dyDescent="0.2">
      <c r="C39424">
        <v>11.260134696960501</v>
      </c>
      <c r="D39424">
        <v>2.2003302574157702</v>
      </c>
    </row>
    <row r="39425" spans="3:4" x14ac:dyDescent="0.2">
      <c r="C39425">
        <v>2.4774303436279301</v>
      </c>
      <c r="D39425">
        <v>2.0120723247528098</v>
      </c>
    </row>
    <row r="39426" spans="3:4" x14ac:dyDescent="0.2">
      <c r="C39426">
        <v>2.0073733329772998</v>
      </c>
      <c r="D39426">
        <v>8.1663064956665004</v>
      </c>
    </row>
    <row r="39427" spans="3:4" x14ac:dyDescent="0.2">
      <c r="C39427">
        <v>6.1300120353698704</v>
      </c>
      <c r="D39427">
        <v>2.9877669811248802</v>
      </c>
    </row>
    <row r="39428" spans="3:4" x14ac:dyDescent="0.2">
      <c r="C39428">
        <v>7.6217384338378897</v>
      </c>
      <c r="D39428">
        <v>1.47309923171997</v>
      </c>
    </row>
    <row r="39429" spans="3:4" x14ac:dyDescent="0.2">
      <c r="C39429">
        <v>1.81489205360413</v>
      </c>
      <c r="D39429">
        <v>13.0122928619385</v>
      </c>
    </row>
    <row r="39430" spans="3:4" x14ac:dyDescent="0.2">
      <c r="C39430">
        <v>3.3775339126586901</v>
      </c>
      <c r="D39430">
        <v>2.6924803256988499</v>
      </c>
    </row>
    <row r="39431" spans="3:4" x14ac:dyDescent="0.2">
      <c r="C39431">
        <v>9.9173269271850604</v>
      </c>
      <c r="D39431">
        <v>1.8023092746734599</v>
      </c>
    </row>
    <row r="39432" spans="3:4" x14ac:dyDescent="0.2">
      <c r="C39432">
        <v>2.1086792945861799</v>
      </c>
      <c r="D39432">
        <v>2.37234306335449</v>
      </c>
    </row>
    <row r="39433" spans="3:4" x14ac:dyDescent="0.2">
      <c r="C39433">
        <v>5.9233474731445304</v>
      </c>
      <c r="D39433">
        <v>3.3446955680847199</v>
      </c>
    </row>
    <row r="39434" spans="3:4" x14ac:dyDescent="0.2">
      <c r="C39434">
        <v>8.1662578582763707</v>
      </c>
      <c r="D39434">
        <v>4.5903501510620099</v>
      </c>
    </row>
    <row r="39435" spans="3:4" x14ac:dyDescent="0.2">
      <c r="C39435">
        <v>7.3801250457763699</v>
      </c>
      <c r="D39435">
        <v>5.4862518310546902</v>
      </c>
    </row>
    <row r="39436" spans="3:4" x14ac:dyDescent="0.2">
      <c r="C39436">
        <v>7.2803378105163601</v>
      </c>
      <c r="D39436">
        <v>1.5270912647247299</v>
      </c>
    </row>
    <row r="39437" spans="3:4" x14ac:dyDescent="0.2">
      <c r="C39437">
        <v>1.2561907768249501</v>
      </c>
      <c r="D39437">
        <v>1.5141899585723899</v>
      </c>
    </row>
    <row r="39438" spans="3:4" x14ac:dyDescent="0.2">
      <c r="C39438">
        <v>1.35800325870514</v>
      </c>
      <c r="D39438">
        <v>1.29057192802429</v>
      </c>
    </row>
    <row r="39439" spans="3:4" x14ac:dyDescent="0.2">
      <c r="C39439">
        <v>2.4556522369384801</v>
      </c>
      <c r="D39439">
        <v>1.74736535549164</v>
      </c>
    </row>
    <row r="39440" spans="3:4" x14ac:dyDescent="0.2">
      <c r="C39440">
        <v>8.9837951660156303</v>
      </c>
      <c r="D39440">
        <v>1.0989682674407999</v>
      </c>
    </row>
    <row r="39441" spans="3:4" x14ac:dyDescent="0.2">
      <c r="C39441">
        <v>2.2044138908386199</v>
      </c>
      <c r="D39441">
        <v>2.7631969451904301</v>
      </c>
    </row>
    <row r="39442" spans="3:4" x14ac:dyDescent="0.2">
      <c r="C39442">
        <v>3.5872375965118399</v>
      </c>
      <c r="D39442">
        <v>2.6876997947692902</v>
      </c>
    </row>
    <row r="39443" spans="3:4" x14ac:dyDescent="0.2">
      <c r="C39443">
        <v>2.7301900386810298</v>
      </c>
      <c r="D39443">
        <v>3.3423018455505402</v>
      </c>
    </row>
    <row r="39444" spans="3:4" x14ac:dyDescent="0.2">
      <c r="C39444">
        <v>14.647294998168899</v>
      </c>
      <c r="D39444">
        <v>5.4685735702514702</v>
      </c>
    </row>
    <row r="39445" spans="3:4" x14ac:dyDescent="0.2">
      <c r="C39445">
        <v>1.4552571773529099</v>
      </c>
      <c r="D39445">
        <v>1.4769208431243901</v>
      </c>
    </row>
    <row r="39446" spans="3:4" x14ac:dyDescent="0.2">
      <c r="C39446">
        <v>1.17210757732391</v>
      </c>
      <c r="D39446">
        <v>1.02299880981445</v>
      </c>
    </row>
    <row r="39447" spans="3:4" x14ac:dyDescent="0.2">
      <c r="C39447">
        <v>11.3396606445313</v>
      </c>
      <c r="D39447">
        <v>1.45255303382874</v>
      </c>
    </row>
    <row r="39448" spans="3:4" x14ac:dyDescent="0.2">
      <c r="C39448">
        <v>1.6735706329345701</v>
      </c>
      <c r="D39448">
        <v>3.2104294300079301</v>
      </c>
    </row>
    <row r="39449" spans="3:4" x14ac:dyDescent="0.2">
      <c r="C39449">
        <v>9.0050687789916992</v>
      </c>
      <c r="D39449">
        <v>7.1308879852294904</v>
      </c>
    </row>
    <row r="39450" spans="3:4" x14ac:dyDescent="0.2">
      <c r="C39450">
        <v>1.3762389421462999</v>
      </c>
      <c r="D39450">
        <v>4.4632544517517099</v>
      </c>
    </row>
    <row r="39451" spans="3:4" x14ac:dyDescent="0.2">
      <c r="C39451">
        <v>1.71763896942139</v>
      </c>
      <c r="D39451">
        <v>4.1120619773864799</v>
      </c>
    </row>
    <row r="39452" spans="3:4" x14ac:dyDescent="0.2">
      <c r="C39452">
        <v>7.8238444328308097</v>
      </c>
      <c r="D39452">
        <v>2.1238777637481698</v>
      </c>
    </row>
    <row r="39453" spans="3:4" x14ac:dyDescent="0.2">
      <c r="C39453">
        <v>2.4526119232177699</v>
      </c>
      <c r="D39453">
        <v>3.2744548320770299</v>
      </c>
    </row>
    <row r="39454" spans="3:4" x14ac:dyDescent="0.2">
      <c r="C39454">
        <v>2.1603455543518102</v>
      </c>
      <c r="D39454">
        <v>6.2426309585571298</v>
      </c>
    </row>
    <row r="39455" spans="3:4" x14ac:dyDescent="0.2">
      <c r="C39455">
        <v>8.1156053543090803</v>
      </c>
      <c r="D39455">
        <v>1.1338489055633501</v>
      </c>
    </row>
    <row r="39456" spans="3:4" x14ac:dyDescent="0.2">
      <c r="C39456">
        <v>1.46741366386414</v>
      </c>
      <c r="D39456">
        <v>2.3914561271667498</v>
      </c>
    </row>
    <row r="39457" spans="3:4" x14ac:dyDescent="0.2">
      <c r="C39457">
        <v>1.2612566947937001</v>
      </c>
      <c r="D39457">
        <v>1.4257950782775899</v>
      </c>
    </row>
    <row r="39458" spans="3:4" x14ac:dyDescent="0.2">
      <c r="C39458">
        <v>1.9643186330795299</v>
      </c>
      <c r="D39458">
        <v>15.204017639160201</v>
      </c>
    </row>
    <row r="39459" spans="3:4" x14ac:dyDescent="0.2">
      <c r="C39459">
        <v>1.8088141679763801</v>
      </c>
      <c r="D39459">
        <v>4.2343835830688503</v>
      </c>
    </row>
    <row r="39460" spans="3:4" x14ac:dyDescent="0.2">
      <c r="C39460">
        <v>1.92683529853821</v>
      </c>
      <c r="D39460">
        <v>3.0933640003204301</v>
      </c>
    </row>
    <row r="39461" spans="3:4" x14ac:dyDescent="0.2">
      <c r="C39461">
        <v>1.8782088756561299</v>
      </c>
      <c r="D39461">
        <v>5.0490527153015101</v>
      </c>
    </row>
    <row r="39462" spans="3:4" x14ac:dyDescent="0.2">
      <c r="C39462">
        <v>2.04435014724731</v>
      </c>
      <c r="D39462">
        <v>1.6699575185775799</v>
      </c>
    </row>
    <row r="39463" spans="3:4" x14ac:dyDescent="0.2">
      <c r="C39463">
        <v>1.1832512617111199</v>
      </c>
      <c r="D39463">
        <v>2.05316114425659</v>
      </c>
    </row>
    <row r="39464" spans="3:4" x14ac:dyDescent="0.2">
      <c r="C39464">
        <v>8.2498350143432599</v>
      </c>
      <c r="D39464">
        <v>6.2627010345459002</v>
      </c>
    </row>
    <row r="39465" spans="3:4" x14ac:dyDescent="0.2">
      <c r="C39465">
        <v>3.5715343952178999</v>
      </c>
      <c r="D39465">
        <v>13.7285299301147</v>
      </c>
    </row>
    <row r="39466" spans="3:4" x14ac:dyDescent="0.2">
      <c r="C39466">
        <v>2.48300409317017</v>
      </c>
      <c r="D39466">
        <v>2.95241045951843</v>
      </c>
    </row>
    <row r="39467" spans="3:4" x14ac:dyDescent="0.2">
      <c r="C39467">
        <v>4.0588150024414098</v>
      </c>
      <c r="D39467">
        <v>1.30921077728271</v>
      </c>
    </row>
    <row r="39468" spans="3:4" x14ac:dyDescent="0.2">
      <c r="C39468">
        <v>6.3498435020446804</v>
      </c>
      <c r="D39468">
        <v>1.87923943996429</v>
      </c>
    </row>
    <row r="39469" spans="3:4" x14ac:dyDescent="0.2">
      <c r="C39469">
        <v>1.8402187824249301</v>
      </c>
      <c r="D39469">
        <v>3.4421665668487602</v>
      </c>
    </row>
    <row r="39470" spans="3:4" x14ac:dyDescent="0.2">
      <c r="C39470">
        <v>1.4314506053924601</v>
      </c>
      <c r="D39470">
        <v>1.18784439563751</v>
      </c>
    </row>
    <row r="39471" spans="3:4" x14ac:dyDescent="0.2">
      <c r="C39471">
        <v>5.0389480590820304</v>
      </c>
      <c r="D39471">
        <v>1.2920067310333301</v>
      </c>
    </row>
    <row r="39472" spans="3:4" x14ac:dyDescent="0.2">
      <c r="C39472">
        <v>8.5279178619384801</v>
      </c>
      <c r="D39472">
        <v>11.140214920043899</v>
      </c>
    </row>
    <row r="39473" spans="3:4" x14ac:dyDescent="0.2">
      <c r="C39473">
        <v>2.4414701461792001</v>
      </c>
      <c r="D39473">
        <v>2.89602470397949</v>
      </c>
    </row>
    <row r="39474" spans="3:4" x14ac:dyDescent="0.2">
      <c r="C39474">
        <v>3.5036594867706299</v>
      </c>
      <c r="D39474">
        <v>1.57582855224609</v>
      </c>
    </row>
    <row r="39475" spans="3:4" x14ac:dyDescent="0.2">
      <c r="C39475">
        <v>2.43741655349731</v>
      </c>
      <c r="D39475">
        <v>8.9035730361938494</v>
      </c>
    </row>
    <row r="39476" spans="3:4" x14ac:dyDescent="0.2">
      <c r="C39476">
        <v>1.05661940574646</v>
      </c>
      <c r="D39476">
        <v>10.324110031127899</v>
      </c>
    </row>
    <row r="39477" spans="3:4" x14ac:dyDescent="0.2">
      <c r="C39477">
        <v>2.7170202732086199</v>
      </c>
      <c r="D39477">
        <v>3.19322729110718</v>
      </c>
    </row>
    <row r="39478" spans="3:4" x14ac:dyDescent="0.2">
      <c r="C39478">
        <v>1.5520037412643399</v>
      </c>
      <c r="D39478">
        <v>1.3842248916626001</v>
      </c>
    </row>
    <row r="39479" spans="3:4" x14ac:dyDescent="0.2">
      <c r="C39479">
        <v>1.4841287136077901</v>
      </c>
      <c r="D39479">
        <v>3.5969789028167698</v>
      </c>
    </row>
    <row r="39480" spans="3:4" x14ac:dyDescent="0.2">
      <c r="C39480">
        <v>2.7626078128814702</v>
      </c>
      <c r="D39480">
        <v>1.78941142559052</v>
      </c>
    </row>
    <row r="39481" spans="3:4" x14ac:dyDescent="0.2">
      <c r="C39481">
        <v>1.19996678829193</v>
      </c>
      <c r="D39481">
        <v>2.3302953243255602</v>
      </c>
    </row>
    <row r="39482" spans="3:4" x14ac:dyDescent="0.2">
      <c r="C39482">
        <v>2.4865493774414098</v>
      </c>
      <c r="D39482">
        <v>3.1741139888763401</v>
      </c>
    </row>
    <row r="39483" spans="3:4" x14ac:dyDescent="0.2">
      <c r="C39483">
        <v>1.6872472763061499</v>
      </c>
      <c r="D39483">
        <v>4.0910396575927699</v>
      </c>
    </row>
    <row r="39484" spans="3:4" x14ac:dyDescent="0.2">
      <c r="C39484">
        <v>1.77892982959747</v>
      </c>
      <c r="D39484">
        <v>2.6724100112914999</v>
      </c>
    </row>
    <row r="39485" spans="3:4" x14ac:dyDescent="0.2">
      <c r="C39485">
        <v>1.9313948154449501</v>
      </c>
      <c r="D39485">
        <v>2.4249019622802699</v>
      </c>
    </row>
    <row r="39486" spans="3:4" x14ac:dyDescent="0.2">
      <c r="C39486">
        <v>1.30177879333496</v>
      </c>
      <c r="D39486">
        <v>3.4388244152069101</v>
      </c>
    </row>
    <row r="39487" spans="3:4" x14ac:dyDescent="0.2">
      <c r="C39487">
        <v>1.08447861671448</v>
      </c>
      <c r="D39487">
        <v>1.0315990447998</v>
      </c>
    </row>
    <row r="39488" spans="3:4" x14ac:dyDescent="0.2">
      <c r="C39488">
        <v>8.1505537033081108</v>
      </c>
      <c r="D39488">
        <v>2.88121438026428</v>
      </c>
    </row>
    <row r="39489" spans="3:4" x14ac:dyDescent="0.2">
      <c r="C39489">
        <v>21.478845596313501</v>
      </c>
      <c r="D39489">
        <v>1.4181501865387001</v>
      </c>
    </row>
    <row r="39490" spans="3:4" x14ac:dyDescent="0.2">
      <c r="C39490">
        <v>5.6498212814331099</v>
      </c>
      <c r="D39490">
        <v>1.9270213842392001</v>
      </c>
    </row>
    <row r="39491" spans="3:4" x14ac:dyDescent="0.2">
      <c r="C39491">
        <v>14.737962722778301</v>
      </c>
      <c r="D39491">
        <v>4.3571815490722701</v>
      </c>
    </row>
    <row r="39492" spans="3:4" x14ac:dyDescent="0.2">
      <c r="C39492">
        <v>4.68741750717163</v>
      </c>
      <c r="D39492">
        <v>2.30067110061646</v>
      </c>
    </row>
    <row r="39493" spans="3:4" x14ac:dyDescent="0.2">
      <c r="C39493">
        <v>10.528200149536101</v>
      </c>
      <c r="D39493">
        <v>1.29869449138641</v>
      </c>
    </row>
    <row r="39494" spans="3:4" x14ac:dyDescent="0.2">
      <c r="C39494">
        <v>7.7220311164856001</v>
      </c>
      <c r="D39494">
        <v>1.88162970542908</v>
      </c>
    </row>
    <row r="39495" spans="3:4" x14ac:dyDescent="0.2">
      <c r="C39495">
        <v>8.5127229690551793</v>
      </c>
      <c r="D39495">
        <v>1.70579349994659</v>
      </c>
    </row>
    <row r="39496" spans="3:4" x14ac:dyDescent="0.2">
      <c r="C39496">
        <v>18.322666168212901</v>
      </c>
      <c r="D39496">
        <v>1.6451120376586901</v>
      </c>
    </row>
    <row r="39497" spans="3:4" x14ac:dyDescent="0.2">
      <c r="C39497">
        <v>2.5164346694946298</v>
      </c>
      <c r="D39497">
        <v>1.05214524269104</v>
      </c>
    </row>
    <row r="39498" spans="3:4" x14ac:dyDescent="0.2">
      <c r="C39498">
        <v>7.8197913169860804</v>
      </c>
      <c r="D39498">
        <v>1.0894143581390401</v>
      </c>
    </row>
    <row r="39499" spans="3:4" x14ac:dyDescent="0.2">
      <c r="C39499">
        <v>2.82541704177856</v>
      </c>
      <c r="D39499">
        <v>1.44203853607178</v>
      </c>
    </row>
    <row r="39500" spans="3:4" x14ac:dyDescent="0.2">
      <c r="C39500">
        <v>10.190345764160201</v>
      </c>
      <c r="D39500">
        <v>2.0870881080627401</v>
      </c>
    </row>
    <row r="39501" spans="3:4" x14ac:dyDescent="0.2">
      <c r="C39501">
        <v>1.5747975111007699</v>
      </c>
      <c r="D39501">
        <v>1.15439689159393</v>
      </c>
    </row>
    <row r="39502" spans="3:4" x14ac:dyDescent="0.2">
      <c r="C39502">
        <v>1.18223893642426</v>
      </c>
      <c r="D39502">
        <v>2.2963700294494598</v>
      </c>
    </row>
    <row r="39503" spans="3:4" x14ac:dyDescent="0.2">
      <c r="C39503">
        <v>6.2885537147521999</v>
      </c>
      <c r="D39503">
        <v>1.2313270568847701</v>
      </c>
    </row>
    <row r="39504" spans="3:4" x14ac:dyDescent="0.2">
      <c r="C39504">
        <v>15.207008361816399</v>
      </c>
      <c r="D39504">
        <v>1.4062042236328101</v>
      </c>
    </row>
    <row r="39505" spans="3:4" x14ac:dyDescent="0.2">
      <c r="C39505">
        <v>4.5248227119445801</v>
      </c>
      <c r="D39505">
        <v>1.8324146270752</v>
      </c>
    </row>
    <row r="39506" spans="3:4" x14ac:dyDescent="0.2">
      <c r="C39506">
        <v>10.624443054199199</v>
      </c>
      <c r="D39506">
        <v>1.63029992580414</v>
      </c>
    </row>
    <row r="39507" spans="3:4" x14ac:dyDescent="0.2">
      <c r="C39507">
        <v>8.9696111679077202</v>
      </c>
      <c r="D39507">
        <v>1.0717360973358201</v>
      </c>
    </row>
    <row r="39508" spans="3:4" x14ac:dyDescent="0.2">
      <c r="C39508">
        <v>11.379674911499</v>
      </c>
      <c r="D39508">
        <v>1.03255271911621</v>
      </c>
    </row>
    <row r="39509" spans="3:4" x14ac:dyDescent="0.2">
      <c r="C39509">
        <v>6.1644568443298304</v>
      </c>
      <c r="D39509">
        <v>2.4640853404998802</v>
      </c>
    </row>
    <row r="39510" spans="3:4" x14ac:dyDescent="0.2">
      <c r="C39510">
        <v>6.28399610519409</v>
      </c>
      <c r="D39510">
        <v>1.65609908103943</v>
      </c>
    </row>
    <row r="39511" spans="3:4" x14ac:dyDescent="0.2">
      <c r="C39511">
        <v>19.953685760498001</v>
      </c>
      <c r="D39511">
        <v>5.1092581748962402</v>
      </c>
    </row>
    <row r="39512" spans="3:4" x14ac:dyDescent="0.2">
      <c r="C39512">
        <v>8.5572967529296893</v>
      </c>
      <c r="D39512">
        <v>1.5820403099060101</v>
      </c>
    </row>
    <row r="39513" spans="3:4" x14ac:dyDescent="0.2">
      <c r="C39513">
        <v>13.518238067626999</v>
      </c>
      <c r="D39513">
        <v>3.2950010299682599</v>
      </c>
    </row>
    <row r="39514" spans="3:4" x14ac:dyDescent="0.2">
      <c r="C39514">
        <v>20.440971374511701</v>
      </c>
      <c r="D39514">
        <v>1.61261999607086</v>
      </c>
    </row>
    <row r="39515" spans="3:4" x14ac:dyDescent="0.2">
      <c r="C39515">
        <v>10.5449161529541</v>
      </c>
      <c r="D39515">
        <v>1.1113919019699099</v>
      </c>
    </row>
    <row r="39516" spans="3:4" x14ac:dyDescent="0.2">
      <c r="C39516">
        <v>11.3578958511353</v>
      </c>
      <c r="D39516">
        <v>4.3495349884033203</v>
      </c>
    </row>
    <row r="39517" spans="3:4" x14ac:dyDescent="0.2">
      <c r="C39517">
        <v>6.1289973258972203</v>
      </c>
      <c r="D39517">
        <v>1.1931008100509599</v>
      </c>
    </row>
    <row r="39518" spans="3:4" x14ac:dyDescent="0.2">
      <c r="C39518">
        <v>3.9377562999725302</v>
      </c>
      <c r="D39518">
        <v>1.6092778444290201</v>
      </c>
    </row>
    <row r="39519" spans="3:4" x14ac:dyDescent="0.2">
      <c r="C39519">
        <v>5.8027935028076199</v>
      </c>
      <c r="D39519">
        <v>2.1831297874450701</v>
      </c>
    </row>
    <row r="39520" spans="3:4" x14ac:dyDescent="0.2">
      <c r="C39520">
        <v>11.6749820709229</v>
      </c>
      <c r="D39520">
        <v>3.05752801895142</v>
      </c>
    </row>
    <row r="39521" spans="3:4" x14ac:dyDescent="0.2">
      <c r="C39521">
        <v>17.2108345031738</v>
      </c>
      <c r="D39521">
        <v>5.8608584403991699</v>
      </c>
    </row>
    <row r="39522" spans="3:4" x14ac:dyDescent="0.2">
      <c r="C39522">
        <v>1.9151852130889899</v>
      </c>
      <c r="D39522">
        <v>1.0798604488372801</v>
      </c>
    </row>
    <row r="39523" spans="3:4" x14ac:dyDescent="0.2">
      <c r="C39523">
        <v>2.9555954933166499</v>
      </c>
      <c r="D39523">
        <v>1.09562611579895</v>
      </c>
    </row>
    <row r="39524" spans="3:4" x14ac:dyDescent="0.2">
      <c r="C39524">
        <v>4.3115730285644496</v>
      </c>
      <c r="D39524">
        <v>1.6484559774398799</v>
      </c>
    </row>
    <row r="39525" spans="3:4" x14ac:dyDescent="0.2">
      <c r="C39525">
        <v>20.010419845581101</v>
      </c>
      <c r="D39525">
        <v>1.3851803541183501</v>
      </c>
    </row>
    <row r="39526" spans="3:4" x14ac:dyDescent="0.2">
      <c r="C39526">
        <v>7.7585015296936</v>
      </c>
      <c r="D39526">
        <v>1.7330310344696001</v>
      </c>
    </row>
    <row r="39527" spans="3:4" x14ac:dyDescent="0.2">
      <c r="C39527">
        <v>12.963085174560501</v>
      </c>
      <c r="D39527">
        <v>2.3876328468322798</v>
      </c>
    </row>
    <row r="39528" spans="3:4" x14ac:dyDescent="0.2">
      <c r="C39528">
        <v>7.2818579673767099</v>
      </c>
      <c r="D39528">
        <v>1.49985551834106</v>
      </c>
    </row>
    <row r="39529" spans="3:4" x14ac:dyDescent="0.2">
      <c r="C39529">
        <v>4.0552701950073198</v>
      </c>
      <c r="D39529">
        <v>2.7789626121521001</v>
      </c>
    </row>
    <row r="39530" spans="3:4" x14ac:dyDescent="0.2">
      <c r="C39530">
        <v>1.3504062891006501</v>
      </c>
      <c r="D39530">
        <v>1.6269543170928999</v>
      </c>
    </row>
    <row r="39531" spans="3:4" x14ac:dyDescent="0.2">
      <c r="C39531">
        <v>1.8047620058059699</v>
      </c>
      <c r="D39531">
        <v>4.5416178703308097</v>
      </c>
    </row>
    <row r="39532" spans="3:4" x14ac:dyDescent="0.2">
      <c r="C39532">
        <v>1.6609077453613299</v>
      </c>
      <c r="D39532">
        <v>3.2032623291015598</v>
      </c>
    </row>
    <row r="39533" spans="3:4" x14ac:dyDescent="0.2">
      <c r="C39533">
        <v>4.15201663970947</v>
      </c>
      <c r="D39533">
        <v>2.7846984863281299</v>
      </c>
    </row>
    <row r="39534" spans="3:4" x14ac:dyDescent="0.2">
      <c r="C39534">
        <v>8.6773443222045898</v>
      </c>
      <c r="D39534">
        <v>12.2535247802734</v>
      </c>
    </row>
    <row r="39535" spans="3:4" x14ac:dyDescent="0.2">
      <c r="C39535">
        <v>11.211001396179199</v>
      </c>
      <c r="D39535">
        <v>8.7387275695800799</v>
      </c>
    </row>
    <row r="39536" spans="3:4" x14ac:dyDescent="0.2">
      <c r="C39536">
        <v>13.8024024963379</v>
      </c>
      <c r="D39536">
        <v>1.44013118743896</v>
      </c>
    </row>
    <row r="39537" spans="3:4" x14ac:dyDescent="0.2">
      <c r="C39537">
        <v>3.1232564449310298</v>
      </c>
      <c r="D39537">
        <v>1.0062741041183501</v>
      </c>
    </row>
    <row r="39538" spans="3:4" x14ac:dyDescent="0.2">
      <c r="C39538">
        <v>16.341632843017599</v>
      </c>
      <c r="D39538">
        <v>8.6011152267456108</v>
      </c>
    </row>
    <row r="39539" spans="3:4" x14ac:dyDescent="0.2">
      <c r="C39539">
        <v>3.0118212699890101</v>
      </c>
      <c r="D39539">
        <v>3.9562942981720002</v>
      </c>
    </row>
    <row r="39540" spans="3:4" x14ac:dyDescent="0.2">
      <c r="C39540">
        <v>2.9100079536438002</v>
      </c>
      <c r="D39540">
        <v>2.6642875671386701</v>
      </c>
    </row>
    <row r="39541" spans="3:4" x14ac:dyDescent="0.2">
      <c r="C39541">
        <v>8.2174158096313494</v>
      </c>
      <c r="D39541">
        <v>2.2786917686462398</v>
      </c>
    </row>
    <row r="39542" spans="3:4" x14ac:dyDescent="0.2">
      <c r="C39542">
        <v>5.00146484375</v>
      </c>
      <c r="D39542">
        <v>1.14245092868805</v>
      </c>
    </row>
    <row r="39543" spans="3:4" x14ac:dyDescent="0.2">
      <c r="C39543">
        <v>13.446819305419901</v>
      </c>
      <c r="D39543">
        <v>1.5600610971450799</v>
      </c>
    </row>
    <row r="39544" spans="3:4" x14ac:dyDescent="0.2">
      <c r="C39544">
        <v>2.91861867904663</v>
      </c>
      <c r="D39544">
        <v>3.9706287384033199</v>
      </c>
    </row>
    <row r="39545" spans="3:4" x14ac:dyDescent="0.2">
      <c r="C39545">
        <v>8.2422370910644496</v>
      </c>
      <c r="D39545">
        <v>2.0445628166198699</v>
      </c>
    </row>
    <row r="39546" spans="3:4" x14ac:dyDescent="0.2">
      <c r="C39546">
        <v>1.26024389266968</v>
      </c>
      <c r="D39546">
        <v>3.7278993129730198</v>
      </c>
    </row>
    <row r="39547" spans="3:4" x14ac:dyDescent="0.2">
      <c r="C39547">
        <v>11.186182975769</v>
      </c>
      <c r="D39547">
        <v>2.0120723247528098</v>
      </c>
    </row>
    <row r="39548" spans="3:4" x14ac:dyDescent="0.2">
      <c r="C39548">
        <v>4.6727280616760298</v>
      </c>
      <c r="D39548">
        <v>5.6458425521850604</v>
      </c>
    </row>
    <row r="39549" spans="3:4" x14ac:dyDescent="0.2">
      <c r="C39549">
        <v>1.3200145959854099</v>
      </c>
      <c r="D39549">
        <v>3.8139057159423801</v>
      </c>
    </row>
    <row r="39550" spans="3:4" x14ac:dyDescent="0.2">
      <c r="C39550">
        <v>4.9386558532714799</v>
      </c>
      <c r="D39550">
        <v>2.6021711826324498</v>
      </c>
    </row>
    <row r="39551" spans="3:4" x14ac:dyDescent="0.2">
      <c r="C39551">
        <v>5.6381702423095703</v>
      </c>
      <c r="D39551">
        <v>2.5964369773864702</v>
      </c>
    </row>
    <row r="39552" spans="3:4" x14ac:dyDescent="0.2">
      <c r="C39552">
        <v>2.3442151546478298</v>
      </c>
      <c r="D39552">
        <v>1.1099605560302701</v>
      </c>
    </row>
    <row r="39553" spans="3:4" x14ac:dyDescent="0.2">
      <c r="C39553">
        <v>1.6644535064697299</v>
      </c>
      <c r="D39553">
        <v>4.8244810104370099</v>
      </c>
    </row>
    <row r="39554" spans="3:4" x14ac:dyDescent="0.2">
      <c r="C39554">
        <v>4.5076012611389196</v>
      </c>
      <c r="D39554">
        <v>1.3130289316177399</v>
      </c>
    </row>
    <row r="39555" spans="3:4" x14ac:dyDescent="0.2">
      <c r="C39555">
        <v>4.68235158920288</v>
      </c>
      <c r="D39555">
        <v>4.1244821548461896</v>
      </c>
    </row>
    <row r="39556" spans="3:4" x14ac:dyDescent="0.2">
      <c r="C39556">
        <v>6.30831003189087</v>
      </c>
      <c r="D39556">
        <v>1.5070227384567301</v>
      </c>
    </row>
    <row r="39557" spans="3:4" x14ac:dyDescent="0.2">
      <c r="C39557">
        <v>11.092980384826699</v>
      </c>
      <c r="D39557">
        <v>1.94278705120087</v>
      </c>
    </row>
    <row r="39558" spans="3:4" x14ac:dyDescent="0.2">
      <c r="C39558">
        <v>1.34230196475983</v>
      </c>
      <c r="D39558">
        <v>4.0031223297119096</v>
      </c>
    </row>
    <row r="39559" spans="3:4" x14ac:dyDescent="0.2">
      <c r="C39559">
        <v>1.77183830738068</v>
      </c>
      <c r="D39559">
        <v>5.6496644020080602</v>
      </c>
    </row>
    <row r="39560" spans="3:4" x14ac:dyDescent="0.2">
      <c r="C39560">
        <v>2.8841753005981401</v>
      </c>
      <c r="D39560">
        <v>2.8563687801361102</v>
      </c>
    </row>
    <row r="39561" spans="3:4" x14ac:dyDescent="0.2">
      <c r="C39561">
        <v>8.9012308120727504</v>
      </c>
      <c r="D39561">
        <v>1.5567154884338399</v>
      </c>
    </row>
    <row r="39562" spans="3:4" x14ac:dyDescent="0.2">
      <c r="C39562">
        <v>5.3175387382507298</v>
      </c>
      <c r="D39562">
        <v>3.7255108356475799</v>
      </c>
    </row>
    <row r="39563" spans="3:4" x14ac:dyDescent="0.2">
      <c r="C39563">
        <v>8.3906488418579102</v>
      </c>
      <c r="D39563">
        <v>2.3240835666656499</v>
      </c>
    </row>
    <row r="39564" spans="3:4" x14ac:dyDescent="0.2">
      <c r="C39564">
        <v>2.4500799179077202</v>
      </c>
      <c r="D39564">
        <v>2.0240166187286399</v>
      </c>
    </row>
    <row r="39565" spans="3:4" x14ac:dyDescent="0.2">
      <c r="C39565">
        <v>2.5762052536010698</v>
      </c>
      <c r="D39565">
        <v>1.0459334850311299</v>
      </c>
    </row>
    <row r="39566" spans="3:4" x14ac:dyDescent="0.2">
      <c r="C39566">
        <v>1.2121233940124501</v>
      </c>
      <c r="D39566">
        <v>2.6709787845611599</v>
      </c>
    </row>
    <row r="39567" spans="3:4" x14ac:dyDescent="0.2">
      <c r="C39567">
        <v>7.1268601417541504</v>
      </c>
      <c r="D39567">
        <v>1.2103013992309599</v>
      </c>
    </row>
    <row r="39568" spans="3:4" x14ac:dyDescent="0.2">
      <c r="C39568">
        <v>2.1188092231750502</v>
      </c>
      <c r="D39568">
        <v>1.9523445367813099</v>
      </c>
    </row>
    <row r="39569" spans="3:4" x14ac:dyDescent="0.2">
      <c r="C39569">
        <v>2.79553246498108</v>
      </c>
      <c r="D39569">
        <v>1.11187136173248</v>
      </c>
    </row>
    <row r="39570" spans="3:4" x14ac:dyDescent="0.2">
      <c r="C39570">
        <v>1.0399029254913299</v>
      </c>
      <c r="D39570">
        <v>2.23759937286377</v>
      </c>
    </row>
    <row r="39571" spans="3:4" x14ac:dyDescent="0.2">
      <c r="C39571">
        <v>8.2123508453369105</v>
      </c>
      <c r="D39571">
        <v>4.7136306762695304</v>
      </c>
    </row>
    <row r="39572" spans="3:4" x14ac:dyDescent="0.2">
      <c r="C39572">
        <v>1.67559719085693</v>
      </c>
      <c r="D39572">
        <v>2.2543239593505899</v>
      </c>
    </row>
    <row r="39573" spans="3:4" x14ac:dyDescent="0.2">
      <c r="C39573">
        <v>4.6732344627380398</v>
      </c>
      <c r="D39573">
        <v>8.4181175231933594</v>
      </c>
    </row>
    <row r="39574" spans="3:4" x14ac:dyDescent="0.2">
      <c r="C39574">
        <v>2.24088358879089</v>
      </c>
      <c r="D39574">
        <v>3.2414851188659699</v>
      </c>
    </row>
    <row r="39575" spans="3:4" x14ac:dyDescent="0.2">
      <c r="C39575">
        <v>3.4991009235382098</v>
      </c>
      <c r="D39575">
        <v>1.3436084985732999</v>
      </c>
    </row>
    <row r="39576" spans="3:4" x14ac:dyDescent="0.2">
      <c r="C39576">
        <v>1.07586693763733</v>
      </c>
      <c r="D39576">
        <v>1.5280449390411399</v>
      </c>
    </row>
    <row r="39577" spans="3:4" x14ac:dyDescent="0.2">
      <c r="C39577">
        <v>1.0191359519958501</v>
      </c>
      <c r="D39577">
        <v>3.6371123790740998</v>
      </c>
    </row>
    <row r="39578" spans="3:4" x14ac:dyDescent="0.2">
      <c r="C39578">
        <v>2.30369305610657</v>
      </c>
      <c r="D39578">
        <v>3.6160936355590798</v>
      </c>
    </row>
    <row r="39579" spans="3:4" x14ac:dyDescent="0.2">
      <c r="C39579">
        <v>1.0814402103424099</v>
      </c>
      <c r="D39579">
        <v>6.6559419631957999</v>
      </c>
    </row>
    <row r="39580" spans="3:4" x14ac:dyDescent="0.2">
      <c r="C39580">
        <v>3.9478843212127699</v>
      </c>
      <c r="D39580">
        <v>3.2214148044586199</v>
      </c>
    </row>
    <row r="39581" spans="3:4" x14ac:dyDescent="0.2">
      <c r="C39581">
        <v>1.94304311275482</v>
      </c>
      <c r="D39581">
        <v>1.2614271640777599</v>
      </c>
    </row>
    <row r="39582" spans="3:4" x14ac:dyDescent="0.2">
      <c r="C39582">
        <v>2.45869112014771</v>
      </c>
      <c r="D39582">
        <v>1.6608796119689899</v>
      </c>
    </row>
    <row r="39583" spans="3:4" x14ac:dyDescent="0.2">
      <c r="C39583">
        <v>2.9100079536438002</v>
      </c>
      <c r="D39583">
        <v>5.7748522758483896</v>
      </c>
    </row>
    <row r="39584" spans="3:4" x14ac:dyDescent="0.2">
      <c r="C39584">
        <v>9.2730216979980504</v>
      </c>
      <c r="D39584">
        <v>7.1179847717285201</v>
      </c>
    </row>
    <row r="39585" spans="3:4" x14ac:dyDescent="0.2">
      <c r="C39585">
        <v>1.34736692905426</v>
      </c>
      <c r="D39585">
        <v>10.889842987060501</v>
      </c>
    </row>
    <row r="39586" spans="3:4" x14ac:dyDescent="0.2">
      <c r="C39586">
        <v>2.2874839305877699</v>
      </c>
      <c r="D39586">
        <v>1.72681748867035</v>
      </c>
    </row>
    <row r="39587" spans="3:4" x14ac:dyDescent="0.2">
      <c r="C39587">
        <v>9.4619569778442401</v>
      </c>
      <c r="D39587">
        <v>3.1975264549255402</v>
      </c>
    </row>
    <row r="39588" spans="3:4" x14ac:dyDescent="0.2">
      <c r="C39588">
        <v>2.08841848373413</v>
      </c>
      <c r="D39588">
        <v>1.06170094013214</v>
      </c>
    </row>
    <row r="39589" spans="3:4" x14ac:dyDescent="0.2">
      <c r="C39589">
        <v>1.29012870788574</v>
      </c>
      <c r="D39589">
        <v>2.3661313056945801</v>
      </c>
    </row>
    <row r="39590" spans="3:4" x14ac:dyDescent="0.2">
      <c r="C39590">
        <v>1.4157474040985101</v>
      </c>
      <c r="D39590">
        <v>1.35746693611145</v>
      </c>
    </row>
    <row r="39591" spans="3:4" x14ac:dyDescent="0.2">
      <c r="C39591">
        <v>3.0204310417175302</v>
      </c>
      <c r="D39591">
        <v>2.05603098869324</v>
      </c>
    </row>
    <row r="39592" spans="3:4" x14ac:dyDescent="0.2">
      <c r="C39592">
        <v>2.0671439170837398</v>
      </c>
      <c r="D39592">
        <v>3.2706332206726101</v>
      </c>
    </row>
    <row r="39593" spans="3:4" x14ac:dyDescent="0.2">
      <c r="C39593">
        <v>1.0520603656768801</v>
      </c>
      <c r="D39593">
        <v>3.7417559623718302</v>
      </c>
    </row>
    <row r="39594" spans="3:4" x14ac:dyDescent="0.2">
      <c r="C39594">
        <v>1.3645883798599201</v>
      </c>
      <c r="D39594">
        <v>3.0919291973114</v>
      </c>
    </row>
    <row r="39595" spans="3:4" x14ac:dyDescent="0.2">
      <c r="C39595">
        <v>1.01103186607361</v>
      </c>
      <c r="D39595">
        <v>1.6885929107666</v>
      </c>
    </row>
    <row r="39596" spans="3:4" x14ac:dyDescent="0.2">
      <c r="C39596">
        <v>2.09854936599731</v>
      </c>
      <c r="D39596">
        <v>5.45662593841553</v>
      </c>
    </row>
    <row r="39597" spans="3:4" x14ac:dyDescent="0.2">
      <c r="C39597">
        <v>4.2269840240478498</v>
      </c>
      <c r="D39597">
        <v>1.01535212993622</v>
      </c>
    </row>
    <row r="39598" spans="3:4" x14ac:dyDescent="0.2">
      <c r="C39598">
        <v>1.50590980052948</v>
      </c>
      <c r="D39598">
        <v>2.3661313056945801</v>
      </c>
    </row>
    <row r="39599" spans="3:4" x14ac:dyDescent="0.2">
      <c r="C39599">
        <v>10.3980255126953</v>
      </c>
      <c r="D39599">
        <v>3.3451714515686</v>
      </c>
    </row>
    <row r="39600" spans="3:4" x14ac:dyDescent="0.2">
      <c r="C39600">
        <v>13.962465286254901</v>
      </c>
      <c r="D39600">
        <v>3.4794356822967498</v>
      </c>
    </row>
    <row r="39601" spans="3:4" x14ac:dyDescent="0.2">
      <c r="C39601">
        <v>3.87443900108337</v>
      </c>
      <c r="D39601">
        <v>1.1911865472793599</v>
      </c>
    </row>
    <row r="39602" spans="3:4" x14ac:dyDescent="0.2">
      <c r="C39602">
        <v>3.6844906806945801</v>
      </c>
      <c r="D39602">
        <v>2.6638097763061501</v>
      </c>
    </row>
    <row r="39603" spans="3:4" x14ac:dyDescent="0.2">
      <c r="C39603">
        <v>9.5090646743774396</v>
      </c>
      <c r="D39603">
        <v>3.3327479362487802</v>
      </c>
    </row>
    <row r="39604" spans="3:4" x14ac:dyDescent="0.2">
      <c r="C39604">
        <v>9.5809917449951207</v>
      </c>
      <c r="D39604">
        <v>2.8802587985992401</v>
      </c>
    </row>
    <row r="39605" spans="3:4" x14ac:dyDescent="0.2">
      <c r="C39605">
        <v>4.5217833518981898</v>
      </c>
      <c r="D39605">
        <v>1.3627233505248999</v>
      </c>
    </row>
    <row r="39606" spans="3:4" x14ac:dyDescent="0.2">
      <c r="C39606">
        <v>2.8076918125152601</v>
      </c>
      <c r="D39606">
        <v>1.7354177236557</v>
      </c>
    </row>
    <row r="39607" spans="3:4" x14ac:dyDescent="0.2">
      <c r="C39607">
        <v>9.9543037414550799</v>
      </c>
      <c r="D39607">
        <v>3.9505584239959699</v>
      </c>
    </row>
    <row r="39608" spans="3:4" x14ac:dyDescent="0.2">
      <c r="C39608">
        <v>11.8603715896606</v>
      </c>
      <c r="D39608">
        <v>3.9171161651611301</v>
      </c>
    </row>
    <row r="39609" spans="3:4" x14ac:dyDescent="0.2">
      <c r="C39609">
        <v>10.097145080566399</v>
      </c>
      <c r="D39609">
        <v>1.8567806482315099</v>
      </c>
    </row>
    <row r="39610" spans="3:4" x14ac:dyDescent="0.2">
      <c r="C39610">
        <v>3.8475928306579599</v>
      </c>
      <c r="D39610">
        <v>3.5315186977386501</v>
      </c>
    </row>
    <row r="39611" spans="3:4" x14ac:dyDescent="0.2">
      <c r="C39611">
        <v>9.8793373107910192</v>
      </c>
      <c r="D39611">
        <v>2.6040818691253702</v>
      </c>
    </row>
    <row r="39612" spans="3:4" x14ac:dyDescent="0.2">
      <c r="C39612">
        <v>4.9320707321167001</v>
      </c>
      <c r="D39612">
        <v>3.6457178592681898</v>
      </c>
    </row>
    <row r="39613" spans="3:4" x14ac:dyDescent="0.2">
      <c r="C39613">
        <v>3.1156585216522199</v>
      </c>
      <c r="D39613">
        <v>1.57965016365051</v>
      </c>
    </row>
    <row r="39614" spans="3:4" x14ac:dyDescent="0.2">
      <c r="C39614">
        <v>13.7071752548218</v>
      </c>
      <c r="D39614">
        <v>1.7779414653778101</v>
      </c>
    </row>
    <row r="39615" spans="3:4" x14ac:dyDescent="0.2">
      <c r="C39615">
        <v>3.23570609092712</v>
      </c>
      <c r="D39615">
        <v>1.3053857088089</v>
      </c>
    </row>
    <row r="39616" spans="3:4" x14ac:dyDescent="0.2">
      <c r="C39616">
        <v>5.8195095062255904</v>
      </c>
      <c r="D39616">
        <v>1.2590404748916599</v>
      </c>
    </row>
    <row r="39617" spans="3:4" x14ac:dyDescent="0.2">
      <c r="C39617">
        <v>4.1292219161987296</v>
      </c>
      <c r="D39617">
        <v>1.87111508846283</v>
      </c>
    </row>
    <row r="39618" spans="3:4" x14ac:dyDescent="0.2">
      <c r="C39618">
        <v>5.7303609848022496</v>
      </c>
      <c r="D39618">
        <v>1.6107091903686499</v>
      </c>
    </row>
    <row r="39619" spans="3:4" x14ac:dyDescent="0.2">
      <c r="C39619">
        <v>4.6722216606140101</v>
      </c>
      <c r="D39619">
        <v>1.5739159584045399</v>
      </c>
    </row>
    <row r="39620" spans="3:4" x14ac:dyDescent="0.2">
      <c r="C39620">
        <v>14.4695024490356</v>
      </c>
      <c r="D39620">
        <v>2.3336410522460902</v>
      </c>
    </row>
    <row r="39621" spans="3:4" x14ac:dyDescent="0.2">
      <c r="C39621">
        <v>3.0118203163146999</v>
      </c>
      <c r="D39621">
        <v>1.5696167945861801</v>
      </c>
    </row>
    <row r="39622" spans="3:4" x14ac:dyDescent="0.2">
      <c r="C39622">
        <v>4.8986406326293901</v>
      </c>
      <c r="D39622">
        <v>1.03637778759003</v>
      </c>
    </row>
    <row r="39623" spans="3:4" x14ac:dyDescent="0.2">
      <c r="C39623">
        <v>2.1385655403137198</v>
      </c>
      <c r="D39623">
        <v>7.8442587852478001</v>
      </c>
    </row>
    <row r="39624" spans="3:4" x14ac:dyDescent="0.2">
      <c r="C39624">
        <v>3.0741236209869398</v>
      </c>
      <c r="D39624">
        <v>2.25336694717407</v>
      </c>
    </row>
    <row r="39625" spans="3:4" x14ac:dyDescent="0.2">
      <c r="C39625">
        <v>4.0557756423950204</v>
      </c>
      <c r="D39625">
        <v>8.0028963088989293</v>
      </c>
    </row>
    <row r="39626" spans="3:4" x14ac:dyDescent="0.2">
      <c r="C39626">
        <v>5.8504076004028303</v>
      </c>
      <c r="D39626">
        <v>1.99534940719605</v>
      </c>
    </row>
    <row r="39627" spans="3:4" x14ac:dyDescent="0.2">
      <c r="C39627">
        <v>3.75641870498657</v>
      </c>
      <c r="D39627">
        <v>3.6543164253234899</v>
      </c>
    </row>
    <row r="39628" spans="3:4" x14ac:dyDescent="0.2">
      <c r="C39628">
        <v>4.8277263641357404</v>
      </c>
      <c r="D39628">
        <v>6.60099077224731</v>
      </c>
    </row>
    <row r="39629" spans="3:4" x14ac:dyDescent="0.2">
      <c r="C39629">
        <v>14.9000511169434</v>
      </c>
      <c r="D39629">
        <v>6.6497302055358896</v>
      </c>
    </row>
    <row r="39630" spans="3:4" x14ac:dyDescent="0.2">
      <c r="C39630">
        <v>1.7135868072509799</v>
      </c>
      <c r="D39630">
        <v>1.23610043525696</v>
      </c>
    </row>
    <row r="39631" spans="3:4" x14ac:dyDescent="0.2">
      <c r="C39631">
        <v>22.346023559570298</v>
      </c>
      <c r="D39631">
        <v>3.1731586456298801</v>
      </c>
    </row>
    <row r="39632" spans="3:4" x14ac:dyDescent="0.2">
      <c r="C39632">
        <v>4.2862472534179696</v>
      </c>
      <c r="D39632">
        <v>1.16204178333282</v>
      </c>
    </row>
    <row r="39633" spans="3:4" x14ac:dyDescent="0.2">
      <c r="C39633">
        <v>7.8907055854797399</v>
      </c>
      <c r="D39633">
        <v>1.54524898529053</v>
      </c>
    </row>
    <row r="39634" spans="3:4" x14ac:dyDescent="0.2">
      <c r="C39634">
        <v>11.258109092712401</v>
      </c>
      <c r="D39634">
        <v>5.1594285964965803</v>
      </c>
    </row>
    <row r="39635" spans="3:4" x14ac:dyDescent="0.2">
      <c r="C39635">
        <v>7.7696452140808097</v>
      </c>
      <c r="D39635">
        <v>4.4876222610473597</v>
      </c>
    </row>
    <row r="39636" spans="3:4" x14ac:dyDescent="0.2">
      <c r="C39636">
        <v>2.2332856655120898</v>
      </c>
      <c r="D39636">
        <v>3.1196427345275901</v>
      </c>
    </row>
    <row r="39637" spans="3:4" x14ac:dyDescent="0.2">
      <c r="C39637">
        <v>4.4913916587829599</v>
      </c>
      <c r="D39637">
        <v>3.0398480892181401</v>
      </c>
    </row>
    <row r="39638" spans="3:4" x14ac:dyDescent="0.2">
      <c r="C39638">
        <v>9.86009025573731</v>
      </c>
      <c r="D39638">
        <v>4.0752706527709996</v>
      </c>
    </row>
    <row r="39639" spans="3:4" x14ac:dyDescent="0.2">
      <c r="C39639">
        <v>2.3543455600738499</v>
      </c>
      <c r="D39639">
        <v>2.1214911937713601</v>
      </c>
    </row>
    <row r="39640" spans="3:4" x14ac:dyDescent="0.2">
      <c r="C39640">
        <v>8.5345029830932599</v>
      </c>
      <c r="D39640">
        <v>4.7375192642211896</v>
      </c>
    </row>
    <row r="39641" spans="3:4" x14ac:dyDescent="0.2">
      <c r="C39641">
        <v>3.2093665599822998</v>
      </c>
      <c r="D39641">
        <v>5.1675510406494096</v>
      </c>
    </row>
    <row r="39642" spans="3:4" x14ac:dyDescent="0.2">
      <c r="C39642">
        <v>8.4656152725219709</v>
      </c>
      <c r="D39642">
        <v>1.38135874271393</v>
      </c>
    </row>
    <row r="39643" spans="3:4" x14ac:dyDescent="0.2">
      <c r="C39643">
        <v>10.8939151763916</v>
      </c>
      <c r="D39643">
        <v>1.7077043056487999</v>
      </c>
    </row>
    <row r="39644" spans="3:4" x14ac:dyDescent="0.2">
      <c r="C39644">
        <v>1.752081990242</v>
      </c>
      <c r="D39644">
        <v>1.1090052127838099</v>
      </c>
    </row>
    <row r="39645" spans="3:4" x14ac:dyDescent="0.2">
      <c r="C39645">
        <v>15.9156398773193</v>
      </c>
      <c r="D39645">
        <v>1.49125528335571</v>
      </c>
    </row>
    <row r="39646" spans="3:4" x14ac:dyDescent="0.2">
      <c r="C39646">
        <v>21.885591506958001</v>
      </c>
      <c r="D39646">
        <v>1.2886645793914799</v>
      </c>
    </row>
    <row r="39647" spans="3:4" x14ac:dyDescent="0.2">
      <c r="C39647">
        <v>1.4679200649261499</v>
      </c>
      <c r="D39647">
        <v>3.59936571121216</v>
      </c>
    </row>
    <row r="39648" spans="3:4" x14ac:dyDescent="0.2">
      <c r="C39648">
        <v>3.0994498729705802</v>
      </c>
      <c r="D39648">
        <v>1.44968509674072</v>
      </c>
    </row>
    <row r="39649" spans="3:4" x14ac:dyDescent="0.2">
      <c r="C39649">
        <v>1.91974472999573</v>
      </c>
      <c r="D39649">
        <v>1.2289350032806401</v>
      </c>
    </row>
    <row r="39650" spans="3:4" x14ac:dyDescent="0.2">
      <c r="C39650">
        <v>8.9949378967285192</v>
      </c>
      <c r="D39650">
        <v>2.6102938652038601</v>
      </c>
    </row>
    <row r="39651" spans="3:4" x14ac:dyDescent="0.2">
      <c r="C39651">
        <v>2.40955781936646</v>
      </c>
      <c r="D39651">
        <v>3.71643114089966</v>
      </c>
    </row>
    <row r="39652" spans="3:4" x14ac:dyDescent="0.2">
      <c r="C39652">
        <v>2.56759452819824</v>
      </c>
      <c r="D39652">
        <v>1.4926882982253999</v>
      </c>
    </row>
    <row r="39653" spans="3:4" x14ac:dyDescent="0.2">
      <c r="C39653">
        <v>9.7785387039184606</v>
      </c>
      <c r="D39653">
        <v>2.50230813026428</v>
      </c>
    </row>
    <row r="39654" spans="3:4" x14ac:dyDescent="0.2">
      <c r="C39654">
        <v>4.1570816040039098</v>
      </c>
      <c r="D39654">
        <v>2.0631980895996098</v>
      </c>
    </row>
    <row r="39655" spans="3:4" x14ac:dyDescent="0.2">
      <c r="C39655">
        <v>4.7086901664733896</v>
      </c>
      <c r="D39655">
        <v>3.45745825767517</v>
      </c>
    </row>
    <row r="39656" spans="3:4" x14ac:dyDescent="0.2">
      <c r="C39656">
        <v>3.2357058525085498</v>
      </c>
      <c r="D39656">
        <v>2.4569163322448699</v>
      </c>
    </row>
    <row r="39657" spans="3:4" x14ac:dyDescent="0.2">
      <c r="C39657">
        <v>3.3719625473022501</v>
      </c>
      <c r="D39657">
        <v>2.89076828956604</v>
      </c>
    </row>
    <row r="39658" spans="3:4" x14ac:dyDescent="0.2">
      <c r="C39658">
        <v>2.2651965618133501</v>
      </c>
      <c r="D39658">
        <v>1.16204178333282</v>
      </c>
    </row>
    <row r="39659" spans="3:4" x14ac:dyDescent="0.2">
      <c r="C39659">
        <v>12.0650091171265</v>
      </c>
      <c r="D39659">
        <v>2.4726839065551798</v>
      </c>
    </row>
    <row r="39660" spans="3:4" x14ac:dyDescent="0.2">
      <c r="C39660">
        <v>3.47428226470947</v>
      </c>
      <c r="D39660">
        <v>1.29296207427979</v>
      </c>
    </row>
    <row r="39661" spans="3:4" x14ac:dyDescent="0.2">
      <c r="C39661">
        <v>1.7571496963501001</v>
      </c>
      <c r="D39661">
        <v>1.0903697013855</v>
      </c>
    </row>
    <row r="39662" spans="3:4" x14ac:dyDescent="0.2">
      <c r="C39662">
        <v>2.5493593215942401</v>
      </c>
      <c r="D39662">
        <v>2.4464018344879199</v>
      </c>
    </row>
    <row r="39663" spans="3:4" x14ac:dyDescent="0.2">
      <c r="C39663">
        <v>9.6154356002807599</v>
      </c>
      <c r="D39663">
        <v>1.41002750396729</v>
      </c>
    </row>
    <row r="39664" spans="3:4" x14ac:dyDescent="0.2">
      <c r="C39664">
        <v>3.8931813240051301</v>
      </c>
      <c r="D39664">
        <v>1.6331661939621001</v>
      </c>
    </row>
    <row r="39665" spans="3:4" x14ac:dyDescent="0.2">
      <c r="C39665">
        <v>2.1350188255310099</v>
      </c>
      <c r="D39665">
        <v>1.81855797767639</v>
      </c>
    </row>
    <row r="39666" spans="3:4" x14ac:dyDescent="0.2">
      <c r="C39666">
        <v>12.845568656921399</v>
      </c>
      <c r="D39666">
        <v>2.2457201480865501</v>
      </c>
    </row>
    <row r="39667" spans="3:4" x14ac:dyDescent="0.2">
      <c r="C39667">
        <v>2.6293909549713099</v>
      </c>
      <c r="D39667">
        <v>1.6202630996704099</v>
      </c>
    </row>
    <row r="39668" spans="3:4" x14ac:dyDescent="0.2">
      <c r="C39668">
        <v>1.04193043708801</v>
      </c>
      <c r="D39668">
        <v>1.86060571670532</v>
      </c>
    </row>
    <row r="39669" spans="3:4" x14ac:dyDescent="0.2">
      <c r="C39669">
        <v>6.0170555114746103</v>
      </c>
      <c r="D39669">
        <v>2.2433335781097399</v>
      </c>
    </row>
    <row r="39670" spans="3:4" x14ac:dyDescent="0.2">
      <c r="C39670">
        <v>6.2024455070495597</v>
      </c>
      <c r="D39670">
        <v>4.1665296554565403</v>
      </c>
    </row>
    <row r="39671" spans="3:4" x14ac:dyDescent="0.2">
      <c r="C39671">
        <v>3.2706565856933598</v>
      </c>
      <c r="D39671">
        <v>1.68954837322235</v>
      </c>
    </row>
    <row r="39672" spans="3:4" x14ac:dyDescent="0.2">
      <c r="C39672">
        <v>14.2106666564941</v>
      </c>
      <c r="D39672">
        <v>2.1625835895538299</v>
      </c>
    </row>
    <row r="39673" spans="3:4" x14ac:dyDescent="0.2">
      <c r="C39673">
        <v>1.5945528745651201</v>
      </c>
      <c r="D39673">
        <v>3.6934945583343501</v>
      </c>
    </row>
    <row r="39674" spans="3:4" x14ac:dyDescent="0.2">
      <c r="C39674">
        <v>2.08841753005981</v>
      </c>
      <c r="D39674">
        <v>2.3226521015167201</v>
      </c>
    </row>
    <row r="39675" spans="3:4" x14ac:dyDescent="0.2">
      <c r="C39675">
        <v>1.1700814962387101</v>
      </c>
      <c r="D39675">
        <v>1.21460068225861</v>
      </c>
    </row>
    <row r="39676" spans="3:4" x14ac:dyDescent="0.2">
      <c r="C39676">
        <v>4.4447903633117702</v>
      </c>
      <c r="D39676">
        <v>1.1199939250946001</v>
      </c>
    </row>
    <row r="39677" spans="3:4" x14ac:dyDescent="0.2">
      <c r="C39677">
        <v>1.8994829654693599</v>
      </c>
      <c r="D39677">
        <v>1.69671559333801</v>
      </c>
    </row>
    <row r="39678" spans="3:4" x14ac:dyDescent="0.2">
      <c r="C39678">
        <v>9.3915500640869105</v>
      </c>
      <c r="D39678">
        <v>5.9975147247314498</v>
      </c>
    </row>
    <row r="39679" spans="3:4" x14ac:dyDescent="0.2">
      <c r="C39679">
        <v>1.97090375423431</v>
      </c>
      <c r="D39679">
        <v>1.6790355443954501</v>
      </c>
    </row>
    <row r="39680" spans="3:4" x14ac:dyDescent="0.2">
      <c r="C39680">
        <v>2.7575428485870401</v>
      </c>
      <c r="D39680">
        <v>1.1653856039047199</v>
      </c>
    </row>
    <row r="39681" spans="3:4" x14ac:dyDescent="0.2">
      <c r="C39681">
        <v>3.07108473777771</v>
      </c>
      <c r="D39681">
        <v>1.57965016365051</v>
      </c>
    </row>
    <row r="39682" spans="3:4" x14ac:dyDescent="0.2">
      <c r="C39682">
        <v>6.0829043388366699</v>
      </c>
      <c r="D39682">
        <v>1.43152916431427</v>
      </c>
    </row>
    <row r="39683" spans="3:4" x14ac:dyDescent="0.2">
      <c r="C39683">
        <v>1.0277469158172601</v>
      </c>
      <c r="D39683">
        <v>1.9093430042266799</v>
      </c>
    </row>
    <row r="39684" spans="3:4" x14ac:dyDescent="0.2">
      <c r="C39684">
        <v>1.00546002388</v>
      </c>
      <c r="D39684">
        <v>1.2241580486297601</v>
      </c>
    </row>
    <row r="39685" spans="3:4" x14ac:dyDescent="0.2">
      <c r="C39685">
        <v>1.9227836132049601</v>
      </c>
      <c r="D39685">
        <v>1.1209510564804099</v>
      </c>
    </row>
    <row r="39686" spans="3:4" x14ac:dyDescent="0.2">
      <c r="C39686">
        <v>5.25169134140015</v>
      </c>
      <c r="D39686">
        <v>1.2031341791153001</v>
      </c>
    </row>
    <row r="39687" spans="3:4" x14ac:dyDescent="0.2">
      <c r="C39687">
        <v>3.7321047782897998</v>
      </c>
      <c r="D39687">
        <v>1.76456427574158</v>
      </c>
    </row>
    <row r="39688" spans="3:4" x14ac:dyDescent="0.2">
      <c r="C39688">
        <v>3.6201612949371298</v>
      </c>
      <c r="D39688">
        <v>1.6083189249038701</v>
      </c>
    </row>
    <row r="39689" spans="3:4" x14ac:dyDescent="0.2">
      <c r="C39689">
        <v>1.5347822904586801</v>
      </c>
      <c r="D39689">
        <v>2.9442877769470202</v>
      </c>
    </row>
    <row r="39690" spans="3:4" x14ac:dyDescent="0.2">
      <c r="C39690">
        <v>7.2296853065490696</v>
      </c>
      <c r="D39690">
        <v>3.5257863998413099</v>
      </c>
    </row>
    <row r="39691" spans="3:4" x14ac:dyDescent="0.2">
      <c r="C39691">
        <v>2.7671673297882098</v>
      </c>
      <c r="D39691">
        <v>1.8214241266250599</v>
      </c>
    </row>
    <row r="39692" spans="3:4" x14ac:dyDescent="0.2">
      <c r="C39692">
        <v>17.9397296905518</v>
      </c>
      <c r="D39692">
        <v>1.1520084142684901</v>
      </c>
    </row>
    <row r="39693" spans="3:4" x14ac:dyDescent="0.2">
      <c r="C39693">
        <v>18.6108798980713</v>
      </c>
      <c r="D39693">
        <v>2.13630151748657</v>
      </c>
    </row>
    <row r="39694" spans="3:4" x14ac:dyDescent="0.2">
      <c r="C39694">
        <v>9.7597980499267596</v>
      </c>
      <c r="D39694">
        <v>2.80189728736877</v>
      </c>
    </row>
    <row r="39695" spans="3:4" x14ac:dyDescent="0.2">
      <c r="C39695">
        <v>18.195528030395501</v>
      </c>
      <c r="D39695">
        <v>14.9813585281372</v>
      </c>
    </row>
    <row r="39696" spans="3:4" x14ac:dyDescent="0.2">
      <c r="C39696">
        <v>12.406410217285201</v>
      </c>
      <c r="D39696">
        <v>3.0508403778076199</v>
      </c>
    </row>
    <row r="39697" spans="3:4" x14ac:dyDescent="0.2">
      <c r="C39697">
        <v>14.134181022644</v>
      </c>
      <c r="D39697">
        <v>2.4368479251861599</v>
      </c>
    </row>
    <row r="39698" spans="3:4" x14ac:dyDescent="0.2">
      <c r="C39698">
        <v>24.080886840820298</v>
      </c>
      <c r="D39698">
        <v>2.43302273750305</v>
      </c>
    </row>
    <row r="39699" spans="3:4" x14ac:dyDescent="0.2">
      <c r="C39699">
        <v>14.2947483062744</v>
      </c>
      <c r="D39699">
        <v>3.44168901443481</v>
      </c>
    </row>
    <row r="39700" spans="3:4" x14ac:dyDescent="0.2">
      <c r="C39700">
        <v>15.029213905334499</v>
      </c>
      <c r="D39700">
        <v>1.3904367685318</v>
      </c>
    </row>
    <row r="39701" spans="3:4" x14ac:dyDescent="0.2">
      <c r="C39701">
        <v>9.6245536804199201</v>
      </c>
      <c r="D39701">
        <v>1.86920607089996</v>
      </c>
    </row>
    <row r="39702" spans="3:4" x14ac:dyDescent="0.2">
      <c r="C39702">
        <v>6.67199802398682</v>
      </c>
      <c r="D39702">
        <v>2.0206744670867902</v>
      </c>
    </row>
    <row r="39703" spans="3:4" x14ac:dyDescent="0.2">
      <c r="C39703">
        <v>13.0973148345947</v>
      </c>
      <c r="D39703">
        <v>1.7349382638931301</v>
      </c>
    </row>
    <row r="39704" spans="3:4" x14ac:dyDescent="0.2">
      <c r="C39704">
        <v>4.6732344627380398</v>
      </c>
      <c r="D39704">
        <v>2.0980787277221702</v>
      </c>
    </row>
    <row r="39705" spans="3:4" x14ac:dyDescent="0.2">
      <c r="C39705">
        <v>11.582795143127401</v>
      </c>
      <c r="D39705">
        <v>2.9533622264862101</v>
      </c>
    </row>
    <row r="39706" spans="3:4" x14ac:dyDescent="0.2">
      <c r="C39706">
        <v>1.3190008401870701</v>
      </c>
      <c r="D39706">
        <v>2.8654468059539799</v>
      </c>
    </row>
    <row r="39707" spans="3:4" x14ac:dyDescent="0.2">
      <c r="C39707">
        <v>7.5103034973144496</v>
      </c>
      <c r="D39707">
        <v>1.6011534929275499</v>
      </c>
    </row>
    <row r="39708" spans="3:4" x14ac:dyDescent="0.2">
      <c r="C39708">
        <v>21.204309463501001</v>
      </c>
      <c r="D39708">
        <v>6.9340243339538601</v>
      </c>
    </row>
    <row r="39709" spans="3:4" x14ac:dyDescent="0.2">
      <c r="C39709">
        <v>15.3630180358887</v>
      </c>
      <c r="D39709">
        <v>8.0420742034912092</v>
      </c>
    </row>
    <row r="39710" spans="3:4" x14ac:dyDescent="0.2">
      <c r="C39710">
        <v>23.315523147583001</v>
      </c>
      <c r="D39710">
        <v>2.8687906265258798</v>
      </c>
    </row>
    <row r="39711" spans="3:4" x14ac:dyDescent="0.2">
      <c r="C39711">
        <v>4.4447903633117702</v>
      </c>
      <c r="D39711">
        <v>2.26961374282837</v>
      </c>
    </row>
    <row r="39712" spans="3:4" x14ac:dyDescent="0.2">
      <c r="C39712">
        <v>83.546859741210895</v>
      </c>
      <c r="D39712">
        <v>4.5674171447753897</v>
      </c>
    </row>
    <row r="39713" spans="3:4" x14ac:dyDescent="0.2">
      <c r="C39713">
        <v>23.104297637939499</v>
      </c>
      <c r="D39713">
        <v>3.0747287273407</v>
      </c>
    </row>
    <row r="39714" spans="3:4" x14ac:dyDescent="0.2">
      <c r="C39714">
        <v>9.5293254852294904</v>
      </c>
      <c r="D39714">
        <v>2.8616235256195099</v>
      </c>
    </row>
    <row r="39715" spans="3:4" x14ac:dyDescent="0.2">
      <c r="C39715">
        <v>18.2553005218506</v>
      </c>
      <c r="D39715">
        <v>3.1736381053924601</v>
      </c>
    </row>
    <row r="39716" spans="3:4" x14ac:dyDescent="0.2">
      <c r="C39716">
        <v>21.582178115844702</v>
      </c>
      <c r="D39716">
        <v>5.1665954589843803</v>
      </c>
    </row>
    <row r="39717" spans="3:4" x14ac:dyDescent="0.2">
      <c r="C39717">
        <v>13.042103767395</v>
      </c>
      <c r="D39717">
        <v>2.3302953243255602</v>
      </c>
    </row>
    <row r="39718" spans="3:4" x14ac:dyDescent="0.2">
      <c r="C39718">
        <v>13.095796585083001</v>
      </c>
      <c r="D39718">
        <v>4.0470809936523402</v>
      </c>
    </row>
    <row r="39719" spans="3:4" x14ac:dyDescent="0.2">
      <c r="C39719">
        <v>8.1009149551391602</v>
      </c>
      <c r="D39719">
        <v>1.8649033308029199</v>
      </c>
    </row>
    <row r="39720" spans="3:4" x14ac:dyDescent="0.2">
      <c r="C39720">
        <v>33.940467834472699</v>
      </c>
      <c r="D39720">
        <v>4.0423007011413601</v>
      </c>
    </row>
    <row r="39721" spans="3:4" x14ac:dyDescent="0.2">
      <c r="C39721">
        <v>13.6945123672485</v>
      </c>
      <c r="D39721">
        <v>3.89848065376282</v>
      </c>
    </row>
    <row r="39722" spans="3:4" x14ac:dyDescent="0.2">
      <c r="C39722">
        <v>13.5020294189453</v>
      </c>
      <c r="D39722">
        <v>6.52931880950928</v>
      </c>
    </row>
    <row r="39723" spans="3:4" x14ac:dyDescent="0.2">
      <c r="C39723">
        <v>5.5920777320861799</v>
      </c>
      <c r="D39723">
        <v>4.18898677825928</v>
      </c>
    </row>
    <row r="39724" spans="3:4" x14ac:dyDescent="0.2">
      <c r="C39724">
        <v>5.1129035949706996</v>
      </c>
      <c r="D39724">
        <v>1.2384941577911399</v>
      </c>
    </row>
    <row r="39725" spans="3:4" x14ac:dyDescent="0.2">
      <c r="C39725">
        <v>8.3926763534545898</v>
      </c>
      <c r="D39725">
        <v>1.8878414630889899</v>
      </c>
    </row>
    <row r="39726" spans="3:4" x14ac:dyDescent="0.2">
      <c r="C39726">
        <v>3.36537742614746</v>
      </c>
      <c r="D39726">
        <v>4.6438694000244096</v>
      </c>
    </row>
    <row r="39727" spans="3:4" x14ac:dyDescent="0.2">
      <c r="C39727">
        <v>5.1554498672485396</v>
      </c>
      <c r="D39727">
        <v>7.8767523765564</v>
      </c>
    </row>
    <row r="39728" spans="3:4" x14ac:dyDescent="0.2">
      <c r="C39728">
        <v>4.6661429405212402</v>
      </c>
      <c r="D39728">
        <v>8.6990699768066406</v>
      </c>
    </row>
    <row r="39729" spans="3:4" x14ac:dyDescent="0.2">
      <c r="C39729">
        <v>6.8634662628173801</v>
      </c>
      <c r="D39729">
        <v>1.43630611896515</v>
      </c>
    </row>
    <row r="39730" spans="3:4" x14ac:dyDescent="0.2">
      <c r="C39730">
        <v>17.554765701293899</v>
      </c>
      <c r="D39730">
        <v>2.5606029033660902</v>
      </c>
    </row>
    <row r="39731" spans="3:4" x14ac:dyDescent="0.2">
      <c r="C39731">
        <v>14.779499053955099</v>
      </c>
      <c r="D39731">
        <v>2.4908416271209699</v>
      </c>
    </row>
    <row r="39732" spans="3:4" x14ac:dyDescent="0.2">
      <c r="C39732">
        <v>39.680961608886697</v>
      </c>
      <c r="D39732">
        <v>3.58551073074341</v>
      </c>
    </row>
    <row r="39733" spans="3:4" x14ac:dyDescent="0.2">
      <c r="C39733">
        <v>7.5604486465454102</v>
      </c>
      <c r="D39733">
        <v>3.3800520896911599</v>
      </c>
    </row>
    <row r="39734" spans="3:4" x14ac:dyDescent="0.2">
      <c r="C39734">
        <v>11.0519504547119</v>
      </c>
      <c r="D39734">
        <v>2.5625135898590101</v>
      </c>
    </row>
    <row r="39735" spans="3:4" x14ac:dyDescent="0.2">
      <c r="C39735">
        <v>7.0204892158508301</v>
      </c>
      <c r="D39735">
        <v>1.5199222564697299</v>
      </c>
    </row>
    <row r="39736" spans="3:4" x14ac:dyDescent="0.2">
      <c r="C39736">
        <v>15.5661373138428</v>
      </c>
      <c r="D39736">
        <v>3.4674932956695601</v>
      </c>
    </row>
    <row r="39737" spans="3:4" x14ac:dyDescent="0.2">
      <c r="C39737">
        <v>16.752428054809599</v>
      </c>
      <c r="D39737">
        <v>5.5483679771423304</v>
      </c>
    </row>
    <row r="39738" spans="3:4" x14ac:dyDescent="0.2">
      <c r="C39738">
        <v>36.887454986572301</v>
      </c>
      <c r="D39738">
        <v>1.4023844003677399</v>
      </c>
    </row>
    <row r="39739" spans="3:4" x14ac:dyDescent="0.2">
      <c r="C39739">
        <v>63.541000366210902</v>
      </c>
      <c r="D39739">
        <v>4.0623707771301296</v>
      </c>
    </row>
    <row r="39740" spans="3:4" x14ac:dyDescent="0.2">
      <c r="C39740">
        <v>8.8080301284790004</v>
      </c>
      <c r="D39740">
        <v>1.3789684772491499</v>
      </c>
    </row>
    <row r="39741" spans="3:4" x14ac:dyDescent="0.2">
      <c r="C39741">
        <v>19.210105895996101</v>
      </c>
      <c r="D39741">
        <v>2.1420373916625999</v>
      </c>
    </row>
    <row r="39742" spans="3:4" x14ac:dyDescent="0.2">
      <c r="C39742">
        <v>8.7209062576293999</v>
      </c>
      <c r="D39742">
        <v>1.53043866157532</v>
      </c>
    </row>
    <row r="39743" spans="3:4" x14ac:dyDescent="0.2">
      <c r="C39743">
        <v>9.6706485748290998</v>
      </c>
      <c r="D39743">
        <v>1.85821557044983</v>
      </c>
    </row>
    <row r="39744" spans="3:4" x14ac:dyDescent="0.2">
      <c r="C39744">
        <v>8.40179347991943</v>
      </c>
      <c r="D39744">
        <v>2.2022411823272701</v>
      </c>
    </row>
    <row r="39745" spans="3:4" x14ac:dyDescent="0.2">
      <c r="C39745">
        <v>4.1545486450195304</v>
      </c>
      <c r="D39745">
        <v>1.04784595966339</v>
      </c>
    </row>
    <row r="39746" spans="3:4" x14ac:dyDescent="0.2">
      <c r="C39746">
        <v>7.85626173019409</v>
      </c>
      <c r="D39746">
        <v>1.67760074138641</v>
      </c>
    </row>
    <row r="39747" spans="3:4" x14ac:dyDescent="0.2">
      <c r="C39747">
        <v>15.4516611099243</v>
      </c>
      <c r="D39747">
        <v>2.4100899696350102</v>
      </c>
    </row>
    <row r="39748" spans="3:4" x14ac:dyDescent="0.2">
      <c r="C39748">
        <v>12.8085927963257</v>
      </c>
      <c r="D39748">
        <v>7.8294482231140101</v>
      </c>
    </row>
    <row r="39749" spans="3:4" x14ac:dyDescent="0.2">
      <c r="C39749">
        <v>15.6319847106934</v>
      </c>
      <c r="D39749">
        <v>2.7880406379699698</v>
      </c>
    </row>
    <row r="39750" spans="3:4" x14ac:dyDescent="0.2">
      <c r="C39750">
        <v>23.4796352386475</v>
      </c>
      <c r="D39750">
        <v>1.1978777647018399</v>
      </c>
    </row>
    <row r="39751" spans="3:4" x14ac:dyDescent="0.2">
      <c r="C39751">
        <v>11.9140634536743</v>
      </c>
      <c r="D39751">
        <v>13.409355163574199</v>
      </c>
    </row>
    <row r="39752" spans="3:4" x14ac:dyDescent="0.2">
      <c r="C39752">
        <v>31.174314498901399</v>
      </c>
      <c r="D39752">
        <v>5.8814048767089799</v>
      </c>
    </row>
    <row r="39753" spans="3:4" x14ac:dyDescent="0.2">
      <c r="C39753">
        <v>31.5243320465088</v>
      </c>
      <c r="D39753">
        <v>8.2083549499511701</v>
      </c>
    </row>
    <row r="39754" spans="3:4" x14ac:dyDescent="0.2">
      <c r="C39754">
        <v>77.373291015625</v>
      </c>
      <c r="D39754">
        <v>1.4429973363876301</v>
      </c>
    </row>
    <row r="39755" spans="3:4" x14ac:dyDescent="0.2">
      <c r="C39755">
        <v>12.4256591796875</v>
      </c>
      <c r="D39755">
        <v>2.5787587165832502</v>
      </c>
    </row>
    <row r="39756" spans="3:4" x14ac:dyDescent="0.2">
      <c r="C39756">
        <v>17.225017547607401</v>
      </c>
      <c r="D39756">
        <v>2.3059275150299099</v>
      </c>
    </row>
    <row r="39757" spans="3:4" x14ac:dyDescent="0.2">
      <c r="C39757">
        <v>17.840450286865199</v>
      </c>
      <c r="D39757">
        <v>1.4095481634139999</v>
      </c>
    </row>
    <row r="39758" spans="3:4" x14ac:dyDescent="0.2">
      <c r="C39758">
        <v>31.957914352416999</v>
      </c>
      <c r="D39758">
        <v>1.1371979713439899</v>
      </c>
    </row>
    <row r="39759" spans="3:4" x14ac:dyDescent="0.2">
      <c r="C39759">
        <v>7.67391109466553</v>
      </c>
      <c r="D39759">
        <v>1.0497533082962001</v>
      </c>
    </row>
    <row r="39760" spans="3:4" x14ac:dyDescent="0.2">
      <c r="C39760">
        <v>9.4888038635253906</v>
      </c>
      <c r="D39760">
        <v>3.1860582828521702</v>
      </c>
    </row>
    <row r="39761" spans="3:4" x14ac:dyDescent="0.2">
      <c r="C39761">
        <v>12.203798294067401</v>
      </c>
      <c r="D39761">
        <v>5.0103487968444798</v>
      </c>
    </row>
    <row r="39762" spans="3:4" x14ac:dyDescent="0.2">
      <c r="C39762">
        <v>6.9951634407043501</v>
      </c>
      <c r="D39762">
        <v>1.55862617492676</v>
      </c>
    </row>
    <row r="39763" spans="3:4" x14ac:dyDescent="0.2">
      <c r="C39763">
        <v>6.4744515419006401</v>
      </c>
      <c r="D39763">
        <v>1.9160307645797701</v>
      </c>
    </row>
    <row r="39764" spans="3:4" x14ac:dyDescent="0.2">
      <c r="C39764">
        <v>27.292783737182599</v>
      </c>
      <c r="D39764">
        <v>2.7072906494140598</v>
      </c>
    </row>
    <row r="39765" spans="3:4" x14ac:dyDescent="0.2">
      <c r="C39765">
        <v>31.882440567016602</v>
      </c>
      <c r="D39765">
        <v>1.5767838954925499</v>
      </c>
    </row>
    <row r="39766" spans="3:4" x14ac:dyDescent="0.2">
      <c r="C39766">
        <v>18.2102146148682</v>
      </c>
      <c r="D39766">
        <v>1.1008825302123999</v>
      </c>
    </row>
    <row r="39767" spans="3:4" x14ac:dyDescent="0.2">
      <c r="C39767">
        <v>18.664575576782202</v>
      </c>
      <c r="D39767">
        <v>5.0132164955139196</v>
      </c>
    </row>
    <row r="39768" spans="3:4" x14ac:dyDescent="0.2">
      <c r="C39768">
        <v>29.434389114379901</v>
      </c>
      <c r="D39768">
        <v>4.08769035339356</v>
      </c>
    </row>
    <row r="39769" spans="3:4" x14ac:dyDescent="0.2">
      <c r="C39769">
        <v>9.2137575149536097</v>
      </c>
      <c r="D39769">
        <v>2.1826539039611799</v>
      </c>
    </row>
    <row r="39770" spans="3:4" x14ac:dyDescent="0.2">
      <c r="C39770">
        <v>8.4164810180664098</v>
      </c>
      <c r="D39770">
        <v>2.4029226303100599</v>
      </c>
    </row>
    <row r="39771" spans="3:4" x14ac:dyDescent="0.2">
      <c r="C39771">
        <v>5.2532095909118697</v>
      </c>
      <c r="D39771">
        <v>1.8844958543777499</v>
      </c>
    </row>
    <row r="39772" spans="3:4" x14ac:dyDescent="0.2">
      <c r="C39772">
        <v>10.4993295669556</v>
      </c>
      <c r="D39772">
        <v>1.4382187128067001</v>
      </c>
    </row>
    <row r="39773" spans="3:4" x14ac:dyDescent="0.2">
      <c r="C39773">
        <v>31.381484985351602</v>
      </c>
      <c r="D39773">
        <v>1.0000641345977801</v>
      </c>
    </row>
    <row r="39774" spans="3:4" x14ac:dyDescent="0.2">
      <c r="C39774">
        <v>12.0482940673828</v>
      </c>
      <c r="D39774">
        <v>1.5629254579544101</v>
      </c>
    </row>
    <row r="39775" spans="3:4" x14ac:dyDescent="0.2">
      <c r="C39775">
        <v>9.5911235809326207</v>
      </c>
      <c r="D39775">
        <v>1.75357365608215</v>
      </c>
    </row>
    <row r="39776" spans="3:4" x14ac:dyDescent="0.2">
      <c r="C39776">
        <v>62.090301513671903</v>
      </c>
      <c r="D39776">
        <v>1.0378125905990601</v>
      </c>
    </row>
    <row r="39777" spans="3:4" x14ac:dyDescent="0.2">
      <c r="C39777">
        <v>21.338535308837901</v>
      </c>
      <c r="D39777">
        <v>5.5684380531311</v>
      </c>
    </row>
    <row r="39778" spans="3:4" x14ac:dyDescent="0.2">
      <c r="C39778">
        <v>22.9427165985107</v>
      </c>
      <c r="D39778">
        <v>12.1584367752075</v>
      </c>
    </row>
    <row r="39779" spans="3:4" x14ac:dyDescent="0.2">
      <c r="C39779">
        <v>5.3317208290100098</v>
      </c>
      <c r="D39779">
        <v>1.8973971605300901</v>
      </c>
    </row>
    <row r="39780" spans="3:4" x14ac:dyDescent="0.2">
      <c r="C39780">
        <v>20.974348068237301</v>
      </c>
      <c r="D39780">
        <v>1.8806724548339799</v>
      </c>
    </row>
    <row r="39781" spans="3:4" x14ac:dyDescent="0.2">
      <c r="C39781">
        <v>29.5914115905762</v>
      </c>
      <c r="D39781">
        <v>2.2294750213622998</v>
      </c>
    </row>
    <row r="39782" spans="3:4" x14ac:dyDescent="0.2">
      <c r="C39782">
        <v>28.5277004241943</v>
      </c>
      <c r="D39782">
        <v>3.3991634845733598</v>
      </c>
    </row>
    <row r="39783" spans="3:4" x14ac:dyDescent="0.2">
      <c r="C39783">
        <v>30.238756179809599</v>
      </c>
      <c r="D39783">
        <v>2.20511078834534</v>
      </c>
    </row>
    <row r="39784" spans="3:4" x14ac:dyDescent="0.2">
      <c r="C39784">
        <v>2.19377493858337</v>
      </c>
      <c r="D39784">
        <v>1.1453206539154099</v>
      </c>
    </row>
    <row r="39785" spans="3:4" x14ac:dyDescent="0.2">
      <c r="C39785">
        <v>20.164405822753899</v>
      </c>
      <c r="D39785">
        <v>1.9728907346725499</v>
      </c>
    </row>
    <row r="39786" spans="3:4" x14ac:dyDescent="0.2">
      <c r="C39786">
        <v>22.645889282226602</v>
      </c>
      <c r="D39786">
        <v>1.09705746173859</v>
      </c>
    </row>
    <row r="39787" spans="3:4" x14ac:dyDescent="0.2">
      <c r="C39787">
        <v>20.196315765380898</v>
      </c>
      <c r="D39787">
        <v>4.1459836959838903</v>
      </c>
    </row>
    <row r="39788" spans="3:4" x14ac:dyDescent="0.2">
      <c r="C39788">
        <v>9.6088504791259801</v>
      </c>
      <c r="D39788">
        <v>1.78176653385162</v>
      </c>
    </row>
    <row r="39789" spans="3:4" x14ac:dyDescent="0.2">
      <c r="C39789">
        <v>8.0132846832275408</v>
      </c>
      <c r="D39789">
        <v>1.1988331079482999</v>
      </c>
    </row>
    <row r="39790" spans="3:4" x14ac:dyDescent="0.2">
      <c r="C39790">
        <v>23.6837673187256</v>
      </c>
      <c r="D39790">
        <v>1.2384941577911399</v>
      </c>
    </row>
    <row r="39791" spans="3:4" x14ac:dyDescent="0.2">
      <c r="C39791">
        <v>28.666997909545898</v>
      </c>
      <c r="D39791">
        <v>1.1290754079818699</v>
      </c>
    </row>
    <row r="39792" spans="3:4" x14ac:dyDescent="0.2">
      <c r="C39792">
        <v>12.2696475982666</v>
      </c>
      <c r="D39792">
        <v>3.0001888275146502</v>
      </c>
    </row>
    <row r="39793" spans="3:4" x14ac:dyDescent="0.2">
      <c r="C39793">
        <v>13.805442810058601</v>
      </c>
      <c r="D39793">
        <v>1.3832695484161399</v>
      </c>
    </row>
    <row r="39794" spans="3:4" x14ac:dyDescent="0.2">
      <c r="C39794">
        <v>18.771955490112301</v>
      </c>
      <c r="D39794">
        <v>2.4081790447235099</v>
      </c>
    </row>
    <row r="39795" spans="3:4" x14ac:dyDescent="0.2">
      <c r="C39795">
        <v>16.398870468139702</v>
      </c>
      <c r="D39795">
        <v>1.05310070514679</v>
      </c>
    </row>
    <row r="39796" spans="3:4" x14ac:dyDescent="0.2">
      <c r="C39796">
        <v>13.3647623062134</v>
      </c>
      <c r="D39796">
        <v>2.2294769287109402</v>
      </c>
    </row>
    <row r="39797" spans="3:4" x14ac:dyDescent="0.2">
      <c r="C39797">
        <v>14.2876577377319</v>
      </c>
      <c r="D39797">
        <v>1.2542599439621001</v>
      </c>
    </row>
    <row r="39798" spans="3:4" x14ac:dyDescent="0.2">
      <c r="C39798">
        <v>3.5401298999786399</v>
      </c>
      <c r="D39798">
        <v>2.4884495735168501</v>
      </c>
    </row>
    <row r="39799" spans="3:4" x14ac:dyDescent="0.2">
      <c r="C39799">
        <v>6.0489673614501998</v>
      </c>
      <c r="D39799">
        <v>2.1296136379241899</v>
      </c>
    </row>
    <row r="39800" spans="3:4" x14ac:dyDescent="0.2">
      <c r="C39800">
        <v>12.088309288024901</v>
      </c>
      <c r="D39800">
        <v>2.1582825183868399</v>
      </c>
    </row>
    <row r="39801" spans="3:4" x14ac:dyDescent="0.2">
      <c r="C39801">
        <v>13.5521802902222</v>
      </c>
      <c r="D39801">
        <v>1.68763756752014</v>
      </c>
    </row>
    <row r="39802" spans="3:4" x14ac:dyDescent="0.2">
      <c r="C39802">
        <v>3.5381062030792201</v>
      </c>
      <c r="D39802">
        <v>1.67378258705139</v>
      </c>
    </row>
    <row r="39803" spans="3:4" x14ac:dyDescent="0.2">
      <c r="C39803">
        <v>9.3854713439941406</v>
      </c>
      <c r="D39803">
        <v>1.20408952236176</v>
      </c>
    </row>
    <row r="39804" spans="3:4" x14ac:dyDescent="0.2">
      <c r="C39804">
        <v>5.9932508468627903</v>
      </c>
      <c r="D39804">
        <v>1.02777576446533</v>
      </c>
    </row>
    <row r="39805" spans="3:4" x14ac:dyDescent="0.2">
      <c r="C39805">
        <v>16.548295974731399</v>
      </c>
      <c r="D39805">
        <v>4.8211388587951696</v>
      </c>
    </row>
    <row r="39806" spans="3:4" x14ac:dyDescent="0.2">
      <c r="C39806">
        <v>6.7145452499389702</v>
      </c>
      <c r="D39806">
        <v>1.09562611579895</v>
      </c>
    </row>
    <row r="39807" spans="3:4" x14ac:dyDescent="0.2">
      <c r="C39807">
        <v>11.941923141479499</v>
      </c>
      <c r="D39807">
        <v>1.4019032716751101</v>
      </c>
    </row>
    <row r="39808" spans="3:4" x14ac:dyDescent="0.2">
      <c r="C39808">
        <v>10.288612365722701</v>
      </c>
      <c r="D39808">
        <v>2.8530213832855198</v>
      </c>
    </row>
    <row r="39809" spans="3:4" x14ac:dyDescent="0.2">
      <c r="C39809">
        <v>110.67502593994099</v>
      </c>
      <c r="D39809">
        <v>1.29630780220032</v>
      </c>
    </row>
    <row r="39810" spans="3:4" x14ac:dyDescent="0.2">
      <c r="C39810">
        <v>34.813724517822301</v>
      </c>
      <c r="D39810">
        <v>1.7836773395538299</v>
      </c>
    </row>
    <row r="39811" spans="3:4" x14ac:dyDescent="0.2">
      <c r="C39811">
        <v>21.6495475769043</v>
      </c>
      <c r="D39811">
        <v>1.78797483444214</v>
      </c>
    </row>
    <row r="39812" spans="3:4" x14ac:dyDescent="0.2">
      <c r="C39812">
        <v>41.826614379882798</v>
      </c>
      <c r="D39812">
        <v>3.0522716045379599</v>
      </c>
    </row>
    <row r="39813" spans="3:4" x14ac:dyDescent="0.2">
      <c r="C39813">
        <v>27.611391067504901</v>
      </c>
      <c r="D39813">
        <v>1.8835421800613401</v>
      </c>
    </row>
    <row r="39814" spans="3:4" x14ac:dyDescent="0.2">
      <c r="C39814">
        <v>7.2109436988830602</v>
      </c>
      <c r="D39814">
        <v>2.5782811641693102</v>
      </c>
    </row>
    <row r="39815" spans="3:4" x14ac:dyDescent="0.2">
      <c r="C39815">
        <v>51.788009643554702</v>
      </c>
      <c r="D39815">
        <v>1.9446978569030799</v>
      </c>
    </row>
    <row r="39816" spans="3:4" x14ac:dyDescent="0.2">
      <c r="C39816">
        <v>4.78568410873413</v>
      </c>
      <c r="D39816">
        <v>1.85391628742218</v>
      </c>
    </row>
    <row r="39817" spans="3:4" x14ac:dyDescent="0.2">
      <c r="C39817">
        <v>17.387107849121101</v>
      </c>
      <c r="D39817">
        <v>1.54094791412354</v>
      </c>
    </row>
    <row r="39818" spans="3:4" x14ac:dyDescent="0.2">
      <c r="C39818">
        <v>29.5007438659668</v>
      </c>
      <c r="D39818">
        <v>5.7528748512268102</v>
      </c>
    </row>
    <row r="39819" spans="3:4" x14ac:dyDescent="0.2">
      <c r="C39819">
        <v>24.291095733642599</v>
      </c>
      <c r="D39819">
        <v>1.27671694755554</v>
      </c>
    </row>
    <row r="39820" spans="3:4" x14ac:dyDescent="0.2">
      <c r="C39820">
        <v>33.756092071533203</v>
      </c>
      <c r="D39820">
        <v>1.0970592498779299</v>
      </c>
    </row>
    <row r="39821" spans="3:4" x14ac:dyDescent="0.2">
      <c r="C39821">
        <v>34.120285034179702</v>
      </c>
      <c r="D39821">
        <v>2.2113225460052499</v>
      </c>
    </row>
    <row r="39822" spans="3:4" x14ac:dyDescent="0.2">
      <c r="C39822">
        <v>45.600761413574197</v>
      </c>
      <c r="D39822">
        <v>1.82906723022461</v>
      </c>
    </row>
    <row r="39823" spans="3:4" x14ac:dyDescent="0.2">
      <c r="C39823">
        <v>14.885868072509799</v>
      </c>
      <c r="D39823">
        <v>2.4760277271270801</v>
      </c>
    </row>
    <row r="39824" spans="3:4" x14ac:dyDescent="0.2">
      <c r="C39824">
        <v>19.8929042816162</v>
      </c>
      <c r="D39824">
        <v>1.8892745971679701</v>
      </c>
    </row>
    <row r="39825" spans="3:4" x14ac:dyDescent="0.2">
      <c r="C39825">
        <v>12.7483167648315</v>
      </c>
      <c r="D39825">
        <v>1.49221062660217</v>
      </c>
    </row>
    <row r="39826" spans="3:4" x14ac:dyDescent="0.2">
      <c r="C39826">
        <v>8.9002180099487305</v>
      </c>
      <c r="D39826">
        <v>1.01392078399658</v>
      </c>
    </row>
    <row r="39827" spans="3:4" x14ac:dyDescent="0.2">
      <c r="C39827">
        <v>24.104690551757798</v>
      </c>
      <c r="D39827">
        <v>1.3259319067001301</v>
      </c>
    </row>
    <row r="39828" spans="3:4" x14ac:dyDescent="0.2">
      <c r="C39828">
        <v>16.684045791626001</v>
      </c>
      <c r="D39828">
        <v>4.0107655525207502</v>
      </c>
    </row>
    <row r="39829" spans="3:4" x14ac:dyDescent="0.2">
      <c r="C39829">
        <v>11.981431961059601</v>
      </c>
      <c r="D39829">
        <v>5.4222278594970703</v>
      </c>
    </row>
    <row r="39830" spans="3:4" x14ac:dyDescent="0.2">
      <c r="C39830">
        <v>16.436351776123001</v>
      </c>
      <c r="D39830">
        <v>1.3584240674972501</v>
      </c>
    </row>
    <row r="39831" spans="3:4" x14ac:dyDescent="0.2">
      <c r="C39831">
        <v>11.0580291748047</v>
      </c>
      <c r="D39831">
        <v>5.4465956687927299</v>
      </c>
    </row>
    <row r="39832" spans="3:4" x14ac:dyDescent="0.2">
      <c r="C39832">
        <v>2.05853319168091</v>
      </c>
      <c r="D39832">
        <v>3.3131570816039999</v>
      </c>
    </row>
    <row r="39833" spans="3:4" x14ac:dyDescent="0.2">
      <c r="C39833">
        <v>1.45981574058533</v>
      </c>
      <c r="D39833">
        <v>13.851810455322299</v>
      </c>
    </row>
    <row r="39834" spans="3:4" x14ac:dyDescent="0.2">
      <c r="C39834">
        <v>6.2657599449157697</v>
      </c>
      <c r="D39834">
        <v>5.0676860809326199</v>
      </c>
    </row>
    <row r="39835" spans="3:4" x14ac:dyDescent="0.2">
      <c r="C39835">
        <v>9.0141878128051793</v>
      </c>
      <c r="D39835">
        <v>6.7128000259399396</v>
      </c>
    </row>
    <row r="39836" spans="3:4" x14ac:dyDescent="0.2">
      <c r="C39836">
        <v>14.7445478439331</v>
      </c>
      <c r="D39836">
        <v>4.4336304664611799</v>
      </c>
    </row>
    <row r="39837" spans="3:4" x14ac:dyDescent="0.2">
      <c r="C39837">
        <v>15.2551279067993</v>
      </c>
      <c r="D39837">
        <v>1.55384922027588</v>
      </c>
    </row>
    <row r="39838" spans="3:4" x14ac:dyDescent="0.2">
      <c r="C39838">
        <v>20.459205627441399</v>
      </c>
      <c r="D39838">
        <v>1.7717313766479501</v>
      </c>
    </row>
    <row r="39839" spans="3:4" x14ac:dyDescent="0.2">
      <c r="C39839">
        <v>36.752716064453097</v>
      </c>
      <c r="D39839">
        <v>2.58162498474121</v>
      </c>
    </row>
    <row r="39840" spans="3:4" x14ac:dyDescent="0.2">
      <c r="C39840">
        <v>14.628045082092299</v>
      </c>
      <c r="D39840">
        <v>1.9074305295944201</v>
      </c>
    </row>
    <row r="39841" spans="3:4" x14ac:dyDescent="0.2">
      <c r="C39841">
        <v>18.339887619018601</v>
      </c>
      <c r="D39841">
        <v>4.2262611389160201</v>
      </c>
    </row>
    <row r="39842" spans="3:4" x14ac:dyDescent="0.2">
      <c r="C39842">
        <v>9.7496671676635707</v>
      </c>
      <c r="D39842">
        <v>2.0799193382263201</v>
      </c>
    </row>
    <row r="39843" spans="3:4" x14ac:dyDescent="0.2">
      <c r="C39843">
        <v>5.1377220153808603</v>
      </c>
      <c r="D39843">
        <v>1.80661380290985</v>
      </c>
    </row>
    <row r="39844" spans="3:4" x14ac:dyDescent="0.2">
      <c r="C39844">
        <v>10.6041803359985</v>
      </c>
      <c r="D39844">
        <v>2.0808746814727801</v>
      </c>
    </row>
    <row r="39845" spans="3:4" x14ac:dyDescent="0.2">
      <c r="C39845">
        <v>15.8903160095215</v>
      </c>
      <c r="D39845">
        <v>1.8443570137023899</v>
      </c>
    </row>
    <row r="39846" spans="3:4" x14ac:dyDescent="0.2">
      <c r="C39846">
        <v>8.4960069656372106</v>
      </c>
      <c r="D39846">
        <v>3.2046937942504901</v>
      </c>
    </row>
    <row r="39847" spans="3:4" x14ac:dyDescent="0.2">
      <c r="C39847">
        <v>12.2063312530518</v>
      </c>
      <c r="D39847">
        <v>4.4632544517517099</v>
      </c>
    </row>
    <row r="39848" spans="3:4" x14ac:dyDescent="0.2">
      <c r="C39848">
        <v>26.8039855957031</v>
      </c>
      <c r="D39848">
        <v>1.47070908546448</v>
      </c>
    </row>
    <row r="39849" spans="3:4" x14ac:dyDescent="0.2">
      <c r="C39849">
        <v>20.946994781494102</v>
      </c>
      <c r="D39849">
        <v>2.0574641227722199</v>
      </c>
    </row>
    <row r="39850" spans="3:4" x14ac:dyDescent="0.2">
      <c r="C39850">
        <v>5.9638700485229501</v>
      </c>
      <c r="D39850">
        <v>5.1508283615112296</v>
      </c>
    </row>
    <row r="39851" spans="3:4" x14ac:dyDescent="0.2">
      <c r="C39851">
        <v>43.650623321533203</v>
      </c>
      <c r="D39851">
        <v>3.8057830333709699</v>
      </c>
    </row>
    <row r="39852" spans="3:4" x14ac:dyDescent="0.2">
      <c r="C39852">
        <v>31.477218627929702</v>
      </c>
      <c r="D39852">
        <v>2.0326185226440399</v>
      </c>
    </row>
    <row r="39853" spans="3:4" x14ac:dyDescent="0.2">
      <c r="C39853">
        <v>19.326606750488299</v>
      </c>
      <c r="D39853">
        <v>5.18762111663818</v>
      </c>
    </row>
    <row r="39854" spans="3:4" x14ac:dyDescent="0.2">
      <c r="C39854">
        <v>55.520114898681598</v>
      </c>
      <c r="D39854">
        <v>4.7896003723144496</v>
      </c>
    </row>
    <row r="39855" spans="3:4" x14ac:dyDescent="0.2">
      <c r="C39855">
        <v>4.2138128280639702</v>
      </c>
      <c r="D39855">
        <v>4.0337004661560103</v>
      </c>
    </row>
    <row r="39856" spans="3:4" x14ac:dyDescent="0.2">
      <c r="C39856">
        <v>9.0962438583374006</v>
      </c>
      <c r="D39856">
        <v>4.0198435783386204</v>
      </c>
    </row>
    <row r="39857" spans="3:4" x14ac:dyDescent="0.2">
      <c r="C39857">
        <v>31.0628757476807</v>
      </c>
      <c r="D39857">
        <v>4.0814785957336399</v>
      </c>
    </row>
    <row r="39858" spans="3:4" x14ac:dyDescent="0.2">
      <c r="C39858">
        <v>23.330715179443398</v>
      </c>
      <c r="D39858">
        <v>5.34816217422485</v>
      </c>
    </row>
    <row r="39859" spans="3:4" x14ac:dyDescent="0.2">
      <c r="C39859">
        <v>2.6334421634674099</v>
      </c>
      <c r="D39859">
        <v>5.7691197395324698</v>
      </c>
    </row>
    <row r="39860" spans="3:4" x14ac:dyDescent="0.2">
      <c r="C39860">
        <v>21.783271789550799</v>
      </c>
      <c r="D39860">
        <v>15.119925498962401</v>
      </c>
    </row>
    <row r="39861" spans="3:4" x14ac:dyDescent="0.2">
      <c r="C39861">
        <v>3.9438331127166801</v>
      </c>
      <c r="D39861">
        <v>1.28675377368927</v>
      </c>
    </row>
    <row r="39862" spans="3:4" x14ac:dyDescent="0.2">
      <c r="C39862">
        <v>5.3494505882263201</v>
      </c>
      <c r="D39862">
        <v>1.66709136962891</v>
      </c>
    </row>
    <row r="39863" spans="3:4" x14ac:dyDescent="0.2">
      <c r="C39863">
        <v>12.6384010314941</v>
      </c>
      <c r="D39863">
        <v>5.9941692352294904</v>
      </c>
    </row>
    <row r="39864" spans="3:4" x14ac:dyDescent="0.2">
      <c r="C39864">
        <v>67.163177490234403</v>
      </c>
      <c r="D39864">
        <v>2.2438111305236799</v>
      </c>
    </row>
    <row r="39865" spans="3:4" x14ac:dyDescent="0.2">
      <c r="C39865">
        <v>26.014806747436499</v>
      </c>
      <c r="D39865">
        <v>6.8317728042602504</v>
      </c>
    </row>
    <row r="39866" spans="3:4" x14ac:dyDescent="0.2">
      <c r="C39866">
        <v>31.7806282043457</v>
      </c>
      <c r="D39866">
        <v>2.3408081531524698</v>
      </c>
    </row>
    <row r="39867" spans="3:4" x14ac:dyDescent="0.2">
      <c r="C39867">
        <v>34.521461486816399</v>
      </c>
      <c r="D39867">
        <v>5.3840003013610804</v>
      </c>
    </row>
    <row r="39868" spans="3:4" x14ac:dyDescent="0.2">
      <c r="C39868">
        <v>12.926108360290501</v>
      </c>
      <c r="D39868">
        <v>1.78797483444214</v>
      </c>
    </row>
    <row r="39869" spans="3:4" x14ac:dyDescent="0.2">
      <c r="C39869">
        <v>25.867918014526399</v>
      </c>
      <c r="D39869">
        <v>3.9390935897827202</v>
      </c>
    </row>
    <row r="39870" spans="3:4" x14ac:dyDescent="0.2">
      <c r="C39870">
        <v>16.956558227539102</v>
      </c>
      <c r="D39870">
        <v>11.896595954895</v>
      </c>
    </row>
    <row r="39871" spans="3:4" x14ac:dyDescent="0.2">
      <c r="C39871">
        <v>14.934495925903301</v>
      </c>
      <c r="D39871">
        <v>3.5984120368957502</v>
      </c>
    </row>
    <row r="39872" spans="3:4" x14ac:dyDescent="0.2">
      <c r="C39872">
        <v>16.106603622436499</v>
      </c>
      <c r="D39872">
        <v>6.3850197792053196</v>
      </c>
    </row>
    <row r="39873" spans="3:4" x14ac:dyDescent="0.2">
      <c r="C39873">
        <v>20.589382171630898</v>
      </c>
      <c r="D39873">
        <v>2.6920008659362802</v>
      </c>
    </row>
    <row r="39874" spans="3:4" x14ac:dyDescent="0.2">
      <c r="C39874">
        <v>13.061858177185099</v>
      </c>
      <c r="D39874">
        <v>9.2953824996948207</v>
      </c>
    </row>
    <row r="39875" spans="3:4" x14ac:dyDescent="0.2">
      <c r="C39875">
        <v>15.9480590820313</v>
      </c>
      <c r="D39875">
        <v>3.1464006900787398</v>
      </c>
    </row>
    <row r="39876" spans="3:4" x14ac:dyDescent="0.2">
      <c r="C39876">
        <v>45.351551055908203</v>
      </c>
      <c r="D39876">
        <v>2.1592378616332999</v>
      </c>
    </row>
    <row r="39877" spans="3:4" x14ac:dyDescent="0.2">
      <c r="C39877">
        <v>30.566480636596701</v>
      </c>
      <c r="D39877">
        <v>1.9012187719345099</v>
      </c>
    </row>
    <row r="39878" spans="3:4" x14ac:dyDescent="0.2">
      <c r="C39878">
        <v>28.732337951660199</v>
      </c>
      <c r="D39878">
        <v>1.61357533931732</v>
      </c>
    </row>
    <row r="39879" spans="3:4" x14ac:dyDescent="0.2">
      <c r="C39879">
        <v>21.114652633666999</v>
      </c>
      <c r="D39879">
        <v>1.23562455177307</v>
      </c>
    </row>
    <row r="39880" spans="3:4" x14ac:dyDescent="0.2">
      <c r="C39880">
        <v>39.0250053405762</v>
      </c>
      <c r="D39880">
        <v>17.1587524414063</v>
      </c>
    </row>
    <row r="39881" spans="3:4" x14ac:dyDescent="0.2">
      <c r="C39881">
        <v>51.006942749023402</v>
      </c>
      <c r="D39881">
        <v>6.6597599983215297</v>
      </c>
    </row>
    <row r="39882" spans="3:4" x14ac:dyDescent="0.2">
      <c r="C39882">
        <v>5.4061808586120597</v>
      </c>
      <c r="D39882">
        <v>2.5166425704956099</v>
      </c>
    </row>
    <row r="39883" spans="3:4" x14ac:dyDescent="0.2">
      <c r="C39883">
        <v>36.120063781738303</v>
      </c>
      <c r="D39883">
        <v>2.2141888141632098</v>
      </c>
    </row>
    <row r="39884" spans="3:4" x14ac:dyDescent="0.2">
      <c r="C39884">
        <v>24.164970397949201</v>
      </c>
      <c r="D39884">
        <v>1.1070908308029199</v>
      </c>
    </row>
    <row r="39885" spans="3:4" x14ac:dyDescent="0.2">
      <c r="C39885">
        <v>18.596696853637699</v>
      </c>
      <c r="D39885">
        <v>3.5224406719207799</v>
      </c>
    </row>
    <row r="39886" spans="3:4" x14ac:dyDescent="0.2">
      <c r="C39886">
        <v>33.553482055664098</v>
      </c>
      <c r="D39886">
        <v>2.5505676269531299</v>
      </c>
    </row>
    <row r="39887" spans="3:4" x14ac:dyDescent="0.2">
      <c r="C39887">
        <v>6.2515788078308097</v>
      </c>
      <c r="D39887">
        <v>2.7412123680114702</v>
      </c>
    </row>
    <row r="39888" spans="3:4" x14ac:dyDescent="0.2">
      <c r="C39888">
        <v>12.3466396331787</v>
      </c>
      <c r="D39888">
        <v>3.8850982189178498</v>
      </c>
    </row>
    <row r="39889" spans="3:4" x14ac:dyDescent="0.2">
      <c r="C39889">
        <v>27.023313522338899</v>
      </c>
      <c r="D39889">
        <v>7.0276808738708496</v>
      </c>
    </row>
    <row r="39890" spans="3:4" x14ac:dyDescent="0.2">
      <c r="C39890">
        <v>19.0262336730957</v>
      </c>
      <c r="D39890">
        <v>2.77991819381714</v>
      </c>
    </row>
    <row r="39891" spans="3:4" x14ac:dyDescent="0.2">
      <c r="C39891">
        <v>12.261543273925801</v>
      </c>
      <c r="D39891">
        <v>3.4402558803558398</v>
      </c>
    </row>
    <row r="39892" spans="3:4" x14ac:dyDescent="0.2">
      <c r="C39892">
        <v>15.0722713470459</v>
      </c>
      <c r="D39892">
        <v>1.54190337657928</v>
      </c>
    </row>
    <row r="39893" spans="3:4" x14ac:dyDescent="0.2">
      <c r="C39893">
        <v>3.1713769435882599</v>
      </c>
      <c r="D39893">
        <v>2.56537985801697</v>
      </c>
    </row>
    <row r="39894" spans="3:4" x14ac:dyDescent="0.2">
      <c r="C39894">
        <v>12.6171255111694</v>
      </c>
      <c r="D39894">
        <v>11.8707933425903</v>
      </c>
    </row>
    <row r="39895" spans="3:4" x14ac:dyDescent="0.2">
      <c r="C39895">
        <v>52.233757019042997</v>
      </c>
      <c r="D39895">
        <v>1.5538510084152199</v>
      </c>
    </row>
    <row r="39896" spans="3:4" x14ac:dyDescent="0.2">
      <c r="C39896">
        <v>11.6871385574341</v>
      </c>
      <c r="D39896">
        <v>1.3302311897277801</v>
      </c>
    </row>
    <row r="39897" spans="3:4" x14ac:dyDescent="0.2">
      <c r="C39897">
        <v>22.3885707855225</v>
      </c>
      <c r="D39897">
        <v>7.2641983032226598</v>
      </c>
    </row>
    <row r="39898" spans="3:4" x14ac:dyDescent="0.2">
      <c r="C39898">
        <v>53.533004760742202</v>
      </c>
      <c r="D39898">
        <v>4.4632544517517099</v>
      </c>
    </row>
    <row r="39899" spans="3:4" x14ac:dyDescent="0.2">
      <c r="C39899">
        <v>48.574592590332003</v>
      </c>
      <c r="D39899">
        <v>2.0889973640441899</v>
      </c>
    </row>
    <row r="39900" spans="3:4" x14ac:dyDescent="0.2">
      <c r="C39900">
        <v>24.2728595733643</v>
      </c>
      <c r="D39900">
        <v>3.7603931427002002</v>
      </c>
    </row>
    <row r="39901" spans="3:4" x14ac:dyDescent="0.2">
      <c r="C39901">
        <v>47.516960144042997</v>
      </c>
      <c r="D39901">
        <v>3.6361570358276398</v>
      </c>
    </row>
    <row r="39902" spans="3:4" x14ac:dyDescent="0.2">
      <c r="C39902">
        <v>6.8573856353759801</v>
      </c>
      <c r="D39902">
        <v>1.8782823085784901</v>
      </c>
    </row>
    <row r="39903" spans="3:4" x14ac:dyDescent="0.2">
      <c r="C39903">
        <v>22.609926223754901</v>
      </c>
      <c r="D39903">
        <v>1.3307088613510101</v>
      </c>
    </row>
    <row r="39904" spans="3:4" x14ac:dyDescent="0.2">
      <c r="C39904">
        <v>8.06292629241943</v>
      </c>
      <c r="D39904">
        <v>3.1530919075012198</v>
      </c>
    </row>
    <row r="39905" spans="3:4" x14ac:dyDescent="0.2">
      <c r="C39905">
        <v>3.7863020896911599</v>
      </c>
      <c r="D39905">
        <v>1.87733042240143</v>
      </c>
    </row>
    <row r="39906" spans="3:4" x14ac:dyDescent="0.2">
      <c r="C39906">
        <v>31.792278289794901</v>
      </c>
      <c r="D39906">
        <v>3.0336363315582302</v>
      </c>
    </row>
    <row r="39907" spans="3:4" x14ac:dyDescent="0.2">
      <c r="C39907">
        <v>37.952175140380902</v>
      </c>
      <c r="D39907">
        <v>6.8222188949584996</v>
      </c>
    </row>
    <row r="39908" spans="3:4" x14ac:dyDescent="0.2">
      <c r="C39908">
        <v>23.0029907226563</v>
      </c>
      <c r="D39908">
        <v>1.3407440185546899</v>
      </c>
    </row>
    <row r="39909" spans="3:4" x14ac:dyDescent="0.2">
      <c r="C39909">
        <v>7.62984275817871</v>
      </c>
      <c r="D39909">
        <v>1.9360992908477801</v>
      </c>
    </row>
    <row r="39910" spans="3:4" x14ac:dyDescent="0.2">
      <c r="C39910">
        <v>17.531974792480501</v>
      </c>
      <c r="D39910">
        <v>5.0944476127624503</v>
      </c>
    </row>
    <row r="39911" spans="3:4" x14ac:dyDescent="0.2">
      <c r="C39911">
        <v>13.502537727356</v>
      </c>
      <c r="D39911">
        <v>6.4571690559387198</v>
      </c>
    </row>
    <row r="39912" spans="3:4" x14ac:dyDescent="0.2">
      <c r="C39912">
        <v>29.183149337768601</v>
      </c>
      <c r="D39912">
        <v>11.3107967376709</v>
      </c>
    </row>
    <row r="39913" spans="3:4" x14ac:dyDescent="0.2">
      <c r="C39913">
        <v>52.595413208007798</v>
      </c>
      <c r="D39913">
        <v>1.9819686412811299</v>
      </c>
    </row>
    <row r="39914" spans="3:4" x14ac:dyDescent="0.2">
      <c r="C39914">
        <v>77.389495849609403</v>
      </c>
      <c r="D39914">
        <v>1.9972585439682</v>
      </c>
    </row>
    <row r="39915" spans="3:4" x14ac:dyDescent="0.2">
      <c r="C39915">
        <v>53.679893493652301</v>
      </c>
      <c r="D39915">
        <v>1.5189687013626101</v>
      </c>
    </row>
    <row r="39916" spans="3:4" x14ac:dyDescent="0.2">
      <c r="C39916">
        <v>16.668342590331999</v>
      </c>
      <c r="D39916">
        <v>1.70913910865784</v>
      </c>
    </row>
    <row r="39917" spans="3:4" x14ac:dyDescent="0.2">
      <c r="C39917">
        <v>12.0558919906616</v>
      </c>
      <c r="D39917">
        <v>1.1133061647415201</v>
      </c>
    </row>
    <row r="39918" spans="3:4" x14ac:dyDescent="0.2">
      <c r="C39918">
        <v>34.352783203125</v>
      </c>
      <c r="D39918">
        <v>1.45159947872162</v>
      </c>
    </row>
    <row r="39919" spans="3:4" x14ac:dyDescent="0.2">
      <c r="C39919">
        <v>15.579307556152299</v>
      </c>
      <c r="D39919">
        <v>2.8415548801422101</v>
      </c>
    </row>
    <row r="39920" spans="3:4" x14ac:dyDescent="0.2">
      <c r="C39920">
        <v>15.6573123931885</v>
      </c>
      <c r="D39920">
        <v>1.6713906526565601</v>
      </c>
    </row>
    <row r="39921" spans="3:4" x14ac:dyDescent="0.2">
      <c r="C39921">
        <v>20.044357299804702</v>
      </c>
      <c r="D39921">
        <v>1.01200830936432</v>
      </c>
    </row>
    <row r="39922" spans="3:4" x14ac:dyDescent="0.2">
      <c r="C39922">
        <v>5.6143651008606001</v>
      </c>
      <c r="D39922">
        <v>1.6183557510376001</v>
      </c>
    </row>
    <row r="39923" spans="3:4" x14ac:dyDescent="0.2">
      <c r="C39923">
        <v>8.2822523117065394</v>
      </c>
      <c r="D39923">
        <v>2.3288621902465798</v>
      </c>
    </row>
    <row r="39924" spans="3:4" x14ac:dyDescent="0.2">
      <c r="C39924">
        <v>16.977830886840799</v>
      </c>
      <c r="D39924">
        <v>5.40645551681519</v>
      </c>
    </row>
    <row r="39925" spans="3:4" x14ac:dyDescent="0.2">
      <c r="C39925">
        <v>29.000801086425799</v>
      </c>
      <c r="D39925">
        <v>1.3053857088089</v>
      </c>
    </row>
    <row r="39926" spans="3:4" x14ac:dyDescent="0.2">
      <c r="C39926">
        <v>36.8676948547363</v>
      </c>
      <c r="D39926">
        <v>1.7129607200622601</v>
      </c>
    </row>
    <row r="39927" spans="3:4" x14ac:dyDescent="0.2">
      <c r="C39927">
        <v>17.157142639160199</v>
      </c>
      <c r="D39927">
        <v>6.0878186225891104</v>
      </c>
    </row>
    <row r="39928" spans="3:4" x14ac:dyDescent="0.2">
      <c r="C39928">
        <v>19.797172546386701</v>
      </c>
      <c r="D39928">
        <v>2.7751376628875701</v>
      </c>
    </row>
    <row r="39929" spans="3:4" x14ac:dyDescent="0.2">
      <c r="C39929">
        <v>30.936752319335898</v>
      </c>
      <c r="D39929">
        <v>1.7091374397277801</v>
      </c>
    </row>
    <row r="39930" spans="3:4" x14ac:dyDescent="0.2">
      <c r="C39930">
        <v>128.44606018066401</v>
      </c>
      <c r="D39930">
        <v>3.2500836849212602</v>
      </c>
    </row>
    <row r="39931" spans="3:4" x14ac:dyDescent="0.2">
      <c r="C39931">
        <v>30.360832214355501</v>
      </c>
      <c r="D39931">
        <v>2.9289979934692401</v>
      </c>
    </row>
    <row r="39932" spans="3:4" x14ac:dyDescent="0.2">
      <c r="C39932">
        <v>46.9212837219238</v>
      </c>
      <c r="D39932">
        <v>4.85219430923462</v>
      </c>
    </row>
    <row r="39933" spans="3:4" x14ac:dyDescent="0.2">
      <c r="C39933">
        <v>34.373043060302699</v>
      </c>
      <c r="D39933">
        <v>2.3565757274627699</v>
      </c>
    </row>
    <row r="39934" spans="3:4" x14ac:dyDescent="0.2">
      <c r="C39934">
        <v>25.286424636840799</v>
      </c>
      <c r="D39934">
        <v>1.6154878139495901</v>
      </c>
    </row>
    <row r="39935" spans="3:4" x14ac:dyDescent="0.2">
      <c r="C39935">
        <v>42.678089141845703</v>
      </c>
      <c r="D39935">
        <v>6.3338937759399396</v>
      </c>
    </row>
    <row r="39936" spans="3:4" x14ac:dyDescent="0.2">
      <c r="C39936">
        <v>31.250799179077202</v>
      </c>
      <c r="D39936">
        <v>1.3440914154052701</v>
      </c>
    </row>
    <row r="39937" spans="3:4" x14ac:dyDescent="0.2">
      <c r="C39937">
        <v>10.1244974136353</v>
      </c>
      <c r="D39937">
        <v>2.6609418392181401</v>
      </c>
    </row>
    <row r="39938" spans="3:4" x14ac:dyDescent="0.2">
      <c r="C39938">
        <v>8.4428215026855504</v>
      </c>
      <c r="D39938">
        <v>2.2605340480804399</v>
      </c>
    </row>
    <row r="39939" spans="3:4" x14ac:dyDescent="0.2">
      <c r="C39939">
        <v>20.846193313598601</v>
      </c>
      <c r="D39939">
        <v>2.4636058807372998</v>
      </c>
    </row>
    <row r="39940" spans="3:4" x14ac:dyDescent="0.2">
      <c r="C39940">
        <v>22.045656204223601</v>
      </c>
      <c r="D39940">
        <v>2.6346633434295699</v>
      </c>
    </row>
    <row r="39941" spans="3:4" x14ac:dyDescent="0.2">
      <c r="C39941">
        <v>25.706336975097699</v>
      </c>
      <c r="D39941">
        <v>1.71057224273682</v>
      </c>
    </row>
    <row r="39942" spans="3:4" x14ac:dyDescent="0.2">
      <c r="C39942">
        <v>31.3338718414307</v>
      </c>
      <c r="D39942">
        <v>3.8420948982238801</v>
      </c>
    </row>
    <row r="39943" spans="3:4" x14ac:dyDescent="0.2">
      <c r="C39943">
        <v>20.871519088745099</v>
      </c>
      <c r="D39943">
        <v>1.0430673360824601</v>
      </c>
    </row>
    <row r="39944" spans="3:4" x14ac:dyDescent="0.2">
      <c r="C39944">
        <v>4.3936305046081499</v>
      </c>
      <c r="D39944">
        <v>5.6061816215515101</v>
      </c>
    </row>
    <row r="39945" spans="3:4" x14ac:dyDescent="0.2">
      <c r="C39945">
        <v>12.8349342346191</v>
      </c>
      <c r="D39945">
        <v>2.3766424655914302</v>
      </c>
    </row>
    <row r="39946" spans="3:4" x14ac:dyDescent="0.2">
      <c r="C39946">
        <v>30.237743377685501</v>
      </c>
      <c r="D39946">
        <v>3.63950443267822</v>
      </c>
    </row>
    <row r="39947" spans="3:4" x14ac:dyDescent="0.2">
      <c r="C39947">
        <v>13.6347408294678</v>
      </c>
      <c r="D39947">
        <v>2.7555503845214799</v>
      </c>
    </row>
    <row r="39948" spans="3:4" x14ac:dyDescent="0.2">
      <c r="C39948">
        <v>16.494604110717798</v>
      </c>
      <c r="D39948">
        <v>2.2624466419220002</v>
      </c>
    </row>
    <row r="39949" spans="3:4" x14ac:dyDescent="0.2">
      <c r="C39949">
        <v>37.552524566650398</v>
      </c>
      <c r="D39949">
        <v>2.4970517158508301</v>
      </c>
    </row>
    <row r="39950" spans="3:4" x14ac:dyDescent="0.2">
      <c r="C39950">
        <v>11.2520303726196</v>
      </c>
      <c r="D39950">
        <v>1.4062024354934699</v>
      </c>
    </row>
    <row r="39951" spans="3:4" x14ac:dyDescent="0.2">
      <c r="C39951">
        <v>22.215847015380898</v>
      </c>
      <c r="D39951">
        <v>1.28101801872253</v>
      </c>
    </row>
    <row r="39952" spans="3:4" x14ac:dyDescent="0.2">
      <c r="C39952">
        <v>11.3720788955688</v>
      </c>
      <c r="D39952">
        <v>1.34886658191681</v>
      </c>
    </row>
    <row r="39953" spans="3:4" x14ac:dyDescent="0.2">
      <c r="C39953">
        <v>2.75146508216858</v>
      </c>
      <c r="D39953">
        <v>1.3966485261917101</v>
      </c>
    </row>
    <row r="39954" spans="3:4" x14ac:dyDescent="0.2">
      <c r="C39954">
        <v>31.265998840331999</v>
      </c>
      <c r="D39954">
        <v>1.4320068359375</v>
      </c>
    </row>
    <row r="39955" spans="3:4" x14ac:dyDescent="0.2">
      <c r="C39955">
        <v>33.066703796386697</v>
      </c>
      <c r="D39955">
        <v>2.15398502349854</v>
      </c>
    </row>
    <row r="39956" spans="3:4" x14ac:dyDescent="0.2">
      <c r="C39956">
        <v>25.053421020507798</v>
      </c>
      <c r="D39956">
        <v>1.1792458295822099</v>
      </c>
    </row>
    <row r="39957" spans="3:4" x14ac:dyDescent="0.2">
      <c r="C39957">
        <v>13.966519355773899</v>
      </c>
      <c r="D39957">
        <v>1.3775336742401101</v>
      </c>
    </row>
    <row r="39958" spans="3:4" x14ac:dyDescent="0.2">
      <c r="C39958">
        <v>1.60721576213837</v>
      </c>
      <c r="D39958">
        <v>1.1137821674346899</v>
      </c>
    </row>
    <row r="39959" spans="3:4" x14ac:dyDescent="0.2">
      <c r="C39959">
        <v>31.37034034729</v>
      </c>
      <c r="D39959">
        <v>5.1083025932312003</v>
      </c>
    </row>
    <row r="39960" spans="3:4" x14ac:dyDescent="0.2">
      <c r="C39960">
        <v>9.4432163238525408</v>
      </c>
      <c r="D39960">
        <v>1.5992408990860001</v>
      </c>
    </row>
    <row r="39961" spans="3:4" x14ac:dyDescent="0.2">
      <c r="C39961">
        <v>44.241241455078097</v>
      </c>
      <c r="D39961">
        <v>1.39186811447144</v>
      </c>
    </row>
    <row r="39962" spans="3:4" x14ac:dyDescent="0.2">
      <c r="C39962">
        <v>29.760086059570298</v>
      </c>
      <c r="D39962">
        <v>1.58156442642212</v>
      </c>
    </row>
    <row r="39963" spans="3:4" x14ac:dyDescent="0.2">
      <c r="C39963">
        <v>21.111106872558601</v>
      </c>
      <c r="D39963">
        <v>1.7378044128418</v>
      </c>
    </row>
    <row r="39964" spans="3:4" x14ac:dyDescent="0.2">
      <c r="C39964">
        <v>41.8448486328125</v>
      </c>
      <c r="D39964">
        <v>2.6427860260009801</v>
      </c>
    </row>
    <row r="39965" spans="3:4" x14ac:dyDescent="0.2">
      <c r="C39965">
        <v>22.267513275146499</v>
      </c>
      <c r="D39965">
        <v>1.59207367897034</v>
      </c>
    </row>
    <row r="39966" spans="3:4" x14ac:dyDescent="0.2">
      <c r="C39966">
        <v>20.8046569824219</v>
      </c>
      <c r="D39966">
        <v>1.7621757984161399</v>
      </c>
    </row>
    <row r="39967" spans="3:4" x14ac:dyDescent="0.2">
      <c r="C39967">
        <v>19.341800689697301</v>
      </c>
      <c r="D39967">
        <v>1.1004066467285201</v>
      </c>
    </row>
    <row r="39968" spans="3:4" x14ac:dyDescent="0.2">
      <c r="C39968">
        <v>19.743482589721701</v>
      </c>
      <c r="D39968">
        <v>5.0409283638000497</v>
      </c>
    </row>
    <row r="39969" spans="3:4" x14ac:dyDescent="0.2">
      <c r="C39969">
        <v>42.755588531494098</v>
      </c>
      <c r="D39969">
        <v>5.93778371810913</v>
      </c>
    </row>
    <row r="39970" spans="3:4" x14ac:dyDescent="0.2">
      <c r="C39970">
        <v>68.368217468261705</v>
      </c>
      <c r="D39970">
        <v>5.4332132339477504</v>
      </c>
    </row>
    <row r="39971" spans="3:4" x14ac:dyDescent="0.2">
      <c r="C39971">
        <v>19.561132431030298</v>
      </c>
      <c r="D39971">
        <v>4.3719916343689</v>
      </c>
    </row>
    <row r="39972" spans="3:4" x14ac:dyDescent="0.2">
      <c r="C39972">
        <v>65.473907470703097</v>
      </c>
      <c r="D39972">
        <v>3.13015556335449</v>
      </c>
    </row>
    <row r="39973" spans="3:4" x14ac:dyDescent="0.2">
      <c r="C39973">
        <v>5.8488883972168004</v>
      </c>
      <c r="D39973">
        <v>1.14149725437164</v>
      </c>
    </row>
    <row r="39974" spans="3:4" x14ac:dyDescent="0.2">
      <c r="C39974">
        <v>41.804836273193402</v>
      </c>
      <c r="D39974">
        <v>2.08613109588623</v>
      </c>
    </row>
    <row r="39975" spans="3:4" x14ac:dyDescent="0.2">
      <c r="C39975">
        <v>10.6604051589966</v>
      </c>
      <c r="D39975">
        <v>7.0611228942871103</v>
      </c>
    </row>
    <row r="39976" spans="3:4" x14ac:dyDescent="0.2">
      <c r="C39976">
        <v>16.9823913574219</v>
      </c>
      <c r="D39976">
        <v>6.87668657302856</v>
      </c>
    </row>
    <row r="39977" spans="3:4" x14ac:dyDescent="0.2">
      <c r="C39977">
        <v>9.7101573944091797</v>
      </c>
      <c r="D39977">
        <v>2.44735908508301</v>
      </c>
    </row>
    <row r="39978" spans="3:4" x14ac:dyDescent="0.2">
      <c r="C39978">
        <v>1.88185775279999</v>
      </c>
      <c r="D39978">
        <v>1.29152727127075</v>
      </c>
    </row>
    <row r="39979" spans="3:4" x14ac:dyDescent="0.2">
      <c r="C39979">
        <v>3.2173550128936799</v>
      </c>
      <c r="D39979">
        <v>1.6417664289474501</v>
      </c>
    </row>
    <row r="39980" spans="3:4" x14ac:dyDescent="0.2">
      <c r="C39980">
        <v>3.0756130218505899</v>
      </c>
      <c r="D39980">
        <v>1.98865818977356</v>
      </c>
    </row>
    <row r="39981" spans="3:4" x14ac:dyDescent="0.2">
      <c r="C39981">
        <v>6.07633352279663</v>
      </c>
      <c r="D39981">
        <v>1.1940561532974201</v>
      </c>
    </row>
    <row r="39982" spans="3:4" x14ac:dyDescent="0.2">
      <c r="C39982">
        <v>6.8614463806152299</v>
      </c>
      <c r="D39982">
        <v>1.7444974184036299</v>
      </c>
    </row>
    <row r="39983" spans="3:4" x14ac:dyDescent="0.2">
      <c r="C39983">
        <v>1.1218777894973799</v>
      </c>
      <c r="D39983">
        <v>1.0177423954010001</v>
      </c>
    </row>
    <row r="39984" spans="3:4" x14ac:dyDescent="0.2">
      <c r="C39984">
        <v>4.6815261840820304</v>
      </c>
      <c r="D39984">
        <v>1.0879812240600599</v>
      </c>
    </row>
    <row r="39985" spans="3:4" x14ac:dyDescent="0.2">
      <c r="C39985">
        <v>3.4048383235931401</v>
      </c>
      <c r="D39985">
        <v>8.2924499511718803</v>
      </c>
    </row>
    <row r="39986" spans="3:4" x14ac:dyDescent="0.2">
      <c r="C39986">
        <v>1.96579909324646</v>
      </c>
      <c r="D39986">
        <v>1.3952155113220199</v>
      </c>
    </row>
    <row r="39987" spans="3:4" x14ac:dyDescent="0.2">
      <c r="C39987">
        <v>4.4608726501464799</v>
      </c>
      <c r="D39987">
        <v>4.9520573616027797</v>
      </c>
    </row>
    <row r="39988" spans="3:4" x14ac:dyDescent="0.2">
      <c r="C39988">
        <v>2.9022064208984402</v>
      </c>
      <c r="D39988">
        <v>2.4956169128418</v>
      </c>
    </row>
    <row r="39989" spans="3:4" x14ac:dyDescent="0.2">
      <c r="C39989">
        <v>1.5209686756134</v>
      </c>
      <c r="D39989">
        <v>1.62743031978607</v>
      </c>
    </row>
    <row r="39990" spans="3:4" x14ac:dyDescent="0.2">
      <c r="C39990">
        <v>5.0655379295349103</v>
      </c>
      <c r="D39990">
        <v>2.51377630233765</v>
      </c>
    </row>
    <row r="39991" spans="3:4" x14ac:dyDescent="0.2">
      <c r="C39991">
        <v>7.06250047683716</v>
      </c>
      <c r="D39991">
        <v>5.55983638763428</v>
      </c>
    </row>
    <row r="39992" spans="3:4" x14ac:dyDescent="0.2">
      <c r="C39992">
        <v>4.8896188735961896</v>
      </c>
      <c r="D39992">
        <v>11.764717102050801</v>
      </c>
    </row>
    <row r="39993" spans="3:4" x14ac:dyDescent="0.2">
      <c r="C39993">
        <v>5.7063956260681197</v>
      </c>
      <c r="D39993">
        <v>3.9668035507202202</v>
      </c>
    </row>
    <row r="39994" spans="3:4" x14ac:dyDescent="0.2">
      <c r="C39994">
        <v>5.3027801513671902</v>
      </c>
      <c r="D39994">
        <v>3.96346139907837</v>
      </c>
    </row>
    <row r="39995" spans="3:4" x14ac:dyDescent="0.2">
      <c r="C39995">
        <v>5.2479920387268102</v>
      </c>
      <c r="D39995">
        <v>11.169838905334499</v>
      </c>
    </row>
    <row r="39996" spans="3:4" x14ac:dyDescent="0.2">
      <c r="C39996">
        <v>2.5614178180694598</v>
      </c>
      <c r="D39996">
        <v>3.8239407539367698</v>
      </c>
    </row>
    <row r="39997" spans="3:4" x14ac:dyDescent="0.2">
      <c r="C39997">
        <v>11.619874954223601</v>
      </c>
      <c r="D39997">
        <v>5.8250226974487296</v>
      </c>
    </row>
    <row r="39998" spans="3:4" x14ac:dyDescent="0.2">
      <c r="C39998">
        <v>2.8549575805664098</v>
      </c>
      <c r="D39998">
        <v>1.7621757984161399</v>
      </c>
    </row>
    <row r="39999" spans="3:4" x14ac:dyDescent="0.2">
      <c r="C39999">
        <v>12.8508253097534</v>
      </c>
      <c r="D39999">
        <v>2.2954163551330602</v>
      </c>
    </row>
    <row r="40000" spans="3:4" x14ac:dyDescent="0.2">
      <c r="C40000">
        <v>3.09923648834229</v>
      </c>
      <c r="D40000">
        <v>8.7019357681274396</v>
      </c>
    </row>
    <row r="40001" spans="3:4" x14ac:dyDescent="0.2">
      <c r="C40001">
        <v>2.7971539497375502</v>
      </c>
      <c r="D40001">
        <v>2.2892029285430899</v>
      </c>
    </row>
    <row r="40002" spans="3:4" x14ac:dyDescent="0.2">
      <c r="C40002">
        <v>2.7524178028106698</v>
      </c>
      <c r="D40002">
        <v>7.4515008926391602</v>
      </c>
    </row>
    <row r="40003" spans="3:4" x14ac:dyDescent="0.2">
      <c r="C40003">
        <v>3.0268583297729501</v>
      </c>
      <c r="D40003">
        <v>3.9085106849670401</v>
      </c>
    </row>
    <row r="40004" spans="3:4" x14ac:dyDescent="0.2">
      <c r="C40004">
        <v>4.5860252380371103</v>
      </c>
      <c r="D40004">
        <v>3.2309756278991699</v>
      </c>
    </row>
    <row r="40005" spans="3:4" x14ac:dyDescent="0.2">
      <c r="C40005">
        <v>5.3816947937011701</v>
      </c>
      <c r="D40005">
        <v>3.4259214401245099</v>
      </c>
    </row>
    <row r="40006" spans="3:4" x14ac:dyDescent="0.2">
      <c r="C40006">
        <v>1.73659908771515</v>
      </c>
      <c r="D40006">
        <v>8.7095794677734393</v>
      </c>
    </row>
    <row r="40007" spans="3:4" x14ac:dyDescent="0.2">
      <c r="C40007">
        <v>4.8252792358398402</v>
      </c>
      <c r="D40007">
        <v>5.2898693084716797</v>
      </c>
    </row>
    <row r="40008" spans="3:4" x14ac:dyDescent="0.2">
      <c r="C40008">
        <v>10.4984998703003</v>
      </c>
      <c r="D40008">
        <v>5.7523951530456499</v>
      </c>
    </row>
    <row r="40009" spans="3:4" x14ac:dyDescent="0.2">
      <c r="C40009">
        <v>4.3588352203369096</v>
      </c>
      <c r="D40009">
        <v>3.1363673210143999</v>
      </c>
    </row>
    <row r="40010" spans="3:4" x14ac:dyDescent="0.2">
      <c r="C40010">
        <v>5.20627784729004</v>
      </c>
      <c r="D40010">
        <v>7.5852842330932599</v>
      </c>
    </row>
    <row r="40011" spans="3:4" x14ac:dyDescent="0.2">
      <c r="C40011">
        <v>1.25457191467285</v>
      </c>
      <c r="D40011">
        <v>1.5471597909927399</v>
      </c>
    </row>
    <row r="40012" spans="3:4" x14ac:dyDescent="0.2">
      <c r="C40012">
        <v>5.1675715446472203</v>
      </c>
      <c r="D40012">
        <v>3.3155455589294398</v>
      </c>
    </row>
    <row r="40013" spans="3:4" x14ac:dyDescent="0.2">
      <c r="C40013">
        <v>8.0541944503784197</v>
      </c>
      <c r="D40013">
        <v>10.1635656356812</v>
      </c>
    </row>
    <row r="40014" spans="3:4" x14ac:dyDescent="0.2">
      <c r="C40014">
        <v>5.59179735183716</v>
      </c>
      <c r="D40014">
        <v>7.88344383239746</v>
      </c>
    </row>
    <row r="40015" spans="3:4" x14ac:dyDescent="0.2">
      <c r="C40015">
        <v>1.0590474605560301</v>
      </c>
      <c r="D40015">
        <v>4.7953324317932102</v>
      </c>
    </row>
    <row r="40016" spans="3:4" x14ac:dyDescent="0.2">
      <c r="C40016">
        <v>7.7707104682922399</v>
      </c>
      <c r="D40016">
        <v>1.19596695899963</v>
      </c>
    </row>
    <row r="40017" spans="3:4" x14ac:dyDescent="0.2">
      <c r="C40017">
        <v>9.5570697784423793</v>
      </c>
      <c r="D40017">
        <v>2.5180757045745898</v>
      </c>
    </row>
    <row r="40018" spans="3:4" x14ac:dyDescent="0.2">
      <c r="C40018">
        <v>2.9509592056274401</v>
      </c>
      <c r="D40018">
        <v>3.52148365974426</v>
      </c>
    </row>
    <row r="40019" spans="3:4" x14ac:dyDescent="0.2">
      <c r="C40019">
        <v>5.6234612464904803</v>
      </c>
      <c r="D40019">
        <v>2.1515913009643599</v>
      </c>
    </row>
    <row r="40020" spans="3:4" x14ac:dyDescent="0.2">
      <c r="C40020">
        <v>6.4141035079956099</v>
      </c>
      <c r="D40020">
        <v>5.2788839340209996</v>
      </c>
    </row>
    <row r="40021" spans="3:4" x14ac:dyDescent="0.2">
      <c r="C40021">
        <v>4.6337766647338903</v>
      </c>
      <c r="D40021">
        <v>5.3347849845886204</v>
      </c>
    </row>
    <row r="40022" spans="3:4" x14ac:dyDescent="0.2">
      <c r="C40022">
        <v>14.674880027771</v>
      </c>
      <c r="D40022">
        <v>3.2457861900329599</v>
      </c>
    </row>
    <row r="40023" spans="3:4" x14ac:dyDescent="0.2">
      <c r="C40023">
        <v>11.3253326416016</v>
      </c>
      <c r="D40023">
        <v>1.07125663757324</v>
      </c>
    </row>
    <row r="40024" spans="3:4" x14ac:dyDescent="0.2">
      <c r="C40024">
        <v>5.0982089042663601</v>
      </c>
      <c r="D40024">
        <v>3.14592480659485</v>
      </c>
    </row>
    <row r="40025" spans="3:4" x14ac:dyDescent="0.2">
      <c r="C40025">
        <v>8.0627393722534197</v>
      </c>
      <c r="D40025">
        <v>5.5412006378173801</v>
      </c>
    </row>
    <row r="40026" spans="3:4" x14ac:dyDescent="0.2">
      <c r="C40026">
        <v>3.5832719802856401</v>
      </c>
      <c r="D40026">
        <v>3.2166395187377899</v>
      </c>
    </row>
    <row r="40027" spans="3:4" x14ac:dyDescent="0.2">
      <c r="C40027">
        <v>5.6058678627014196</v>
      </c>
      <c r="D40027">
        <v>11.4742107391357</v>
      </c>
    </row>
    <row r="40028" spans="3:4" x14ac:dyDescent="0.2">
      <c r="C40028">
        <v>4.6297545433044398</v>
      </c>
      <c r="D40028">
        <v>5.7103471755981401</v>
      </c>
    </row>
    <row r="40029" spans="3:4" x14ac:dyDescent="0.2">
      <c r="C40029">
        <v>2.78810691833496</v>
      </c>
      <c r="D40029">
        <v>1.8558270931243901</v>
      </c>
    </row>
    <row r="40030" spans="3:4" x14ac:dyDescent="0.2">
      <c r="C40030">
        <v>5.6465821266174299</v>
      </c>
      <c r="D40030">
        <v>1.70101654529572</v>
      </c>
    </row>
    <row r="40031" spans="3:4" x14ac:dyDescent="0.2">
      <c r="C40031">
        <v>12.729688644409199</v>
      </c>
      <c r="D40031">
        <v>2.2170531749725302</v>
      </c>
    </row>
    <row r="40032" spans="3:4" x14ac:dyDescent="0.2">
      <c r="C40032">
        <v>1.3214241266250599</v>
      </c>
      <c r="D40032">
        <v>3.3317925930023198</v>
      </c>
    </row>
    <row r="40033" spans="3:4" x14ac:dyDescent="0.2">
      <c r="C40033">
        <v>3.3862400054931601</v>
      </c>
      <c r="D40033">
        <v>2.26722359657288</v>
      </c>
    </row>
    <row r="40034" spans="3:4" x14ac:dyDescent="0.2">
      <c r="C40034">
        <v>1.37118375301361</v>
      </c>
      <c r="D40034">
        <v>1.4874354600906401</v>
      </c>
    </row>
    <row r="40035" spans="3:4" x14ac:dyDescent="0.2">
      <c r="C40035">
        <v>6.2085270881652797</v>
      </c>
      <c r="D40035">
        <v>2.94428610801697</v>
      </c>
    </row>
    <row r="40036" spans="3:4" x14ac:dyDescent="0.2">
      <c r="C40036">
        <v>5.52846431732178</v>
      </c>
      <c r="D40036">
        <v>1.8520036935806301</v>
      </c>
    </row>
    <row r="40037" spans="3:4" x14ac:dyDescent="0.2">
      <c r="C40037">
        <v>6.3854546546936</v>
      </c>
      <c r="D40037">
        <v>1.62599897384644</v>
      </c>
    </row>
    <row r="40038" spans="3:4" x14ac:dyDescent="0.2">
      <c r="C40038">
        <v>7.9793043136596697</v>
      </c>
      <c r="D40038">
        <v>3.7431890964508101</v>
      </c>
    </row>
    <row r="40039" spans="3:4" x14ac:dyDescent="0.2">
      <c r="C40039">
        <v>4.1296334266662598</v>
      </c>
      <c r="D40039">
        <v>2.1449034214019802</v>
      </c>
    </row>
    <row r="40040" spans="3:4" x14ac:dyDescent="0.2">
      <c r="C40040">
        <v>1.55514860153198</v>
      </c>
      <c r="D40040">
        <v>3.6600506305694598</v>
      </c>
    </row>
    <row r="40041" spans="3:4" x14ac:dyDescent="0.2">
      <c r="C40041">
        <v>8.0833473205566406</v>
      </c>
      <c r="D40041">
        <v>1.33118832111359</v>
      </c>
    </row>
    <row r="40042" spans="3:4" x14ac:dyDescent="0.2">
      <c r="C40042">
        <v>1.70744609832764</v>
      </c>
      <c r="D40042">
        <v>9.08036613464356</v>
      </c>
    </row>
    <row r="40043" spans="3:4" x14ac:dyDescent="0.2">
      <c r="C40043">
        <v>3.25806856155396</v>
      </c>
      <c r="D40043">
        <v>1.7922775745391799</v>
      </c>
    </row>
    <row r="40044" spans="3:4" x14ac:dyDescent="0.2">
      <c r="C40044">
        <v>4.2688636779785201</v>
      </c>
      <c r="D40044">
        <v>5.6305527687072798</v>
      </c>
    </row>
    <row r="40045" spans="3:4" x14ac:dyDescent="0.2">
      <c r="C40045">
        <v>6.9659943580627397</v>
      </c>
      <c r="D40045">
        <v>6.2521848678588903</v>
      </c>
    </row>
    <row r="40046" spans="3:4" x14ac:dyDescent="0.2">
      <c r="C40046">
        <v>4.6483511924743697</v>
      </c>
      <c r="D40046">
        <v>2.8243544101715101</v>
      </c>
    </row>
    <row r="40047" spans="3:4" x14ac:dyDescent="0.2">
      <c r="C40047">
        <v>1.3832477331161499</v>
      </c>
      <c r="D40047">
        <v>5.0289874076843297</v>
      </c>
    </row>
    <row r="40048" spans="3:4" x14ac:dyDescent="0.2">
      <c r="C40048">
        <v>2.1583085060119598</v>
      </c>
      <c r="D40048">
        <v>1.47166264057159</v>
      </c>
    </row>
    <row r="40049" spans="3:4" x14ac:dyDescent="0.2">
      <c r="C40049">
        <v>3.7823176383972199</v>
      </c>
      <c r="D40049">
        <v>2.59691309928894</v>
      </c>
    </row>
    <row r="40050" spans="3:4" x14ac:dyDescent="0.2">
      <c r="C40050">
        <v>3.1555314064025901</v>
      </c>
      <c r="D40050">
        <v>2.4478385448455802</v>
      </c>
    </row>
    <row r="40051" spans="3:4" x14ac:dyDescent="0.2">
      <c r="C40051">
        <v>4.1969861984252903</v>
      </c>
      <c r="D40051">
        <v>2.32121729850769</v>
      </c>
    </row>
    <row r="40052" spans="3:4" x14ac:dyDescent="0.2">
      <c r="C40052">
        <v>6.4653725624084499</v>
      </c>
      <c r="D40052">
        <v>6.9970974922180202</v>
      </c>
    </row>
    <row r="40053" spans="3:4" x14ac:dyDescent="0.2">
      <c r="C40053">
        <v>2.4005765914917001</v>
      </c>
      <c r="D40053">
        <v>2.0674974918365501</v>
      </c>
    </row>
    <row r="40054" spans="3:4" x14ac:dyDescent="0.2">
      <c r="C40054">
        <v>5.8657302856445304</v>
      </c>
      <c r="D40054">
        <v>2.56490206718445</v>
      </c>
    </row>
    <row r="40055" spans="3:4" x14ac:dyDescent="0.2">
      <c r="C40055">
        <v>5.8772897720336896</v>
      </c>
      <c r="D40055">
        <v>2.05268526077271</v>
      </c>
    </row>
    <row r="40056" spans="3:4" x14ac:dyDescent="0.2">
      <c r="C40056">
        <v>15.007622718811</v>
      </c>
      <c r="D40056">
        <v>2.6891312599182098</v>
      </c>
    </row>
    <row r="40057" spans="3:4" x14ac:dyDescent="0.2">
      <c r="C40057">
        <v>8.3668317794799805</v>
      </c>
      <c r="D40057">
        <v>1.3130289316177399</v>
      </c>
    </row>
    <row r="40058" spans="3:4" x14ac:dyDescent="0.2">
      <c r="C40058">
        <v>9.4957475662231499</v>
      </c>
      <c r="D40058">
        <v>1.97528100013733</v>
      </c>
    </row>
    <row r="40059" spans="3:4" x14ac:dyDescent="0.2">
      <c r="C40059">
        <v>8.8684625625610405</v>
      </c>
      <c r="D40059">
        <v>15.1127576828003</v>
      </c>
    </row>
    <row r="40060" spans="3:4" x14ac:dyDescent="0.2">
      <c r="C40060">
        <v>1.61445772647858</v>
      </c>
      <c r="D40060">
        <v>2.1181490421295202</v>
      </c>
    </row>
    <row r="40061" spans="3:4" x14ac:dyDescent="0.2">
      <c r="C40061">
        <v>2.5649371147155802</v>
      </c>
      <c r="D40061">
        <v>1.13432836532593</v>
      </c>
    </row>
    <row r="40062" spans="3:4" x14ac:dyDescent="0.2">
      <c r="C40062">
        <v>1.1449987888336199</v>
      </c>
      <c r="D40062">
        <v>3.0250341892242401</v>
      </c>
    </row>
    <row r="40063" spans="3:4" x14ac:dyDescent="0.2">
      <c r="C40063">
        <v>9.7571163177490199</v>
      </c>
      <c r="D40063">
        <v>1.46210873126984</v>
      </c>
    </row>
    <row r="40064" spans="3:4" x14ac:dyDescent="0.2">
      <c r="C40064">
        <v>1.84315717220306</v>
      </c>
      <c r="D40064">
        <v>2.1750054359436</v>
      </c>
    </row>
    <row r="40065" spans="3:4" x14ac:dyDescent="0.2">
      <c r="C40065">
        <v>5.3786778450012198</v>
      </c>
      <c r="D40065">
        <v>2.9046285152435298</v>
      </c>
    </row>
    <row r="40066" spans="3:4" x14ac:dyDescent="0.2">
      <c r="C40066">
        <v>4.3347091674804696</v>
      </c>
      <c r="D40066">
        <v>2.27009153366089</v>
      </c>
    </row>
    <row r="40067" spans="3:4" x14ac:dyDescent="0.2">
      <c r="C40067">
        <v>2.0964813232421902</v>
      </c>
      <c r="D40067">
        <v>1.1825879812240601</v>
      </c>
    </row>
    <row r="40068" spans="3:4" x14ac:dyDescent="0.2">
      <c r="C40068">
        <v>3.01429390907288</v>
      </c>
      <c r="D40068">
        <v>4.3801145553588903</v>
      </c>
    </row>
    <row r="40069" spans="3:4" x14ac:dyDescent="0.2">
      <c r="C40069">
        <v>1.30433332920074</v>
      </c>
      <c r="D40069">
        <v>1.0421118736267101</v>
      </c>
    </row>
    <row r="40070" spans="3:4" x14ac:dyDescent="0.2">
      <c r="C40070">
        <v>2.93387007713318</v>
      </c>
      <c r="D40070">
        <v>3.7508339881896999</v>
      </c>
    </row>
    <row r="40071" spans="3:4" x14ac:dyDescent="0.2">
      <c r="C40071">
        <v>3.2902383804321298</v>
      </c>
      <c r="D40071">
        <v>6.55082035064697</v>
      </c>
    </row>
    <row r="40072" spans="3:4" x14ac:dyDescent="0.2">
      <c r="C40072">
        <v>2.8846130371093799</v>
      </c>
      <c r="D40072">
        <v>8.4233703613281303</v>
      </c>
    </row>
    <row r="40073" spans="3:4" x14ac:dyDescent="0.2">
      <c r="C40073">
        <v>3.28872895240784</v>
      </c>
      <c r="D40073">
        <v>1.16347312927246</v>
      </c>
    </row>
    <row r="40074" spans="3:4" x14ac:dyDescent="0.2">
      <c r="C40074">
        <v>1.25004923343658</v>
      </c>
      <c r="D40074">
        <v>3.5831239223480198</v>
      </c>
    </row>
    <row r="40075" spans="3:4" x14ac:dyDescent="0.2">
      <c r="C40075">
        <v>2.7212564945220898</v>
      </c>
      <c r="D40075">
        <v>9.0923099517822301</v>
      </c>
    </row>
    <row r="40076" spans="3:4" x14ac:dyDescent="0.2">
      <c r="C40076">
        <v>3.8959107398986799</v>
      </c>
      <c r="D40076">
        <v>2.30067110061646</v>
      </c>
    </row>
    <row r="40077" spans="3:4" x14ac:dyDescent="0.2">
      <c r="C40077">
        <v>1.0791532993316699</v>
      </c>
      <c r="D40077">
        <v>3.75035619735718</v>
      </c>
    </row>
    <row r="40078" spans="3:4" x14ac:dyDescent="0.2">
      <c r="C40078">
        <v>1.36163234710693</v>
      </c>
      <c r="D40078">
        <v>6.5651550292968803</v>
      </c>
    </row>
    <row r="40079" spans="3:4" x14ac:dyDescent="0.2">
      <c r="C40079">
        <v>1.51342737674713</v>
      </c>
      <c r="D40079">
        <v>1.68907070159912</v>
      </c>
    </row>
    <row r="40080" spans="3:4" x14ac:dyDescent="0.2">
      <c r="C40080">
        <v>2.92884397506714</v>
      </c>
      <c r="D40080">
        <v>3.2983431816101101</v>
      </c>
    </row>
    <row r="40081" spans="3:4" x14ac:dyDescent="0.2">
      <c r="C40081">
        <v>1.5084022283554099</v>
      </c>
      <c r="D40081">
        <v>2.6231951713561998</v>
      </c>
    </row>
    <row r="40082" spans="3:4" x14ac:dyDescent="0.2">
      <c r="C40082">
        <v>2.6222381591796902</v>
      </c>
      <c r="D40082">
        <v>2.15207076072693</v>
      </c>
    </row>
    <row r="40083" spans="3:4" x14ac:dyDescent="0.2">
      <c r="C40083">
        <v>3.2676188945770299</v>
      </c>
      <c r="D40083">
        <v>1.5447713136673</v>
      </c>
    </row>
    <row r="40084" spans="3:4" x14ac:dyDescent="0.2">
      <c r="C40084">
        <v>2.2125906944274898</v>
      </c>
      <c r="D40084">
        <v>4.1297402381896999</v>
      </c>
    </row>
    <row r="40085" spans="3:4" x14ac:dyDescent="0.2">
      <c r="C40085">
        <v>1.6782931089401201</v>
      </c>
      <c r="D40085">
        <v>1.1113919019699099</v>
      </c>
    </row>
    <row r="40086" spans="3:4" x14ac:dyDescent="0.2">
      <c r="C40086">
        <v>5.0856461524963397</v>
      </c>
      <c r="D40086">
        <v>2.6685850620269802</v>
      </c>
    </row>
    <row r="40087" spans="3:4" x14ac:dyDescent="0.2">
      <c r="C40087">
        <v>6.9946446418762198</v>
      </c>
      <c r="D40087">
        <v>2.24142265319824</v>
      </c>
    </row>
    <row r="40088" spans="3:4" x14ac:dyDescent="0.2">
      <c r="C40088">
        <v>11.877228736877401</v>
      </c>
      <c r="D40088">
        <v>2.35131740570068</v>
      </c>
    </row>
    <row r="40089" spans="3:4" x14ac:dyDescent="0.2">
      <c r="C40089">
        <v>3.2877240180969198</v>
      </c>
      <c r="D40089">
        <v>1.17446541786194</v>
      </c>
    </row>
    <row r="40090" spans="3:4" x14ac:dyDescent="0.2">
      <c r="C40090">
        <v>1.7230294942855799</v>
      </c>
      <c r="D40090">
        <v>2.2982842922210698</v>
      </c>
    </row>
    <row r="40091" spans="3:4" x14ac:dyDescent="0.2">
      <c r="C40091">
        <v>4.6558909416198704</v>
      </c>
      <c r="D40091">
        <v>2.3771219253539999</v>
      </c>
    </row>
    <row r="40092" spans="3:4" x14ac:dyDescent="0.2">
      <c r="C40092">
        <v>2.6453590393066402</v>
      </c>
      <c r="D40092">
        <v>2.6953430175781299</v>
      </c>
    </row>
    <row r="40093" spans="3:4" x14ac:dyDescent="0.2">
      <c r="C40093">
        <v>4.7182188034057599</v>
      </c>
      <c r="D40093">
        <v>10.2954444885254</v>
      </c>
    </row>
    <row r="40094" spans="3:4" x14ac:dyDescent="0.2">
      <c r="C40094">
        <v>8.1004381179809606</v>
      </c>
      <c r="D40094">
        <v>3.7900173664093</v>
      </c>
    </row>
    <row r="40095" spans="3:4" x14ac:dyDescent="0.2">
      <c r="C40095">
        <v>4.1296353340148899</v>
      </c>
      <c r="D40095">
        <v>1.16442847251892</v>
      </c>
    </row>
    <row r="40096" spans="3:4" x14ac:dyDescent="0.2">
      <c r="C40096">
        <v>4.74033451080322</v>
      </c>
      <c r="D40096">
        <v>3.13063311576843</v>
      </c>
    </row>
    <row r="40097" spans="3:4" x14ac:dyDescent="0.2">
      <c r="C40097">
        <v>2.6644580364227299</v>
      </c>
      <c r="D40097">
        <v>2.8707048892974898</v>
      </c>
    </row>
    <row r="40098" spans="3:4" x14ac:dyDescent="0.2">
      <c r="C40098">
        <v>1.3224291801452599</v>
      </c>
      <c r="D40098">
        <v>3.4665379524231001</v>
      </c>
    </row>
    <row r="40099" spans="3:4" x14ac:dyDescent="0.2">
      <c r="C40099">
        <v>15.856571197509799</v>
      </c>
      <c r="D40099">
        <v>2.07179832458496</v>
      </c>
    </row>
    <row r="40100" spans="3:4" x14ac:dyDescent="0.2">
      <c r="C40100">
        <v>1.55514860153198</v>
      </c>
      <c r="D40100">
        <v>1.5978095531463601</v>
      </c>
    </row>
    <row r="40101" spans="3:4" x14ac:dyDescent="0.2">
      <c r="C40101">
        <v>1.43099725246429</v>
      </c>
      <c r="D40101">
        <v>1.6369876861572299</v>
      </c>
    </row>
    <row r="40102" spans="3:4" x14ac:dyDescent="0.2">
      <c r="C40102">
        <v>2.59609818458557</v>
      </c>
      <c r="D40102">
        <v>1.2695497274398799</v>
      </c>
    </row>
    <row r="40103" spans="3:4" x14ac:dyDescent="0.2">
      <c r="C40103">
        <v>9.5565690994262695</v>
      </c>
      <c r="D40103">
        <v>1.6021106243133501</v>
      </c>
    </row>
    <row r="40104" spans="3:4" x14ac:dyDescent="0.2">
      <c r="C40104">
        <v>5.66668796539307</v>
      </c>
      <c r="D40104">
        <v>1.0922822952270499</v>
      </c>
    </row>
    <row r="40105" spans="3:4" x14ac:dyDescent="0.2">
      <c r="C40105">
        <v>7.4188666343689</v>
      </c>
      <c r="D40105">
        <v>3.8425743579864502</v>
      </c>
    </row>
    <row r="40106" spans="3:4" x14ac:dyDescent="0.2">
      <c r="C40106">
        <v>5.6294913291931197</v>
      </c>
      <c r="D40106">
        <v>3.5095410346984899</v>
      </c>
    </row>
    <row r="40107" spans="3:4" x14ac:dyDescent="0.2">
      <c r="C40107">
        <v>3.4827477931976301</v>
      </c>
      <c r="D40107">
        <v>1.0177423954010001</v>
      </c>
    </row>
    <row r="40108" spans="3:4" x14ac:dyDescent="0.2">
      <c r="C40108">
        <v>7.1132631301879901</v>
      </c>
      <c r="D40108">
        <v>1.8916647434234599</v>
      </c>
    </row>
    <row r="40109" spans="3:4" x14ac:dyDescent="0.2">
      <c r="C40109">
        <v>1.5812828540802</v>
      </c>
      <c r="D40109">
        <v>2.02497363090515</v>
      </c>
    </row>
    <row r="40110" spans="3:4" x14ac:dyDescent="0.2">
      <c r="C40110">
        <v>1.8461722135543801</v>
      </c>
      <c r="D40110">
        <v>1.08224713802338</v>
      </c>
    </row>
    <row r="40111" spans="3:4" x14ac:dyDescent="0.2">
      <c r="C40111">
        <v>3.6189594268798801</v>
      </c>
      <c r="D40111">
        <v>1.65466773509979</v>
      </c>
    </row>
    <row r="40112" spans="3:4" x14ac:dyDescent="0.2">
      <c r="C40112">
        <v>2.2799456119537398</v>
      </c>
      <c r="D40112">
        <v>1.51658010482788</v>
      </c>
    </row>
    <row r="40113" spans="3:4" x14ac:dyDescent="0.2">
      <c r="C40113">
        <v>2.34277415275574</v>
      </c>
      <c r="D40113">
        <v>1.5318700075149501</v>
      </c>
    </row>
    <row r="40114" spans="3:4" x14ac:dyDescent="0.2">
      <c r="C40114">
        <v>9.3906965255737305</v>
      </c>
      <c r="D40114">
        <v>1.41575992107391</v>
      </c>
    </row>
    <row r="40115" spans="3:4" x14ac:dyDescent="0.2">
      <c r="C40115">
        <v>13.150896072387701</v>
      </c>
      <c r="D40115">
        <v>1.55145907402039</v>
      </c>
    </row>
    <row r="40116" spans="3:4" x14ac:dyDescent="0.2">
      <c r="C40116">
        <v>5.5963201522827202</v>
      </c>
      <c r="D40116">
        <v>1.55575823783875</v>
      </c>
    </row>
    <row r="40117" spans="3:4" x14ac:dyDescent="0.2">
      <c r="C40117">
        <v>7.0861239433288601</v>
      </c>
      <c r="D40117">
        <v>1.95521247386932</v>
      </c>
    </row>
    <row r="40118" spans="3:4" x14ac:dyDescent="0.2">
      <c r="C40118">
        <v>7.4630990028381401</v>
      </c>
      <c r="D40118">
        <v>1.1921418905258201</v>
      </c>
    </row>
    <row r="40119" spans="3:4" x14ac:dyDescent="0.2">
      <c r="C40119">
        <v>6.6573772430419904</v>
      </c>
      <c r="D40119">
        <v>1.6981503963470499</v>
      </c>
    </row>
    <row r="40120" spans="3:4" x14ac:dyDescent="0.2">
      <c r="C40120">
        <v>4.8257818222045898</v>
      </c>
      <c r="D40120">
        <v>1.02777576446533</v>
      </c>
    </row>
    <row r="40121" spans="3:4" x14ac:dyDescent="0.2">
      <c r="C40121">
        <v>7.8581695556640598</v>
      </c>
      <c r="D40121">
        <v>9.1123771667480504</v>
      </c>
    </row>
    <row r="40122" spans="3:4" x14ac:dyDescent="0.2">
      <c r="C40122">
        <v>4.97355461120606</v>
      </c>
      <c r="D40122">
        <v>1.5070227384567301</v>
      </c>
    </row>
    <row r="40123" spans="3:4" x14ac:dyDescent="0.2">
      <c r="C40123">
        <v>1.7185032367706301</v>
      </c>
      <c r="D40123">
        <v>4.8321237564086896</v>
      </c>
    </row>
    <row r="40124" spans="3:4" x14ac:dyDescent="0.2">
      <c r="C40124">
        <v>1.6084276437759399</v>
      </c>
      <c r="D40124">
        <v>2.9046266078949001</v>
      </c>
    </row>
    <row r="40125" spans="3:4" x14ac:dyDescent="0.2">
      <c r="C40125">
        <v>3.9622569084167498</v>
      </c>
      <c r="D40125">
        <v>1.4501610994339</v>
      </c>
    </row>
    <row r="40126" spans="3:4" x14ac:dyDescent="0.2">
      <c r="C40126">
        <v>1.0851852893829299</v>
      </c>
      <c r="D40126">
        <v>1.05405426025391</v>
      </c>
    </row>
    <row r="40127" spans="3:4" x14ac:dyDescent="0.2">
      <c r="C40127">
        <v>1.23396337032318</v>
      </c>
      <c r="D40127">
        <v>5.0390172004699698</v>
      </c>
    </row>
    <row r="40128" spans="3:4" x14ac:dyDescent="0.2">
      <c r="C40128">
        <v>3.2560584545135498</v>
      </c>
      <c r="D40128">
        <v>1.4248414039611801</v>
      </c>
    </row>
    <row r="40129" spans="3:4" x14ac:dyDescent="0.2">
      <c r="C40129">
        <v>3.1288919448852499</v>
      </c>
      <c r="D40129">
        <v>1.6470228433609</v>
      </c>
    </row>
    <row r="40130" spans="3:4" x14ac:dyDescent="0.2">
      <c r="C40130">
        <v>1.7310692071914699</v>
      </c>
      <c r="D40130">
        <v>1.0048410892486599</v>
      </c>
    </row>
    <row r="40131" spans="3:4" x14ac:dyDescent="0.2">
      <c r="C40131">
        <v>8.1290874481201207</v>
      </c>
      <c r="D40131">
        <v>3.3638033866882302</v>
      </c>
    </row>
    <row r="40132" spans="3:4" x14ac:dyDescent="0.2">
      <c r="C40132">
        <v>2.48552393913269</v>
      </c>
      <c r="D40132">
        <v>1.43821692466736</v>
      </c>
    </row>
    <row r="40133" spans="3:4" x14ac:dyDescent="0.2">
      <c r="C40133">
        <v>2.6247506141662602</v>
      </c>
      <c r="D40133">
        <v>1.27193820476532</v>
      </c>
    </row>
    <row r="40134" spans="3:4" x14ac:dyDescent="0.2">
      <c r="C40134">
        <v>5.90744924545288</v>
      </c>
      <c r="D40134">
        <v>2.2982842922210698</v>
      </c>
    </row>
    <row r="40135" spans="3:4" x14ac:dyDescent="0.2">
      <c r="C40135">
        <v>3.44102835655212</v>
      </c>
      <c r="D40135">
        <v>3.1951379776000999</v>
      </c>
    </row>
    <row r="40136" spans="3:4" x14ac:dyDescent="0.2">
      <c r="C40136">
        <v>2.9499540328979501</v>
      </c>
      <c r="D40136">
        <v>2.5797142982482901</v>
      </c>
    </row>
    <row r="40137" spans="3:4" x14ac:dyDescent="0.2">
      <c r="C40137">
        <v>3.9054603576660201</v>
      </c>
      <c r="D40137">
        <v>1.0464111566543599</v>
      </c>
    </row>
    <row r="40138" spans="3:4" x14ac:dyDescent="0.2">
      <c r="C40138">
        <v>2.15579414367676</v>
      </c>
      <c r="D40138">
        <v>2.81192898750305</v>
      </c>
    </row>
    <row r="40139" spans="3:4" x14ac:dyDescent="0.2">
      <c r="C40139">
        <v>3.7109408378601101</v>
      </c>
      <c r="D40139">
        <v>3.10913157463074</v>
      </c>
    </row>
    <row r="40140" spans="3:4" x14ac:dyDescent="0.2">
      <c r="C40140">
        <v>6.6056060791015598</v>
      </c>
      <c r="D40140">
        <v>5.0031814575195304</v>
      </c>
    </row>
    <row r="40141" spans="3:4" x14ac:dyDescent="0.2">
      <c r="C40141">
        <v>4.32716989517212</v>
      </c>
      <c r="D40141">
        <v>4.6696720123290998</v>
      </c>
    </row>
    <row r="40142" spans="3:4" x14ac:dyDescent="0.2">
      <c r="C40142">
        <v>2.3493068218231201</v>
      </c>
      <c r="D40142">
        <v>1.80756747722626</v>
      </c>
    </row>
    <row r="40143" spans="3:4" x14ac:dyDescent="0.2">
      <c r="C40143">
        <v>2.9414095878601101</v>
      </c>
      <c r="D40143">
        <v>4.3022308349609402</v>
      </c>
    </row>
    <row r="40144" spans="3:4" x14ac:dyDescent="0.2">
      <c r="C40144">
        <v>3.4314770698547399</v>
      </c>
      <c r="D40144">
        <v>2.3771235942840598</v>
      </c>
    </row>
    <row r="40145" spans="3:4" x14ac:dyDescent="0.2">
      <c r="C40145">
        <v>3.5636684894561799</v>
      </c>
      <c r="D40145">
        <v>6.1862487792968803</v>
      </c>
    </row>
    <row r="40146" spans="3:4" x14ac:dyDescent="0.2">
      <c r="C40146">
        <v>1.54861235618591</v>
      </c>
      <c r="D40146">
        <v>2.7956838607788099</v>
      </c>
    </row>
    <row r="40147" spans="3:4" x14ac:dyDescent="0.2">
      <c r="C40147">
        <v>1.5094072818756099</v>
      </c>
      <c r="D40147">
        <v>1.4019032716751101</v>
      </c>
    </row>
    <row r="40148" spans="3:4" x14ac:dyDescent="0.2">
      <c r="C40148">
        <v>2.1231217384338401</v>
      </c>
      <c r="D40148">
        <v>3.05800580978394</v>
      </c>
    </row>
    <row r="40149" spans="3:4" x14ac:dyDescent="0.2">
      <c r="C40149">
        <v>4.1783900260925302</v>
      </c>
      <c r="D40149">
        <v>2.95527291297913</v>
      </c>
    </row>
    <row r="40150" spans="3:4" x14ac:dyDescent="0.2">
      <c r="C40150">
        <v>2.9499540328979501</v>
      </c>
      <c r="D40150">
        <v>1.5868172645568801</v>
      </c>
    </row>
    <row r="40151" spans="3:4" x14ac:dyDescent="0.2">
      <c r="C40151">
        <v>3.8969159126281698</v>
      </c>
      <c r="D40151">
        <v>4.9100079536437997</v>
      </c>
    </row>
    <row r="40152" spans="3:4" x14ac:dyDescent="0.2">
      <c r="C40152">
        <v>3.5928215980529798</v>
      </c>
      <c r="D40152">
        <v>3.4326126575470002</v>
      </c>
    </row>
    <row r="40153" spans="3:4" x14ac:dyDescent="0.2">
      <c r="C40153">
        <v>3.9059629440307599</v>
      </c>
      <c r="D40153">
        <v>2.3193066120147701</v>
      </c>
    </row>
    <row r="40154" spans="3:4" x14ac:dyDescent="0.2">
      <c r="C40154">
        <v>7.3143186569213903</v>
      </c>
      <c r="D40154">
        <v>2.49800705909729</v>
      </c>
    </row>
    <row r="40155" spans="3:4" x14ac:dyDescent="0.2">
      <c r="C40155">
        <v>11.685722351074199</v>
      </c>
      <c r="D40155">
        <v>3.7016189098358199</v>
      </c>
    </row>
    <row r="40156" spans="3:4" x14ac:dyDescent="0.2">
      <c r="C40156">
        <v>1.0761364698410001</v>
      </c>
      <c r="D40156">
        <v>1.9074305295944201</v>
      </c>
    </row>
    <row r="40157" spans="3:4" x14ac:dyDescent="0.2">
      <c r="C40157">
        <v>1.63858199119568</v>
      </c>
      <c r="D40157">
        <v>1.1381534337997401</v>
      </c>
    </row>
    <row r="40158" spans="3:4" x14ac:dyDescent="0.2">
      <c r="C40158">
        <v>1.1726423501968399</v>
      </c>
      <c r="D40158">
        <v>4.85601758956909</v>
      </c>
    </row>
    <row r="40159" spans="3:4" x14ac:dyDescent="0.2">
      <c r="C40159">
        <v>2.2020361423492401</v>
      </c>
      <c r="D40159">
        <v>4.5449600219726598</v>
      </c>
    </row>
    <row r="40160" spans="3:4" x14ac:dyDescent="0.2">
      <c r="C40160">
        <v>2.1452376842498802</v>
      </c>
      <c r="D40160">
        <v>16.246131896972699</v>
      </c>
    </row>
    <row r="40161" spans="3:4" x14ac:dyDescent="0.2">
      <c r="C40161">
        <v>1.02486932277679</v>
      </c>
      <c r="D40161">
        <v>3.6237368583679199</v>
      </c>
    </row>
    <row r="40162" spans="3:4" x14ac:dyDescent="0.2">
      <c r="C40162">
        <v>5.6812624931335503</v>
      </c>
      <c r="D40162">
        <v>5.4164919853210503</v>
      </c>
    </row>
    <row r="40163" spans="3:4" x14ac:dyDescent="0.2">
      <c r="C40163">
        <v>8.5060625076293999</v>
      </c>
      <c r="D40163">
        <v>8.6985940933227504</v>
      </c>
    </row>
    <row r="40164" spans="3:4" x14ac:dyDescent="0.2">
      <c r="C40164">
        <v>1.5616812705993699</v>
      </c>
      <c r="D40164">
        <v>1.0511898994445801</v>
      </c>
    </row>
    <row r="40165" spans="3:4" x14ac:dyDescent="0.2">
      <c r="C40165">
        <v>12.1672420501709</v>
      </c>
      <c r="D40165">
        <v>7.9398226737976101</v>
      </c>
    </row>
    <row r="40166" spans="3:4" x14ac:dyDescent="0.2">
      <c r="C40166">
        <v>4.3367195129394496</v>
      </c>
      <c r="D40166">
        <v>2.1262681484222399</v>
      </c>
    </row>
    <row r="40167" spans="3:4" x14ac:dyDescent="0.2">
      <c r="C40167">
        <v>2.0628075599670401</v>
      </c>
      <c r="D40167">
        <v>4.6056432723998997</v>
      </c>
    </row>
    <row r="40168" spans="3:4" x14ac:dyDescent="0.2">
      <c r="C40168">
        <v>5.4435181617736799</v>
      </c>
      <c r="D40168">
        <v>5.1030464172363299</v>
      </c>
    </row>
    <row r="40169" spans="3:4" x14ac:dyDescent="0.2">
      <c r="C40169">
        <v>3.9054603576660201</v>
      </c>
      <c r="D40169">
        <v>2.8425121307372998</v>
      </c>
    </row>
    <row r="40170" spans="3:4" x14ac:dyDescent="0.2">
      <c r="C40170">
        <v>5.0062270164489799</v>
      </c>
      <c r="D40170">
        <v>6.12748003005981</v>
      </c>
    </row>
    <row r="40171" spans="3:4" x14ac:dyDescent="0.2">
      <c r="C40171">
        <v>3.1474885940551798</v>
      </c>
      <c r="D40171">
        <v>1.33883500099182</v>
      </c>
    </row>
    <row r="40172" spans="3:4" x14ac:dyDescent="0.2">
      <c r="C40172">
        <v>6.6402883529663104</v>
      </c>
      <c r="D40172">
        <v>1.14627420902252</v>
      </c>
    </row>
    <row r="40173" spans="3:4" x14ac:dyDescent="0.2">
      <c r="C40173">
        <v>6.69406986236572</v>
      </c>
      <c r="D40173">
        <v>2.3279068470001198</v>
      </c>
    </row>
    <row r="40174" spans="3:4" x14ac:dyDescent="0.2">
      <c r="C40174">
        <v>5.8994035720825204</v>
      </c>
      <c r="D40174">
        <v>3.7651665210723899</v>
      </c>
    </row>
    <row r="40175" spans="3:4" x14ac:dyDescent="0.2">
      <c r="C40175">
        <v>6.8106818199157697</v>
      </c>
      <c r="D40175">
        <v>2.22230792045593</v>
      </c>
    </row>
    <row r="40176" spans="3:4" x14ac:dyDescent="0.2">
      <c r="C40176">
        <v>3.2590734958648699</v>
      </c>
      <c r="D40176">
        <v>1.8983525037765501</v>
      </c>
    </row>
    <row r="40177" spans="3:4" x14ac:dyDescent="0.2">
      <c r="C40177">
        <v>5.7541432380676296</v>
      </c>
      <c r="D40177">
        <v>7.5910201072692898</v>
      </c>
    </row>
    <row r="40178" spans="3:4" x14ac:dyDescent="0.2">
      <c r="C40178">
        <v>4.5568723678588903</v>
      </c>
      <c r="D40178">
        <v>3.13015556335449</v>
      </c>
    </row>
    <row r="40179" spans="3:4" x14ac:dyDescent="0.2">
      <c r="C40179">
        <v>6.3402161598205602</v>
      </c>
      <c r="D40179">
        <v>5.3142371177673304</v>
      </c>
    </row>
    <row r="40180" spans="3:4" x14ac:dyDescent="0.2">
      <c r="C40180">
        <v>4.3910031318664604</v>
      </c>
      <c r="D40180">
        <v>1.76599729061127</v>
      </c>
    </row>
    <row r="40181" spans="3:4" x14ac:dyDescent="0.2">
      <c r="C40181">
        <v>6.4387321472168004</v>
      </c>
      <c r="D40181">
        <v>1.4793111085891699</v>
      </c>
    </row>
    <row r="40182" spans="3:4" x14ac:dyDescent="0.2">
      <c r="C40182">
        <v>4.9137411117553702</v>
      </c>
      <c r="D40182">
        <v>2.9055821895599401</v>
      </c>
    </row>
    <row r="40183" spans="3:4" x14ac:dyDescent="0.2">
      <c r="C40183">
        <v>11.1805763244629</v>
      </c>
      <c r="D40183">
        <v>1.36511182785034</v>
      </c>
    </row>
    <row r="40184" spans="3:4" x14ac:dyDescent="0.2">
      <c r="C40184">
        <v>7.1469421386718803</v>
      </c>
      <c r="D40184">
        <v>1.69432532787323</v>
      </c>
    </row>
    <row r="40185" spans="3:4" x14ac:dyDescent="0.2">
      <c r="C40185">
        <v>1.1736474037170399</v>
      </c>
      <c r="D40185">
        <v>4.0661888122558603</v>
      </c>
    </row>
    <row r="40186" spans="3:4" x14ac:dyDescent="0.2">
      <c r="C40186">
        <v>7.8486180305481001</v>
      </c>
      <c r="D40186">
        <v>1.2628585100173999</v>
      </c>
    </row>
    <row r="40187" spans="3:4" x14ac:dyDescent="0.2">
      <c r="C40187">
        <v>4.9931583404540998</v>
      </c>
      <c r="D40187">
        <v>5.1775841712951696</v>
      </c>
    </row>
    <row r="40188" spans="3:4" x14ac:dyDescent="0.2">
      <c r="C40188">
        <v>1.75821077823639</v>
      </c>
      <c r="D40188">
        <v>2.4048368930816699</v>
      </c>
    </row>
    <row r="40189" spans="3:4" x14ac:dyDescent="0.2">
      <c r="C40189">
        <v>1.3475583791732799</v>
      </c>
      <c r="D40189">
        <v>1.2485258579254199</v>
      </c>
    </row>
    <row r="40190" spans="3:4" x14ac:dyDescent="0.2">
      <c r="C40190">
        <v>5.0293483734130904</v>
      </c>
      <c r="D40190">
        <v>5.5693902969360396</v>
      </c>
    </row>
    <row r="40191" spans="3:4" x14ac:dyDescent="0.2">
      <c r="C40191">
        <v>3.4968199729919398</v>
      </c>
      <c r="D40191">
        <v>3.2682430744171098</v>
      </c>
    </row>
    <row r="40192" spans="3:4" x14ac:dyDescent="0.2">
      <c r="C40192">
        <v>5.4711627960205096</v>
      </c>
      <c r="D40192">
        <v>3.1607351303100599</v>
      </c>
    </row>
    <row r="40193" spans="3:4" x14ac:dyDescent="0.2">
      <c r="C40193">
        <v>5.0509614944457999</v>
      </c>
      <c r="D40193">
        <v>1.78797483444214</v>
      </c>
    </row>
    <row r="40194" spans="3:4" x14ac:dyDescent="0.2">
      <c r="C40194">
        <v>5.1203246116638201</v>
      </c>
      <c r="D40194">
        <v>1.7430626153945901</v>
      </c>
    </row>
    <row r="40195" spans="3:4" x14ac:dyDescent="0.2">
      <c r="C40195">
        <v>7.2610397338867196</v>
      </c>
      <c r="D40195">
        <v>4.8345174789428702</v>
      </c>
    </row>
    <row r="40196" spans="3:4" x14ac:dyDescent="0.2">
      <c r="C40196">
        <v>5.3203716278076199</v>
      </c>
      <c r="D40196">
        <v>5.54598140716553</v>
      </c>
    </row>
    <row r="40197" spans="3:4" x14ac:dyDescent="0.2">
      <c r="C40197">
        <v>6.0612545013427699</v>
      </c>
      <c r="D40197">
        <v>2.6074292659759499</v>
      </c>
    </row>
    <row r="40198" spans="3:4" x14ac:dyDescent="0.2">
      <c r="C40198">
        <v>1.9823856353759799</v>
      </c>
      <c r="D40198">
        <v>16.890224456787099</v>
      </c>
    </row>
    <row r="40199" spans="3:4" x14ac:dyDescent="0.2">
      <c r="C40199">
        <v>2.9233155250549299</v>
      </c>
      <c r="D40199">
        <v>3.7403228282928498</v>
      </c>
    </row>
    <row r="40200" spans="3:4" x14ac:dyDescent="0.2">
      <c r="C40200">
        <v>1.95122265815735</v>
      </c>
      <c r="D40200">
        <v>1.80326819419861</v>
      </c>
    </row>
    <row r="40201" spans="3:4" x14ac:dyDescent="0.2">
      <c r="C40201">
        <v>5.8280324935913104</v>
      </c>
      <c r="D40201">
        <v>1.7822459936142001</v>
      </c>
    </row>
    <row r="40202" spans="3:4" x14ac:dyDescent="0.2">
      <c r="C40202">
        <v>4.6362891197204599</v>
      </c>
      <c r="D40202">
        <v>3.12489914894104</v>
      </c>
    </row>
    <row r="40203" spans="3:4" x14ac:dyDescent="0.2">
      <c r="C40203">
        <v>2.3940412998199498</v>
      </c>
      <c r="D40203">
        <v>1.0478442907333401</v>
      </c>
    </row>
    <row r="40204" spans="3:4" x14ac:dyDescent="0.2">
      <c r="C40204">
        <v>4.1296353340148899</v>
      </c>
      <c r="D40204">
        <v>1.7516629695892301</v>
      </c>
    </row>
    <row r="40205" spans="3:4" x14ac:dyDescent="0.2">
      <c r="C40205">
        <v>4.9338474273681596</v>
      </c>
      <c r="D40205">
        <v>2.3857221603393599</v>
      </c>
    </row>
    <row r="40206" spans="3:4" x14ac:dyDescent="0.2">
      <c r="C40206">
        <v>3.15402483940125</v>
      </c>
      <c r="D40206">
        <v>8.4166793823242205</v>
      </c>
    </row>
    <row r="40207" spans="3:4" x14ac:dyDescent="0.2">
      <c r="C40207">
        <v>4.4322204589843803</v>
      </c>
      <c r="D40207">
        <v>4.3270778656005904</v>
      </c>
    </row>
    <row r="40208" spans="3:4" x14ac:dyDescent="0.2">
      <c r="C40208">
        <v>2.1764006614685099</v>
      </c>
      <c r="D40208">
        <v>2.0703654289245601</v>
      </c>
    </row>
    <row r="40209" spans="3:4" x14ac:dyDescent="0.2">
      <c r="C40209">
        <v>2.8373658657074001</v>
      </c>
      <c r="D40209">
        <v>2.6236710548400901</v>
      </c>
    </row>
    <row r="40210" spans="3:4" x14ac:dyDescent="0.2">
      <c r="C40210">
        <v>2.9801139831543</v>
      </c>
      <c r="D40210">
        <v>2.0498192310333301</v>
      </c>
    </row>
    <row r="40211" spans="3:4" x14ac:dyDescent="0.2">
      <c r="C40211">
        <v>3.0932064056396502</v>
      </c>
      <c r="D40211">
        <v>2.2801249027252202</v>
      </c>
    </row>
    <row r="40212" spans="3:4" x14ac:dyDescent="0.2">
      <c r="C40212">
        <v>2.47044110298157</v>
      </c>
      <c r="D40212">
        <v>2.3527522087097199</v>
      </c>
    </row>
    <row r="40213" spans="3:4" x14ac:dyDescent="0.2">
      <c r="C40213">
        <v>3.08415746688843</v>
      </c>
      <c r="D40213">
        <v>3.0059227943420401</v>
      </c>
    </row>
    <row r="40214" spans="3:4" x14ac:dyDescent="0.2">
      <c r="C40214">
        <v>4.1507444381713903</v>
      </c>
      <c r="D40214">
        <v>1.5734382867813099</v>
      </c>
    </row>
    <row r="40215" spans="3:4" x14ac:dyDescent="0.2">
      <c r="C40215">
        <v>1.92307472229004</v>
      </c>
      <c r="D40215">
        <v>5.5048871040344203</v>
      </c>
    </row>
    <row r="40216" spans="3:4" x14ac:dyDescent="0.2">
      <c r="C40216">
        <v>1.3244373798370399</v>
      </c>
      <c r="D40216">
        <v>3.7384121417999299</v>
      </c>
    </row>
    <row r="40217" spans="3:4" x14ac:dyDescent="0.2">
      <c r="C40217">
        <v>1.3767131567001301</v>
      </c>
      <c r="D40217">
        <v>2.0063381195068399</v>
      </c>
    </row>
    <row r="40218" spans="3:4" x14ac:dyDescent="0.2">
      <c r="C40218">
        <v>3.5400450229644802</v>
      </c>
      <c r="D40218">
        <v>1.52087938785553</v>
      </c>
    </row>
    <row r="40219" spans="3:4" x14ac:dyDescent="0.2">
      <c r="C40219">
        <v>5.2067766189575204</v>
      </c>
      <c r="D40219">
        <v>1.98388123512268</v>
      </c>
    </row>
    <row r="40220" spans="3:4" x14ac:dyDescent="0.2">
      <c r="C40220">
        <v>2.2482781410217298</v>
      </c>
      <c r="D40220">
        <v>3.5793006420135498</v>
      </c>
    </row>
    <row r="40221" spans="3:4" x14ac:dyDescent="0.2">
      <c r="C40221">
        <v>3.49882984161377</v>
      </c>
      <c r="D40221">
        <v>4.5798406600952202</v>
      </c>
    </row>
    <row r="40222" spans="3:4" x14ac:dyDescent="0.2">
      <c r="C40222">
        <v>7.6948113441467303</v>
      </c>
      <c r="D40222">
        <v>2.07657718658447</v>
      </c>
    </row>
    <row r="40223" spans="3:4" x14ac:dyDescent="0.2">
      <c r="C40223">
        <v>2.8438985347747798</v>
      </c>
      <c r="D40223">
        <v>1.5700944662094101</v>
      </c>
    </row>
    <row r="40224" spans="3:4" x14ac:dyDescent="0.2">
      <c r="C40224">
        <v>2.0125436782836901</v>
      </c>
      <c r="D40224">
        <v>3.51526999473572</v>
      </c>
    </row>
    <row r="40225" spans="3:4" x14ac:dyDescent="0.2">
      <c r="C40225">
        <v>5.2153210639953604</v>
      </c>
      <c r="D40225">
        <v>1.1061389446258501</v>
      </c>
    </row>
    <row r="40226" spans="3:4" x14ac:dyDescent="0.2">
      <c r="C40226">
        <v>2.0718545913696298</v>
      </c>
      <c r="D40226">
        <v>1.7927553653717001</v>
      </c>
    </row>
    <row r="40227" spans="3:4" x14ac:dyDescent="0.2">
      <c r="C40227">
        <v>5.4103450775146502</v>
      </c>
      <c r="D40227">
        <v>4.7069392204284703</v>
      </c>
    </row>
    <row r="40228" spans="3:4" x14ac:dyDescent="0.2">
      <c r="C40228">
        <v>2.4613924026489298</v>
      </c>
      <c r="D40228">
        <v>2.5945262908935498</v>
      </c>
    </row>
    <row r="40229" spans="3:4" x14ac:dyDescent="0.2">
      <c r="C40229">
        <v>2.2226464748382599</v>
      </c>
      <c r="D40229">
        <v>2.63418745994568</v>
      </c>
    </row>
    <row r="40230" spans="3:4" x14ac:dyDescent="0.2">
      <c r="C40230">
        <v>1.0474878549575799</v>
      </c>
      <c r="D40230">
        <v>3.5033276081085201</v>
      </c>
    </row>
    <row r="40231" spans="3:4" x14ac:dyDescent="0.2">
      <c r="C40231">
        <v>1.07814836502075</v>
      </c>
      <c r="D40231">
        <v>5.5555353164672896</v>
      </c>
    </row>
    <row r="40232" spans="3:4" x14ac:dyDescent="0.2">
      <c r="C40232">
        <v>2.2724041938781698</v>
      </c>
      <c r="D40232">
        <v>2.47029709815979</v>
      </c>
    </row>
    <row r="40233" spans="3:4" x14ac:dyDescent="0.2">
      <c r="C40233">
        <v>8.1225509643554705</v>
      </c>
      <c r="D40233">
        <v>1.0564445257186901</v>
      </c>
    </row>
    <row r="40234" spans="3:4" x14ac:dyDescent="0.2">
      <c r="C40234">
        <v>5.1434454917907697</v>
      </c>
      <c r="D40234">
        <v>1.77985227108002</v>
      </c>
    </row>
    <row r="40235" spans="3:4" x14ac:dyDescent="0.2">
      <c r="C40235">
        <v>8.2130250930786097</v>
      </c>
      <c r="D40235">
        <v>1.20647633075714</v>
      </c>
    </row>
    <row r="40236" spans="3:4" x14ac:dyDescent="0.2">
      <c r="C40236">
        <v>2.4282212257385298</v>
      </c>
      <c r="D40236">
        <v>2.3952760696411102</v>
      </c>
    </row>
    <row r="40237" spans="3:4" x14ac:dyDescent="0.2">
      <c r="C40237">
        <v>3.68229055404663</v>
      </c>
      <c r="D40237">
        <v>1.39378237724304</v>
      </c>
    </row>
    <row r="40238" spans="3:4" x14ac:dyDescent="0.2">
      <c r="C40238">
        <v>3.2198684215545699</v>
      </c>
      <c r="D40238">
        <v>1.4052470922470099</v>
      </c>
    </row>
    <row r="40239" spans="3:4" x14ac:dyDescent="0.2">
      <c r="C40239">
        <v>1.6591922044753999</v>
      </c>
      <c r="D40239">
        <v>3.0479707717895499</v>
      </c>
    </row>
    <row r="40240" spans="3:4" x14ac:dyDescent="0.2">
      <c r="C40240">
        <v>2.2844681739807098</v>
      </c>
      <c r="D40240">
        <v>2.5696825981140101</v>
      </c>
    </row>
    <row r="40241" spans="3:4" x14ac:dyDescent="0.2">
      <c r="C40241">
        <v>7.2957205772399902</v>
      </c>
      <c r="D40241">
        <v>1.97050392627716</v>
      </c>
    </row>
    <row r="40242" spans="3:4" x14ac:dyDescent="0.2">
      <c r="C40242">
        <v>4.1256132125854501</v>
      </c>
      <c r="D40242">
        <v>3.4584152698516801</v>
      </c>
    </row>
    <row r="40243" spans="3:4" x14ac:dyDescent="0.2">
      <c r="C40243">
        <v>2.5357859134674099</v>
      </c>
      <c r="D40243">
        <v>1.4649748802185101</v>
      </c>
    </row>
    <row r="40244" spans="3:4" x14ac:dyDescent="0.2">
      <c r="C40244">
        <v>1.66572678089142</v>
      </c>
      <c r="D40244">
        <v>2.9648323059082</v>
      </c>
    </row>
    <row r="40245" spans="3:4" x14ac:dyDescent="0.2">
      <c r="C40245">
        <v>1.9446882009506199</v>
      </c>
      <c r="D40245">
        <v>1.7421072721481301</v>
      </c>
    </row>
    <row r="40246" spans="3:4" x14ac:dyDescent="0.2">
      <c r="C40246">
        <v>1.2309502363205</v>
      </c>
      <c r="D40246">
        <v>7.3688368797302299</v>
      </c>
    </row>
    <row r="40247" spans="3:4" x14ac:dyDescent="0.2">
      <c r="C40247">
        <v>2.5197000503539999</v>
      </c>
      <c r="D40247">
        <v>6.3023552894592303</v>
      </c>
    </row>
    <row r="40248" spans="3:4" x14ac:dyDescent="0.2">
      <c r="C40248">
        <v>1.70442926883698</v>
      </c>
      <c r="D40248">
        <v>2.1945943832397501</v>
      </c>
    </row>
    <row r="40249" spans="3:4" x14ac:dyDescent="0.2">
      <c r="C40249">
        <v>1.8491890430450399</v>
      </c>
      <c r="D40249">
        <v>2.7684497833252002</v>
      </c>
    </row>
    <row r="40250" spans="3:4" x14ac:dyDescent="0.2">
      <c r="C40250">
        <v>2.8247985839843799</v>
      </c>
      <c r="D40250">
        <v>5.8594274520873997</v>
      </c>
    </row>
    <row r="40251" spans="3:4" x14ac:dyDescent="0.2">
      <c r="C40251">
        <v>2.0160613059997599</v>
      </c>
      <c r="D40251">
        <v>3.8244185447692902</v>
      </c>
    </row>
    <row r="40252" spans="3:4" x14ac:dyDescent="0.2">
      <c r="C40252">
        <v>1.3430358171462999</v>
      </c>
      <c r="D40252">
        <v>4.16223239898682</v>
      </c>
    </row>
    <row r="40253" spans="3:4" x14ac:dyDescent="0.2">
      <c r="C40253">
        <v>1.4757317304611199</v>
      </c>
      <c r="D40253">
        <v>2.8764338493347199</v>
      </c>
    </row>
    <row r="40254" spans="3:4" x14ac:dyDescent="0.2">
      <c r="C40254">
        <v>3.18669533729553</v>
      </c>
      <c r="D40254">
        <v>2.4736392498016402</v>
      </c>
    </row>
    <row r="40255" spans="3:4" x14ac:dyDescent="0.2">
      <c r="C40255">
        <v>2.6604380607604998</v>
      </c>
      <c r="D40255">
        <v>1.4391740560531601</v>
      </c>
    </row>
    <row r="40256" spans="3:4" x14ac:dyDescent="0.2">
      <c r="C40256">
        <v>1.1349449157714799</v>
      </c>
      <c r="D40256">
        <v>3.6132240295410201</v>
      </c>
    </row>
    <row r="40257" spans="3:4" x14ac:dyDescent="0.2">
      <c r="C40257">
        <v>2.14222359657288</v>
      </c>
      <c r="D40257">
        <v>3.2615518569946298</v>
      </c>
    </row>
    <row r="40258" spans="3:4" x14ac:dyDescent="0.2">
      <c r="C40258">
        <v>1.4882972240448</v>
      </c>
      <c r="D40258">
        <v>4.1722655296325701</v>
      </c>
    </row>
    <row r="40259" spans="3:4" x14ac:dyDescent="0.2">
      <c r="C40259">
        <v>3.1253726482391402</v>
      </c>
      <c r="D40259">
        <v>3.1636011600494398</v>
      </c>
    </row>
    <row r="40260" spans="3:4" x14ac:dyDescent="0.2">
      <c r="C40260">
        <v>1.63154768943787</v>
      </c>
      <c r="D40260">
        <v>2.0149385929107702</v>
      </c>
    </row>
    <row r="40261" spans="3:4" x14ac:dyDescent="0.2">
      <c r="C40261">
        <v>7.1791105270385698</v>
      </c>
      <c r="D40261">
        <v>3.1784150600433398</v>
      </c>
    </row>
    <row r="40262" spans="3:4" x14ac:dyDescent="0.2">
      <c r="C40262">
        <v>1.8702982664108301</v>
      </c>
      <c r="D40262">
        <v>8.2513580322265607</v>
      </c>
    </row>
    <row r="40263" spans="3:4" x14ac:dyDescent="0.2">
      <c r="C40263">
        <v>8.02453708648682</v>
      </c>
      <c r="D40263">
        <v>2.8200516700744598</v>
      </c>
    </row>
    <row r="40264" spans="3:4" x14ac:dyDescent="0.2">
      <c r="C40264">
        <v>4.1080217361450204</v>
      </c>
      <c r="D40264">
        <v>6.2134842872619602</v>
      </c>
    </row>
    <row r="40265" spans="3:4" x14ac:dyDescent="0.2">
      <c r="C40265">
        <v>1.55514860153198</v>
      </c>
      <c r="D40265">
        <v>1.68524730205536</v>
      </c>
    </row>
    <row r="40266" spans="3:4" x14ac:dyDescent="0.2">
      <c r="C40266">
        <v>5.1756157875061</v>
      </c>
      <c r="D40266">
        <v>1.46210873126984</v>
      </c>
    </row>
    <row r="40267" spans="3:4" x14ac:dyDescent="0.2">
      <c r="C40267">
        <v>1.9431787729263299</v>
      </c>
      <c r="D40267">
        <v>1.2728953361511199</v>
      </c>
    </row>
    <row r="40268" spans="3:4" x14ac:dyDescent="0.2">
      <c r="C40268">
        <v>2.4990916252136199</v>
      </c>
      <c r="D40268">
        <v>2.61555027961731</v>
      </c>
    </row>
    <row r="40269" spans="3:4" x14ac:dyDescent="0.2">
      <c r="C40269">
        <v>2.9826245307922399</v>
      </c>
      <c r="D40269">
        <v>2.5037393569946298</v>
      </c>
    </row>
    <row r="40270" spans="3:4" x14ac:dyDescent="0.2">
      <c r="C40270">
        <v>6.6211876869201696</v>
      </c>
      <c r="D40270">
        <v>1.56005930900574</v>
      </c>
    </row>
    <row r="40271" spans="3:4" x14ac:dyDescent="0.2">
      <c r="C40271">
        <v>2.3970580101013201</v>
      </c>
      <c r="D40271">
        <v>1.2447042465210001</v>
      </c>
    </row>
    <row r="40272" spans="3:4" x14ac:dyDescent="0.2">
      <c r="C40272">
        <v>1.0329113006591799</v>
      </c>
      <c r="D40272">
        <v>1.0784238576889</v>
      </c>
    </row>
    <row r="40273" spans="3:4" x14ac:dyDescent="0.2">
      <c r="C40273">
        <v>10.5125722885132</v>
      </c>
      <c r="D40273">
        <v>5.0786786079406703</v>
      </c>
    </row>
    <row r="40274" spans="3:4" x14ac:dyDescent="0.2">
      <c r="C40274">
        <v>5.3600811958312997</v>
      </c>
      <c r="D40274">
        <v>1.1085292100906401</v>
      </c>
    </row>
    <row r="40275" spans="3:4" x14ac:dyDescent="0.2">
      <c r="C40275">
        <v>5.6315031051635698</v>
      </c>
      <c r="D40275">
        <v>2.3044962882995601</v>
      </c>
    </row>
    <row r="40276" spans="3:4" x14ac:dyDescent="0.2">
      <c r="C40276">
        <v>3.7360756397247301</v>
      </c>
      <c r="D40276">
        <v>2.7053763866424601</v>
      </c>
    </row>
    <row r="40277" spans="3:4" x14ac:dyDescent="0.2">
      <c r="C40277">
        <v>6.6935672760009801</v>
      </c>
      <c r="D40277">
        <v>3.2864024639129599</v>
      </c>
    </row>
    <row r="40278" spans="3:4" x14ac:dyDescent="0.2">
      <c r="C40278">
        <v>3.17614078521729</v>
      </c>
      <c r="D40278">
        <v>2.7316584587097199</v>
      </c>
    </row>
    <row r="40279" spans="3:4" x14ac:dyDescent="0.2">
      <c r="C40279">
        <v>5.7601771354675302</v>
      </c>
      <c r="D40279">
        <v>3.3160266876220699</v>
      </c>
    </row>
    <row r="40280" spans="3:4" x14ac:dyDescent="0.2">
      <c r="C40280">
        <v>4.1763796806335503</v>
      </c>
      <c r="D40280">
        <v>4.2233915328979501</v>
      </c>
    </row>
    <row r="40281" spans="3:4" x14ac:dyDescent="0.2">
      <c r="C40281">
        <v>5.8667349815368697</v>
      </c>
      <c r="D40281">
        <v>2.8114531040191699</v>
      </c>
    </row>
    <row r="40282" spans="3:4" x14ac:dyDescent="0.2">
      <c r="C40282">
        <v>1.60591328144073</v>
      </c>
      <c r="D40282">
        <v>2.9332954883575399</v>
      </c>
    </row>
    <row r="40283" spans="3:4" x14ac:dyDescent="0.2">
      <c r="C40283">
        <v>5.70086622238159</v>
      </c>
      <c r="D40283">
        <v>1.7511835098266599</v>
      </c>
    </row>
    <row r="40284" spans="3:4" x14ac:dyDescent="0.2">
      <c r="C40284">
        <v>3.2233860492706299</v>
      </c>
      <c r="D40284">
        <v>2.8405978679657</v>
      </c>
    </row>
    <row r="40285" spans="3:4" x14ac:dyDescent="0.2">
      <c r="C40285">
        <v>13.603766441345201</v>
      </c>
      <c r="D40285">
        <v>20.7261066436768</v>
      </c>
    </row>
    <row r="40286" spans="3:4" x14ac:dyDescent="0.2">
      <c r="C40286">
        <v>1.0263768434524501</v>
      </c>
      <c r="D40286">
        <v>1.5562376976013199</v>
      </c>
    </row>
    <row r="40287" spans="3:4" x14ac:dyDescent="0.2">
      <c r="C40287">
        <v>3.8345897197723402</v>
      </c>
      <c r="D40287">
        <v>1.54572141170502</v>
      </c>
    </row>
    <row r="40288" spans="3:4" x14ac:dyDescent="0.2">
      <c r="C40288">
        <v>9.5982828140258807</v>
      </c>
      <c r="D40288">
        <v>1.3034749031066899</v>
      </c>
    </row>
    <row r="40289" spans="3:4" x14ac:dyDescent="0.2">
      <c r="C40289">
        <v>7.9250183105468803</v>
      </c>
      <c r="D40289">
        <v>1.2432676553726201</v>
      </c>
    </row>
    <row r="40290" spans="3:4" x14ac:dyDescent="0.2">
      <c r="C40290">
        <v>3.65313744544983</v>
      </c>
      <c r="D40290">
        <v>1.68811702728271</v>
      </c>
    </row>
    <row r="40291" spans="3:4" x14ac:dyDescent="0.2">
      <c r="C40291">
        <v>9.3509883880615199</v>
      </c>
      <c r="D40291">
        <v>1.8171248435974099</v>
      </c>
    </row>
    <row r="40292" spans="3:4" x14ac:dyDescent="0.2">
      <c r="C40292">
        <v>4.0562505722045898</v>
      </c>
      <c r="D40292">
        <v>1.2017028331756601</v>
      </c>
    </row>
    <row r="40293" spans="3:4" x14ac:dyDescent="0.2">
      <c r="C40293">
        <v>5.9577097892761204</v>
      </c>
      <c r="D40293">
        <v>1.3741915225982699</v>
      </c>
    </row>
    <row r="40294" spans="3:4" x14ac:dyDescent="0.2">
      <c r="C40294">
        <v>6.2899537086486799</v>
      </c>
      <c r="D40294">
        <v>2.0240166187286399</v>
      </c>
    </row>
    <row r="40295" spans="3:4" x14ac:dyDescent="0.2">
      <c r="C40295">
        <v>5.4450254440307599</v>
      </c>
      <c r="D40295">
        <v>2.7670149803161599</v>
      </c>
    </row>
    <row r="40296" spans="3:4" x14ac:dyDescent="0.2">
      <c r="C40296">
        <v>4.5151548385620099</v>
      </c>
      <c r="D40296">
        <v>1.9943922758102399</v>
      </c>
    </row>
    <row r="40297" spans="3:4" x14ac:dyDescent="0.2">
      <c r="C40297">
        <v>5.1927027702331499</v>
      </c>
      <c r="D40297">
        <v>1.3340545892715501</v>
      </c>
    </row>
    <row r="40298" spans="3:4" x14ac:dyDescent="0.2">
      <c r="C40298">
        <v>3.3696534633636501</v>
      </c>
      <c r="D40298">
        <v>1.7177376747131301</v>
      </c>
    </row>
    <row r="40299" spans="3:4" x14ac:dyDescent="0.2">
      <c r="C40299">
        <v>2.4297304153442401</v>
      </c>
      <c r="D40299">
        <v>1.4133714437484699</v>
      </c>
    </row>
    <row r="40300" spans="3:4" x14ac:dyDescent="0.2">
      <c r="C40300">
        <v>3.4973223209381099</v>
      </c>
      <c r="D40300">
        <v>2.6308400630950901</v>
      </c>
    </row>
    <row r="40301" spans="3:4" x14ac:dyDescent="0.2">
      <c r="C40301">
        <v>2.9318599700927699</v>
      </c>
      <c r="D40301">
        <v>1.9767140150070199</v>
      </c>
    </row>
    <row r="40302" spans="3:4" x14ac:dyDescent="0.2">
      <c r="C40302">
        <v>2.0100293159484899</v>
      </c>
      <c r="D40302">
        <v>4.2429823875427299</v>
      </c>
    </row>
    <row r="40303" spans="3:4" x14ac:dyDescent="0.2">
      <c r="C40303">
        <v>3.5385384559631299</v>
      </c>
      <c r="D40303">
        <v>4.0346574783325204</v>
      </c>
    </row>
    <row r="40304" spans="3:4" x14ac:dyDescent="0.2">
      <c r="C40304">
        <v>4.9554624557495099</v>
      </c>
      <c r="D40304">
        <v>2.5591681003570601</v>
      </c>
    </row>
    <row r="40305" spans="3:4" x14ac:dyDescent="0.2">
      <c r="C40305">
        <v>2.26486468315125</v>
      </c>
      <c r="D40305">
        <v>11.277830123901399</v>
      </c>
    </row>
    <row r="40306" spans="3:4" x14ac:dyDescent="0.2">
      <c r="C40306">
        <v>4.0904283523559597</v>
      </c>
      <c r="D40306">
        <v>3.8693325519561799</v>
      </c>
    </row>
    <row r="40307" spans="3:4" x14ac:dyDescent="0.2">
      <c r="C40307">
        <v>4.1386823654174796</v>
      </c>
      <c r="D40307">
        <v>7.2522506713867196</v>
      </c>
    </row>
    <row r="40308" spans="3:4" x14ac:dyDescent="0.2">
      <c r="C40308">
        <v>1.77027463912964</v>
      </c>
      <c r="D40308">
        <v>2.1740481853485099</v>
      </c>
    </row>
    <row r="40309" spans="3:4" x14ac:dyDescent="0.2">
      <c r="C40309">
        <v>5.4148678779602104</v>
      </c>
      <c r="D40309">
        <v>1.84244632720947</v>
      </c>
    </row>
    <row r="40310" spans="3:4" x14ac:dyDescent="0.2">
      <c r="C40310">
        <v>4.52168846130371</v>
      </c>
      <c r="D40310">
        <v>2.2251739501953098</v>
      </c>
    </row>
    <row r="40311" spans="3:4" x14ac:dyDescent="0.2">
      <c r="C40311">
        <v>1.0379401445388801</v>
      </c>
      <c r="D40311">
        <v>3.1468765735626198</v>
      </c>
    </row>
    <row r="40312" spans="3:4" x14ac:dyDescent="0.2">
      <c r="C40312">
        <v>1.5636922121048</v>
      </c>
      <c r="D40312">
        <v>2.91131615638733</v>
      </c>
    </row>
    <row r="40313" spans="3:4" x14ac:dyDescent="0.2">
      <c r="C40313">
        <v>2.1547892093658398</v>
      </c>
      <c r="D40313">
        <v>1.1854541301727299</v>
      </c>
    </row>
    <row r="40314" spans="3:4" x14ac:dyDescent="0.2">
      <c r="C40314">
        <v>1.83712518215179</v>
      </c>
      <c r="D40314">
        <v>2.25336694717407</v>
      </c>
    </row>
    <row r="40315" spans="3:4" x14ac:dyDescent="0.2">
      <c r="C40315">
        <v>3.18418288230896</v>
      </c>
      <c r="D40315">
        <v>2.5758907794952401</v>
      </c>
    </row>
    <row r="40316" spans="3:4" x14ac:dyDescent="0.2">
      <c r="C40316">
        <v>2.7021565437316899</v>
      </c>
      <c r="D40316">
        <v>3.05656909942627</v>
      </c>
    </row>
    <row r="40317" spans="3:4" x14ac:dyDescent="0.2">
      <c r="C40317">
        <v>3.6903343200683598</v>
      </c>
      <c r="D40317">
        <v>2.07753252983093</v>
      </c>
    </row>
    <row r="40318" spans="3:4" x14ac:dyDescent="0.2">
      <c r="C40318">
        <v>2.0562732219696001</v>
      </c>
      <c r="D40318">
        <v>8.3493118286132795</v>
      </c>
    </row>
    <row r="40319" spans="3:4" x14ac:dyDescent="0.2">
      <c r="C40319">
        <v>1.23396337032318</v>
      </c>
      <c r="D40319">
        <v>1.9877010583877599</v>
      </c>
    </row>
    <row r="40320" spans="3:4" x14ac:dyDescent="0.2">
      <c r="C40320">
        <v>1.1545482873916599</v>
      </c>
      <c r="D40320">
        <v>3.3432571887970002</v>
      </c>
    </row>
    <row r="40321" spans="3:4" x14ac:dyDescent="0.2">
      <c r="C40321">
        <v>1.96278035640717</v>
      </c>
      <c r="D40321">
        <v>1.7851086854934699</v>
      </c>
    </row>
    <row r="40322" spans="3:4" x14ac:dyDescent="0.2">
      <c r="C40322">
        <v>2.36840772628784</v>
      </c>
      <c r="D40322">
        <v>6.30379343032837</v>
      </c>
    </row>
    <row r="40323" spans="3:4" x14ac:dyDescent="0.2">
      <c r="C40323">
        <v>12.127033233642599</v>
      </c>
      <c r="D40323">
        <v>4.55403804779053</v>
      </c>
    </row>
    <row r="40324" spans="3:4" x14ac:dyDescent="0.2">
      <c r="C40324">
        <v>6.09844970703125</v>
      </c>
      <c r="D40324">
        <v>3.9797065258026101</v>
      </c>
    </row>
    <row r="40325" spans="3:4" x14ac:dyDescent="0.2">
      <c r="C40325">
        <v>6.2472276687622097</v>
      </c>
      <c r="D40325">
        <v>5.7199029922485396</v>
      </c>
    </row>
    <row r="40326" spans="3:4" x14ac:dyDescent="0.2">
      <c r="C40326">
        <v>4.9866256713867196</v>
      </c>
      <c r="D40326">
        <v>1.8864066600799601</v>
      </c>
    </row>
    <row r="40327" spans="3:4" x14ac:dyDescent="0.2">
      <c r="C40327">
        <v>5.2756390571594203</v>
      </c>
      <c r="D40327">
        <v>5.7351927757263201</v>
      </c>
    </row>
    <row r="40328" spans="3:4" x14ac:dyDescent="0.2">
      <c r="C40328">
        <v>4.9388742446899396</v>
      </c>
      <c r="D40328">
        <v>3.3661971092224099</v>
      </c>
    </row>
    <row r="40329" spans="3:4" x14ac:dyDescent="0.2">
      <c r="C40329">
        <v>1.76977038383484</v>
      </c>
      <c r="D40329">
        <v>10.350391387939499</v>
      </c>
    </row>
    <row r="40330" spans="3:4" x14ac:dyDescent="0.2">
      <c r="C40330">
        <v>1.09071481227875</v>
      </c>
      <c r="D40330">
        <v>1.9260659217834499</v>
      </c>
    </row>
    <row r="40331" spans="3:4" x14ac:dyDescent="0.2">
      <c r="C40331">
        <v>7.9335627555847203</v>
      </c>
      <c r="D40331">
        <v>4.5134248733520499</v>
      </c>
    </row>
    <row r="40332" spans="3:4" x14ac:dyDescent="0.2">
      <c r="C40332">
        <v>4.5855226516723597</v>
      </c>
      <c r="D40332">
        <v>2.7985501289367698</v>
      </c>
    </row>
    <row r="40333" spans="3:4" x14ac:dyDescent="0.2">
      <c r="C40333">
        <v>5.0620207786560103</v>
      </c>
      <c r="D40333">
        <v>1.12047338485718</v>
      </c>
    </row>
    <row r="40334" spans="3:4" x14ac:dyDescent="0.2">
      <c r="C40334">
        <v>1.74464106559753</v>
      </c>
      <c r="D40334">
        <v>1.51227915287018</v>
      </c>
    </row>
    <row r="40335" spans="3:4" x14ac:dyDescent="0.2">
      <c r="C40335">
        <v>2.36086821556091</v>
      </c>
      <c r="D40335">
        <v>2.99541187286377</v>
      </c>
    </row>
    <row r="40336" spans="3:4" x14ac:dyDescent="0.2">
      <c r="C40336">
        <v>4.8675012588501003</v>
      </c>
      <c r="D40336">
        <v>3.1444900035858199</v>
      </c>
    </row>
    <row r="40337" spans="3:4" x14ac:dyDescent="0.2">
      <c r="C40337">
        <v>2.13971018791199</v>
      </c>
      <c r="D40337">
        <v>3.2113814353942902</v>
      </c>
    </row>
    <row r="40338" spans="3:4" x14ac:dyDescent="0.2">
      <c r="C40338">
        <v>1.3234323263168299</v>
      </c>
      <c r="D40338">
        <v>4.8765621185302699</v>
      </c>
    </row>
    <row r="40339" spans="3:4" x14ac:dyDescent="0.2">
      <c r="C40339">
        <v>5.3173565864562997</v>
      </c>
      <c r="D40339">
        <v>2.1324815750122101</v>
      </c>
    </row>
    <row r="40340" spans="3:4" x14ac:dyDescent="0.2">
      <c r="C40340">
        <v>1.2028013467788701</v>
      </c>
      <c r="D40340">
        <v>3.1464006900787398</v>
      </c>
    </row>
    <row r="40341" spans="3:4" x14ac:dyDescent="0.2">
      <c r="C40341">
        <v>1.4279822111129801</v>
      </c>
      <c r="D40341">
        <v>3.4005966186523402</v>
      </c>
    </row>
    <row r="40342" spans="3:4" x14ac:dyDescent="0.2">
      <c r="C40342">
        <v>4.0788688659668004</v>
      </c>
      <c r="D40342">
        <v>4.7948565483093297</v>
      </c>
    </row>
    <row r="40343" spans="3:4" x14ac:dyDescent="0.2">
      <c r="C40343">
        <v>1.3189116716384901</v>
      </c>
      <c r="D40343">
        <v>1.1558308601379399</v>
      </c>
    </row>
    <row r="40344" spans="3:4" x14ac:dyDescent="0.2">
      <c r="C40344">
        <v>6.6066126823425302</v>
      </c>
      <c r="D40344">
        <v>1.69384765625</v>
      </c>
    </row>
    <row r="40345" spans="3:4" x14ac:dyDescent="0.2">
      <c r="C40345">
        <v>5.1389212608337402</v>
      </c>
      <c r="D40345">
        <v>11.1688842773438</v>
      </c>
    </row>
    <row r="40346" spans="3:4" x14ac:dyDescent="0.2">
      <c r="C40346">
        <v>3.7390887737274201</v>
      </c>
      <c r="D40346">
        <v>1.4410830736160301</v>
      </c>
    </row>
    <row r="40347" spans="3:4" x14ac:dyDescent="0.2">
      <c r="C40347">
        <v>5.9426326751709002</v>
      </c>
      <c r="D40347">
        <v>1.3961708545684799</v>
      </c>
    </row>
    <row r="40348" spans="3:4" x14ac:dyDescent="0.2">
      <c r="C40348">
        <v>4.0110135078430202</v>
      </c>
      <c r="D40348">
        <v>7.1490402221679696</v>
      </c>
    </row>
    <row r="40349" spans="3:4" x14ac:dyDescent="0.2">
      <c r="C40349">
        <v>3.4309744834899898</v>
      </c>
      <c r="D40349">
        <v>2.8912477493286102</v>
      </c>
    </row>
    <row r="40350" spans="3:4" x14ac:dyDescent="0.2">
      <c r="C40350">
        <v>11.014203071594199</v>
      </c>
      <c r="D40350">
        <v>2.35514259338379</v>
      </c>
    </row>
    <row r="40351" spans="3:4" x14ac:dyDescent="0.2">
      <c r="C40351">
        <v>2.66345310211182</v>
      </c>
      <c r="D40351">
        <v>7.0181198120117196</v>
      </c>
    </row>
    <row r="40352" spans="3:4" x14ac:dyDescent="0.2">
      <c r="C40352">
        <v>4.93636178970337</v>
      </c>
      <c r="D40352">
        <v>1.9819704294204701</v>
      </c>
    </row>
    <row r="40353" spans="3:4" x14ac:dyDescent="0.2">
      <c r="C40353">
        <v>8.8533830642700195</v>
      </c>
      <c r="D40353">
        <v>2.5180757045745898</v>
      </c>
    </row>
    <row r="40354" spans="3:4" x14ac:dyDescent="0.2">
      <c r="C40354">
        <v>1.44657874107361</v>
      </c>
      <c r="D40354">
        <v>1.3870946168899501</v>
      </c>
    </row>
    <row r="40355" spans="3:4" x14ac:dyDescent="0.2">
      <c r="C40355">
        <v>3.2022769451141402</v>
      </c>
      <c r="D40355">
        <v>2.1907727718353298</v>
      </c>
    </row>
    <row r="40356" spans="3:4" x14ac:dyDescent="0.2">
      <c r="C40356">
        <v>7.8848080635070801</v>
      </c>
      <c r="D40356">
        <v>1.2236803770065301</v>
      </c>
    </row>
    <row r="40357" spans="3:4" x14ac:dyDescent="0.2">
      <c r="C40357">
        <v>2.6785340309143102</v>
      </c>
      <c r="D40357">
        <v>1.0306437015533401</v>
      </c>
    </row>
    <row r="40358" spans="3:4" x14ac:dyDescent="0.2">
      <c r="C40358">
        <v>6.3417234420776403</v>
      </c>
      <c r="D40358">
        <v>2.3274290561675999</v>
      </c>
    </row>
    <row r="40359" spans="3:4" x14ac:dyDescent="0.2">
      <c r="C40359">
        <v>3.146484375</v>
      </c>
      <c r="D40359">
        <v>3.1468765735626198</v>
      </c>
    </row>
    <row r="40360" spans="3:4" x14ac:dyDescent="0.2">
      <c r="C40360">
        <v>6.5643892288207999</v>
      </c>
      <c r="D40360">
        <v>3.2362320423126198</v>
      </c>
    </row>
    <row r="40361" spans="3:4" x14ac:dyDescent="0.2">
      <c r="C40361">
        <v>4.1024923324584996</v>
      </c>
      <c r="D40361">
        <v>2.8315198421478298</v>
      </c>
    </row>
    <row r="40362" spans="3:4" x14ac:dyDescent="0.2">
      <c r="C40362">
        <v>12.5401964187622</v>
      </c>
      <c r="D40362">
        <v>1.6995817422866799</v>
      </c>
    </row>
    <row r="40363" spans="3:4" x14ac:dyDescent="0.2">
      <c r="C40363">
        <v>8.9207324981689506</v>
      </c>
      <c r="D40363">
        <v>1.9055197238922099</v>
      </c>
    </row>
    <row r="40364" spans="3:4" x14ac:dyDescent="0.2">
      <c r="C40364">
        <v>6.19897556304932</v>
      </c>
      <c r="D40364">
        <v>4.2210011482238796</v>
      </c>
    </row>
    <row r="40365" spans="3:4" x14ac:dyDescent="0.2">
      <c r="C40365">
        <v>8.0702810287475604</v>
      </c>
      <c r="D40365">
        <v>3.2003927230835001</v>
      </c>
    </row>
    <row r="40366" spans="3:4" x14ac:dyDescent="0.2">
      <c r="C40366">
        <v>4.3623547554016104</v>
      </c>
      <c r="D40366">
        <v>8.6097173690795898</v>
      </c>
    </row>
    <row r="40367" spans="3:4" x14ac:dyDescent="0.2">
      <c r="C40367">
        <v>1.44456875324249</v>
      </c>
      <c r="D40367">
        <v>5.2497324943542498</v>
      </c>
    </row>
    <row r="40368" spans="3:4" x14ac:dyDescent="0.2">
      <c r="C40368">
        <v>2.8936600685119598</v>
      </c>
      <c r="D40368">
        <v>1.1610863208770801</v>
      </c>
    </row>
    <row r="40369" spans="3:4" x14ac:dyDescent="0.2">
      <c r="C40369">
        <v>1.66321420669556</v>
      </c>
      <c r="D40369">
        <v>11.3170080184937</v>
      </c>
    </row>
    <row r="40370" spans="3:4" x14ac:dyDescent="0.2">
      <c r="C40370">
        <v>1.4908088445663501</v>
      </c>
      <c r="D40370">
        <v>7.2226266860961896</v>
      </c>
    </row>
    <row r="40371" spans="3:4" x14ac:dyDescent="0.2">
      <c r="C40371">
        <v>10.1602277755737</v>
      </c>
      <c r="D40371">
        <v>5.36297607421875</v>
      </c>
    </row>
    <row r="40372" spans="3:4" x14ac:dyDescent="0.2">
      <c r="C40372">
        <v>4.6508655548095703</v>
      </c>
      <c r="D40372">
        <v>1.59637475013733</v>
      </c>
    </row>
    <row r="40373" spans="3:4" x14ac:dyDescent="0.2">
      <c r="C40373">
        <v>8.8237276077270508</v>
      </c>
      <c r="D40373">
        <v>3.4799151420593302</v>
      </c>
    </row>
    <row r="40374" spans="3:4" x14ac:dyDescent="0.2">
      <c r="C40374">
        <v>13.331845283508301</v>
      </c>
      <c r="D40374">
        <v>2.0837442874908398</v>
      </c>
    </row>
    <row r="40375" spans="3:4" x14ac:dyDescent="0.2">
      <c r="C40375">
        <v>3.32894086837769</v>
      </c>
      <c r="D40375">
        <v>2.8969800472259499</v>
      </c>
    </row>
    <row r="40376" spans="3:4" x14ac:dyDescent="0.2">
      <c r="C40376">
        <v>5.0238204002380398</v>
      </c>
      <c r="D40376">
        <v>3.0785536766052202</v>
      </c>
    </row>
    <row r="40377" spans="3:4" x14ac:dyDescent="0.2">
      <c r="C40377">
        <v>11.732967376709</v>
      </c>
      <c r="D40377">
        <v>3.7278993129730198</v>
      </c>
    </row>
    <row r="40378" spans="3:4" x14ac:dyDescent="0.2">
      <c r="C40378">
        <v>6.5005555152893102</v>
      </c>
      <c r="D40378">
        <v>1.50989246368408</v>
      </c>
    </row>
    <row r="40379" spans="3:4" x14ac:dyDescent="0.2">
      <c r="C40379">
        <v>3.4385139942169198</v>
      </c>
      <c r="D40379">
        <v>4.7962880134582502</v>
      </c>
    </row>
    <row r="40380" spans="3:4" x14ac:dyDescent="0.2">
      <c r="C40380">
        <v>1.6863332986831701</v>
      </c>
      <c r="D40380">
        <v>2.3412859439849898</v>
      </c>
    </row>
    <row r="40381" spans="3:4" x14ac:dyDescent="0.2">
      <c r="C40381">
        <v>6.64280080795288</v>
      </c>
      <c r="D40381">
        <v>3.7928817272186302</v>
      </c>
    </row>
    <row r="40382" spans="3:4" x14ac:dyDescent="0.2">
      <c r="C40382">
        <v>5.4369835853576696</v>
      </c>
      <c r="D40382">
        <v>3.3509073257446298</v>
      </c>
    </row>
    <row r="40383" spans="3:4" x14ac:dyDescent="0.2">
      <c r="C40383">
        <v>3.5013444423675502</v>
      </c>
      <c r="D40383">
        <v>11.9773464202881</v>
      </c>
    </row>
    <row r="40384" spans="3:4" x14ac:dyDescent="0.2">
      <c r="C40384">
        <v>8.1924180984497106</v>
      </c>
      <c r="D40384">
        <v>8.4549074172973597</v>
      </c>
    </row>
    <row r="40385" spans="3:4" x14ac:dyDescent="0.2">
      <c r="C40385">
        <v>3.5108921527862602</v>
      </c>
      <c r="D40385">
        <v>1.0096197128295901</v>
      </c>
    </row>
    <row r="40386" spans="3:4" x14ac:dyDescent="0.2">
      <c r="C40386">
        <v>5.8094358444213903</v>
      </c>
      <c r="D40386">
        <v>1.9566454887390099</v>
      </c>
    </row>
    <row r="40387" spans="3:4" x14ac:dyDescent="0.2">
      <c r="C40387">
        <v>2.2206327915191699</v>
      </c>
      <c r="D40387">
        <v>4.8278245925903303</v>
      </c>
    </row>
    <row r="40388" spans="3:4" x14ac:dyDescent="0.2">
      <c r="C40388">
        <v>5.7832961082458496</v>
      </c>
      <c r="D40388">
        <v>4.2405953407287598</v>
      </c>
    </row>
    <row r="40389" spans="3:4" x14ac:dyDescent="0.2">
      <c r="C40389">
        <v>3.6712334156036399</v>
      </c>
      <c r="D40389">
        <v>2.0130276679992698</v>
      </c>
    </row>
    <row r="40390" spans="3:4" x14ac:dyDescent="0.2">
      <c r="C40390">
        <v>7.4017777442932102</v>
      </c>
      <c r="D40390">
        <v>1.89118528366089</v>
      </c>
    </row>
    <row r="40391" spans="3:4" x14ac:dyDescent="0.2">
      <c r="C40391">
        <v>5.600341796875</v>
      </c>
      <c r="D40391">
        <v>2.0235404968261701</v>
      </c>
    </row>
    <row r="40392" spans="3:4" x14ac:dyDescent="0.2">
      <c r="C40392">
        <v>3.7365763187408398</v>
      </c>
      <c r="D40392">
        <v>2.37138772010803</v>
      </c>
    </row>
    <row r="40393" spans="3:4" x14ac:dyDescent="0.2">
      <c r="C40393">
        <v>4.5794925689697301</v>
      </c>
      <c r="D40393">
        <v>4.5989518165588397</v>
      </c>
    </row>
    <row r="40394" spans="3:4" x14ac:dyDescent="0.2">
      <c r="C40394">
        <v>4.0120182037353498</v>
      </c>
      <c r="D40394">
        <v>5.7132134437561</v>
      </c>
    </row>
    <row r="40395" spans="3:4" x14ac:dyDescent="0.2">
      <c r="C40395">
        <v>2.7227640151977499</v>
      </c>
      <c r="D40395">
        <v>1.8472267389297501</v>
      </c>
    </row>
    <row r="40396" spans="3:4" x14ac:dyDescent="0.2">
      <c r="C40396">
        <v>8.9383258819580096</v>
      </c>
      <c r="D40396">
        <v>5.74188232421875</v>
      </c>
    </row>
    <row r="40397" spans="3:4" x14ac:dyDescent="0.2">
      <c r="C40397">
        <v>1.3385150432586701</v>
      </c>
      <c r="D40397">
        <v>2.6341855525970499</v>
      </c>
    </row>
    <row r="40398" spans="3:4" x14ac:dyDescent="0.2">
      <c r="C40398">
        <v>1.3636442422866799</v>
      </c>
      <c r="D40398">
        <v>2.7092015743255602</v>
      </c>
    </row>
    <row r="40399" spans="3:4" x14ac:dyDescent="0.2">
      <c r="C40399">
        <v>3.1414601802825901</v>
      </c>
      <c r="D40399">
        <v>1.5715274810791</v>
      </c>
    </row>
    <row r="40400" spans="3:4" x14ac:dyDescent="0.2">
      <c r="C40400">
        <v>2.8941624164581299</v>
      </c>
      <c r="D40400">
        <v>1.2695497274398799</v>
      </c>
    </row>
    <row r="40401" spans="3:4" x14ac:dyDescent="0.2">
      <c r="C40401">
        <v>2.83233714103699</v>
      </c>
      <c r="D40401">
        <v>2.09234642982483</v>
      </c>
    </row>
    <row r="40402" spans="3:4" x14ac:dyDescent="0.2">
      <c r="C40402">
        <v>3.15854740142822</v>
      </c>
      <c r="D40402">
        <v>4.4178609848022496</v>
      </c>
    </row>
    <row r="40403" spans="3:4" x14ac:dyDescent="0.2">
      <c r="C40403">
        <v>1.6069182157516499</v>
      </c>
      <c r="D40403">
        <v>4.3485794067382804</v>
      </c>
    </row>
    <row r="40404" spans="3:4" x14ac:dyDescent="0.2">
      <c r="C40404">
        <v>1.9979671239852901</v>
      </c>
      <c r="D40404">
        <v>1.0143967866897601</v>
      </c>
    </row>
    <row r="40405" spans="3:4" x14ac:dyDescent="0.2">
      <c r="C40405">
        <v>8.7061100006103498</v>
      </c>
      <c r="D40405">
        <v>1.1883238554000899</v>
      </c>
    </row>
    <row r="40406" spans="3:4" x14ac:dyDescent="0.2">
      <c r="C40406">
        <v>1.0374348163604701</v>
      </c>
      <c r="D40406">
        <v>1.0875035524368299</v>
      </c>
    </row>
    <row r="40407" spans="3:4" x14ac:dyDescent="0.2">
      <c r="C40407">
        <v>2.6765220165252699</v>
      </c>
      <c r="D40407">
        <v>1.3569874763488801</v>
      </c>
    </row>
    <row r="40408" spans="3:4" x14ac:dyDescent="0.2">
      <c r="C40408">
        <v>1.52951323986053</v>
      </c>
      <c r="D40408">
        <v>1.9360992908477801</v>
      </c>
    </row>
    <row r="40409" spans="3:4" x14ac:dyDescent="0.2">
      <c r="C40409">
        <v>6.5739402770996103</v>
      </c>
      <c r="D40409">
        <v>1.33596527576447</v>
      </c>
    </row>
    <row r="40410" spans="3:4" x14ac:dyDescent="0.2">
      <c r="C40410">
        <v>1.63355684280396</v>
      </c>
      <c r="D40410">
        <v>3.7876236438751198</v>
      </c>
    </row>
    <row r="40411" spans="3:4" x14ac:dyDescent="0.2">
      <c r="C40411">
        <v>5.6420574188232404</v>
      </c>
      <c r="D40411">
        <v>1.31064212322235</v>
      </c>
    </row>
    <row r="40412" spans="3:4" x14ac:dyDescent="0.2">
      <c r="C40412">
        <v>2.0246057510375999</v>
      </c>
      <c r="D40412">
        <v>2.20845293998718</v>
      </c>
    </row>
    <row r="40413" spans="3:4" x14ac:dyDescent="0.2">
      <c r="C40413">
        <v>4.0004568099975604</v>
      </c>
      <c r="D40413">
        <v>2.07179832458496</v>
      </c>
    </row>
    <row r="40414" spans="3:4" x14ac:dyDescent="0.2">
      <c r="C40414">
        <v>2.3799672126770002</v>
      </c>
      <c r="D40414">
        <v>2.0894801616668701</v>
      </c>
    </row>
    <row r="40415" spans="3:4" x14ac:dyDescent="0.2">
      <c r="C40415">
        <v>2.4895422458648699</v>
      </c>
      <c r="D40415">
        <v>1.1419714689254801</v>
      </c>
    </row>
    <row r="40416" spans="3:4" x14ac:dyDescent="0.2">
      <c r="C40416">
        <v>1.3103652000427199</v>
      </c>
      <c r="D40416">
        <v>2.5371887683868399</v>
      </c>
    </row>
    <row r="40417" spans="3:4" x14ac:dyDescent="0.2">
      <c r="C40417">
        <v>1.88587975502014</v>
      </c>
      <c r="D40417">
        <v>1.0669573545455899</v>
      </c>
    </row>
    <row r="40418" spans="3:4" x14ac:dyDescent="0.2">
      <c r="C40418">
        <v>5.2288928031921396</v>
      </c>
      <c r="D40418">
        <v>9.1209793090820295</v>
      </c>
    </row>
    <row r="40419" spans="3:4" x14ac:dyDescent="0.2">
      <c r="C40419">
        <v>1.55766117572784</v>
      </c>
      <c r="D40419">
        <v>1.4883890151977499</v>
      </c>
    </row>
    <row r="40420" spans="3:4" x14ac:dyDescent="0.2">
      <c r="C40420">
        <v>1.61847972869873</v>
      </c>
      <c r="D40420">
        <v>3.9859185218811</v>
      </c>
    </row>
    <row r="40421" spans="3:4" x14ac:dyDescent="0.2">
      <c r="C40421">
        <v>1.83109319210053</v>
      </c>
      <c r="D40421">
        <v>1.31924247741699</v>
      </c>
    </row>
    <row r="40422" spans="3:4" x14ac:dyDescent="0.2">
      <c r="C40422">
        <v>2.6604380607604998</v>
      </c>
      <c r="D40422">
        <v>3.6313817501068102</v>
      </c>
    </row>
    <row r="40423" spans="3:4" x14ac:dyDescent="0.2">
      <c r="C40423">
        <v>13.597736358642599</v>
      </c>
      <c r="D40423">
        <v>1.7330310344696001</v>
      </c>
    </row>
    <row r="40424" spans="3:4" x14ac:dyDescent="0.2">
      <c r="C40424">
        <v>10.7111167907715</v>
      </c>
      <c r="D40424">
        <v>4.4661207199096697</v>
      </c>
    </row>
    <row r="40425" spans="3:4" x14ac:dyDescent="0.2">
      <c r="C40425">
        <v>1.6179771423339799</v>
      </c>
      <c r="D40425">
        <v>1.7038826942443801</v>
      </c>
    </row>
    <row r="40426" spans="3:4" x14ac:dyDescent="0.2">
      <c r="C40426">
        <v>1.51895499229431</v>
      </c>
      <c r="D40426">
        <v>1.35746693611145</v>
      </c>
    </row>
    <row r="40427" spans="3:4" x14ac:dyDescent="0.2">
      <c r="C40427">
        <v>6.3688664436340297</v>
      </c>
      <c r="D40427">
        <v>2.3742556571960498</v>
      </c>
    </row>
    <row r="40428" spans="3:4" x14ac:dyDescent="0.2">
      <c r="C40428">
        <v>5.3143415451049796</v>
      </c>
      <c r="D40428">
        <v>1.53234767913818</v>
      </c>
    </row>
    <row r="40429" spans="3:4" x14ac:dyDescent="0.2">
      <c r="C40429">
        <v>1.71900570392609</v>
      </c>
      <c r="D40429">
        <v>2.1472938060760498</v>
      </c>
    </row>
    <row r="40430" spans="3:4" x14ac:dyDescent="0.2">
      <c r="C40430">
        <v>1.0399483442306501</v>
      </c>
      <c r="D40430">
        <v>1.0531023740768399</v>
      </c>
    </row>
    <row r="40431" spans="3:4" x14ac:dyDescent="0.2">
      <c r="C40431">
        <v>2.20354557037354</v>
      </c>
      <c r="D40431">
        <v>2.5238096714019802</v>
      </c>
    </row>
    <row r="40432" spans="3:4" x14ac:dyDescent="0.2">
      <c r="C40432">
        <v>9.7651586532592791</v>
      </c>
      <c r="D40432">
        <v>1.65849101543427</v>
      </c>
    </row>
    <row r="40433" spans="3:4" x14ac:dyDescent="0.2">
      <c r="C40433">
        <v>1.5078997611999501</v>
      </c>
      <c r="D40433">
        <v>1.4463412761688199</v>
      </c>
    </row>
    <row r="40434" spans="3:4" x14ac:dyDescent="0.2">
      <c r="C40434">
        <v>1.2781963348388701</v>
      </c>
      <c r="D40434">
        <v>1.27146232128143</v>
      </c>
    </row>
    <row r="40435" spans="3:4" x14ac:dyDescent="0.2">
      <c r="C40435">
        <v>1.8491890430450399</v>
      </c>
      <c r="D40435">
        <v>33.807205200195298</v>
      </c>
    </row>
    <row r="40436" spans="3:4" x14ac:dyDescent="0.2">
      <c r="C40436">
        <v>1.0293928384780899</v>
      </c>
      <c r="D40436">
        <v>1.12525033950806</v>
      </c>
    </row>
    <row r="40437" spans="3:4" x14ac:dyDescent="0.2">
      <c r="C40437">
        <v>4.2115631103515598</v>
      </c>
      <c r="D40437">
        <v>18.284957885742202</v>
      </c>
    </row>
    <row r="40438" spans="3:4" x14ac:dyDescent="0.2">
      <c r="C40438">
        <v>1.8838696479797401</v>
      </c>
      <c r="D40438">
        <v>1.24040150642395</v>
      </c>
    </row>
    <row r="40439" spans="3:4" x14ac:dyDescent="0.2">
      <c r="C40439">
        <v>3.3686485290527299</v>
      </c>
      <c r="D40439">
        <v>5.7041354179382298</v>
      </c>
    </row>
    <row r="40440" spans="3:4" x14ac:dyDescent="0.2">
      <c r="C40440">
        <v>2.9489490985870401</v>
      </c>
      <c r="D40440">
        <v>6.6248793601989799</v>
      </c>
    </row>
    <row r="40441" spans="3:4" x14ac:dyDescent="0.2">
      <c r="C40441">
        <v>9.6379919052124006</v>
      </c>
      <c r="D40441">
        <v>6.30187940597534</v>
      </c>
    </row>
    <row r="40442" spans="3:4" x14ac:dyDescent="0.2">
      <c r="C40442">
        <v>3.6667108535766602</v>
      </c>
      <c r="D40442">
        <v>2.6255836486816402</v>
      </c>
    </row>
    <row r="40443" spans="3:4" x14ac:dyDescent="0.2">
      <c r="C40443">
        <v>2.4121370315551798</v>
      </c>
      <c r="D40443">
        <v>1.91650855541229</v>
      </c>
    </row>
    <row r="40444" spans="3:4" x14ac:dyDescent="0.2">
      <c r="C40444">
        <v>8.0099639892578107</v>
      </c>
      <c r="D40444">
        <v>14.9211540222168</v>
      </c>
    </row>
    <row r="40445" spans="3:4" x14ac:dyDescent="0.2">
      <c r="C40445">
        <v>5.1419382095336896</v>
      </c>
      <c r="D40445">
        <v>1.81139075756073</v>
      </c>
    </row>
    <row r="40446" spans="3:4" x14ac:dyDescent="0.2">
      <c r="C40446">
        <v>5.4686508178710902</v>
      </c>
      <c r="D40446">
        <v>22.808416366577202</v>
      </c>
    </row>
    <row r="40447" spans="3:4" x14ac:dyDescent="0.2">
      <c r="C40447">
        <v>5.74208307266235</v>
      </c>
      <c r="D40447">
        <v>3.1043529510497998</v>
      </c>
    </row>
    <row r="40448" spans="3:4" x14ac:dyDescent="0.2">
      <c r="C40448">
        <v>1.4948326349258401</v>
      </c>
      <c r="D40448">
        <v>5.45662593841553</v>
      </c>
    </row>
    <row r="40449" spans="3:4" x14ac:dyDescent="0.2">
      <c r="C40449">
        <v>4.1602978706359899</v>
      </c>
      <c r="D40449">
        <v>3.8616893291473402</v>
      </c>
    </row>
    <row r="40450" spans="3:4" x14ac:dyDescent="0.2">
      <c r="C40450">
        <v>6.7141737937927299</v>
      </c>
      <c r="D40450">
        <v>4.0012083053588903</v>
      </c>
    </row>
    <row r="40451" spans="3:4" x14ac:dyDescent="0.2">
      <c r="C40451">
        <v>2.4835102558136</v>
      </c>
      <c r="D40451">
        <v>3.74844551086426</v>
      </c>
    </row>
    <row r="40452" spans="3:4" x14ac:dyDescent="0.2">
      <c r="C40452">
        <v>6.3266444206237802</v>
      </c>
      <c r="D40452">
        <v>3.95486283302307</v>
      </c>
    </row>
    <row r="40453" spans="3:4" x14ac:dyDescent="0.2">
      <c r="C40453">
        <v>5.4495482444763201</v>
      </c>
      <c r="D40453">
        <v>2.6791014671325701</v>
      </c>
    </row>
    <row r="40454" spans="3:4" x14ac:dyDescent="0.2">
      <c r="C40454">
        <v>3.2183609008789098</v>
      </c>
      <c r="D40454">
        <v>9.3756523132324201</v>
      </c>
    </row>
    <row r="40455" spans="3:4" x14ac:dyDescent="0.2">
      <c r="C40455">
        <v>3.8476588726043701</v>
      </c>
      <c r="D40455">
        <v>3.5879008769989</v>
      </c>
    </row>
    <row r="40456" spans="3:4" x14ac:dyDescent="0.2">
      <c r="C40456">
        <v>7.4269070625305202</v>
      </c>
      <c r="D40456">
        <v>5.4045443534851101</v>
      </c>
    </row>
    <row r="40457" spans="3:4" x14ac:dyDescent="0.2">
      <c r="C40457">
        <v>1.9079957008361801</v>
      </c>
      <c r="D40457">
        <v>2.7249672412872301</v>
      </c>
    </row>
    <row r="40458" spans="3:4" x14ac:dyDescent="0.2">
      <c r="C40458">
        <v>1.9100039005279501</v>
      </c>
      <c r="D40458">
        <v>11.6242427825928</v>
      </c>
    </row>
    <row r="40459" spans="3:4" x14ac:dyDescent="0.2">
      <c r="C40459">
        <v>5.3847098350524902</v>
      </c>
      <c r="D40459">
        <v>2.3068828582763699</v>
      </c>
    </row>
    <row r="40460" spans="3:4" x14ac:dyDescent="0.2">
      <c r="C40460">
        <v>9.0881109237670898</v>
      </c>
      <c r="D40460">
        <v>10.8855447769165</v>
      </c>
    </row>
    <row r="40461" spans="3:4" x14ac:dyDescent="0.2">
      <c r="C40461">
        <v>5.9818377494812003</v>
      </c>
      <c r="D40461">
        <v>1.1868872642517101</v>
      </c>
    </row>
    <row r="40462" spans="3:4" x14ac:dyDescent="0.2">
      <c r="C40462">
        <v>2.7127120494842498</v>
      </c>
      <c r="D40462">
        <v>2.7383463382720898</v>
      </c>
    </row>
    <row r="40463" spans="3:4" x14ac:dyDescent="0.2">
      <c r="C40463">
        <v>8.4477577209472692</v>
      </c>
      <c r="D40463">
        <v>10.727867126464799</v>
      </c>
    </row>
    <row r="40464" spans="3:4" x14ac:dyDescent="0.2">
      <c r="C40464">
        <v>3.0972263813018799</v>
      </c>
      <c r="D40464">
        <v>3.86216521263123</v>
      </c>
    </row>
    <row r="40465" spans="3:4" x14ac:dyDescent="0.2">
      <c r="C40465">
        <v>4.2924890518188503</v>
      </c>
      <c r="D40465">
        <v>3.4808688163757302</v>
      </c>
    </row>
    <row r="40466" spans="3:4" x14ac:dyDescent="0.2">
      <c r="C40466">
        <v>11.6269121170044</v>
      </c>
      <c r="D40466">
        <v>2.2634038925170898</v>
      </c>
    </row>
    <row r="40467" spans="3:4" x14ac:dyDescent="0.2">
      <c r="C40467">
        <v>8.1909103393554705</v>
      </c>
      <c r="D40467">
        <v>4.95731544494629</v>
      </c>
    </row>
    <row r="40468" spans="3:4" x14ac:dyDescent="0.2">
      <c r="C40468">
        <v>5.23643302917481</v>
      </c>
      <c r="D40468">
        <v>1.4788298606872601</v>
      </c>
    </row>
    <row r="40469" spans="3:4" x14ac:dyDescent="0.2">
      <c r="C40469">
        <v>3.2907409667968799</v>
      </c>
      <c r="D40469">
        <v>1.6193112134933501</v>
      </c>
    </row>
    <row r="40470" spans="3:4" x14ac:dyDescent="0.2">
      <c r="C40470">
        <v>1.96428978443146</v>
      </c>
      <c r="D40470">
        <v>1.01965320110321</v>
      </c>
    </row>
    <row r="40471" spans="3:4" x14ac:dyDescent="0.2">
      <c r="C40471">
        <v>15.0719604492188</v>
      </c>
      <c r="D40471">
        <v>2.9366393089294398</v>
      </c>
    </row>
    <row r="40472" spans="3:4" x14ac:dyDescent="0.2">
      <c r="C40472">
        <v>7.6963205337524396</v>
      </c>
      <c r="D40472">
        <v>1.26859438419342</v>
      </c>
    </row>
    <row r="40473" spans="3:4" x14ac:dyDescent="0.2">
      <c r="C40473">
        <v>5.71091985702515</v>
      </c>
      <c r="D40473">
        <v>4.0251002311706499</v>
      </c>
    </row>
    <row r="40474" spans="3:4" x14ac:dyDescent="0.2">
      <c r="C40474">
        <v>1.60239470005035</v>
      </c>
      <c r="D40474">
        <v>4.72318458557129</v>
      </c>
    </row>
    <row r="40475" spans="3:4" x14ac:dyDescent="0.2">
      <c r="C40475">
        <v>1.0892072916030899</v>
      </c>
      <c r="D40475">
        <v>36.871898651123097</v>
      </c>
    </row>
    <row r="40476" spans="3:4" x14ac:dyDescent="0.2">
      <c r="C40476">
        <v>2.8227894306182901</v>
      </c>
      <c r="D40476">
        <v>1.2647693157196001</v>
      </c>
    </row>
    <row r="40477" spans="3:4" x14ac:dyDescent="0.2">
      <c r="C40477">
        <v>4.5764756202697798</v>
      </c>
      <c r="D40477">
        <v>39.875911712646499</v>
      </c>
    </row>
    <row r="40478" spans="3:4" x14ac:dyDescent="0.2">
      <c r="C40478">
        <v>1.90196561813355</v>
      </c>
      <c r="D40478">
        <v>8.1897230148315394</v>
      </c>
    </row>
    <row r="40479" spans="3:4" x14ac:dyDescent="0.2">
      <c r="C40479">
        <v>1.21436178684235</v>
      </c>
      <c r="D40479">
        <v>14.365454673767101</v>
      </c>
    </row>
    <row r="40480" spans="3:4" x14ac:dyDescent="0.2">
      <c r="C40480">
        <v>1.55112481117249</v>
      </c>
      <c r="D40480">
        <v>17.358478546142599</v>
      </c>
    </row>
    <row r="40481" spans="3:4" x14ac:dyDescent="0.2">
      <c r="C40481">
        <v>3.1158249378204301</v>
      </c>
      <c r="D40481">
        <v>7.1017394065856898</v>
      </c>
    </row>
    <row r="40482" spans="3:4" x14ac:dyDescent="0.2">
      <c r="C40482">
        <v>3.8496687412261998</v>
      </c>
      <c r="D40482">
        <v>4.4847564697265598</v>
      </c>
    </row>
    <row r="40483" spans="3:4" x14ac:dyDescent="0.2">
      <c r="C40483">
        <v>1.59284615516663</v>
      </c>
      <c r="D40483">
        <v>33.572593688964801</v>
      </c>
    </row>
    <row r="40484" spans="3:4" x14ac:dyDescent="0.2">
      <c r="C40484">
        <v>2.9182884693145801</v>
      </c>
      <c r="D40484">
        <v>3.7446203231811501</v>
      </c>
    </row>
    <row r="40485" spans="3:4" x14ac:dyDescent="0.2">
      <c r="C40485">
        <v>1.62400734424591</v>
      </c>
      <c r="D40485">
        <v>2.0794432163238499</v>
      </c>
    </row>
    <row r="40486" spans="3:4" x14ac:dyDescent="0.2">
      <c r="C40486">
        <v>1.8481822013855</v>
      </c>
      <c r="D40486">
        <v>9.2695760726928693</v>
      </c>
    </row>
    <row r="40487" spans="3:4" x14ac:dyDescent="0.2">
      <c r="C40487">
        <v>5.5837535858154297</v>
      </c>
      <c r="D40487">
        <v>2.2634038925170898</v>
      </c>
    </row>
    <row r="40488" spans="3:4" x14ac:dyDescent="0.2">
      <c r="C40488">
        <v>1.8934192657470701</v>
      </c>
      <c r="D40488">
        <v>5.7041354179382298</v>
      </c>
    </row>
    <row r="40489" spans="3:4" x14ac:dyDescent="0.2">
      <c r="C40489">
        <v>6.6040983200073198</v>
      </c>
      <c r="D40489">
        <v>9.2370891571044904</v>
      </c>
    </row>
    <row r="40490" spans="3:4" x14ac:dyDescent="0.2">
      <c r="C40490">
        <v>3.4264481067657502</v>
      </c>
      <c r="D40490">
        <v>13.409355163574199</v>
      </c>
    </row>
    <row r="40491" spans="3:4" x14ac:dyDescent="0.2">
      <c r="C40491">
        <v>2.8383710384368901</v>
      </c>
      <c r="D40491">
        <v>2.2471585273742698</v>
      </c>
    </row>
    <row r="40492" spans="3:4" x14ac:dyDescent="0.2">
      <c r="C40492">
        <v>3.4671645164489702</v>
      </c>
      <c r="D40492">
        <v>10.618924140930201</v>
      </c>
    </row>
    <row r="40493" spans="3:4" x14ac:dyDescent="0.2">
      <c r="C40493">
        <v>4.7292776107788104</v>
      </c>
      <c r="D40493">
        <v>3.2864024639129599</v>
      </c>
    </row>
    <row r="40494" spans="3:4" x14ac:dyDescent="0.2">
      <c r="C40494">
        <v>4.2281513214111301</v>
      </c>
      <c r="D40494">
        <v>3.6318595409393302</v>
      </c>
    </row>
    <row r="40495" spans="3:4" x14ac:dyDescent="0.2">
      <c r="C40495">
        <v>1.17817366123199</v>
      </c>
      <c r="D40495">
        <v>16.5165710449219</v>
      </c>
    </row>
    <row r="40496" spans="3:4" x14ac:dyDescent="0.2">
      <c r="C40496">
        <v>1.5184561014175399</v>
      </c>
      <c r="D40496">
        <v>4.4149951934814498</v>
      </c>
    </row>
    <row r="40497" spans="3:4" x14ac:dyDescent="0.2">
      <c r="C40497">
        <v>1.00325584411621</v>
      </c>
      <c r="D40497">
        <v>4.0399122238159197</v>
      </c>
    </row>
    <row r="40498" spans="3:4" x14ac:dyDescent="0.2">
      <c r="C40498">
        <v>7.5450282096862802</v>
      </c>
      <c r="D40498">
        <v>2.9490611553192099</v>
      </c>
    </row>
    <row r="40499" spans="3:4" x14ac:dyDescent="0.2">
      <c r="C40499">
        <v>3.6692214012146001</v>
      </c>
      <c r="D40499">
        <v>9.8601560592651403</v>
      </c>
    </row>
    <row r="40500" spans="3:4" x14ac:dyDescent="0.2">
      <c r="C40500">
        <v>3.3425123691558798</v>
      </c>
      <c r="D40500">
        <v>15.069754600524901</v>
      </c>
    </row>
    <row r="40501" spans="3:4" x14ac:dyDescent="0.2">
      <c r="C40501">
        <v>1.2329592704773</v>
      </c>
      <c r="D40501">
        <v>17.425849914550799</v>
      </c>
    </row>
    <row r="40502" spans="3:4" x14ac:dyDescent="0.2">
      <c r="C40502">
        <v>3.9522049427032502</v>
      </c>
      <c r="D40502">
        <v>1.1090052127838099</v>
      </c>
    </row>
    <row r="40503" spans="3:4" x14ac:dyDescent="0.2">
      <c r="C40503">
        <v>1.6385847330093399</v>
      </c>
      <c r="D40503">
        <v>6.0820865631103498</v>
      </c>
    </row>
    <row r="40504" spans="3:4" x14ac:dyDescent="0.2">
      <c r="C40504">
        <v>1.5104123353958101</v>
      </c>
      <c r="D40504">
        <v>5.1178565025329599</v>
      </c>
    </row>
    <row r="40505" spans="3:4" x14ac:dyDescent="0.2">
      <c r="C40505">
        <v>1.5727392435073899</v>
      </c>
      <c r="D40505">
        <v>7.7850103378295898</v>
      </c>
    </row>
    <row r="40506" spans="3:4" x14ac:dyDescent="0.2">
      <c r="C40506">
        <v>1.2977988719940201</v>
      </c>
      <c r="D40506">
        <v>2.9194369316101101</v>
      </c>
    </row>
    <row r="40507" spans="3:4" x14ac:dyDescent="0.2">
      <c r="C40507">
        <v>5.7234845161437997</v>
      </c>
      <c r="D40507">
        <v>5.5631785392761204</v>
      </c>
    </row>
    <row r="40508" spans="3:4" x14ac:dyDescent="0.2">
      <c r="C40508">
        <v>5.5400223731994602</v>
      </c>
      <c r="D40508">
        <v>3.1177318096160902</v>
      </c>
    </row>
    <row r="40509" spans="3:4" x14ac:dyDescent="0.2">
      <c r="C40509">
        <v>2.76096415519714</v>
      </c>
      <c r="D40509">
        <v>1.3627233505248999</v>
      </c>
    </row>
    <row r="40510" spans="3:4" x14ac:dyDescent="0.2">
      <c r="C40510">
        <v>1.6943771839141799</v>
      </c>
      <c r="D40510">
        <v>5.08632516860962</v>
      </c>
    </row>
    <row r="40511" spans="3:4" x14ac:dyDescent="0.2">
      <c r="C40511">
        <v>1.4511013031005899</v>
      </c>
      <c r="D40511">
        <v>7.4820804595947301</v>
      </c>
    </row>
    <row r="40512" spans="3:4" x14ac:dyDescent="0.2">
      <c r="C40512">
        <v>1.0902122259139999</v>
      </c>
      <c r="D40512">
        <v>4.5693311691284197</v>
      </c>
    </row>
    <row r="40513" spans="3:4" x14ac:dyDescent="0.2">
      <c r="C40513">
        <v>5.9572052955627397</v>
      </c>
      <c r="D40513">
        <v>2.7144579887390101</v>
      </c>
    </row>
    <row r="40514" spans="3:4" x14ac:dyDescent="0.2">
      <c r="C40514">
        <v>3.08918261528015</v>
      </c>
      <c r="D40514">
        <v>8.7129268646240199</v>
      </c>
    </row>
    <row r="40515" spans="3:4" x14ac:dyDescent="0.2">
      <c r="C40515">
        <v>1.2148643732070901</v>
      </c>
      <c r="D40515">
        <v>12.6362562179565</v>
      </c>
    </row>
    <row r="40516" spans="3:4" x14ac:dyDescent="0.2">
      <c r="C40516">
        <v>2.4468176364898699</v>
      </c>
      <c r="D40516">
        <v>6.3463158607482901</v>
      </c>
    </row>
    <row r="40517" spans="3:4" x14ac:dyDescent="0.2">
      <c r="C40517">
        <v>1.0876996517181401</v>
      </c>
      <c r="D40517">
        <v>2.4874942302703902</v>
      </c>
    </row>
    <row r="40518" spans="3:4" x14ac:dyDescent="0.2">
      <c r="C40518">
        <v>7.9159712791442898</v>
      </c>
      <c r="D40518">
        <v>20.649658203125</v>
      </c>
    </row>
    <row r="40519" spans="3:4" x14ac:dyDescent="0.2">
      <c r="C40519">
        <v>1.3832467794418299</v>
      </c>
      <c r="D40519">
        <v>9.2041158676147496</v>
      </c>
    </row>
    <row r="40520" spans="3:4" x14ac:dyDescent="0.2">
      <c r="C40520">
        <v>1.3334863185882599</v>
      </c>
      <c r="D40520">
        <v>15.584358215331999</v>
      </c>
    </row>
    <row r="40521" spans="3:4" x14ac:dyDescent="0.2">
      <c r="C40521">
        <v>2.87003469467163</v>
      </c>
      <c r="D40521">
        <v>11.098167419433601</v>
      </c>
    </row>
    <row r="40522" spans="3:4" x14ac:dyDescent="0.2">
      <c r="C40522">
        <v>5.4495501518249503</v>
      </c>
      <c r="D40522">
        <v>6.2650880813598597</v>
      </c>
    </row>
    <row r="40523" spans="3:4" x14ac:dyDescent="0.2">
      <c r="C40523">
        <v>2.31965112686157</v>
      </c>
      <c r="D40523">
        <v>3.3270120620727499</v>
      </c>
    </row>
    <row r="40524" spans="3:4" x14ac:dyDescent="0.2">
      <c r="C40524">
        <v>7.8561577796936</v>
      </c>
      <c r="D40524">
        <v>9.6551733016967791</v>
      </c>
    </row>
    <row r="40525" spans="3:4" x14ac:dyDescent="0.2">
      <c r="C40525">
        <v>7.8792786598205602</v>
      </c>
      <c r="D40525">
        <v>2.6222398281097399</v>
      </c>
    </row>
    <row r="40526" spans="3:4" x14ac:dyDescent="0.2">
      <c r="C40526">
        <v>2.4789874553680402</v>
      </c>
      <c r="D40526">
        <v>5.8704123497009304</v>
      </c>
    </row>
    <row r="40527" spans="3:4" x14ac:dyDescent="0.2">
      <c r="C40527">
        <v>3.9014403820037802</v>
      </c>
      <c r="D40527">
        <v>1.2308475971221899</v>
      </c>
    </row>
    <row r="40528" spans="3:4" x14ac:dyDescent="0.2">
      <c r="C40528">
        <v>4.43121337890625</v>
      </c>
      <c r="D40528">
        <v>1.02156746387482</v>
      </c>
    </row>
    <row r="40529" spans="3:4" x14ac:dyDescent="0.2">
      <c r="C40529">
        <v>3.1444735527038601</v>
      </c>
      <c r="D40529">
        <v>3.4364306926727299</v>
      </c>
    </row>
    <row r="40530" spans="3:4" x14ac:dyDescent="0.2">
      <c r="C40530">
        <v>3.9672839641571001</v>
      </c>
      <c r="D40530">
        <v>11.1813097000122</v>
      </c>
    </row>
    <row r="40531" spans="3:4" x14ac:dyDescent="0.2">
      <c r="C40531">
        <v>2.5981111526489298</v>
      </c>
      <c r="D40531">
        <v>5.2497324943542498</v>
      </c>
    </row>
    <row r="40532" spans="3:4" x14ac:dyDescent="0.2">
      <c r="C40532">
        <v>15.7600708007813</v>
      </c>
      <c r="D40532">
        <v>8.7759943008422905</v>
      </c>
    </row>
    <row r="40533" spans="3:4" x14ac:dyDescent="0.2">
      <c r="C40533">
        <v>13.883734703064</v>
      </c>
      <c r="D40533">
        <v>3.7030556201934801</v>
      </c>
    </row>
    <row r="40534" spans="3:4" x14ac:dyDescent="0.2">
      <c r="C40534">
        <v>6.2602949142456099</v>
      </c>
      <c r="D40534">
        <v>16.27001953125</v>
      </c>
    </row>
    <row r="40535" spans="3:4" x14ac:dyDescent="0.2">
      <c r="C40535">
        <v>5.7048859596252397</v>
      </c>
      <c r="D40535">
        <v>12.3839654922485</v>
      </c>
    </row>
    <row r="40536" spans="3:4" x14ac:dyDescent="0.2">
      <c r="C40536">
        <v>2.7715203762054399</v>
      </c>
      <c r="D40536">
        <v>1.1400624513626101</v>
      </c>
    </row>
    <row r="40537" spans="3:4" x14ac:dyDescent="0.2">
      <c r="C40537">
        <v>6.26733350753784</v>
      </c>
      <c r="D40537">
        <v>30.921211242675799</v>
      </c>
    </row>
    <row r="40538" spans="3:4" x14ac:dyDescent="0.2">
      <c r="C40538">
        <v>3.50134253501892</v>
      </c>
      <c r="D40538">
        <v>2.4870183467864999</v>
      </c>
    </row>
    <row r="40539" spans="3:4" x14ac:dyDescent="0.2">
      <c r="C40539">
        <v>1.38827276229858</v>
      </c>
      <c r="D40539">
        <v>2.7397811412811302</v>
      </c>
    </row>
    <row r="40540" spans="3:4" x14ac:dyDescent="0.2">
      <c r="C40540">
        <v>7.0725522041320801</v>
      </c>
      <c r="D40540">
        <v>6.35396385192871</v>
      </c>
    </row>
    <row r="40541" spans="3:4" x14ac:dyDescent="0.2">
      <c r="C40541">
        <v>7.1082396507263201</v>
      </c>
      <c r="D40541">
        <v>1.0631357431411701</v>
      </c>
    </row>
    <row r="40542" spans="3:4" x14ac:dyDescent="0.2">
      <c r="C40542">
        <v>3.6204669475555402</v>
      </c>
      <c r="D40542">
        <v>13.054812431335501</v>
      </c>
    </row>
    <row r="40543" spans="3:4" x14ac:dyDescent="0.2">
      <c r="C40543">
        <v>4.4824862480163601</v>
      </c>
      <c r="D40543">
        <v>14.5594491958618</v>
      </c>
    </row>
    <row r="40544" spans="3:4" x14ac:dyDescent="0.2">
      <c r="C40544">
        <v>4.5714488029479998</v>
      </c>
      <c r="D40544">
        <v>1.5385612249374401</v>
      </c>
    </row>
    <row r="40545" spans="3:4" x14ac:dyDescent="0.2">
      <c r="C40545">
        <v>6.4156126976013201</v>
      </c>
      <c r="D40545">
        <v>1.1305067539215099</v>
      </c>
    </row>
    <row r="40546" spans="3:4" x14ac:dyDescent="0.2">
      <c r="C40546">
        <v>7.8983778953552299</v>
      </c>
      <c r="D40546">
        <v>7.24365234375</v>
      </c>
    </row>
    <row r="40547" spans="3:4" x14ac:dyDescent="0.2">
      <c r="C40547">
        <v>7.2524952888488796</v>
      </c>
      <c r="D40547">
        <v>2.2457201480865501</v>
      </c>
    </row>
    <row r="40548" spans="3:4" x14ac:dyDescent="0.2">
      <c r="C40548">
        <v>4.1376762390136701</v>
      </c>
      <c r="D40548">
        <v>1.5901629924774201</v>
      </c>
    </row>
    <row r="40549" spans="3:4" x14ac:dyDescent="0.2">
      <c r="C40549">
        <v>9.44799709320068</v>
      </c>
      <c r="D40549">
        <v>3.8210728168487602</v>
      </c>
    </row>
    <row r="40550" spans="3:4" x14ac:dyDescent="0.2">
      <c r="C40550">
        <v>6.7151808738708496</v>
      </c>
      <c r="D40550">
        <v>3.3814868927002002</v>
      </c>
    </row>
    <row r="40551" spans="3:4" x14ac:dyDescent="0.2">
      <c r="C40551">
        <v>3.1228582859039302</v>
      </c>
      <c r="D40551">
        <v>7.1863145828247097</v>
      </c>
    </row>
    <row r="40552" spans="3:4" x14ac:dyDescent="0.2">
      <c r="C40552">
        <v>4.2769060134887704</v>
      </c>
      <c r="D40552">
        <v>6.1054987907409703</v>
      </c>
    </row>
    <row r="40553" spans="3:4" x14ac:dyDescent="0.2">
      <c r="C40553">
        <v>2.0120410919189502</v>
      </c>
      <c r="D40553">
        <v>18.1913051605225</v>
      </c>
    </row>
    <row r="40554" spans="3:4" x14ac:dyDescent="0.2">
      <c r="C40554">
        <v>6.3854527473449698</v>
      </c>
      <c r="D40554">
        <v>12.1082668304443</v>
      </c>
    </row>
    <row r="40555" spans="3:4" x14ac:dyDescent="0.2">
      <c r="C40555">
        <v>1.33599877357483</v>
      </c>
      <c r="D40555">
        <v>4.9224348068237296</v>
      </c>
    </row>
    <row r="40556" spans="3:4" x14ac:dyDescent="0.2">
      <c r="C40556">
        <v>3.12939453125</v>
      </c>
      <c r="D40556">
        <v>4.70072746276856</v>
      </c>
    </row>
    <row r="40557" spans="3:4" x14ac:dyDescent="0.2">
      <c r="C40557">
        <v>3.12939453125</v>
      </c>
      <c r="D40557">
        <v>5.2095990180969203</v>
      </c>
    </row>
    <row r="40558" spans="3:4" x14ac:dyDescent="0.2">
      <c r="C40558">
        <v>8.2009630203247106</v>
      </c>
      <c r="D40558">
        <v>13.576107978820801</v>
      </c>
    </row>
    <row r="40559" spans="3:4" x14ac:dyDescent="0.2">
      <c r="C40559">
        <v>7.7501020431518599</v>
      </c>
      <c r="D40559">
        <v>2.6628544330596902</v>
      </c>
    </row>
    <row r="40560" spans="3:4" x14ac:dyDescent="0.2">
      <c r="C40560">
        <v>8.5095796585083008</v>
      </c>
      <c r="D40560">
        <v>1.43822038173676</v>
      </c>
    </row>
    <row r="40561" spans="3:4" x14ac:dyDescent="0.2">
      <c r="C40561">
        <v>8.9302845001220703</v>
      </c>
      <c r="D40561">
        <v>1.1715991497039799</v>
      </c>
    </row>
    <row r="40562" spans="3:4" x14ac:dyDescent="0.2">
      <c r="C40562">
        <v>4.8267869949340803</v>
      </c>
      <c r="D40562">
        <v>12.767168998718301</v>
      </c>
    </row>
    <row r="40563" spans="3:4" x14ac:dyDescent="0.2">
      <c r="C40563">
        <v>3.7828164100646999</v>
      </c>
      <c r="D40563">
        <v>9.5653457641601598</v>
      </c>
    </row>
    <row r="40564" spans="3:4" x14ac:dyDescent="0.2">
      <c r="C40564">
        <v>4.9494304656982404</v>
      </c>
      <c r="D40564">
        <v>6.0839972496032697</v>
      </c>
    </row>
    <row r="40565" spans="3:4" x14ac:dyDescent="0.2">
      <c r="C40565">
        <v>2.8338465690612802</v>
      </c>
      <c r="D40565">
        <v>5.6233892440795898</v>
      </c>
    </row>
    <row r="40566" spans="3:4" x14ac:dyDescent="0.2">
      <c r="C40566">
        <v>1.78836870193481</v>
      </c>
      <c r="D40566">
        <v>19.127824783325199</v>
      </c>
    </row>
    <row r="40567" spans="3:4" x14ac:dyDescent="0.2">
      <c r="C40567">
        <v>5.0454330444335902</v>
      </c>
      <c r="D40567">
        <v>7.0510931015014702</v>
      </c>
    </row>
    <row r="40568" spans="3:4" x14ac:dyDescent="0.2">
      <c r="C40568">
        <v>7.8858132362365696</v>
      </c>
      <c r="D40568">
        <v>3.8913135528564502</v>
      </c>
    </row>
    <row r="40569" spans="3:4" x14ac:dyDescent="0.2">
      <c r="C40569">
        <v>5.60888624191284</v>
      </c>
      <c r="D40569">
        <v>7.8003001213073704</v>
      </c>
    </row>
    <row r="40570" spans="3:4" x14ac:dyDescent="0.2">
      <c r="C40570">
        <v>1.99143266677856</v>
      </c>
      <c r="D40570">
        <v>11.1841735839844</v>
      </c>
    </row>
    <row r="40571" spans="3:4" x14ac:dyDescent="0.2">
      <c r="C40571">
        <v>1.3842526674270601</v>
      </c>
      <c r="D40571">
        <v>2.70060110092163</v>
      </c>
    </row>
    <row r="40572" spans="3:4" x14ac:dyDescent="0.2">
      <c r="C40572">
        <v>5.4033098220825204</v>
      </c>
      <c r="D40572">
        <v>3.0116553306579599</v>
      </c>
    </row>
    <row r="40573" spans="3:4" x14ac:dyDescent="0.2">
      <c r="C40573">
        <v>8.1657800674438494</v>
      </c>
      <c r="D40573">
        <v>8.3029594421386701</v>
      </c>
    </row>
    <row r="40574" spans="3:4" x14ac:dyDescent="0.2">
      <c r="C40574">
        <v>7.3701138496398899</v>
      </c>
      <c r="D40574">
        <v>2.97821116447449</v>
      </c>
    </row>
    <row r="40575" spans="3:4" x14ac:dyDescent="0.2">
      <c r="C40575">
        <v>5.7893300056457502</v>
      </c>
      <c r="D40575">
        <v>9.9757862091064506</v>
      </c>
    </row>
    <row r="40576" spans="3:4" x14ac:dyDescent="0.2">
      <c r="C40576">
        <v>3.64409232139587</v>
      </c>
      <c r="D40576">
        <v>6.5632443428039604</v>
      </c>
    </row>
    <row r="40577" spans="3:4" x14ac:dyDescent="0.2">
      <c r="C40577">
        <v>2.2407386302947998</v>
      </c>
      <c r="D40577">
        <v>2.0574641227722199</v>
      </c>
    </row>
    <row r="40578" spans="3:4" x14ac:dyDescent="0.2">
      <c r="C40578">
        <v>7.2851676940918004</v>
      </c>
      <c r="D40578">
        <v>1.6365118026733401</v>
      </c>
    </row>
    <row r="40579" spans="3:4" x14ac:dyDescent="0.2">
      <c r="C40579">
        <v>3.8431344032287602</v>
      </c>
      <c r="D40579">
        <v>3.6113133430481001</v>
      </c>
    </row>
    <row r="40580" spans="3:4" x14ac:dyDescent="0.2">
      <c r="C40580">
        <v>5.7621870040893599</v>
      </c>
      <c r="D40580">
        <v>1.4320086240768399</v>
      </c>
    </row>
    <row r="40581" spans="3:4" x14ac:dyDescent="0.2">
      <c r="C40581">
        <v>4.59658002853394</v>
      </c>
      <c r="D40581">
        <v>9.5983114242553693</v>
      </c>
    </row>
    <row r="40582" spans="3:4" x14ac:dyDescent="0.2">
      <c r="C40582">
        <v>1.53504085540771</v>
      </c>
      <c r="D40582">
        <v>2.4287252426147501</v>
      </c>
    </row>
    <row r="40583" spans="3:4" x14ac:dyDescent="0.2">
      <c r="C40583">
        <v>1.8109872341155999</v>
      </c>
      <c r="D40583">
        <v>4.1068053245544398</v>
      </c>
    </row>
    <row r="40584" spans="3:4" x14ac:dyDescent="0.2">
      <c r="C40584">
        <v>9.1780805587768608</v>
      </c>
      <c r="D40584">
        <v>17.943801879882798</v>
      </c>
    </row>
    <row r="40585" spans="3:4" x14ac:dyDescent="0.2">
      <c r="C40585">
        <v>1.4023467302322401</v>
      </c>
      <c r="D40585">
        <v>3.3255805969238299</v>
      </c>
    </row>
    <row r="40586" spans="3:4" x14ac:dyDescent="0.2">
      <c r="C40586">
        <v>1.5983737707138099</v>
      </c>
      <c r="D40586">
        <v>2.2213559150695801</v>
      </c>
    </row>
    <row r="40587" spans="3:4" x14ac:dyDescent="0.2">
      <c r="C40587">
        <v>4.4362421035766602</v>
      </c>
      <c r="D40587">
        <v>2.10285568237305</v>
      </c>
    </row>
    <row r="40588" spans="3:4" x14ac:dyDescent="0.2">
      <c r="C40588">
        <v>2.1065371036529501</v>
      </c>
      <c r="D40588">
        <v>4.2816843986511204</v>
      </c>
    </row>
    <row r="40589" spans="3:4" x14ac:dyDescent="0.2">
      <c r="C40589">
        <v>1.7959082126617401</v>
      </c>
      <c r="D40589">
        <v>2.2505006790161102</v>
      </c>
    </row>
    <row r="40590" spans="3:4" x14ac:dyDescent="0.2">
      <c r="C40590">
        <v>2.6860735416412398</v>
      </c>
      <c r="D40590">
        <v>9.2915573120117205</v>
      </c>
    </row>
    <row r="40591" spans="3:4" x14ac:dyDescent="0.2">
      <c r="C40591">
        <v>2.0552663803100599</v>
      </c>
      <c r="D40591">
        <v>3.5405967235565199</v>
      </c>
    </row>
    <row r="40592" spans="3:4" x14ac:dyDescent="0.2">
      <c r="C40592">
        <v>2.60062456130981</v>
      </c>
      <c r="D40592">
        <v>22.375997543335</v>
      </c>
    </row>
    <row r="40593" spans="3:4" x14ac:dyDescent="0.2">
      <c r="C40593">
        <v>5.1419382095336896</v>
      </c>
      <c r="D40593">
        <v>2.6829195022582999</v>
      </c>
    </row>
    <row r="40594" spans="3:4" x14ac:dyDescent="0.2">
      <c r="C40594">
        <v>1.1942558288574201</v>
      </c>
      <c r="D40594">
        <v>4.6840066909790004</v>
      </c>
    </row>
    <row r="40595" spans="3:4" x14ac:dyDescent="0.2">
      <c r="C40595">
        <v>1.41642069816589</v>
      </c>
      <c r="D40595">
        <v>28.671665191650401</v>
      </c>
    </row>
    <row r="40596" spans="3:4" x14ac:dyDescent="0.2">
      <c r="C40596">
        <v>8.8383045196533203</v>
      </c>
      <c r="D40596">
        <v>11.0121612548828</v>
      </c>
    </row>
    <row r="40597" spans="3:4" x14ac:dyDescent="0.2">
      <c r="C40597">
        <v>1.1912407875061</v>
      </c>
      <c r="D40597">
        <v>2.66333031654358</v>
      </c>
    </row>
    <row r="40598" spans="3:4" x14ac:dyDescent="0.2">
      <c r="C40598">
        <v>7.95115423202515</v>
      </c>
      <c r="D40598">
        <v>6.9077491760253897</v>
      </c>
    </row>
    <row r="40599" spans="3:4" x14ac:dyDescent="0.2">
      <c r="C40599">
        <v>1.95876216888428</v>
      </c>
      <c r="D40599">
        <v>5.6453666687011701</v>
      </c>
    </row>
    <row r="40600" spans="3:4" x14ac:dyDescent="0.2">
      <c r="C40600">
        <v>1.13092482089996</v>
      </c>
      <c r="D40600">
        <v>11.711204528808601</v>
      </c>
    </row>
    <row r="40601" spans="3:4" x14ac:dyDescent="0.2">
      <c r="C40601">
        <v>1.68583083152771</v>
      </c>
      <c r="D40601">
        <v>22.158594131469702</v>
      </c>
    </row>
    <row r="40602" spans="3:4" x14ac:dyDescent="0.2">
      <c r="C40602">
        <v>4.2125678062439</v>
      </c>
      <c r="D40602">
        <v>26.815357208251999</v>
      </c>
    </row>
    <row r="40603" spans="3:4" x14ac:dyDescent="0.2">
      <c r="C40603">
        <v>7.3102970123290998</v>
      </c>
      <c r="D40603">
        <v>8.3411893844604492</v>
      </c>
    </row>
    <row r="40604" spans="3:4" x14ac:dyDescent="0.2">
      <c r="C40604">
        <v>5.60335350036621</v>
      </c>
      <c r="D40604">
        <v>11.7202825546265</v>
      </c>
    </row>
    <row r="40605" spans="3:4" x14ac:dyDescent="0.2">
      <c r="C40605">
        <v>9.6394996643066406</v>
      </c>
      <c r="D40605">
        <v>5.2917799949645996</v>
      </c>
    </row>
    <row r="40606" spans="3:4" x14ac:dyDescent="0.2">
      <c r="C40606">
        <v>5.6782474517822301</v>
      </c>
      <c r="D40606">
        <v>1.9212855100631701</v>
      </c>
    </row>
    <row r="40607" spans="3:4" x14ac:dyDescent="0.2">
      <c r="C40607">
        <v>7.8400735855102504</v>
      </c>
      <c r="D40607">
        <v>24.551485061645501</v>
      </c>
    </row>
    <row r="40608" spans="3:4" x14ac:dyDescent="0.2">
      <c r="C40608">
        <v>10.1275587081909</v>
      </c>
      <c r="D40608">
        <v>13.272698402404799</v>
      </c>
    </row>
    <row r="40609" spans="3:4" x14ac:dyDescent="0.2">
      <c r="C40609">
        <v>4.9288201332092303</v>
      </c>
      <c r="D40609">
        <v>1.05214703083038</v>
      </c>
    </row>
    <row r="40610" spans="3:4" x14ac:dyDescent="0.2">
      <c r="C40610">
        <v>10.444720268249499</v>
      </c>
      <c r="D40610">
        <v>9.6704635620117205</v>
      </c>
    </row>
    <row r="40611" spans="3:4" x14ac:dyDescent="0.2">
      <c r="C40611">
        <v>2.0618007183075</v>
      </c>
      <c r="D40611">
        <v>1.68381595611572</v>
      </c>
    </row>
    <row r="40612" spans="3:4" x14ac:dyDescent="0.2">
      <c r="C40612">
        <v>11.9003438949585</v>
      </c>
      <c r="D40612">
        <v>4.0819616317748997</v>
      </c>
    </row>
    <row r="40613" spans="3:4" x14ac:dyDescent="0.2">
      <c r="C40613">
        <v>14.5170545578003</v>
      </c>
      <c r="D40613">
        <v>10.7756433486938</v>
      </c>
    </row>
    <row r="40614" spans="3:4" x14ac:dyDescent="0.2">
      <c r="C40614">
        <v>9.3022356033325195</v>
      </c>
      <c r="D40614">
        <v>8.1228237152099592</v>
      </c>
    </row>
    <row r="40615" spans="3:4" x14ac:dyDescent="0.2">
      <c r="C40615">
        <v>7.0549607276916504</v>
      </c>
      <c r="D40615">
        <v>1.6627902984619101</v>
      </c>
    </row>
    <row r="40616" spans="3:4" x14ac:dyDescent="0.2">
      <c r="C40616">
        <v>4.54229784011841</v>
      </c>
      <c r="D40616">
        <v>2.2590992450714098</v>
      </c>
    </row>
    <row r="40617" spans="3:4" x14ac:dyDescent="0.2">
      <c r="C40617">
        <v>2.5684547424316402</v>
      </c>
      <c r="D40617">
        <v>9.0684185028076207</v>
      </c>
    </row>
    <row r="40618" spans="3:4" x14ac:dyDescent="0.2">
      <c r="C40618">
        <v>8.7015867233276403</v>
      </c>
      <c r="D40618">
        <v>3.2849676609039302</v>
      </c>
    </row>
    <row r="40619" spans="3:4" x14ac:dyDescent="0.2">
      <c r="C40619">
        <v>7.5641274452209499</v>
      </c>
      <c r="D40619">
        <v>1.4171947240829501</v>
      </c>
    </row>
    <row r="40620" spans="3:4" x14ac:dyDescent="0.2">
      <c r="C40620">
        <v>2.4764750003814702</v>
      </c>
      <c r="D40620">
        <v>3.8573865890502899</v>
      </c>
    </row>
    <row r="40621" spans="3:4" x14ac:dyDescent="0.2">
      <c r="C40621">
        <v>1.7004082202911399</v>
      </c>
      <c r="D40621">
        <v>7.1772332191467303</v>
      </c>
    </row>
    <row r="40622" spans="3:4" x14ac:dyDescent="0.2">
      <c r="C40622">
        <v>3.7627105712890598</v>
      </c>
      <c r="D40622">
        <v>3.2787523269653298</v>
      </c>
    </row>
    <row r="40623" spans="3:4" x14ac:dyDescent="0.2">
      <c r="C40623">
        <v>3.9723107814788801</v>
      </c>
      <c r="D40623">
        <v>1.95186507701874</v>
      </c>
    </row>
    <row r="40624" spans="3:4" x14ac:dyDescent="0.2">
      <c r="C40624">
        <v>3.3797073364257799</v>
      </c>
      <c r="D40624">
        <v>12.820689201355</v>
      </c>
    </row>
    <row r="40625" spans="3:4" x14ac:dyDescent="0.2">
      <c r="C40625">
        <v>10.340672492981</v>
      </c>
      <c r="D40625">
        <v>11.007387161254901</v>
      </c>
    </row>
    <row r="40626" spans="3:4" x14ac:dyDescent="0.2">
      <c r="C40626">
        <v>2.5634295940399201</v>
      </c>
      <c r="D40626">
        <v>7.9302649497985804</v>
      </c>
    </row>
    <row r="40627" spans="3:4" x14ac:dyDescent="0.2">
      <c r="C40627">
        <v>3.6471073627471902</v>
      </c>
      <c r="D40627">
        <v>7.2078161239623997</v>
      </c>
    </row>
    <row r="40628" spans="3:4" x14ac:dyDescent="0.2">
      <c r="C40628">
        <v>3.0982315540313698</v>
      </c>
      <c r="D40628">
        <v>6.4652900695800799</v>
      </c>
    </row>
    <row r="40629" spans="3:4" x14ac:dyDescent="0.2">
      <c r="C40629">
        <v>9.8274841308593803</v>
      </c>
      <c r="D40629">
        <v>32.2868041992188</v>
      </c>
    </row>
    <row r="40630" spans="3:4" x14ac:dyDescent="0.2">
      <c r="C40630">
        <v>1.3696780204773</v>
      </c>
      <c r="D40630">
        <v>5.0901432037353498</v>
      </c>
    </row>
    <row r="40631" spans="3:4" x14ac:dyDescent="0.2">
      <c r="C40631">
        <v>2.8187675476074201</v>
      </c>
      <c r="D40631">
        <v>15.7601928710938</v>
      </c>
    </row>
    <row r="40632" spans="3:4" x14ac:dyDescent="0.2">
      <c r="C40632">
        <v>8.0456504821777308</v>
      </c>
      <c r="D40632">
        <v>4.4250283241271999</v>
      </c>
    </row>
    <row r="40633" spans="3:4" x14ac:dyDescent="0.2">
      <c r="C40633">
        <v>9.0318174362182599</v>
      </c>
      <c r="D40633">
        <v>12.595156669616699</v>
      </c>
    </row>
    <row r="40634" spans="3:4" x14ac:dyDescent="0.2">
      <c r="C40634">
        <v>11.4354095458984</v>
      </c>
      <c r="D40634">
        <v>2.4583494663238499</v>
      </c>
    </row>
    <row r="40635" spans="3:4" x14ac:dyDescent="0.2">
      <c r="C40635">
        <v>1.62802922725678</v>
      </c>
      <c r="D40635">
        <v>3.2266712188720699</v>
      </c>
    </row>
    <row r="40636" spans="3:4" x14ac:dyDescent="0.2">
      <c r="C40636">
        <v>5.9933991432189897</v>
      </c>
      <c r="D40636">
        <v>2.5548670291900599</v>
      </c>
    </row>
    <row r="40637" spans="3:4" x14ac:dyDescent="0.2">
      <c r="C40637">
        <v>4.5634069442748997</v>
      </c>
      <c r="D40637">
        <v>15.3401937484741</v>
      </c>
    </row>
    <row r="40638" spans="3:4" x14ac:dyDescent="0.2">
      <c r="C40638">
        <v>2.16685223579407</v>
      </c>
      <c r="D40638">
        <v>4.57840919494629</v>
      </c>
    </row>
    <row r="40639" spans="3:4" x14ac:dyDescent="0.2">
      <c r="C40639">
        <v>2.1794176101684601</v>
      </c>
      <c r="D40639">
        <v>5.7007899284362802</v>
      </c>
    </row>
    <row r="40640" spans="3:4" x14ac:dyDescent="0.2">
      <c r="C40640">
        <v>10.6462745666504</v>
      </c>
      <c r="D40640">
        <v>2.5228543281555198</v>
      </c>
    </row>
    <row r="40641" spans="3:4" x14ac:dyDescent="0.2">
      <c r="C40641">
        <v>7.3198485374450701</v>
      </c>
      <c r="D40641">
        <v>1.7927553653717001</v>
      </c>
    </row>
    <row r="40642" spans="3:4" x14ac:dyDescent="0.2">
      <c r="C40642">
        <v>2.7227640151977499</v>
      </c>
      <c r="D40642">
        <v>4.9926719665527299</v>
      </c>
    </row>
    <row r="40643" spans="3:4" x14ac:dyDescent="0.2">
      <c r="C40643">
        <v>8.6623811721801793</v>
      </c>
      <c r="D40643">
        <v>13.595222473144499</v>
      </c>
    </row>
    <row r="40644" spans="3:4" x14ac:dyDescent="0.2">
      <c r="C40644">
        <v>5.4188885688781703</v>
      </c>
      <c r="D40644">
        <v>3.56831002235413</v>
      </c>
    </row>
    <row r="40645" spans="3:4" x14ac:dyDescent="0.2">
      <c r="C40645">
        <v>6.5387554168701199</v>
      </c>
      <c r="D40645">
        <v>7.5527973175048801</v>
      </c>
    </row>
    <row r="40646" spans="3:4" x14ac:dyDescent="0.2">
      <c r="C40646">
        <v>7.3449792861938503</v>
      </c>
      <c r="D40646">
        <v>22.389375686645501</v>
      </c>
    </row>
    <row r="40647" spans="3:4" x14ac:dyDescent="0.2">
      <c r="C40647">
        <v>5.2665901184081996</v>
      </c>
      <c r="D40647">
        <v>4.5397038459777797</v>
      </c>
    </row>
    <row r="40648" spans="3:4" x14ac:dyDescent="0.2">
      <c r="C40648">
        <v>7.1429204940795898</v>
      </c>
      <c r="D40648">
        <v>4.1598420143127397</v>
      </c>
    </row>
    <row r="40649" spans="3:4" x14ac:dyDescent="0.2">
      <c r="C40649">
        <v>9.2695636749267596</v>
      </c>
      <c r="D40649">
        <v>1.1233395338058501</v>
      </c>
    </row>
    <row r="40650" spans="3:4" x14ac:dyDescent="0.2">
      <c r="C40650">
        <v>2.2241520881652801</v>
      </c>
      <c r="D40650">
        <v>3.8731539249420202</v>
      </c>
    </row>
    <row r="40651" spans="3:4" x14ac:dyDescent="0.2">
      <c r="C40651">
        <v>5.29473924636841</v>
      </c>
      <c r="D40651">
        <v>12.0179605484009</v>
      </c>
    </row>
    <row r="40652" spans="3:4" x14ac:dyDescent="0.2">
      <c r="C40652">
        <v>2.6750144958496098</v>
      </c>
      <c r="D40652">
        <v>2.42968082427979</v>
      </c>
    </row>
    <row r="40653" spans="3:4" x14ac:dyDescent="0.2">
      <c r="C40653">
        <v>3.27616262435913</v>
      </c>
      <c r="D40653">
        <v>7.7257652282714799</v>
      </c>
    </row>
    <row r="40654" spans="3:4" x14ac:dyDescent="0.2">
      <c r="C40654">
        <v>10.3039808273315</v>
      </c>
      <c r="D40654">
        <v>5.1006593704223597</v>
      </c>
    </row>
    <row r="40655" spans="3:4" x14ac:dyDescent="0.2">
      <c r="C40655">
        <v>14.794508934021</v>
      </c>
      <c r="D40655">
        <v>28.306617736816399</v>
      </c>
    </row>
    <row r="40656" spans="3:4" x14ac:dyDescent="0.2">
      <c r="C40656">
        <v>6.0597453117370597</v>
      </c>
      <c r="D40656">
        <v>5.5708250999450701</v>
      </c>
    </row>
    <row r="40657" spans="3:4" x14ac:dyDescent="0.2">
      <c r="C40657">
        <v>1.9808771610260001</v>
      </c>
      <c r="D40657">
        <v>16.1883144378662</v>
      </c>
    </row>
    <row r="40658" spans="3:4" x14ac:dyDescent="0.2">
      <c r="C40658">
        <v>7.7898097038268999</v>
      </c>
      <c r="D40658">
        <v>2.1788287162780802</v>
      </c>
    </row>
    <row r="40659" spans="3:4" x14ac:dyDescent="0.2">
      <c r="C40659">
        <v>7.6264572143554696</v>
      </c>
      <c r="D40659">
        <v>9.7454805374145508</v>
      </c>
    </row>
    <row r="40660" spans="3:4" x14ac:dyDescent="0.2">
      <c r="C40660">
        <v>3.1178340911865199</v>
      </c>
      <c r="D40660">
        <v>5.4016819000244096</v>
      </c>
    </row>
    <row r="40661" spans="3:4" x14ac:dyDescent="0.2">
      <c r="C40661">
        <v>5.6500997543334996</v>
      </c>
      <c r="D40661">
        <v>2.3040132522582999</v>
      </c>
    </row>
    <row r="40662" spans="3:4" x14ac:dyDescent="0.2">
      <c r="C40662">
        <v>2.8112280368804901</v>
      </c>
      <c r="D40662">
        <v>6.0940303802490199</v>
      </c>
    </row>
    <row r="40663" spans="3:4" x14ac:dyDescent="0.2">
      <c r="C40663">
        <v>5.8672375679016104</v>
      </c>
      <c r="D40663">
        <v>1.60449731349945</v>
      </c>
    </row>
    <row r="40664" spans="3:4" x14ac:dyDescent="0.2">
      <c r="C40664">
        <v>6.9946446418762198</v>
      </c>
      <c r="D40664">
        <v>3.5998451709747301</v>
      </c>
    </row>
    <row r="40665" spans="3:4" x14ac:dyDescent="0.2">
      <c r="C40665">
        <v>3.1962449550628702</v>
      </c>
      <c r="D40665">
        <v>4.94775438308716</v>
      </c>
    </row>
    <row r="40666" spans="3:4" x14ac:dyDescent="0.2">
      <c r="C40666">
        <v>3.4505760669708301</v>
      </c>
      <c r="D40666">
        <v>17.046466827392599</v>
      </c>
    </row>
    <row r="40667" spans="3:4" x14ac:dyDescent="0.2">
      <c r="C40667">
        <v>1.0314037799835201</v>
      </c>
      <c r="D40667">
        <v>14.8040924072266</v>
      </c>
    </row>
    <row r="40668" spans="3:4" x14ac:dyDescent="0.2">
      <c r="C40668">
        <v>3.5309998989105198</v>
      </c>
      <c r="D40668">
        <v>1.9346662759780899</v>
      </c>
    </row>
    <row r="40669" spans="3:4" x14ac:dyDescent="0.2">
      <c r="C40669">
        <v>3.5229578018188499</v>
      </c>
      <c r="D40669">
        <v>6.2827677726745597</v>
      </c>
    </row>
    <row r="40670" spans="3:4" x14ac:dyDescent="0.2">
      <c r="C40670">
        <v>5.8400945663452202</v>
      </c>
      <c r="D40670">
        <v>1.03255450725555</v>
      </c>
    </row>
    <row r="40671" spans="3:4" x14ac:dyDescent="0.2">
      <c r="C40671">
        <v>9.1896438598632795</v>
      </c>
      <c r="D40671">
        <v>2.0144591331481898</v>
      </c>
    </row>
    <row r="40672" spans="3:4" x14ac:dyDescent="0.2">
      <c r="C40672">
        <v>1.3440426588058501</v>
      </c>
      <c r="D40672">
        <v>2.0603301525115998</v>
      </c>
    </row>
    <row r="40673" spans="3:4" x14ac:dyDescent="0.2">
      <c r="C40673">
        <v>1.6018931865692101</v>
      </c>
      <c r="D40673">
        <v>1.77507877349854</v>
      </c>
    </row>
    <row r="40674" spans="3:4" x14ac:dyDescent="0.2">
      <c r="C40674">
        <v>2.4794900417327899</v>
      </c>
      <c r="D40674">
        <v>4.32182121276856</v>
      </c>
    </row>
    <row r="40675" spans="3:4" x14ac:dyDescent="0.2">
      <c r="C40675">
        <v>1.31790387630463</v>
      </c>
      <c r="D40675">
        <v>1.81043529510498</v>
      </c>
    </row>
    <row r="40676" spans="3:4" x14ac:dyDescent="0.2">
      <c r="C40676">
        <v>11.577654838561999</v>
      </c>
      <c r="D40676">
        <v>13.02614402771</v>
      </c>
    </row>
    <row r="40677" spans="3:4" x14ac:dyDescent="0.2">
      <c r="C40677">
        <v>1.54308474063873</v>
      </c>
      <c r="D40677">
        <v>2.2868125438690199</v>
      </c>
    </row>
    <row r="40678" spans="3:4" x14ac:dyDescent="0.2">
      <c r="C40678">
        <v>3.3947844505310099</v>
      </c>
      <c r="D40678">
        <v>1.1467519998550399</v>
      </c>
    </row>
    <row r="40679" spans="3:4" x14ac:dyDescent="0.2">
      <c r="C40679">
        <v>1.41642069816589</v>
      </c>
      <c r="D40679">
        <v>1.1845004558563199</v>
      </c>
    </row>
    <row r="40680" spans="3:4" x14ac:dyDescent="0.2">
      <c r="C40680">
        <v>1.2470341920852701</v>
      </c>
      <c r="D40680">
        <v>9.1443910598754901</v>
      </c>
    </row>
    <row r="40681" spans="3:4" x14ac:dyDescent="0.2">
      <c r="C40681">
        <v>3.5802569389343302</v>
      </c>
      <c r="D40681">
        <v>9.3479394912719709</v>
      </c>
    </row>
    <row r="40682" spans="3:4" x14ac:dyDescent="0.2">
      <c r="C40682">
        <v>3.3751809597015399</v>
      </c>
      <c r="D40682">
        <v>6.6072025299072301</v>
      </c>
    </row>
    <row r="40683" spans="3:4" x14ac:dyDescent="0.2">
      <c r="C40683">
        <v>6.6367688179016104</v>
      </c>
      <c r="D40683">
        <v>5.2296690940856898</v>
      </c>
    </row>
    <row r="40684" spans="3:4" x14ac:dyDescent="0.2">
      <c r="C40684">
        <v>6.5377502441406303</v>
      </c>
      <c r="D40684">
        <v>15.0291404724121</v>
      </c>
    </row>
    <row r="40685" spans="3:4" x14ac:dyDescent="0.2">
      <c r="C40685">
        <v>1.7466493844986</v>
      </c>
      <c r="D40685">
        <v>7.3946394920349103</v>
      </c>
    </row>
    <row r="40686" spans="3:4" x14ac:dyDescent="0.2">
      <c r="C40686">
        <v>1.20129466056824</v>
      </c>
      <c r="D40686">
        <v>1.511803150177</v>
      </c>
    </row>
    <row r="40687" spans="3:4" x14ac:dyDescent="0.2">
      <c r="C40687">
        <v>5.9205164909362802</v>
      </c>
      <c r="D40687">
        <v>13.8312644958496</v>
      </c>
    </row>
    <row r="40688" spans="3:4" x14ac:dyDescent="0.2">
      <c r="C40688">
        <v>1.4596458673477199</v>
      </c>
      <c r="D40688">
        <v>9.0798864364624006</v>
      </c>
    </row>
    <row r="40689" spans="3:4" x14ac:dyDescent="0.2">
      <c r="C40689">
        <v>2.8966732025146502</v>
      </c>
      <c r="D40689">
        <v>22.663640975952202</v>
      </c>
    </row>
    <row r="40690" spans="3:4" x14ac:dyDescent="0.2">
      <c r="C40690">
        <v>2.9630229473114</v>
      </c>
      <c r="D40690">
        <v>6.1962838172912598</v>
      </c>
    </row>
    <row r="40691" spans="3:4" x14ac:dyDescent="0.2">
      <c r="C40691">
        <v>1.7044273614883401</v>
      </c>
      <c r="D40691">
        <v>11.2037649154663</v>
      </c>
    </row>
    <row r="40692" spans="3:4" x14ac:dyDescent="0.2">
      <c r="C40692">
        <v>2.1678562164306601</v>
      </c>
      <c r="D40692">
        <v>7.8318386077880904</v>
      </c>
    </row>
    <row r="40693" spans="3:4" x14ac:dyDescent="0.2">
      <c r="C40693">
        <v>11.8219337463379</v>
      </c>
      <c r="D40693">
        <v>17.6532897949219</v>
      </c>
    </row>
    <row r="40694" spans="3:4" x14ac:dyDescent="0.2">
      <c r="C40694">
        <v>3.6727409362793</v>
      </c>
      <c r="D40694">
        <v>5.2205877304077202</v>
      </c>
    </row>
    <row r="40695" spans="3:4" x14ac:dyDescent="0.2">
      <c r="C40695">
        <v>12.176290512085</v>
      </c>
      <c r="D40695">
        <v>6.2330770492553702</v>
      </c>
    </row>
    <row r="40696" spans="3:4" x14ac:dyDescent="0.2">
      <c r="C40696">
        <v>7.4992904663085902</v>
      </c>
      <c r="D40696">
        <v>5.1713743209838903</v>
      </c>
    </row>
    <row r="40697" spans="3:4" x14ac:dyDescent="0.2">
      <c r="C40697">
        <v>3.3002886772155802</v>
      </c>
      <c r="D40697">
        <v>13.3768606185913</v>
      </c>
    </row>
    <row r="40698" spans="3:4" x14ac:dyDescent="0.2">
      <c r="C40698">
        <v>3.3515574932098402</v>
      </c>
      <c r="D40698">
        <v>4.6840066909790004</v>
      </c>
    </row>
    <row r="40699" spans="3:4" x14ac:dyDescent="0.2">
      <c r="C40699">
        <v>2.3010528087615998</v>
      </c>
      <c r="D40699">
        <v>3.6528851985931401</v>
      </c>
    </row>
    <row r="40700" spans="3:4" x14ac:dyDescent="0.2">
      <c r="C40700">
        <v>2.0271201133728001</v>
      </c>
      <c r="D40700">
        <v>4.4035267829895002</v>
      </c>
    </row>
    <row r="40701" spans="3:4" x14ac:dyDescent="0.2">
      <c r="C40701">
        <v>10.595007896423301</v>
      </c>
      <c r="D40701">
        <v>1.9160307645797701</v>
      </c>
    </row>
    <row r="40702" spans="3:4" x14ac:dyDescent="0.2">
      <c r="C40702">
        <v>8.3140573501586896</v>
      </c>
      <c r="D40702">
        <v>3.7732908725738499</v>
      </c>
    </row>
    <row r="40703" spans="3:4" x14ac:dyDescent="0.2">
      <c r="C40703">
        <v>10.111473083496101</v>
      </c>
      <c r="D40703">
        <v>2.4473571777343799</v>
      </c>
    </row>
    <row r="40704" spans="3:4" x14ac:dyDescent="0.2">
      <c r="C40704">
        <v>10.484427452087401</v>
      </c>
      <c r="D40704">
        <v>3.3212797641754199</v>
      </c>
    </row>
    <row r="40705" spans="3:4" x14ac:dyDescent="0.2">
      <c r="C40705">
        <v>4.5990943908691397</v>
      </c>
      <c r="D40705">
        <v>6.4332790374755904</v>
      </c>
    </row>
    <row r="40706" spans="3:4" x14ac:dyDescent="0.2">
      <c r="C40706">
        <v>5.5334897041320801</v>
      </c>
      <c r="D40706">
        <v>2.7760930061340301</v>
      </c>
    </row>
    <row r="40707" spans="3:4" x14ac:dyDescent="0.2">
      <c r="C40707">
        <v>6.6262145042419398</v>
      </c>
      <c r="D40707">
        <v>11.0967359542847</v>
      </c>
    </row>
    <row r="40708" spans="3:4" x14ac:dyDescent="0.2">
      <c r="C40708">
        <v>3.0218315124511701</v>
      </c>
      <c r="D40708">
        <v>20.707471847534201</v>
      </c>
    </row>
    <row r="40709" spans="3:4" x14ac:dyDescent="0.2">
      <c r="C40709">
        <v>3.2113239765167201</v>
      </c>
      <c r="D40709">
        <v>1.5380817651748699</v>
      </c>
    </row>
    <row r="40710" spans="3:4" x14ac:dyDescent="0.2">
      <c r="C40710">
        <v>5.0278406143188503</v>
      </c>
      <c r="D40710">
        <v>1.07555592060089</v>
      </c>
    </row>
    <row r="40711" spans="3:4" x14ac:dyDescent="0.2">
      <c r="C40711">
        <v>3.3490431308746298</v>
      </c>
      <c r="D40711">
        <v>7.4151854515075701</v>
      </c>
    </row>
    <row r="40712" spans="3:4" x14ac:dyDescent="0.2">
      <c r="C40712">
        <v>1.1887264251709</v>
      </c>
      <c r="D40712">
        <v>2.6236710548400901</v>
      </c>
    </row>
    <row r="40713" spans="3:4" x14ac:dyDescent="0.2">
      <c r="C40713">
        <v>3.6777679920196502</v>
      </c>
      <c r="D40713">
        <v>1.2169926166534399</v>
      </c>
    </row>
    <row r="40714" spans="3:4" x14ac:dyDescent="0.2">
      <c r="C40714">
        <v>4.12762546539307</v>
      </c>
      <c r="D40714">
        <v>6.99184322357178</v>
      </c>
    </row>
    <row r="40715" spans="3:4" x14ac:dyDescent="0.2">
      <c r="C40715">
        <v>10.412548065185501</v>
      </c>
      <c r="D40715">
        <v>1.43822038173676</v>
      </c>
    </row>
    <row r="40716" spans="3:4" x14ac:dyDescent="0.2">
      <c r="C40716">
        <v>7.2223372459411603</v>
      </c>
      <c r="D40716">
        <v>8.0339546203613299</v>
      </c>
    </row>
    <row r="40717" spans="3:4" x14ac:dyDescent="0.2">
      <c r="C40717">
        <v>6.12056541442871</v>
      </c>
      <c r="D40717">
        <v>2.3795104026794398</v>
      </c>
    </row>
    <row r="40718" spans="3:4" x14ac:dyDescent="0.2">
      <c r="C40718">
        <v>3.98336601257324</v>
      </c>
      <c r="D40718">
        <v>1.70722484588623</v>
      </c>
    </row>
    <row r="40719" spans="3:4" x14ac:dyDescent="0.2">
      <c r="C40719">
        <v>1.6772881746292101</v>
      </c>
      <c r="D40719">
        <v>1.50989246368408</v>
      </c>
    </row>
    <row r="40720" spans="3:4" x14ac:dyDescent="0.2">
      <c r="C40720">
        <v>1.18320059776306</v>
      </c>
      <c r="D40720">
        <v>1.32831871509552</v>
      </c>
    </row>
    <row r="40721" spans="3:4" x14ac:dyDescent="0.2">
      <c r="C40721">
        <v>10.483922958374</v>
      </c>
      <c r="D40721">
        <v>3.7914485931396502</v>
      </c>
    </row>
    <row r="40722" spans="3:4" x14ac:dyDescent="0.2">
      <c r="C40722">
        <v>2.37845778465271</v>
      </c>
      <c r="D40722">
        <v>3.72933053970337</v>
      </c>
    </row>
    <row r="40723" spans="3:4" x14ac:dyDescent="0.2">
      <c r="C40723">
        <v>7.2233424186706499</v>
      </c>
      <c r="D40723">
        <v>6.7586693763732901</v>
      </c>
    </row>
    <row r="40724" spans="3:4" x14ac:dyDescent="0.2">
      <c r="C40724">
        <v>4.0286068916320801</v>
      </c>
      <c r="D40724">
        <v>5.3194937705993697</v>
      </c>
    </row>
    <row r="40725" spans="3:4" x14ac:dyDescent="0.2">
      <c r="C40725">
        <v>8.9473752975463903</v>
      </c>
      <c r="D40725">
        <v>6.0644063949584996</v>
      </c>
    </row>
    <row r="40726" spans="3:4" x14ac:dyDescent="0.2">
      <c r="C40726">
        <v>1.0691013336181601</v>
      </c>
      <c r="D40726">
        <v>7.7224164009094203</v>
      </c>
    </row>
    <row r="40727" spans="3:4" x14ac:dyDescent="0.2">
      <c r="C40727">
        <v>8.2924423217773402</v>
      </c>
      <c r="D40727">
        <v>20.851295471191399</v>
      </c>
    </row>
    <row r="40728" spans="3:4" x14ac:dyDescent="0.2">
      <c r="C40728">
        <v>9.6480455398559606</v>
      </c>
      <c r="D40728">
        <v>1.22129189968109</v>
      </c>
    </row>
    <row r="40729" spans="3:4" x14ac:dyDescent="0.2">
      <c r="C40729">
        <v>7.0428967475891104</v>
      </c>
      <c r="D40729">
        <v>4.8211388587951696</v>
      </c>
    </row>
    <row r="40730" spans="3:4" x14ac:dyDescent="0.2">
      <c r="C40730">
        <v>5.6727199554443404</v>
      </c>
      <c r="D40730">
        <v>15.790296554565399</v>
      </c>
    </row>
    <row r="40731" spans="3:4" x14ac:dyDescent="0.2">
      <c r="C40731">
        <v>3.6104149818420401</v>
      </c>
      <c r="D40731">
        <v>10.854006767273001</v>
      </c>
    </row>
    <row r="40732" spans="3:4" x14ac:dyDescent="0.2">
      <c r="C40732">
        <v>5.8883485794067401</v>
      </c>
      <c r="D40732">
        <v>2.4846315383911102</v>
      </c>
    </row>
    <row r="40733" spans="3:4" x14ac:dyDescent="0.2">
      <c r="C40733">
        <v>2.40359258651733</v>
      </c>
      <c r="D40733">
        <v>9.5428848266601598</v>
      </c>
    </row>
    <row r="40734" spans="3:4" x14ac:dyDescent="0.2">
      <c r="C40734">
        <v>1.4123997688293499</v>
      </c>
      <c r="D40734">
        <v>7.6239895820617702</v>
      </c>
    </row>
    <row r="40735" spans="3:4" x14ac:dyDescent="0.2">
      <c r="C40735">
        <v>7.4022803306579599</v>
      </c>
      <c r="D40735">
        <v>4.9998373985290501</v>
      </c>
    </row>
    <row r="40736" spans="3:4" x14ac:dyDescent="0.2">
      <c r="C40736">
        <v>3.52697801589966</v>
      </c>
      <c r="D40736">
        <v>4.9276895523071298</v>
      </c>
    </row>
    <row r="40737" spans="3:4" x14ac:dyDescent="0.2">
      <c r="C40737">
        <v>5.50986623764038</v>
      </c>
      <c r="D40737">
        <v>10.2118282318115</v>
      </c>
    </row>
    <row r="40738" spans="3:4" x14ac:dyDescent="0.2">
      <c r="C40738">
        <v>8.0049381256103498</v>
      </c>
      <c r="D40738">
        <v>3.8999121189117401</v>
      </c>
    </row>
    <row r="40739" spans="3:4" x14ac:dyDescent="0.2">
      <c r="C40739">
        <v>3.5129039287567099</v>
      </c>
      <c r="D40739">
        <v>14.0458011627197</v>
      </c>
    </row>
    <row r="40740" spans="3:4" x14ac:dyDescent="0.2">
      <c r="C40740">
        <v>2.5312614440918</v>
      </c>
      <c r="D40740">
        <v>5.4690494537353498</v>
      </c>
    </row>
    <row r="40741" spans="3:4" x14ac:dyDescent="0.2">
      <c r="C40741">
        <v>6.13614702224731</v>
      </c>
      <c r="D40741">
        <v>13.710852622985801</v>
      </c>
    </row>
    <row r="40742" spans="3:4" x14ac:dyDescent="0.2">
      <c r="C40742">
        <v>1.40033483505249</v>
      </c>
      <c r="D40742">
        <v>3.35711574554443</v>
      </c>
    </row>
    <row r="40743" spans="3:4" x14ac:dyDescent="0.2">
      <c r="C40743">
        <v>6.9091958999633798</v>
      </c>
      <c r="D40743">
        <v>2.9686520099639901</v>
      </c>
    </row>
    <row r="40744" spans="3:4" x14ac:dyDescent="0.2">
      <c r="C40744">
        <v>19.481563568115199</v>
      </c>
      <c r="D40744">
        <v>13.8933753967285</v>
      </c>
    </row>
    <row r="40745" spans="3:4" x14ac:dyDescent="0.2">
      <c r="C40745">
        <v>4.7513899803161603</v>
      </c>
      <c r="D40745">
        <v>1.44108486175537</v>
      </c>
    </row>
    <row r="40746" spans="3:4" x14ac:dyDescent="0.2">
      <c r="C40746">
        <v>1.63908815383911</v>
      </c>
      <c r="D40746">
        <v>4.1536335945129403</v>
      </c>
    </row>
    <row r="40747" spans="3:4" x14ac:dyDescent="0.2">
      <c r="C40747">
        <v>2.1824309825897199</v>
      </c>
      <c r="D40747">
        <v>5.6582627296447798</v>
      </c>
    </row>
    <row r="40748" spans="3:4" x14ac:dyDescent="0.2">
      <c r="C40748">
        <v>3.5842769145965598</v>
      </c>
      <c r="D40748">
        <v>4.2066683769226101</v>
      </c>
    </row>
    <row r="40749" spans="3:4" x14ac:dyDescent="0.2">
      <c r="C40749">
        <v>4.3538084030151403</v>
      </c>
      <c r="D40749">
        <v>4.37294721603394</v>
      </c>
    </row>
    <row r="40750" spans="3:4" x14ac:dyDescent="0.2">
      <c r="C40750">
        <v>1.4983483552932699</v>
      </c>
      <c r="D40750">
        <v>11.9959812164307</v>
      </c>
    </row>
    <row r="40751" spans="3:4" x14ac:dyDescent="0.2">
      <c r="C40751">
        <v>1.8205386400222801</v>
      </c>
      <c r="D40751">
        <v>4.8096671104431197</v>
      </c>
    </row>
    <row r="40752" spans="3:4" x14ac:dyDescent="0.2">
      <c r="C40752">
        <v>6.0396409034729004</v>
      </c>
      <c r="D40752">
        <v>17.1515922546387</v>
      </c>
    </row>
    <row r="40753" spans="3:4" x14ac:dyDescent="0.2">
      <c r="C40753">
        <v>1.89894866943359</v>
      </c>
      <c r="D40753">
        <v>17.1286525726318</v>
      </c>
    </row>
    <row r="40754" spans="3:4" x14ac:dyDescent="0.2">
      <c r="C40754">
        <v>6.7895689010620099</v>
      </c>
      <c r="D40754">
        <v>6.5579876899719203</v>
      </c>
    </row>
    <row r="40755" spans="3:4" x14ac:dyDescent="0.2">
      <c r="C40755">
        <v>2.55538749694824</v>
      </c>
      <c r="D40755">
        <v>3.12872409820557</v>
      </c>
    </row>
    <row r="40756" spans="3:4" x14ac:dyDescent="0.2">
      <c r="C40756">
        <v>1.3611316680908201</v>
      </c>
      <c r="D40756">
        <v>1.55575823783875</v>
      </c>
    </row>
    <row r="40757" spans="3:4" x14ac:dyDescent="0.2">
      <c r="C40757">
        <v>2.13971018791199</v>
      </c>
      <c r="D40757">
        <v>23.076473236083999</v>
      </c>
    </row>
    <row r="40758" spans="3:4" x14ac:dyDescent="0.2">
      <c r="C40758">
        <v>4.9393768310546902</v>
      </c>
      <c r="D40758">
        <v>4.9807243347168004</v>
      </c>
    </row>
    <row r="40759" spans="3:4" x14ac:dyDescent="0.2">
      <c r="C40759">
        <v>3.9682908058166499</v>
      </c>
      <c r="D40759">
        <v>10.0011100769043</v>
      </c>
    </row>
    <row r="40760" spans="3:4" x14ac:dyDescent="0.2">
      <c r="C40760">
        <v>2.8227875232696502</v>
      </c>
      <c r="D40760">
        <v>1.1811566352844201</v>
      </c>
    </row>
    <row r="40761" spans="3:4" x14ac:dyDescent="0.2">
      <c r="C40761">
        <v>2.70617747306824</v>
      </c>
      <c r="D40761">
        <v>2.66715359687805</v>
      </c>
    </row>
    <row r="40762" spans="3:4" x14ac:dyDescent="0.2">
      <c r="C40762">
        <v>6.0356211662292498</v>
      </c>
      <c r="D40762">
        <v>4.2745170593261701</v>
      </c>
    </row>
    <row r="40763" spans="3:4" x14ac:dyDescent="0.2">
      <c r="C40763">
        <v>2.4980871677398699</v>
      </c>
      <c r="D40763">
        <v>6.8422870635986301</v>
      </c>
    </row>
    <row r="40764" spans="3:4" x14ac:dyDescent="0.2">
      <c r="C40764">
        <v>7.7872972488403303</v>
      </c>
      <c r="D40764">
        <v>9.0860986709594709</v>
      </c>
    </row>
    <row r="40765" spans="3:4" x14ac:dyDescent="0.2">
      <c r="C40765">
        <v>9.2725782394409197</v>
      </c>
      <c r="D40765">
        <v>10.006842613220201</v>
      </c>
    </row>
    <row r="40766" spans="3:4" x14ac:dyDescent="0.2">
      <c r="C40766">
        <v>1.289754986763</v>
      </c>
      <c r="D40766">
        <v>23.912645339965799</v>
      </c>
    </row>
    <row r="40767" spans="3:4" x14ac:dyDescent="0.2">
      <c r="C40767">
        <v>1.27869784832001</v>
      </c>
      <c r="D40767">
        <v>25.276319503784201</v>
      </c>
    </row>
    <row r="40768" spans="3:4" x14ac:dyDescent="0.2">
      <c r="C40768">
        <v>1.63757872581482</v>
      </c>
      <c r="D40768">
        <v>18.929529190063501</v>
      </c>
    </row>
    <row r="40769" spans="3:4" x14ac:dyDescent="0.2">
      <c r="C40769">
        <v>1.8803521394729601</v>
      </c>
      <c r="D40769">
        <v>9.2141523361206108</v>
      </c>
    </row>
    <row r="40770" spans="3:4" x14ac:dyDescent="0.2">
      <c r="C40770">
        <v>5.5445485115051296</v>
      </c>
      <c r="D40770">
        <v>10.9806261062622</v>
      </c>
    </row>
    <row r="40771" spans="3:4" x14ac:dyDescent="0.2">
      <c r="C40771">
        <v>2.3648920059204102</v>
      </c>
      <c r="D40771">
        <v>35.042831420898402</v>
      </c>
    </row>
    <row r="40772" spans="3:4" x14ac:dyDescent="0.2">
      <c r="C40772">
        <v>5.1193199157714799</v>
      </c>
      <c r="D40772">
        <v>7.7305421829223597</v>
      </c>
    </row>
    <row r="40773" spans="3:4" x14ac:dyDescent="0.2">
      <c r="C40773">
        <v>1.74564516544342</v>
      </c>
      <c r="D40773">
        <v>12.7275123596191</v>
      </c>
    </row>
    <row r="40774" spans="3:4" x14ac:dyDescent="0.2">
      <c r="C40774">
        <v>3.38121485710144</v>
      </c>
      <c r="D40774">
        <v>16.455890655517599</v>
      </c>
    </row>
    <row r="40775" spans="3:4" x14ac:dyDescent="0.2">
      <c r="C40775">
        <v>3.4405257701873802</v>
      </c>
      <c r="D40775">
        <v>5.3902120590209996</v>
      </c>
    </row>
    <row r="40776" spans="3:4" x14ac:dyDescent="0.2">
      <c r="C40776">
        <v>1.7848492860794101</v>
      </c>
      <c r="D40776">
        <v>4.7031145095825204</v>
      </c>
    </row>
    <row r="40777" spans="3:4" x14ac:dyDescent="0.2">
      <c r="C40777">
        <v>2.49305963516235</v>
      </c>
      <c r="D40777">
        <v>2.3460628986358598</v>
      </c>
    </row>
    <row r="40778" spans="3:4" x14ac:dyDescent="0.2">
      <c r="C40778">
        <v>4.1085243225097701</v>
      </c>
      <c r="D40778">
        <v>3.5420298576354998</v>
      </c>
    </row>
    <row r="40779" spans="3:4" x14ac:dyDescent="0.2">
      <c r="C40779">
        <v>6.9423708915710503</v>
      </c>
      <c r="D40779">
        <v>26.1942043304443</v>
      </c>
    </row>
    <row r="40780" spans="3:4" x14ac:dyDescent="0.2">
      <c r="C40780">
        <v>1.30935835838318</v>
      </c>
      <c r="D40780">
        <v>15.356442451477101</v>
      </c>
    </row>
    <row r="40781" spans="3:4" x14ac:dyDescent="0.2">
      <c r="C40781">
        <v>7.3635797500610396</v>
      </c>
      <c r="D40781">
        <v>18.367143630981399</v>
      </c>
    </row>
    <row r="40782" spans="3:4" x14ac:dyDescent="0.2">
      <c r="C40782">
        <v>14.1174612045288</v>
      </c>
      <c r="D40782">
        <v>5.9239320755004901</v>
      </c>
    </row>
    <row r="40783" spans="3:4" x14ac:dyDescent="0.2">
      <c r="C40783">
        <v>10.2220544815063</v>
      </c>
      <c r="D40783">
        <v>4.0265350341796902</v>
      </c>
    </row>
    <row r="40784" spans="3:4" x14ac:dyDescent="0.2">
      <c r="C40784">
        <v>3.9361209869384801</v>
      </c>
      <c r="D40784">
        <v>2.6800549030303999</v>
      </c>
    </row>
    <row r="40785" spans="3:4" x14ac:dyDescent="0.2">
      <c r="C40785">
        <v>11.759107589721699</v>
      </c>
      <c r="D40785">
        <v>1.55098128318787</v>
      </c>
    </row>
    <row r="40786" spans="3:4" x14ac:dyDescent="0.2">
      <c r="C40786">
        <v>2.7725236415863002</v>
      </c>
      <c r="D40786">
        <v>1.67282366752625</v>
      </c>
    </row>
    <row r="40787" spans="3:4" x14ac:dyDescent="0.2">
      <c r="C40787">
        <v>6.6176681518554696</v>
      </c>
      <c r="D40787">
        <v>19.024135589599599</v>
      </c>
    </row>
    <row r="40788" spans="3:4" x14ac:dyDescent="0.2">
      <c r="C40788">
        <v>1.25608026981354</v>
      </c>
      <c r="D40788">
        <v>5.0934906005859402</v>
      </c>
    </row>
    <row r="40789" spans="3:4" x14ac:dyDescent="0.2">
      <c r="C40789">
        <v>1.61948466300964</v>
      </c>
      <c r="D40789">
        <v>1.37705779075623</v>
      </c>
    </row>
    <row r="40790" spans="3:4" x14ac:dyDescent="0.2">
      <c r="C40790">
        <v>1.22793233394623</v>
      </c>
      <c r="D40790">
        <v>3.4412112236022998</v>
      </c>
    </row>
    <row r="40791" spans="3:4" x14ac:dyDescent="0.2">
      <c r="C40791">
        <v>1.6868358850479099</v>
      </c>
      <c r="D40791">
        <v>10.720699310302701</v>
      </c>
    </row>
    <row r="40792" spans="3:4" x14ac:dyDescent="0.2">
      <c r="C40792">
        <v>2.2452630996704102</v>
      </c>
      <c r="D40792">
        <v>2.71493744850159</v>
      </c>
    </row>
    <row r="40793" spans="3:4" x14ac:dyDescent="0.2">
      <c r="C40793">
        <v>3.16457939147949</v>
      </c>
      <c r="D40793">
        <v>2.20654201507568</v>
      </c>
    </row>
    <row r="40794" spans="3:4" x14ac:dyDescent="0.2">
      <c r="C40794">
        <v>9.8159265518188494</v>
      </c>
      <c r="D40794">
        <v>5.7285032272338903</v>
      </c>
    </row>
    <row r="40795" spans="3:4" x14ac:dyDescent="0.2">
      <c r="C40795">
        <v>8.1190347671508807</v>
      </c>
      <c r="D40795">
        <v>2.2165756225585902</v>
      </c>
    </row>
    <row r="40796" spans="3:4" x14ac:dyDescent="0.2">
      <c r="C40796">
        <v>6.6639118194580096</v>
      </c>
      <c r="D40796">
        <v>1.0349429845809901</v>
      </c>
    </row>
    <row r="40797" spans="3:4" x14ac:dyDescent="0.2">
      <c r="C40797">
        <v>6.9433760643005398</v>
      </c>
      <c r="D40797">
        <v>5.6649541854858398</v>
      </c>
    </row>
    <row r="40798" spans="3:4" x14ac:dyDescent="0.2">
      <c r="C40798">
        <v>5.6586441993713397</v>
      </c>
      <c r="D40798">
        <v>1.7354177236557</v>
      </c>
    </row>
    <row r="40799" spans="3:4" x14ac:dyDescent="0.2">
      <c r="C40799">
        <v>3.8466520309448198</v>
      </c>
      <c r="D40799">
        <v>3.30694532394409</v>
      </c>
    </row>
    <row r="40800" spans="3:4" x14ac:dyDescent="0.2">
      <c r="C40800">
        <v>3.5506031513214098</v>
      </c>
      <c r="D40800">
        <v>8.0803003311157209</v>
      </c>
    </row>
    <row r="40801" spans="3:4" x14ac:dyDescent="0.2">
      <c r="C40801">
        <v>8.1481885910034197</v>
      </c>
      <c r="D40801">
        <v>2.4253797531127899</v>
      </c>
    </row>
    <row r="40802" spans="3:4" x14ac:dyDescent="0.2">
      <c r="C40802">
        <v>2.6272630691528298</v>
      </c>
      <c r="D40802">
        <v>6.61006879806519</v>
      </c>
    </row>
    <row r="40803" spans="3:4" x14ac:dyDescent="0.2">
      <c r="C40803">
        <v>3.6752552986145002</v>
      </c>
      <c r="D40803">
        <v>22.0377082824707</v>
      </c>
    </row>
    <row r="40804" spans="3:4" x14ac:dyDescent="0.2">
      <c r="C40804">
        <v>6.0527100563049299</v>
      </c>
      <c r="D40804">
        <v>2.2046313285827601</v>
      </c>
    </row>
    <row r="40805" spans="3:4" x14ac:dyDescent="0.2">
      <c r="C40805">
        <v>10.5558004379272</v>
      </c>
      <c r="D40805">
        <v>5.4317822456359899</v>
      </c>
    </row>
    <row r="40806" spans="3:4" x14ac:dyDescent="0.2">
      <c r="C40806">
        <v>6.9700164794921902</v>
      </c>
      <c r="D40806">
        <v>13.26123046875</v>
      </c>
    </row>
    <row r="40807" spans="3:4" x14ac:dyDescent="0.2">
      <c r="C40807">
        <v>6.6071152687072798</v>
      </c>
      <c r="D40807">
        <v>4.85410499572754</v>
      </c>
    </row>
    <row r="40808" spans="3:4" x14ac:dyDescent="0.2">
      <c r="C40808">
        <v>1.5983737707138099</v>
      </c>
      <c r="D40808">
        <v>14.689416885376</v>
      </c>
    </row>
    <row r="40809" spans="3:4" x14ac:dyDescent="0.2">
      <c r="C40809">
        <v>1.61747646331787</v>
      </c>
      <c r="D40809">
        <v>17.4392280578613</v>
      </c>
    </row>
    <row r="40810" spans="3:4" x14ac:dyDescent="0.2">
      <c r="C40810">
        <v>9.5595817565918004</v>
      </c>
      <c r="D40810">
        <v>32.701065063476598</v>
      </c>
    </row>
    <row r="40811" spans="3:4" x14ac:dyDescent="0.2">
      <c r="C40811">
        <v>2.7936382293701199</v>
      </c>
      <c r="D40811">
        <v>4.9052309989929199</v>
      </c>
    </row>
    <row r="40812" spans="3:4" x14ac:dyDescent="0.2">
      <c r="C40812">
        <v>4.7257580757141104</v>
      </c>
      <c r="D40812">
        <v>1.5070227384567301</v>
      </c>
    </row>
    <row r="40813" spans="3:4" x14ac:dyDescent="0.2">
      <c r="C40813">
        <v>6.2065134048461896</v>
      </c>
      <c r="D40813">
        <v>13.7118082046509</v>
      </c>
    </row>
    <row r="40814" spans="3:4" x14ac:dyDescent="0.2">
      <c r="C40814">
        <v>1.9592646360397299</v>
      </c>
      <c r="D40814">
        <v>11.4675197601318</v>
      </c>
    </row>
    <row r="40815" spans="3:4" x14ac:dyDescent="0.2">
      <c r="C40815">
        <v>9.0685091018676793</v>
      </c>
      <c r="D40815">
        <v>10.2710733413696</v>
      </c>
    </row>
    <row r="40816" spans="3:4" x14ac:dyDescent="0.2">
      <c r="C40816">
        <v>3.7677383422851598</v>
      </c>
      <c r="D40816">
        <v>16.051660537719702</v>
      </c>
    </row>
    <row r="40817" spans="3:4" x14ac:dyDescent="0.2">
      <c r="C40817">
        <v>2.8971793651580802</v>
      </c>
      <c r="D40817">
        <v>19.698806762695298</v>
      </c>
    </row>
    <row r="40818" spans="3:4" x14ac:dyDescent="0.2">
      <c r="C40818">
        <v>10.2602529525757</v>
      </c>
      <c r="D40818">
        <v>10.126777648925801</v>
      </c>
    </row>
    <row r="40819" spans="3:4" x14ac:dyDescent="0.2">
      <c r="C40819">
        <v>4.0245847702026403</v>
      </c>
      <c r="D40819">
        <v>14.4304389953613</v>
      </c>
    </row>
    <row r="40820" spans="3:4" x14ac:dyDescent="0.2">
      <c r="C40820">
        <v>2.6845641136169398</v>
      </c>
      <c r="D40820">
        <v>13.3978834152222</v>
      </c>
    </row>
    <row r="40821" spans="3:4" x14ac:dyDescent="0.2">
      <c r="C40821">
        <v>8.6362438201904297</v>
      </c>
      <c r="D40821">
        <v>4.2706956863403303</v>
      </c>
    </row>
    <row r="40822" spans="3:4" x14ac:dyDescent="0.2">
      <c r="C40822">
        <v>8.7880401611328107</v>
      </c>
      <c r="D40822">
        <v>4.7408609390258798</v>
      </c>
    </row>
    <row r="40823" spans="3:4" x14ac:dyDescent="0.2">
      <c r="C40823">
        <v>3.4616348743438698</v>
      </c>
      <c r="D40823">
        <v>10.3288898468018</v>
      </c>
    </row>
    <row r="40824" spans="3:4" x14ac:dyDescent="0.2">
      <c r="C40824">
        <v>4.7649631500244096</v>
      </c>
      <c r="D40824">
        <v>10.658581733703601</v>
      </c>
    </row>
    <row r="40825" spans="3:4" x14ac:dyDescent="0.2">
      <c r="C40825">
        <v>1.4787467718124401</v>
      </c>
      <c r="D40825">
        <v>2.3575310707092298</v>
      </c>
    </row>
    <row r="40826" spans="3:4" x14ac:dyDescent="0.2">
      <c r="C40826">
        <v>3.8114669322967498</v>
      </c>
      <c r="D40826">
        <v>5.8565573692321804</v>
      </c>
    </row>
    <row r="40827" spans="3:4" x14ac:dyDescent="0.2">
      <c r="C40827">
        <v>3.0690784454345699</v>
      </c>
      <c r="D40827">
        <v>3.5706968307495099</v>
      </c>
    </row>
    <row r="40828" spans="3:4" x14ac:dyDescent="0.2">
      <c r="C40828">
        <v>4.9217853546142596</v>
      </c>
      <c r="D40828">
        <v>5.9473443031311</v>
      </c>
    </row>
    <row r="40829" spans="3:4" x14ac:dyDescent="0.2">
      <c r="C40829">
        <v>5.8144612312316903</v>
      </c>
      <c r="D40829">
        <v>14.879106521606399</v>
      </c>
    </row>
    <row r="40830" spans="3:4" x14ac:dyDescent="0.2">
      <c r="C40830">
        <v>2.6001219749450701</v>
      </c>
      <c r="D40830">
        <v>13.247371673584</v>
      </c>
    </row>
    <row r="40831" spans="3:4" x14ac:dyDescent="0.2">
      <c r="C40831">
        <v>8.1592454910278303</v>
      </c>
      <c r="D40831">
        <v>2.6561648845672599</v>
      </c>
    </row>
    <row r="40832" spans="3:4" x14ac:dyDescent="0.2">
      <c r="C40832">
        <v>3.7612040042877202</v>
      </c>
      <c r="D40832">
        <v>9.2886905670165998</v>
      </c>
    </row>
    <row r="40833" spans="3:4" x14ac:dyDescent="0.2">
      <c r="C40833">
        <v>4.4442834854126003</v>
      </c>
      <c r="D40833">
        <v>6.2187428474426296</v>
      </c>
    </row>
    <row r="40834" spans="3:4" x14ac:dyDescent="0.2">
      <c r="C40834">
        <v>1.291264295578</v>
      </c>
      <c r="D40834">
        <v>1.8147329092025799</v>
      </c>
    </row>
    <row r="40835" spans="3:4" x14ac:dyDescent="0.2">
      <c r="C40835">
        <v>3.7049098014831499</v>
      </c>
      <c r="D40835">
        <v>17.521892547607401</v>
      </c>
    </row>
    <row r="40836" spans="3:4" x14ac:dyDescent="0.2">
      <c r="C40836">
        <v>4.9217853546142596</v>
      </c>
      <c r="D40836">
        <v>23.238927841186499</v>
      </c>
    </row>
    <row r="40837" spans="3:4" x14ac:dyDescent="0.2">
      <c r="C40837">
        <v>16.844747543335</v>
      </c>
      <c r="D40837">
        <v>13.9081926345825</v>
      </c>
    </row>
    <row r="40838" spans="3:4" x14ac:dyDescent="0.2">
      <c r="C40838">
        <v>2.1070396900177002</v>
      </c>
      <c r="D40838">
        <v>5.4255700111389196</v>
      </c>
    </row>
    <row r="40839" spans="3:4" x14ac:dyDescent="0.2">
      <c r="C40839">
        <v>1.50940549373627</v>
      </c>
      <c r="D40839">
        <v>2.6690645217895499</v>
      </c>
    </row>
    <row r="40840" spans="3:4" x14ac:dyDescent="0.2">
      <c r="C40840">
        <v>2.57147169113159</v>
      </c>
      <c r="D40840">
        <v>5.3562850952148402</v>
      </c>
    </row>
    <row r="40841" spans="3:4" x14ac:dyDescent="0.2">
      <c r="C40841">
        <v>2.1527781486511199</v>
      </c>
      <c r="D40841">
        <v>23.1204319000244</v>
      </c>
    </row>
    <row r="40842" spans="3:4" x14ac:dyDescent="0.2">
      <c r="C40842">
        <v>6.5070881843566903</v>
      </c>
      <c r="D40842">
        <v>3.7890601158142099</v>
      </c>
    </row>
    <row r="40843" spans="3:4" x14ac:dyDescent="0.2">
      <c r="C40843">
        <v>2.7690060138702401</v>
      </c>
      <c r="D40843">
        <v>4.4183373451232901</v>
      </c>
    </row>
    <row r="40844" spans="3:4" x14ac:dyDescent="0.2">
      <c r="C40844">
        <v>2.4940664768218999</v>
      </c>
      <c r="D40844">
        <v>7.9230995178222701</v>
      </c>
    </row>
    <row r="40845" spans="3:4" x14ac:dyDescent="0.2">
      <c r="C40845">
        <v>7.6058468818664604</v>
      </c>
      <c r="D40845">
        <v>1.4573283195495601</v>
      </c>
    </row>
    <row r="40846" spans="3:4" x14ac:dyDescent="0.2">
      <c r="C40846">
        <v>3.38724684715271</v>
      </c>
      <c r="D40846">
        <v>15.637398719787599</v>
      </c>
    </row>
    <row r="40847" spans="3:4" x14ac:dyDescent="0.2">
      <c r="C40847">
        <v>5.04894971847534</v>
      </c>
      <c r="D40847">
        <v>9.03497314453125</v>
      </c>
    </row>
    <row r="40848" spans="3:4" x14ac:dyDescent="0.2">
      <c r="C40848">
        <v>1.6114408969879199</v>
      </c>
      <c r="D40848">
        <v>4.2171797752380398</v>
      </c>
    </row>
    <row r="40849" spans="3:4" x14ac:dyDescent="0.2">
      <c r="C40849">
        <v>3.30230045318604</v>
      </c>
      <c r="D40849">
        <v>2.8133673667907702</v>
      </c>
    </row>
    <row r="40850" spans="3:4" x14ac:dyDescent="0.2">
      <c r="C40850">
        <v>8.9800453186035192</v>
      </c>
      <c r="D40850">
        <v>9.6207685470581108</v>
      </c>
    </row>
    <row r="40851" spans="3:4" x14ac:dyDescent="0.2">
      <c r="C40851">
        <v>1.50287461280823</v>
      </c>
      <c r="D40851">
        <v>2.4330246448516801</v>
      </c>
    </row>
    <row r="40852" spans="3:4" x14ac:dyDescent="0.2">
      <c r="C40852">
        <v>4.2080454826354998</v>
      </c>
      <c r="D40852">
        <v>3.5377287864685099</v>
      </c>
    </row>
    <row r="40853" spans="3:4" x14ac:dyDescent="0.2">
      <c r="C40853">
        <v>9.7435464859008807</v>
      </c>
      <c r="D40853">
        <v>1.34791123867035</v>
      </c>
    </row>
    <row r="40854" spans="3:4" x14ac:dyDescent="0.2">
      <c r="C40854">
        <v>3.6109173297882098</v>
      </c>
      <c r="D40854">
        <v>6.6191506385803196</v>
      </c>
    </row>
    <row r="40855" spans="3:4" x14ac:dyDescent="0.2">
      <c r="C40855">
        <v>3.1665894985199001</v>
      </c>
      <c r="D40855">
        <v>2.1836092472076398</v>
      </c>
    </row>
    <row r="40856" spans="3:4" x14ac:dyDescent="0.2">
      <c r="C40856">
        <v>1.2314527034759499</v>
      </c>
      <c r="D40856">
        <v>2.6384849548339799</v>
      </c>
    </row>
    <row r="40857" spans="3:4" x14ac:dyDescent="0.2">
      <c r="C40857">
        <v>1.5782687664032</v>
      </c>
      <c r="D40857">
        <v>1.4377409219741799</v>
      </c>
    </row>
    <row r="40858" spans="3:4" x14ac:dyDescent="0.2">
      <c r="C40858">
        <v>3.32642650604248</v>
      </c>
      <c r="D40858">
        <v>5.0872802734375</v>
      </c>
    </row>
    <row r="40859" spans="3:4" x14ac:dyDescent="0.2">
      <c r="C40859">
        <v>1.4410493373870901</v>
      </c>
      <c r="D40859">
        <v>4.7126750946044904</v>
      </c>
    </row>
    <row r="40860" spans="3:4" x14ac:dyDescent="0.2">
      <c r="C40860">
        <v>1.43954181671143</v>
      </c>
      <c r="D40860">
        <v>2.7608048915863002</v>
      </c>
    </row>
    <row r="40861" spans="3:4" x14ac:dyDescent="0.2">
      <c r="C40861">
        <v>4.3693933486938503</v>
      </c>
      <c r="D40861">
        <v>6.6320466995239302</v>
      </c>
    </row>
    <row r="40862" spans="3:4" x14ac:dyDescent="0.2">
      <c r="C40862">
        <v>3.3465323448181201</v>
      </c>
      <c r="D40862">
        <v>4.6782708168029803</v>
      </c>
    </row>
    <row r="40863" spans="3:4" x14ac:dyDescent="0.2">
      <c r="C40863">
        <v>5.0333681106567401</v>
      </c>
      <c r="D40863">
        <v>10.953392028808601</v>
      </c>
    </row>
    <row r="40864" spans="3:4" x14ac:dyDescent="0.2">
      <c r="C40864">
        <v>2.4121370315551798</v>
      </c>
      <c r="D40864">
        <v>4.4728083610534703</v>
      </c>
    </row>
    <row r="40865" spans="3:4" x14ac:dyDescent="0.2">
      <c r="C40865">
        <v>12.011426925659199</v>
      </c>
      <c r="D40865">
        <v>7.3138875961303702</v>
      </c>
    </row>
    <row r="40866" spans="3:4" x14ac:dyDescent="0.2">
      <c r="C40866">
        <v>4.1748704910278303</v>
      </c>
      <c r="D40866">
        <v>6.9110913276672399</v>
      </c>
    </row>
    <row r="40867" spans="3:4" x14ac:dyDescent="0.2">
      <c r="C40867">
        <v>5.10373830795288</v>
      </c>
      <c r="D40867">
        <v>3.9218914508819598</v>
      </c>
    </row>
    <row r="40868" spans="3:4" x14ac:dyDescent="0.2">
      <c r="C40868">
        <v>4.6744890213012704</v>
      </c>
      <c r="D40868">
        <v>3.9820969104766801</v>
      </c>
    </row>
    <row r="40869" spans="3:4" x14ac:dyDescent="0.2">
      <c r="C40869">
        <v>1.7114661931991599</v>
      </c>
      <c r="D40869">
        <v>2.4989643096923801</v>
      </c>
    </row>
    <row r="40870" spans="3:4" x14ac:dyDescent="0.2">
      <c r="C40870">
        <v>2.07034516334534</v>
      </c>
      <c r="D40870">
        <v>6.3257694244384801</v>
      </c>
    </row>
    <row r="40871" spans="3:4" x14ac:dyDescent="0.2">
      <c r="C40871">
        <v>2.1874597072601301</v>
      </c>
      <c r="D40871">
        <v>10.243839263916</v>
      </c>
    </row>
    <row r="40872" spans="3:4" x14ac:dyDescent="0.2">
      <c r="C40872">
        <v>1.0716139078140301</v>
      </c>
      <c r="D40872">
        <v>14.849006652831999</v>
      </c>
    </row>
    <row r="40873" spans="3:4" x14ac:dyDescent="0.2">
      <c r="C40873">
        <v>1.31438529491425</v>
      </c>
      <c r="D40873">
        <v>1.0688681602478001</v>
      </c>
    </row>
    <row r="40874" spans="3:4" x14ac:dyDescent="0.2">
      <c r="C40874">
        <v>6.3286561965942401</v>
      </c>
      <c r="D40874">
        <v>5.2827019691467303</v>
      </c>
    </row>
    <row r="40875" spans="3:4" x14ac:dyDescent="0.2">
      <c r="C40875">
        <v>4.2552943229675302</v>
      </c>
      <c r="D40875">
        <v>3.9954741001129199</v>
      </c>
    </row>
    <row r="40876" spans="3:4" x14ac:dyDescent="0.2">
      <c r="C40876">
        <v>3.1419591903686501</v>
      </c>
      <c r="D40876">
        <v>12.0193939208984</v>
      </c>
    </row>
    <row r="40877" spans="3:4" x14ac:dyDescent="0.2">
      <c r="C40877">
        <v>1.72503769397736</v>
      </c>
      <c r="D40877">
        <v>3.7040109634399401</v>
      </c>
    </row>
    <row r="40878" spans="3:4" x14ac:dyDescent="0.2">
      <c r="C40878">
        <v>2.2688865661621098</v>
      </c>
      <c r="D40878">
        <v>6.9822840690612802</v>
      </c>
    </row>
    <row r="40879" spans="3:4" x14ac:dyDescent="0.2">
      <c r="C40879">
        <v>10.9106597900391</v>
      </c>
      <c r="D40879">
        <v>4.0853037834167498</v>
      </c>
    </row>
    <row r="40880" spans="3:4" x14ac:dyDescent="0.2">
      <c r="C40880">
        <v>1.61445772647858</v>
      </c>
      <c r="D40880">
        <v>4.3543152809143102</v>
      </c>
    </row>
    <row r="40881" spans="3:4" x14ac:dyDescent="0.2">
      <c r="C40881">
        <v>1.4908088445663501</v>
      </c>
      <c r="D40881">
        <v>8.4964742660522496</v>
      </c>
    </row>
    <row r="40882" spans="3:4" x14ac:dyDescent="0.2">
      <c r="C40882">
        <v>1.4621602296829199</v>
      </c>
      <c r="D40882">
        <v>5.5220861434936497</v>
      </c>
    </row>
    <row r="40883" spans="3:4" x14ac:dyDescent="0.2">
      <c r="C40883">
        <v>6.5533318519592303</v>
      </c>
      <c r="D40883">
        <v>4.5850968360900897</v>
      </c>
    </row>
    <row r="40884" spans="3:4" x14ac:dyDescent="0.2">
      <c r="C40884">
        <v>1.37520563602448</v>
      </c>
      <c r="D40884">
        <v>1.46258473396301</v>
      </c>
    </row>
    <row r="40885" spans="3:4" x14ac:dyDescent="0.2">
      <c r="C40885">
        <v>1.84667468070984</v>
      </c>
      <c r="D40885">
        <v>4.4044857025146502</v>
      </c>
    </row>
    <row r="40886" spans="3:4" x14ac:dyDescent="0.2">
      <c r="C40886">
        <v>6.4120931625366202</v>
      </c>
      <c r="D40886">
        <v>2.4430596828460698</v>
      </c>
    </row>
    <row r="40887" spans="3:4" x14ac:dyDescent="0.2">
      <c r="C40887">
        <v>6.2643184661865199</v>
      </c>
      <c r="D40887">
        <v>3.0408034324646001</v>
      </c>
    </row>
    <row r="40888" spans="3:4" x14ac:dyDescent="0.2">
      <c r="C40888">
        <v>2.5438280105590798</v>
      </c>
      <c r="D40888">
        <v>3.2787523269653298</v>
      </c>
    </row>
    <row r="40889" spans="3:4" x14ac:dyDescent="0.2">
      <c r="C40889">
        <v>1.9311167001724201</v>
      </c>
      <c r="D40889">
        <v>3.2123367786407502</v>
      </c>
    </row>
    <row r="40890" spans="3:4" x14ac:dyDescent="0.2">
      <c r="C40890">
        <v>8.1220502853393608</v>
      </c>
      <c r="D40890">
        <v>4.7623643875122097</v>
      </c>
    </row>
    <row r="40891" spans="3:4" x14ac:dyDescent="0.2">
      <c r="C40891">
        <v>1.78434681892395</v>
      </c>
      <c r="D40891">
        <v>3.5214817523956299</v>
      </c>
    </row>
    <row r="40892" spans="3:4" x14ac:dyDescent="0.2">
      <c r="C40892">
        <v>6.8126897811889702</v>
      </c>
      <c r="D40892">
        <v>24.721107482910199</v>
      </c>
    </row>
    <row r="40893" spans="3:4" x14ac:dyDescent="0.2">
      <c r="C40893">
        <v>5.9275536537170401</v>
      </c>
      <c r="D40893">
        <v>2.2758238315582302</v>
      </c>
    </row>
    <row r="40894" spans="3:4" x14ac:dyDescent="0.2">
      <c r="C40894">
        <v>6.6483302116393999</v>
      </c>
      <c r="D40894">
        <v>1.70101654529572</v>
      </c>
    </row>
    <row r="40895" spans="3:4" x14ac:dyDescent="0.2">
      <c r="C40895">
        <v>7.7063727378845197</v>
      </c>
      <c r="D40895">
        <v>1.4554193019866899</v>
      </c>
    </row>
    <row r="40896" spans="3:4" x14ac:dyDescent="0.2">
      <c r="C40896">
        <v>8.5864839553833008</v>
      </c>
      <c r="D40896">
        <v>1.0440244674682599</v>
      </c>
    </row>
    <row r="40897" spans="3:4" x14ac:dyDescent="0.2">
      <c r="C40897">
        <v>8.1597480773925799</v>
      </c>
      <c r="D40897">
        <v>4.5726733207702601</v>
      </c>
    </row>
    <row r="40898" spans="3:4" x14ac:dyDescent="0.2">
      <c r="C40898">
        <v>3.5375325679779102</v>
      </c>
      <c r="D40898">
        <v>1.3512586355209399</v>
      </c>
    </row>
    <row r="40899" spans="3:4" x14ac:dyDescent="0.2">
      <c r="C40899">
        <v>7.5525660514831499</v>
      </c>
      <c r="D40899">
        <v>2.04122066497803</v>
      </c>
    </row>
    <row r="40900" spans="3:4" x14ac:dyDescent="0.2">
      <c r="C40900">
        <v>3.0157995223999001</v>
      </c>
      <c r="D40900">
        <v>1.34408962726593</v>
      </c>
    </row>
    <row r="40901" spans="3:4" x14ac:dyDescent="0.2">
      <c r="C40901">
        <v>9.9451017379760707</v>
      </c>
      <c r="D40901">
        <v>17.126264572143601</v>
      </c>
    </row>
    <row r="40902" spans="3:4" x14ac:dyDescent="0.2">
      <c r="C40902">
        <v>6.3934950828552299</v>
      </c>
      <c r="D40902">
        <v>14.421836853027299</v>
      </c>
    </row>
    <row r="40903" spans="3:4" x14ac:dyDescent="0.2">
      <c r="C40903">
        <v>24.868282318115199</v>
      </c>
      <c r="D40903">
        <v>8.9838438034057599</v>
      </c>
    </row>
    <row r="40904" spans="3:4" x14ac:dyDescent="0.2">
      <c r="C40904">
        <v>6.1854057312011701</v>
      </c>
      <c r="D40904">
        <v>2.1320021152496298</v>
      </c>
    </row>
    <row r="40905" spans="3:4" x14ac:dyDescent="0.2">
      <c r="C40905">
        <v>11.260491371154799</v>
      </c>
      <c r="D40905">
        <v>8.3956575393676793</v>
      </c>
    </row>
    <row r="40906" spans="3:4" x14ac:dyDescent="0.2">
      <c r="C40906">
        <v>3.0208282470703098</v>
      </c>
      <c r="D40906">
        <v>9.9045925140380895</v>
      </c>
    </row>
    <row r="40907" spans="3:4" x14ac:dyDescent="0.2">
      <c r="C40907">
        <v>6.6840162277221697</v>
      </c>
      <c r="D40907">
        <v>6.6420831680297896</v>
      </c>
    </row>
    <row r="40908" spans="3:4" x14ac:dyDescent="0.2">
      <c r="C40908">
        <v>3.06606149673462</v>
      </c>
      <c r="D40908">
        <v>9.1582479476928693</v>
      </c>
    </row>
    <row r="40909" spans="3:4" x14ac:dyDescent="0.2">
      <c r="C40909">
        <v>3.2620885372161901</v>
      </c>
      <c r="D40909">
        <v>7.6039228439331099</v>
      </c>
    </row>
    <row r="40910" spans="3:4" x14ac:dyDescent="0.2">
      <c r="C40910">
        <v>7.3565387725830096</v>
      </c>
      <c r="D40910">
        <v>3.7866683006286599</v>
      </c>
    </row>
    <row r="40911" spans="3:4" x14ac:dyDescent="0.2">
      <c r="C40911">
        <v>4.69057321548462</v>
      </c>
      <c r="D40911">
        <v>3.4168434143066402</v>
      </c>
    </row>
    <row r="40912" spans="3:4" x14ac:dyDescent="0.2">
      <c r="C40912">
        <v>3.0389206409454301</v>
      </c>
      <c r="D40912">
        <v>7.5269908905029297</v>
      </c>
    </row>
    <row r="40913" spans="3:4" x14ac:dyDescent="0.2">
      <c r="C40913">
        <v>5.2183380126953098</v>
      </c>
      <c r="D40913">
        <v>1.7583523988723799</v>
      </c>
    </row>
    <row r="40914" spans="3:4" x14ac:dyDescent="0.2">
      <c r="C40914">
        <v>4.0803761482238796</v>
      </c>
      <c r="D40914">
        <v>13.9258689880371</v>
      </c>
    </row>
    <row r="40915" spans="3:4" x14ac:dyDescent="0.2">
      <c r="C40915">
        <v>7.9330601692199698</v>
      </c>
      <c r="D40915">
        <v>3.8970458507537802</v>
      </c>
    </row>
    <row r="40916" spans="3:4" x14ac:dyDescent="0.2">
      <c r="C40916">
        <v>1.6330543756485001</v>
      </c>
      <c r="D40916">
        <v>4.7121939659118697</v>
      </c>
    </row>
    <row r="40917" spans="3:4" x14ac:dyDescent="0.2">
      <c r="C40917">
        <v>4.3915038108825701</v>
      </c>
      <c r="D40917">
        <v>9.1377038955688494</v>
      </c>
    </row>
    <row r="40918" spans="3:4" x14ac:dyDescent="0.2">
      <c r="C40918">
        <v>6.0547199249267596</v>
      </c>
      <c r="D40918">
        <v>2.7737061977386501</v>
      </c>
    </row>
    <row r="40919" spans="3:4" x14ac:dyDescent="0.2">
      <c r="C40919">
        <v>12.3135070800781</v>
      </c>
      <c r="D40919">
        <v>8.4893064498901403</v>
      </c>
    </row>
    <row r="40920" spans="3:4" x14ac:dyDescent="0.2">
      <c r="C40920">
        <v>5.1112794876098597</v>
      </c>
      <c r="D40920">
        <v>8.3975715637206996</v>
      </c>
    </row>
    <row r="40921" spans="3:4" x14ac:dyDescent="0.2">
      <c r="C40921">
        <v>1.4033517837524401</v>
      </c>
      <c r="D40921">
        <v>28.7911167144775</v>
      </c>
    </row>
    <row r="40922" spans="3:4" x14ac:dyDescent="0.2">
      <c r="C40922">
        <v>9.5801906585693395</v>
      </c>
      <c r="D40922">
        <v>9.5729923248290998</v>
      </c>
    </row>
    <row r="40923" spans="3:4" x14ac:dyDescent="0.2">
      <c r="C40923">
        <v>3.6913392543792698</v>
      </c>
      <c r="D40923">
        <v>4.1087160110473597</v>
      </c>
    </row>
    <row r="40924" spans="3:4" x14ac:dyDescent="0.2">
      <c r="C40924">
        <v>5.7747535705566397</v>
      </c>
      <c r="D40924">
        <v>21.563716888427699</v>
      </c>
    </row>
    <row r="40925" spans="3:4" x14ac:dyDescent="0.2">
      <c r="C40925">
        <v>8.6251869201660192</v>
      </c>
      <c r="D40925">
        <v>2.1229224205017099</v>
      </c>
    </row>
    <row r="40926" spans="3:4" x14ac:dyDescent="0.2">
      <c r="C40926">
        <v>4.7951211929321298</v>
      </c>
      <c r="D40926">
        <v>16.6814155578613</v>
      </c>
    </row>
    <row r="40927" spans="3:4" x14ac:dyDescent="0.2">
      <c r="C40927">
        <v>3.3028030395507799</v>
      </c>
      <c r="D40927">
        <v>9.19647312164307</v>
      </c>
    </row>
    <row r="40928" spans="3:4" x14ac:dyDescent="0.2">
      <c r="C40928">
        <v>7.4264063835143999</v>
      </c>
      <c r="D40928">
        <v>6.6482954025268599</v>
      </c>
    </row>
    <row r="40929" spans="3:4" x14ac:dyDescent="0.2">
      <c r="C40929">
        <v>1.0575417280197099</v>
      </c>
      <c r="D40929">
        <v>10.9237680435181</v>
      </c>
    </row>
    <row r="40930" spans="3:4" x14ac:dyDescent="0.2">
      <c r="C40930">
        <v>7.6928033828735396</v>
      </c>
      <c r="D40930">
        <v>11.7288808822632</v>
      </c>
    </row>
    <row r="40931" spans="3:4" x14ac:dyDescent="0.2">
      <c r="C40931">
        <v>3.34100294113159</v>
      </c>
      <c r="D40931">
        <v>4.6156764030456499</v>
      </c>
    </row>
    <row r="40932" spans="3:4" x14ac:dyDescent="0.2">
      <c r="C40932">
        <v>2.5820243358612101</v>
      </c>
      <c r="D40932">
        <v>4.3705606460571298</v>
      </c>
    </row>
    <row r="40933" spans="3:4" x14ac:dyDescent="0.2">
      <c r="C40933">
        <v>6.3397135734558097</v>
      </c>
      <c r="D40933">
        <v>22.3616638183594</v>
      </c>
    </row>
    <row r="40934" spans="3:4" x14ac:dyDescent="0.2">
      <c r="C40934">
        <v>4.6428236961364799</v>
      </c>
      <c r="D40934">
        <v>10.9868412017822</v>
      </c>
    </row>
    <row r="40935" spans="3:4" x14ac:dyDescent="0.2">
      <c r="C40935">
        <v>5.8913655281066903</v>
      </c>
      <c r="D40935">
        <v>2.7388257980346702</v>
      </c>
    </row>
    <row r="40936" spans="3:4" x14ac:dyDescent="0.2">
      <c r="C40936">
        <v>8.7553682327270508</v>
      </c>
      <c r="D40936">
        <v>4.2835988998413104</v>
      </c>
    </row>
    <row r="40937" spans="3:4" x14ac:dyDescent="0.2">
      <c r="C40937">
        <v>17.596185684204102</v>
      </c>
      <c r="D40937">
        <v>37.552303314208999</v>
      </c>
    </row>
    <row r="40938" spans="3:4" x14ac:dyDescent="0.2">
      <c r="C40938">
        <v>5.6521096229553196</v>
      </c>
      <c r="D40938">
        <v>27.6768589019775</v>
      </c>
    </row>
    <row r="40939" spans="3:4" x14ac:dyDescent="0.2">
      <c r="C40939">
        <v>7.8998870849609402</v>
      </c>
      <c r="D40939">
        <v>4.9114427566528303</v>
      </c>
    </row>
    <row r="40940" spans="3:4" x14ac:dyDescent="0.2">
      <c r="C40940">
        <v>12.835244178771999</v>
      </c>
      <c r="D40940">
        <v>2.2748684883117698</v>
      </c>
    </row>
    <row r="40941" spans="3:4" x14ac:dyDescent="0.2">
      <c r="C40941">
        <v>5.7154426574706996</v>
      </c>
      <c r="D40941">
        <v>1.1435505151748699</v>
      </c>
    </row>
    <row r="40942" spans="3:4" x14ac:dyDescent="0.2">
      <c r="C40942">
        <v>5.50282907485962</v>
      </c>
      <c r="D40942">
        <v>3.7069535255432098</v>
      </c>
    </row>
    <row r="40943" spans="3:4" x14ac:dyDescent="0.2">
      <c r="C40943">
        <v>5.1856675148010298</v>
      </c>
      <c r="D40943">
        <v>1.3759677410125699</v>
      </c>
    </row>
    <row r="40944" spans="3:4" x14ac:dyDescent="0.2">
      <c r="C40944">
        <v>3.4998350143432599</v>
      </c>
      <c r="D40944">
        <v>1.5706801414489699</v>
      </c>
    </row>
    <row r="40945" spans="3:4" x14ac:dyDescent="0.2">
      <c r="C40945">
        <v>1.1143382787704501</v>
      </c>
      <c r="D40945">
        <v>1.8024806976318399</v>
      </c>
    </row>
    <row r="40946" spans="3:4" x14ac:dyDescent="0.2">
      <c r="C40946">
        <v>3.7099359035491899</v>
      </c>
      <c r="D40946">
        <v>3.7217895984649698</v>
      </c>
    </row>
    <row r="40947" spans="3:4" x14ac:dyDescent="0.2">
      <c r="C40947">
        <v>2.7272884845733598</v>
      </c>
      <c r="D40947">
        <v>5.4426751136779803</v>
      </c>
    </row>
    <row r="40948" spans="3:4" x14ac:dyDescent="0.2">
      <c r="C40948">
        <v>3.3902609348297101</v>
      </c>
      <c r="D40948">
        <v>5.0180139541626003</v>
      </c>
    </row>
    <row r="40949" spans="3:4" x14ac:dyDescent="0.2">
      <c r="C40949">
        <v>6.5282011032104501</v>
      </c>
      <c r="D40949">
        <v>5.61328125</v>
      </c>
    </row>
    <row r="40950" spans="3:4" x14ac:dyDescent="0.2">
      <c r="C40950">
        <v>2.3774564266204798</v>
      </c>
      <c r="D40950">
        <v>4.1266641616821298</v>
      </c>
    </row>
    <row r="40951" spans="3:4" x14ac:dyDescent="0.2">
      <c r="C40951">
        <v>9.16099357604981</v>
      </c>
      <c r="D40951">
        <v>2.8329117298126198</v>
      </c>
    </row>
    <row r="40952" spans="3:4" x14ac:dyDescent="0.2">
      <c r="C40952">
        <v>1.4144089221954299</v>
      </c>
      <c r="D40952">
        <v>4.4301710128784197</v>
      </c>
    </row>
    <row r="40953" spans="3:4" x14ac:dyDescent="0.2">
      <c r="C40953">
        <v>6.9287991523742702</v>
      </c>
      <c r="D40953">
        <v>5.8166456222534197</v>
      </c>
    </row>
    <row r="40954" spans="3:4" x14ac:dyDescent="0.2">
      <c r="C40954">
        <v>1.4732182025909399</v>
      </c>
      <c r="D40954">
        <v>5.2881426811218297</v>
      </c>
    </row>
    <row r="40955" spans="3:4" x14ac:dyDescent="0.2">
      <c r="C40955">
        <v>3.0364060401916499</v>
      </c>
      <c r="D40955">
        <v>3.83119773864746</v>
      </c>
    </row>
    <row r="40956" spans="3:4" x14ac:dyDescent="0.2">
      <c r="C40956">
        <v>4.0361423492431596</v>
      </c>
      <c r="D40956">
        <v>2.0769321918487602</v>
      </c>
    </row>
    <row r="40957" spans="3:4" x14ac:dyDescent="0.2">
      <c r="C40957">
        <v>4.4171414375305202</v>
      </c>
      <c r="D40957">
        <v>1.3413505554199201</v>
      </c>
    </row>
    <row r="40958" spans="3:4" x14ac:dyDescent="0.2">
      <c r="C40958">
        <v>4.50108098983765</v>
      </c>
      <c r="D40958">
        <v>3.6612114906311</v>
      </c>
    </row>
    <row r="40959" spans="3:4" x14ac:dyDescent="0.2">
      <c r="C40959">
        <v>17.7856769561768</v>
      </c>
      <c r="D40959">
        <v>3.6012535095214799</v>
      </c>
    </row>
    <row r="40960" spans="3:4" x14ac:dyDescent="0.2">
      <c r="C40960">
        <v>6.8684835433959996</v>
      </c>
      <c r="D40960">
        <v>5.5731010437011701</v>
      </c>
    </row>
    <row r="40961" spans="3:4" x14ac:dyDescent="0.2">
      <c r="C40961">
        <v>1.6672343015670801</v>
      </c>
      <c r="D40961">
        <v>3.8213076591491699</v>
      </c>
    </row>
    <row r="40962" spans="3:4" x14ac:dyDescent="0.2">
      <c r="C40962">
        <v>8.7895479202270508</v>
      </c>
      <c r="D40962">
        <v>2.8588716983795202</v>
      </c>
    </row>
    <row r="40963" spans="3:4" x14ac:dyDescent="0.2">
      <c r="C40963">
        <v>6.1255922317504901</v>
      </c>
      <c r="D40963">
        <v>5.4624547958373997</v>
      </c>
    </row>
    <row r="40964" spans="3:4" x14ac:dyDescent="0.2">
      <c r="C40964">
        <v>2.8087146282196001</v>
      </c>
      <c r="D40964">
        <v>2.7438995838165301</v>
      </c>
    </row>
    <row r="40965" spans="3:4" x14ac:dyDescent="0.2">
      <c r="C40965">
        <v>4.5468201637268102</v>
      </c>
      <c r="D40965">
        <v>2.3662188053131099</v>
      </c>
    </row>
    <row r="40966" spans="3:4" x14ac:dyDescent="0.2">
      <c r="C40966">
        <v>4.9961752891540501</v>
      </c>
      <c r="D40966">
        <v>10.6473693847656</v>
      </c>
    </row>
    <row r="40967" spans="3:4" x14ac:dyDescent="0.2">
      <c r="C40967">
        <v>2.1060345172882098</v>
      </c>
      <c r="D40967">
        <v>2.7482275962829599</v>
      </c>
    </row>
    <row r="40968" spans="3:4" x14ac:dyDescent="0.2">
      <c r="C40968">
        <v>1.5797753334045399</v>
      </c>
      <c r="D40968">
        <v>7.7983856201171902</v>
      </c>
    </row>
    <row r="40969" spans="3:4" x14ac:dyDescent="0.2">
      <c r="C40969">
        <v>5.7189602851867702</v>
      </c>
      <c r="D40969">
        <v>3.3064005374908398</v>
      </c>
    </row>
    <row r="40970" spans="3:4" x14ac:dyDescent="0.2">
      <c r="C40970">
        <v>6.3472528457641602</v>
      </c>
      <c r="D40970">
        <v>1.6145671606063801</v>
      </c>
    </row>
    <row r="40971" spans="3:4" x14ac:dyDescent="0.2">
      <c r="C40971">
        <v>1.3003132343292201</v>
      </c>
      <c r="D40971">
        <v>1.40687263011932</v>
      </c>
    </row>
    <row r="40972" spans="3:4" x14ac:dyDescent="0.2">
      <c r="C40972">
        <v>12.528636932373001</v>
      </c>
      <c r="D40972">
        <v>3.2532424926757799</v>
      </c>
    </row>
    <row r="40973" spans="3:4" x14ac:dyDescent="0.2">
      <c r="C40973">
        <v>3.5933239459991499</v>
      </c>
      <c r="D40973">
        <v>1.2949904203414899</v>
      </c>
    </row>
    <row r="40974" spans="3:4" x14ac:dyDescent="0.2">
      <c r="C40974">
        <v>1.00174736976624</v>
      </c>
      <c r="D40974">
        <v>1.3574237823486299</v>
      </c>
    </row>
    <row r="40975" spans="3:4" x14ac:dyDescent="0.2">
      <c r="C40975">
        <v>2.4593842029571502</v>
      </c>
      <c r="D40975">
        <v>6.4805231094360396</v>
      </c>
    </row>
    <row r="40976" spans="3:4" x14ac:dyDescent="0.2">
      <c r="C40976">
        <v>1.4847787618637101</v>
      </c>
      <c r="D40976">
        <v>1.5706813335418699</v>
      </c>
    </row>
    <row r="40977" spans="3:4" x14ac:dyDescent="0.2">
      <c r="C40977">
        <v>4.6136708259582502</v>
      </c>
      <c r="D40977">
        <v>1.4995927810668901</v>
      </c>
    </row>
    <row r="40978" spans="3:4" x14ac:dyDescent="0.2">
      <c r="C40978">
        <v>5.1680741310119602</v>
      </c>
      <c r="D40978">
        <v>3.5851790904998802</v>
      </c>
    </row>
    <row r="40979" spans="3:4" x14ac:dyDescent="0.2">
      <c r="C40979">
        <v>3.3897585868835498</v>
      </c>
      <c r="D40979">
        <v>1.60405921936035</v>
      </c>
    </row>
    <row r="40980" spans="3:4" x14ac:dyDescent="0.2">
      <c r="C40980">
        <v>5.7742509841918901</v>
      </c>
      <c r="D40980">
        <v>2.7303016185760498</v>
      </c>
    </row>
    <row r="40981" spans="3:4" x14ac:dyDescent="0.2">
      <c r="C40981">
        <v>2.4211840629577601</v>
      </c>
      <c r="D40981">
        <v>1.4414910078048699</v>
      </c>
    </row>
    <row r="40982" spans="3:4" x14ac:dyDescent="0.2">
      <c r="C40982">
        <v>1.6818107366561901</v>
      </c>
      <c r="D40982">
        <v>1.7060514688491799</v>
      </c>
    </row>
    <row r="40983" spans="3:4" x14ac:dyDescent="0.2">
      <c r="C40983">
        <v>21.775579452514702</v>
      </c>
      <c r="D40983">
        <v>2.5584614276886</v>
      </c>
    </row>
    <row r="40984" spans="3:4" x14ac:dyDescent="0.2">
      <c r="C40984">
        <v>4.0482082366943404</v>
      </c>
      <c r="D40984">
        <v>5.7220716476440403</v>
      </c>
    </row>
    <row r="40985" spans="3:4" x14ac:dyDescent="0.2">
      <c r="C40985">
        <v>2.20052862167358</v>
      </c>
      <c r="D40985">
        <v>7.7242074012756401</v>
      </c>
    </row>
    <row r="40986" spans="3:4" x14ac:dyDescent="0.2">
      <c r="C40986">
        <v>2.9027070999145499</v>
      </c>
      <c r="D40986">
        <v>3.6785194873809801</v>
      </c>
    </row>
    <row r="40987" spans="3:4" x14ac:dyDescent="0.2">
      <c r="C40987">
        <v>3.0685760974884002</v>
      </c>
      <c r="D40987">
        <v>1.4031624794006301</v>
      </c>
    </row>
    <row r="40988" spans="3:4" x14ac:dyDescent="0.2">
      <c r="C40988">
        <v>7.88681840896606</v>
      </c>
      <c r="D40988">
        <v>3.2470581531524698</v>
      </c>
    </row>
    <row r="40989" spans="3:4" x14ac:dyDescent="0.2">
      <c r="C40989">
        <v>2.2774312496185298</v>
      </c>
      <c r="D40989">
        <v>2.3328406810760498</v>
      </c>
    </row>
    <row r="40990" spans="3:4" x14ac:dyDescent="0.2">
      <c r="C40990">
        <v>7.3208532333373997</v>
      </c>
      <c r="D40990">
        <v>1.4612687826156601</v>
      </c>
    </row>
    <row r="40991" spans="3:4" x14ac:dyDescent="0.2">
      <c r="C40991">
        <v>1.3123753070831301</v>
      </c>
      <c r="D40991">
        <v>14.715929985046399</v>
      </c>
    </row>
    <row r="40992" spans="3:4" x14ac:dyDescent="0.2">
      <c r="C40992">
        <v>4.2216167449951199</v>
      </c>
      <c r="D40992">
        <v>2.0552959442138699</v>
      </c>
    </row>
    <row r="40993" spans="3:4" x14ac:dyDescent="0.2">
      <c r="C40993">
        <v>2.76498603820801</v>
      </c>
      <c r="D40993">
        <v>5.3530459403991699</v>
      </c>
    </row>
    <row r="40994" spans="3:4" x14ac:dyDescent="0.2">
      <c r="C40994">
        <v>6.1024694442748997</v>
      </c>
      <c r="D40994">
        <v>2.6462354660034202</v>
      </c>
    </row>
    <row r="40995" spans="3:4" x14ac:dyDescent="0.2">
      <c r="C40995">
        <v>7.21077585220337</v>
      </c>
      <c r="D40995">
        <v>3.6482315063476598</v>
      </c>
    </row>
    <row r="40996" spans="3:4" x14ac:dyDescent="0.2">
      <c r="C40996">
        <v>4.3146052360534703</v>
      </c>
      <c r="D40996">
        <v>1.92363369464874</v>
      </c>
    </row>
    <row r="40997" spans="3:4" x14ac:dyDescent="0.2">
      <c r="C40997">
        <v>8.2542438507080096</v>
      </c>
      <c r="D40997">
        <v>1.28263080120087</v>
      </c>
    </row>
    <row r="40998" spans="3:4" x14ac:dyDescent="0.2">
      <c r="C40998">
        <v>1.3731938600540201</v>
      </c>
      <c r="D40998">
        <v>2.7012495994567902</v>
      </c>
    </row>
    <row r="40999" spans="3:4" x14ac:dyDescent="0.2">
      <c r="C40999">
        <v>2.33925461769104</v>
      </c>
      <c r="D40999">
        <v>1.15900230407715</v>
      </c>
    </row>
    <row r="41000" spans="3:4" x14ac:dyDescent="0.2">
      <c r="C41000">
        <v>4.8418655395507804</v>
      </c>
      <c r="D41000">
        <v>1.41676485538483</v>
      </c>
    </row>
    <row r="41001" spans="3:4" x14ac:dyDescent="0.2">
      <c r="C41001">
        <v>2.4940664768218999</v>
      </c>
      <c r="D41001">
        <v>3.2724046707153298</v>
      </c>
    </row>
    <row r="41002" spans="3:4" x14ac:dyDescent="0.2">
      <c r="C41002">
        <v>3.2942583560943599</v>
      </c>
      <c r="D41002">
        <v>1.28510046005249</v>
      </c>
    </row>
    <row r="41003" spans="3:4" x14ac:dyDescent="0.2">
      <c r="C41003">
        <v>11.6575708389282</v>
      </c>
      <c r="D41003">
        <v>2.4861369132995601</v>
      </c>
    </row>
    <row r="41004" spans="3:4" x14ac:dyDescent="0.2">
      <c r="C41004">
        <v>6.4115910530090297</v>
      </c>
      <c r="D41004">
        <v>3.9449360370636</v>
      </c>
    </row>
    <row r="41005" spans="3:4" x14ac:dyDescent="0.2">
      <c r="C41005">
        <v>5.5118761062622097</v>
      </c>
      <c r="D41005">
        <v>2.96024823188782</v>
      </c>
    </row>
    <row r="41006" spans="3:4" x14ac:dyDescent="0.2">
      <c r="C41006">
        <v>3.3505544662475599</v>
      </c>
      <c r="D41006">
        <v>1.8667678833007799</v>
      </c>
    </row>
    <row r="41007" spans="3:4" x14ac:dyDescent="0.2">
      <c r="C41007">
        <v>3.2997879981994598</v>
      </c>
      <c r="D41007">
        <v>3.5066769123077401</v>
      </c>
    </row>
    <row r="41008" spans="3:4" x14ac:dyDescent="0.2">
      <c r="C41008">
        <v>5.5083565711975098</v>
      </c>
      <c r="D41008">
        <v>3.2007002830505402</v>
      </c>
    </row>
    <row r="41009" spans="3:4" x14ac:dyDescent="0.2">
      <c r="C41009">
        <v>4.8825793266296396</v>
      </c>
      <c r="D41009">
        <v>1.4223290681839</v>
      </c>
    </row>
    <row r="41010" spans="3:4" x14ac:dyDescent="0.2">
      <c r="C41010">
        <v>4.2130722999572798</v>
      </c>
      <c r="D41010">
        <v>6.5788049697876003</v>
      </c>
    </row>
    <row r="41011" spans="3:4" x14ac:dyDescent="0.2">
      <c r="C41011">
        <v>6.2713556289672896</v>
      </c>
      <c r="D41011">
        <v>6.2023625373840297</v>
      </c>
    </row>
    <row r="41012" spans="3:4" x14ac:dyDescent="0.2">
      <c r="C41012">
        <v>8.0551996231079102</v>
      </c>
      <c r="D41012">
        <v>1.81113576889038</v>
      </c>
    </row>
    <row r="41013" spans="3:4" x14ac:dyDescent="0.2">
      <c r="C41013">
        <v>2.7795605659484899</v>
      </c>
      <c r="D41013">
        <v>6.3024983406066903</v>
      </c>
    </row>
    <row r="41014" spans="3:4" x14ac:dyDescent="0.2">
      <c r="C41014">
        <v>10.094886779785201</v>
      </c>
      <c r="D41014">
        <v>4.3801031112670898</v>
      </c>
    </row>
    <row r="41015" spans="3:4" x14ac:dyDescent="0.2">
      <c r="C41015">
        <v>4.4895191192626998</v>
      </c>
      <c r="D41015">
        <v>6.44219923019409</v>
      </c>
    </row>
    <row r="41016" spans="3:4" x14ac:dyDescent="0.2">
      <c r="C41016">
        <v>8.6432828903198207</v>
      </c>
      <c r="D41016">
        <v>1.30364441871643</v>
      </c>
    </row>
    <row r="41017" spans="3:4" x14ac:dyDescent="0.2">
      <c r="C41017">
        <v>1.5853066444396999</v>
      </c>
      <c r="D41017">
        <v>10.605953216552701</v>
      </c>
    </row>
    <row r="41018" spans="3:4" x14ac:dyDescent="0.2">
      <c r="C41018">
        <v>4.8393530845642099</v>
      </c>
      <c r="D41018">
        <v>3.67419362068176</v>
      </c>
    </row>
    <row r="41019" spans="3:4" x14ac:dyDescent="0.2">
      <c r="C41019">
        <v>4.9253034591674796</v>
      </c>
      <c r="D41019">
        <v>2.7012495994567902</v>
      </c>
    </row>
    <row r="41020" spans="3:4" x14ac:dyDescent="0.2">
      <c r="C41020">
        <v>3.7908594608306898</v>
      </c>
      <c r="D41020">
        <v>8.1117801666259801</v>
      </c>
    </row>
    <row r="41021" spans="3:4" x14ac:dyDescent="0.2">
      <c r="C41021">
        <v>10.036578178405801</v>
      </c>
      <c r="D41021">
        <v>3.2278983592987101</v>
      </c>
    </row>
    <row r="41022" spans="3:4" x14ac:dyDescent="0.2">
      <c r="C41022">
        <v>3.96477127075195</v>
      </c>
      <c r="D41022">
        <v>6.7463216781616202</v>
      </c>
    </row>
    <row r="41023" spans="3:4" x14ac:dyDescent="0.2">
      <c r="C41023">
        <v>1.92809975147247</v>
      </c>
      <c r="D41023">
        <v>3.9980940818786599</v>
      </c>
    </row>
    <row r="41024" spans="3:4" x14ac:dyDescent="0.2">
      <c r="C41024">
        <v>3.7174754142761199</v>
      </c>
      <c r="D41024">
        <v>5.5360131263732901</v>
      </c>
    </row>
    <row r="41025" spans="3:4" x14ac:dyDescent="0.2">
      <c r="C41025">
        <v>12.296922683715801</v>
      </c>
      <c r="D41025">
        <v>2.7846977710723899</v>
      </c>
    </row>
    <row r="41026" spans="3:4" x14ac:dyDescent="0.2">
      <c r="C41026">
        <v>5.1876778602600098</v>
      </c>
      <c r="D41026">
        <v>2.5522792339325</v>
      </c>
    </row>
    <row r="41027" spans="3:4" x14ac:dyDescent="0.2">
      <c r="C41027">
        <v>5.33394432067871</v>
      </c>
      <c r="D41027">
        <v>1.2133984565734901</v>
      </c>
    </row>
    <row r="41028" spans="3:4" x14ac:dyDescent="0.2">
      <c r="C41028">
        <v>6.3779153823852504</v>
      </c>
      <c r="D41028">
        <v>1.3852409124374401</v>
      </c>
    </row>
    <row r="41029" spans="3:4" x14ac:dyDescent="0.2">
      <c r="C41029">
        <v>1.42948877811432</v>
      </c>
      <c r="D41029">
        <v>1.97803211212158</v>
      </c>
    </row>
    <row r="41030" spans="3:4" x14ac:dyDescent="0.2">
      <c r="C41030">
        <v>3.7546703815460201</v>
      </c>
      <c r="D41030">
        <v>4.1699342727661097</v>
      </c>
    </row>
    <row r="41031" spans="3:4" x14ac:dyDescent="0.2">
      <c r="C41031">
        <v>3.52697801589966</v>
      </c>
      <c r="D41031">
        <v>4.3695926666259801</v>
      </c>
    </row>
    <row r="41032" spans="3:4" x14ac:dyDescent="0.2">
      <c r="C41032">
        <v>7.7566366195678702</v>
      </c>
      <c r="D41032">
        <v>3.2569527626037602</v>
      </c>
    </row>
    <row r="41033" spans="3:4" x14ac:dyDescent="0.2">
      <c r="C41033">
        <v>2.9233145713806201</v>
      </c>
      <c r="D41033">
        <v>1.3160086870193499</v>
      </c>
    </row>
    <row r="41034" spans="3:4" x14ac:dyDescent="0.2">
      <c r="C41034">
        <v>5.0338706970214799</v>
      </c>
      <c r="D41034">
        <v>1.6442394256591799</v>
      </c>
    </row>
    <row r="41035" spans="3:4" x14ac:dyDescent="0.2">
      <c r="C41035">
        <v>6.2919631004333496</v>
      </c>
      <c r="D41035">
        <v>7.3823809623718297</v>
      </c>
    </row>
    <row r="41036" spans="3:4" x14ac:dyDescent="0.2">
      <c r="C41036">
        <v>2.2477765083313002</v>
      </c>
      <c r="D41036">
        <v>1.21710860729218</v>
      </c>
    </row>
    <row r="41037" spans="3:4" x14ac:dyDescent="0.2">
      <c r="C41037">
        <v>1.99243772029877</v>
      </c>
      <c r="D41037">
        <v>6.6603970527648899</v>
      </c>
    </row>
    <row r="41038" spans="3:4" x14ac:dyDescent="0.2">
      <c r="C41038">
        <v>1.4355207681655899</v>
      </c>
      <c r="D41038">
        <v>4.0704159736633301</v>
      </c>
    </row>
    <row r="41039" spans="3:4" x14ac:dyDescent="0.2">
      <c r="C41039">
        <v>1.4732182025909399</v>
      </c>
      <c r="D41039">
        <v>1.9248696565628101</v>
      </c>
    </row>
    <row r="41040" spans="3:4" x14ac:dyDescent="0.2">
      <c r="C41040">
        <v>3.3344686031341602</v>
      </c>
      <c r="D41040">
        <v>1.1843441724777199</v>
      </c>
    </row>
    <row r="41041" spans="3:4" x14ac:dyDescent="0.2">
      <c r="C41041">
        <v>1.8818596601486199</v>
      </c>
      <c r="D41041">
        <v>2.47871661186218</v>
      </c>
    </row>
    <row r="41042" spans="3:4" x14ac:dyDescent="0.2">
      <c r="C41042">
        <v>1.9105082750320399</v>
      </c>
      <c r="D41042">
        <v>1.2857195138931301</v>
      </c>
    </row>
    <row r="41043" spans="3:4" x14ac:dyDescent="0.2">
      <c r="C41043">
        <v>1.92106461524963</v>
      </c>
      <c r="D41043">
        <v>2.5436253547668501</v>
      </c>
    </row>
    <row r="41044" spans="3:4" x14ac:dyDescent="0.2">
      <c r="C41044">
        <v>5.2444763183593803</v>
      </c>
      <c r="D41044">
        <v>1.31971883773804</v>
      </c>
    </row>
    <row r="41045" spans="3:4" x14ac:dyDescent="0.2">
      <c r="C41045">
        <v>1.6637148857116699</v>
      </c>
      <c r="D41045">
        <v>1.65969133377075</v>
      </c>
    </row>
    <row r="41046" spans="3:4" x14ac:dyDescent="0.2">
      <c r="C41046">
        <v>1.5978711843490601</v>
      </c>
      <c r="D41046">
        <v>2.8656694889068599</v>
      </c>
    </row>
    <row r="41047" spans="3:4" x14ac:dyDescent="0.2">
      <c r="C41047">
        <v>7.7687005996704102</v>
      </c>
      <c r="D41047">
        <v>1.9675219058990501</v>
      </c>
    </row>
    <row r="41048" spans="3:4" x14ac:dyDescent="0.2">
      <c r="C41048">
        <v>2.4513421058654798</v>
      </c>
      <c r="D41048">
        <v>1.36793065071106</v>
      </c>
    </row>
    <row r="41049" spans="3:4" x14ac:dyDescent="0.2">
      <c r="C41049">
        <v>4.2467498779296902</v>
      </c>
      <c r="D41049">
        <v>3.5604550838470499</v>
      </c>
    </row>
    <row r="41050" spans="3:4" x14ac:dyDescent="0.2">
      <c r="C41050">
        <v>5.4751834869384801</v>
      </c>
      <c r="D41050">
        <v>2.6400511264800999</v>
      </c>
    </row>
    <row r="41051" spans="3:4" x14ac:dyDescent="0.2">
      <c r="C41051">
        <v>1.5651988983154299</v>
      </c>
      <c r="D41051">
        <v>1.2541967630386399</v>
      </c>
    </row>
    <row r="41052" spans="3:4" x14ac:dyDescent="0.2">
      <c r="C41052">
        <v>4.5809984207153303</v>
      </c>
      <c r="D41052">
        <v>1.4315987825393699</v>
      </c>
    </row>
    <row r="41053" spans="3:4" x14ac:dyDescent="0.2">
      <c r="C41053">
        <v>4.6845431327819798</v>
      </c>
      <c r="D41053">
        <v>1.5867511034011801</v>
      </c>
    </row>
    <row r="41054" spans="3:4" x14ac:dyDescent="0.2">
      <c r="C41054">
        <v>4.6141734123229998</v>
      </c>
      <c r="D41054">
        <v>1.39513099193573</v>
      </c>
    </row>
    <row r="41055" spans="3:4" x14ac:dyDescent="0.2">
      <c r="C41055">
        <v>3.01177954673767</v>
      </c>
      <c r="D41055">
        <v>1.91621565818787</v>
      </c>
    </row>
    <row r="41056" spans="3:4" x14ac:dyDescent="0.2">
      <c r="C41056">
        <v>4.6488537788391104</v>
      </c>
      <c r="D41056">
        <v>6.0632843971252397</v>
      </c>
    </row>
    <row r="41057" spans="3:4" x14ac:dyDescent="0.2">
      <c r="C41057">
        <v>9.5440006256103498</v>
      </c>
      <c r="D41057">
        <v>1.0675181150436399</v>
      </c>
    </row>
    <row r="41058" spans="3:4" x14ac:dyDescent="0.2">
      <c r="C41058">
        <v>8.9765281677246094</v>
      </c>
      <c r="D41058">
        <v>1.6745252609252901</v>
      </c>
    </row>
    <row r="41059" spans="3:4" x14ac:dyDescent="0.2">
      <c r="C41059">
        <v>15.191587448120099</v>
      </c>
      <c r="D41059">
        <v>3.3577067852020299</v>
      </c>
    </row>
    <row r="41060" spans="3:4" x14ac:dyDescent="0.2">
      <c r="C41060">
        <v>7.8536472320556596</v>
      </c>
      <c r="D41060">
        <v>1.20783662796021</v>
      </c>
    </row>
    <row r="41061" spans="3:4" x14ac:dyDescent="0.2">
      <c r="C41061">
        <v>4.9338493347168004</v>
      </c>
      <c r="D41061">
        <v>3.24026274681091</v>
      </c>
    </row>
    <row r="41062" spans="3:4" x14ac:dyDescent="0.2">
      <c r="C41062">
        <v>17.5172729492188</v>
      </c>
      <c r="D41062">
        <v>6.6492733955383301</v>
      </c>
    </row>
    <row r="41063" spans="3:4" x14ac:dyDescent="0.2">
      <c r="C41063">
        <v>6.6126427650451696</v>
      </c>
      <c r="D41063">
        <v>2.3031706809997599</v>
      </c>
    </row>
    <row r="41064" spans="3:4" x14ac:dyDescent="0.2">
      <c r="C41064">
        <v>6.3291554450988796</v>
      </c>
      <c r="D41064">
        <v>1.65536320209503</v>
      </c>
    </row>
    <row r="41065" spans="3:4" x14ac:dyDescent="0.2">
      <c r="C41065">
        <v>7.4264063835143999</v>
      </c>
      <c r="D41065">
        <v>3.5295469760894802</v>
      </c>
    </row>
    <row r="41066" spans="3:4" x14ac:dyDescent="0.2">
      <c r="C41066">
        <v>6.9529252052307102</v>
      </c>
      <c r="D41066">
        <v>4.2348403930664098</v>
      </c>
    </row>
    <row r="41067" spans="3:4" x14ac:dyDescent="0.2">
      <c r="C41067">
        <v>2.6302800178527801</v>
      </c>
      <c r="D41067">
        <v>9.4982547760009801</v>
      </c>
    </row>
    <row r="41068" spans="3:4" x14ac:dyDescent="0.2">
      <c r="C41068">
        <v>2.8474161624908398</v>
      </c>
      <c r="D41068">
        <v>2.41567087173462</v>
      </c>
    </row>
    <row r="41069" spans="3:4" x14ac:dyDescent="0.2">
      <c r="C41069">
        <v>5.3088121414184597</v>
      </c>
      <c r="D41069">
        <v>6.1380763053893999</v>
      </c>
    </row>
    <row r="41070" spans="3:4" x14ac:dyDescent="0.2">
      <c r="C41070">
        <v>4.9730525016784703</v>
      </c>
      <c r="D41070">
        <v>9.4982547760009801</v>
      </c>
    </row>
    <row r="41071" spans="3:4" x14ac:dyDescent="0.2">
      <c r="C41071">
        <v>9.5103244781494105</v>
      </c>
      <c r="D41071">
        <v>5.6435670852661097</v>
      </c>
    </row>
    <row r="41072" spans="3:4" x14ac:dyDescent="0.2">
      <c r="C41072">
        <v>1.0665887594223</v>
      </c>
      <c r="D41072">
        <v>8.3683042526245099</v>
      </c>
    </row>
    <row r="41073" spans="3:4" x14ac:dyDescent="0.2">
      <c r="C41073">
        <v>16.434598922729499</v>
      </c>
      <c r="D41073">
        <v>4.69535160064697</v>
      </c>
    </row>
    <row r="41074" spans="3:4" x14ac:dyDescent="0.2">
      <c r="C41074">
        <v>8.2281036376953107</v>
      </c>
      <c r="D41074">
        <v>1.2813925743103001</v>
      </c>
    </row>
    <row r="41075" spans="3:4" x14ac:dyDescent="0.2">
      <c r="C41075">
        <v>7.9737730026245099</v>
      </c>
      <c r="D41075">
        <v>3.50173091888428</v>
      </c>
    </row>
    <row r="41076" spans="3:4" x14ac:dyDescent="0.2">
      <c r="C41076">
        <v>1.57123267650604</v>
      </c>
      <c r="D41076">
        <v>1.6992535591125499</v>
      </c>
    </row>
    <row r="41077" spans="3:4" x14ac:dyDescent="0.2">
      <c r="C41077">
        <v>1.00928783416748</v>
      </c>
      <c r="D41077">
        <v>4.01725578308106</v>
      </c>
    </row>
    <row r="41078" spans="3:4" x14ac:dyDescent="0.2">
      <c r="C41078">
        <v>2.7574446201324498</v>
      </c>
      <c r="D41078">
        <v>4.2323641777038601</v>
      </c>
    </row>
    <row r="41079" spans="3:4" x14ac:dyDescent="0.2">
      <c r="C41079">
        <v>2.4166595935821502</v>
      </c>
      <c r="D41079">
        <v>8.2224264144897496</v>
      </c>
    </row>
    <row r="41080" spans="3:4" x14ac:dyDescent="0.2">
      <c r="C41080">
        <v>5.3309283256530797</v>
      </c>
      <c r="D41080">
        <v>1.1466381549835201</v>
      </c>
    </row>
    <row r="41081" spans="3:4" x14ac:dyDescent="0.2">
      <c r="C41081">
        <v>2.64837598800659</v>
      </c>
      <c r="D41081">
        <v>2.1974685192108199</v>
      </c>
    </row>
    <row r="41082" spans="3:4" x14ac:dyDescent="0.2">
      <c r="C41082">
        <v>5.7832980155944798</v>
      </c>
      <c r="D41082">
        <v>2.4564669132232702</v>
      </c>
    </row>
    <row r="41083" spans="3:4" x14ac:dyDescent="0.2">
      <c r="C41083">
        <v>1.25205934047699</v>
      </c>
      <c r="D41083">
        <v>2.0299541950225799</v>
      </c>
    </row>
    <row r="41084" spans="3:4" x14ac:dyDescent="0.2">
      <c r="C41084">
        <v>8.3859348297119105</v>
      </c>
      <c r="D41084">
        <v>2.48366498947144</v>
      </c>
    </row>
    <row r="41085" spans="3:4" x14ac:dyDescent="0.2">
      <c r="C41085">
        <v>4.16180324554443</v>
      </c>
      <c r="D41085">
        <v>2.6567411422729501</v>
      </c>
    </row>
    <row r="41086" spans="3:4" x14ac:dyDescent="0.2">
      <c r="C41086">
        <v>28.3605766296387</v>
      </c>
      <c r="D41086">
        <v>3.06594610214233</v>
      </c>
    </row>
    <row r="41087" spans="3:4" x14ac:dyDescent="0.2">
      <c r="C41087">
        <v>4.0803761482238796</v>
      </c>
      <c r="D41087">
        <v>2.60234498977661</v>
      </c>
    </row>
    <row r="41088" spans="3:4" x14ac:dyDescent="0.2">
      <c r="C41088">
        <v>2.2135956287384002</v>
      </c>
      <c r="D41088">
        <v>2.37054467201233</v>
      </c>
    </row>
    <row r="41089" spans="3:4" x14ac:dyDescent="0.2">
      <c r="C41089">
        <v>4.7036423683166504</v>
      </c>
      <c r="D41089">
        <v>1.63929331302643</v>
      </c>
    </row>
    <row r="41090" spans="3:4" x14ac:dyDescent="0.2">
      <c r="C41090">
        <v>4.3759260177612296</v>
      </c>
      <c r="D41090">
        <v>1.43036389350891</v>
      </c>
    </row>
    <row r="41091" spans="3:4" x14ac:dyDescent="0.2">
      <c r="C41091">
        <v>3.6114199161529501</v>
      </c>
      <c r="D41091">
        <v>5.8926801681518599</v>
      </c>
    </row>
    <row r="41092" spans="3:4" x14ac:dyDescent="0.2">
      <c r="C41092">
        <v>3.75567531585693</v>
      </c>
      <c r="D41092">
        <v>1.79938960075378</v>
      </c>
    </row>
    <row r="41093" spans="3:4" x14ac:dyDescent="0.2">
      <c r="C41093">
        <v>2.11156225204468</v>
      </c>
      <c r="D41093">
        <v>1.6071513891220099</v>
      </c>
    </row>
    <row r="41094" spans="3:4" x14ac:dyDescent="0.2">
      <c r="C41094">
        <v>2.7790598869323699</v>
      </c>
      <c r="D41094">
        <v>5.0742659568786603</v>
      </c>
    </row>
    <row r="41095" spans="3:4" x14ac:dyDescent="0.2">
      <c r="C41095">
        <v>4.0537376403808603</v>
      </c>
      <c r="D41095">
        <v>1.8760399818420399</v>
      </c>
    </row>
    <row r="41096" spans="3:4" x14ac:dyDescent="0.2">
      <c r="C41096">
        <v>5.5475635528564498</v>
      </c>
      <c r="D41096">
        <v>4.23360252380371</v>
      </c>
    </row>
    <row r="41097" spans="3:4" x14ac:dyDescent="0.2">
      <c r="C41097">
        <v>3.9919142723083501</v>
      </c>
      <c r="D41097">
        <v>1.6967793703079199</v>
      </c>
    </row>
    <row r="41098" spans="3:4" x14ac:dyDescent="0.2">
      <c r="C41098">
        <v>4.4558439254760698</v>
      </c>
      <c r="D41098">
        <v>1.3116828203201301</v>
      </c>
    </row>
    <row r="41099" spans="3:4" x14ac:dyDescent="0.2">
      <c r="C41099">
        <v>2.4815001487731898</v>
      </c>
      <c r="D41099">
        <v>3.9968581199646001</v>
      </c>
    </row>
    <row r="41100" spans="3:4" x14ac:dyDescent="0.2">
      <c r="C41100">
        <v>3.7049107551574698</v>
      </c>
      <c r="D41100">
        <v>1.2752115726470901</v>
      </c>
    </row>
    <row r="41101" spans="3:4" x14ac:dyDescent="0.2">
      <c r="C41101">
        <v>2.5503625869750999</v>
      </c>
      <c r="D41101">
        <v>1.45694291591644</v>
      </c>
    </row>
    <row r="41102" spans="3:4" x14ac:dyDescent="0.2">
      <c r="C41102">
        <v>3.73355937004089</v>
      </c>
      <c r="D41102">
        <v>1.76415550708771</v>
      </c>
    </row>
    <row r="41103" spans="3:4" x14ac:dyDescent="0.2">
      <c r="C41103">
        <v>6.0838727951049796</v>
      </c>
      <c r="D41103">
        <v>7.4645905494689897</v>
      </c>
    </row>
    <row r="41104" spans="3:4" x14ac:dyDescent="0.2">
      <c r="C41104">
        <v>19.152338027954102</v>
      </c>
      <c r="D41104">
        <v>1.6015872955322299</v>
      </c>
    </row>
    <row r="41105" spans="3:4" x14ac:dyDescent="0.2">
      <c r="C41105">
        <v>2.7639811038970898</v>
      </c>
      <c r="D41105">
        <v>4.2812008857727104</v>
      </c>
    </row>
    <row r="41106" spans="3:4" x14ac:dyDescent="0.2">
      <c r="C41106">
        <v>1.08116519451141</v>
      </c>
      <c r="D41106">
        <v>4.6341552734375</v>
      </c>
    </row>
    <row r="41107" spans="3:4" x14ac:dyDescent="0.2">
      <c r="C41107">
        <v>1.86778569221497</v>
      </c>
      <c r="D41107">
        <v>1.1095499992370601</v>
      </c>
    </row>
    <row r="41108" spans="3:4" x14ac:dyDescent="0.2">
      <c r="C41108">
        <v>4.4030671119689897</v>
      </c>
      <c r="D41108">
        <v>9.7510738372802699</v>
      </c>
    </row>
    <row r="41109" spans="3:4" x14ac:dyDescent="0.2">
      <c r="C41109">
        <v>6.0612545013427699</v>
      </c>
      <c r="D41109">
        <v>1.4655969142913801</v>
      </c>
    </row>
    <row r="41110" spans="3:4" x14ac:dyDescent="0.2">
      <c r="C41110">
        <v>21.3171787261963</v>
      </c>
      <c r="D41110">
        <v>1.12995028495789</v>
      </c>
    </row>
    <row r="41111" spans="3:4" x14ac:dyDescent="0.2">
      <c r="C41111">
        <v>6.9318161010742196</v>
      </c>
      <c r="D41111">
        <v>1.19547247886658</v>
      </c>
    </row>
    <row r="41112" spans="3:4" x14ac:dyDescent="0.2">
      <c r="C41112">
        <v>8.2260961532592791</v>
      </c>
      <c r="D41112">
        <v>6.3661665916442898</v>
      </c>
    </row>
    <row r="41113" spans="3:4" x14ac:dyDescent="0.2">
      <c r="C41113">
        <v>2.8745591640472399</v>
      </c>
      <c r="D41113">
        <v>1.2399762868881199</v>
      </c>
    </row>
    <row r="41114" spans="3:4" x14ac:dyDescent="0.2">
      <c r="C41114">
        <v>8.4608230590820295</v>
      </c>
      <c r="D41114">
        <v>2.68455958366394</v>
      </c>
    </row>
    <row r="41115" spans="3:4" x14ac:dyDescent="0.2">
      <c r="C41115">
        <v>4.3930134773254403</v>
      </c>
      <c r="D41115">
        <v>1.2498685121536299</v>
      </c>
    </row>
    <row r="41116" spans="3:4" x14ac:dyDescent="0.2">
      <c r="C41116">
        <v>5.8074259757995597</v>
      </c>
      <c r="D41116">
        <v>3.0177319049835201</v>
      </c>
    </row>
    <row r="41117" spans="3:4" x14ac:dyDescent="0.2">
      <c r="C41117">
        <v>1.28523421287537</v>
      </c>
      <c r="D41117">
        <v>1.8537857532501201</v>
      </c>
    </row>
    <row r="41118" spans="3:4" x14ac:dyDescent="0.2">
      <c r="C41118">
        <v>3.7591929435729998</v>
      </c>
      <c r="D41118">
        <v>2.0157382488250701</v>
      </c>
    </row>
    <row r="41119" spans="3:4" x14ac:dyDescent="0.2">
      <c r="C41119">
        <v>2.2563219070434601</v>
      </c>
      <c r="D41119">
        <v>1.4322190284728999</v>
      </c>
    </row>
    <row r="41120" spans="3:4" x14ac:dyDescent="0.2">
      <c r="C41120">
        <v>7.3605628013610804</v>
      </c>
      <c r="D41120">
        <v>1.1936161518096899</v>
      </c>
    </row>
    <row r="41121" spans="3:4" x14ac:dyDescent="0.2">
      <c r="C41121">
        <v>4.1623058319091797</v>
      </c>
      <c r="D41121">
        <v>6.6301112174987802</v>
      </c>
    </row>
    <row r="41122" spans="3:4" x14ac:dyDescent="0.2">
      <c r="C41122">
        <v>17.5524578094482</v>
      </c>
      <c r="D41122">
        <v>2.1727445125579798</v>
      </c>
    </row>
    <row r="41123" spans="3:4" x14ac:dyDescent="0.2">
      <c r="C41123">
        <v>3.5963408946990998</v>
      </c>
      <c r="D41123">
        <v>2.2271385192871098</v>
      </c>
    </row>
    <row r="41124" spans="3:4" x14ac:dyDescent="0.2">
      <c r="C41124">
        <v>11.8581237792969</v>
      </c>
      <c r="D41124">
        <v>1.6219853162765501</v>
      </c>
    </row>
    <row r="41125" spans="3:4" x14ac:dyDescent="0.2">
      <c r="C41125">
        <v>21.438817977905298</v>
      </c>
      <c r="D41125">
        <v>5.1212463378906303</v>
      </c>
    </row>
    <row r="41126" spans="3:4" x14ac:dyDescent="0.2">
      <c r="C41126">
        <v>3.56115770339966</v>
      </c>
      <c r="D41126">
        <v>4.8140316009521502</v>
      </c>
    </row>
    <row r="41127" spans="3:4" x14ac:dyDescent="0.2">
      <c r="C41127">
        <v>5.1459584236145002</v>
      </c>
      <c r="D41127">
        <v>7.3409667015075701</v>
      </c>
    </row>
    <row r="41128" spans="3:4" x14ac:dyDescent="0.2">
      <c r="C41128">
        <v>14.1898393630981</v>
      </c>
      <c r="D41128">
        <v>3.4825687408447301</v>
      </c>
    </row>
    <row r="41129" spans="3:4" x14ac:dyDescent="0.2">
      <c r="C41129">
        <v>13.785722732543899</v>
      </c>
      <c r="D41129">
        <v>5.4983072280883798</v>
      </c>
    </row>
    <row r="41130" spans="3:4" x14ac:dyDescent="0.2">
      <c r="C41130">
        <v>10.701062202453601</v>
      </c>
      <c r="D41130">
        <v>4.2849087715148899</v>
      </c>
    </row>
    <row r="41131" spans="3:4" x14ac:dyDescent="0.2">
      <c r="C41131">
        <v>2.8790836334228498</v>
      </c>
      <c r="D41131">
        <v>2.55722308158875</v>
      </c>
    </row>
    <row r="41132" spans="3:4" x14ac:dyDescent="0.2">
      <c r="C41132">
        <v>2.6805431842803999</v>
      </c>
      <c r="D41132">
        <v>5.5910272598266602</v>
      </c>
    </row>
    <row r="41133" spans="3:4" x14ac:dyDescent="0.2">
      <c r="C41133">
        <v>1.1796803474426301</v>
      </c>
      <c r="D41133">
        <v>7.0850582122802699</v>
      </c>
    </row>
    <row r="41134" spans="3:4" x14ac:dyDescent="0.2">
      <c r="C41134">
        <v>8.1979484558105504</v>
      </c>
      <c r="D41134">
        <v>4.8480296134948704</v>
      </c>
    </row>
    <row r="41135" spans="3:4" x14ac:dyDescent="0.2">
      <c r="C41135">
        <v>5.0585012435913104</v>
      </c>
      <c r="D41135">
        <v>1.5793330669403101</v>
      </c>
    </row>
    <row r="41136" spans="3:4" x14ac:dyDescent="0.2">
      <c r="C41136">
        <v>3.8898787498474099</v>
      </c>
      <c r="D41136">
        <v>1.91868984699249</v>
      </c>
    </row>
    <row r="41137" spans="3:4" x14ac:dyDescent="0.2">
      <c r="C41137">
        <v>5.4817180633544904</v>
      </c>
      <c r="D41137">
        <v>4.7089495658874503</v>
      </c>
    </row>
    <row r="41138" spans="3:4" x14ac:dyDescent="0.2">
      <c r="C41138">
        <v>2.7986598014831499</v>
      </c>
      <c r="D41138">
        <v>2.8687617778778098</v>
      </c>
    </row>
    <row r="41139" spans="3:4" x14ac:dyDescent="0.2">
      <c r="C41139">
        <v>20.3918342590332</v>
      </c>
      <c r="D41139">
        <v>4.2039346694946298</v>
      </c>
    </row>
    <row r="41140" spans="3:4" x14ac:dyDescent="0.2">
      <c r="C41140">
        <v>3.0705859661102299</v>
      </c>
      <c r="D41140">
        <v>1.1831082105636599</v>
      </c>
    </row>
    <row r="41141" spans="3:4" x14ac:dyDescent="0.2">
      <c r="C41141">
        <v>6.0733203887939498</v>
      </c>
      <c r="D41141">
        <v>2.4360690116882302</v>
      </c>
    </row>
    <row r="41142" spans="3:4" x14ac:dyDescent="0.2">
      <c r="C41142">
        <v>12.8910369873047</v>
      </c>
      <c r="D41142">
        <v>3.5740554332733199</v>
      </c>
    </row>
    <row r="41143" spans="3:4" x14ac:dyDescent="0.2">
      <c r="C41143">
        <v>3.2500264644622798</v>
      </c>
      <c r="D41143">
        <v>5.2133464813232404</v>
      </c>
    </row>
    <row r="41144" spans="3:4" x14ac:dyDescent="0.2">
      <c r="C41144">
        <v>12.2461557388306</v>
      </c>
      <c r="D41144">
        <v>1.6065311431884799</v>
      </c>
    </row>
    <row r="41145" spans="3:4" x14ac:dyDescent="0.2">
      <c r="C41145">
        <v>2.93688869476318</v>
      </c>
      <c r="D41145">
        <v>1.6640194654464699</v>
      </c>
    </row>
    <row r="41146" spans="3:4" x14ac:dyDescent="0.2">
      <c r="C41146">
        <v>11.216259956359901</v>
      </c>
      <c r="D41146">
        <v>2.74946141242981</v>
      </c>
    </row>
    <row r="41147" spans="3:4" x14ac:dyDescent="0.2">
      <c r="C41147">
        <v>36.831958770752003</v>
      </c>
      <c r="D41147">
        <v>2.3822908401489298</v>
      </c>
    </row>
    <row r="41148" spans="3:4" x14ac:dyDescent="0.2">
      <c r="C41148">
        <v>14.8382358551025</v>
      </c>
      <c r="D41148">
        <v>1.2084546089172401</v>
      </c>
    </row>
    <row r="41149" spans="3:4" x14ac:dyDescent="0.2">
      <c r="C41149">
        <v>16.909587860107401</v>
      </c>
      <c r="D41149">
        <v>3.5450010299682599</v>
      </c>
    </row>
    <row r="41150" spans="3:4" x14ac:dyDescent="0.2">
      <c r="C41150">
        <v>5.5073499679565403</v>
      </c>
      <c r="D41150">
        <v>1.18805432319641</v>
      </c>
    </row>
    <row r="41151" spans="3:4" x14ac:dyDescent="0.2">
      <c r="C41151">
        <v>11.1861019134521</v>
      </c>
      <c r="D41151">
        <v>2.2827706336975102</v>
      </c>
    </row>
    <row r="41152" spans="3:4" x14ac:dyDescent="0.2">
      <c r="C41152">
        <v>13.884741783142101</v>
      </c>
      <c r="D41152">
        <v>3.0542042255401598</v>
      </c>
    </row>
    <row r="41153" spans="3:4" x14ac:dyDescent="0.2">
      <c r="C41153">
        <v>12.7508001327515</v>
      </c>
      <c r="D41153">
        <v>2.1436903476715101</v>
      </c>
    </row>
    <row r="41154" spans="3:4" x14ac:dyDescent="0.2">
      <c r="C41154">
        <v>14.680912017822299</v>
      </c>
      <c r="D41154">
        <v>2.6301610469818102</v>
      </c>
    </row>
    <row r="41155" spans="3:4" x14ac:dyDescent="0.2">
      <c r="C41155">
        <v>7.2741107940673801</v>
      </c>
      <c r="D41155">
        <v>2.4564669132232702</v>
      </c>
    </row>
    <row r="41156" spans="3:4" x14ac:dyDescent="0.2">
      <c r="C41156">
        <v>8.3155660629272496</v>
      </c>
      <c r="D41156">
        <v>3.5913634300231898</v>
      </c>
    </row>
    <row r="41157" spans="3:4" x14ac:dyDescent="0.2">
      <c r="C41157">
        <v>28.470653533935501</v>
      </c>
      <c r="D41157">
        <v>1.64362144470215</v>
      </c>
    </row>
    <row r="41158" spans="3:4" x14ac:dyDescent="0.2">
      <c r="C41158">
        <v>4.7172155380248997</v>
      </c>
      <c r="D41158">
        <v>1.4322190284728999</v>
      </c>
    </row>
    <row r="41159" spans="3:4" x14ac:dyDescent="0.2">
      <c r="C41159">
        <v>8.5819597244262695</v>
      </c>
      <c r="D41159">
        <v>1.6386730670928999</v>
      </c>
    </row>
    <row r="41160" spans="3:4" x14ac:dyDescent="0.2">
      <c r="C41160">
        <v>13.3685359954834</v>
      </c>
      <c r="D41160">
        <v>3.7434213161468501</v>
      </c>
    </row>
    <row r="41161" spans="3:4" x14ac:dyDescent="0.2">
      <c r="C41161">
        <v>14.5487222671509</v>
      </c>
      <c r="D41161">
        <v>6.4248933792114302</v>
      </c>
    </row>
    <row r="41162" spans="3:4" x14ac:dyDescent="0.2">
      <c r="C41162">
        <v>15.0533638000488</v>
      </c>
      <c r="D41162">
        <v>2.3204789161682098</v>
      </c>
    </row>
    <row r="41163" spans="3:4" x14ac:dyDescent="0.2">
      <c r="C41163">
        <v>11.403745651245099</v>
      </c>
      <c r="D41163">
        <v>2.42865085601807</v>
      </c>
    </row>
    <row r="41164" spans="3:4" x14ac:dyDescent="0.2">
      <c r="C41164">
        <v>11.181077003479</v>
      </c>
      <c r="D41164">
        <v>24.1461887359619</v>
      </c>
    </row>
    <row r="41165" spans="3:4" x14ac:dyDescent="0.2">
      <c r="C41165">
        <v>7.4269089698791504</v>
      </c>
      <c r="D41165">
        <v>1.20474445819855</v>
      </c>
    </row>
    <row r="41166" spans="3:4" x14ac:dyDescent="0.2">
      <c r="C41166">
        <v>1.5863107442855799</v>
      </c>
      <c r="D41166">
        <v>3.49122285842896</v>
      </c>
    </row>
    <row r="41167" spans="3:4" x14ac:dyDescent="0.2">
      <c r="C41167">
        <v>16.450685501098601</v>
      </c>
      <c r="D41167">
        <v>10.099702835083001</v>
      </c>
    </row>
    <row r="41168" spans="3:4" x14ac:dyDescent="0.2">
      <c r="C41168">
        <v>19.328763961791999</v>
      </c>
      <c r="D41168">
        <v>1.2579046487808201</v>
      </c>
    </row>
    <row r="41169" spans="3:4" x14ac:dyDescent="0.2">
      <c r="C41169">
        <v>14.0003471374512</v>
      </c>
      <c r="D41169">
        <v>2.77418756484985</v>
      </c>
    </row>
    <row r="41170" spans="3:4" x14ac:dyDescent="0.2">
      <c r="C41170">
        <v>3.0680735111236599</v>
      </c>
      <c r="D41170">
        <v>3.9690420627593999</v>
      </c>
    </row>
    <row r="41171" spans="3:4" x14ac:dyDescent="0.2">
      <c r="C41171">
        <v>2.6905961036682098</v>
      </c>
      <c r="D41171">
        <v>1.25790238380432</v>
      </c>
    </row>
    <row r="41172" spans="3:4" x14ac:dyDescent="0.2">
      <c r="C41172">
        <v>3.7757813930511501</v>
      </c>
      <c r="D41172">
        <v>1.1460201740264899</v>
      </c>
    </row>
    <row r="41173" spans="3:4" x14ac:dyDescent="0.2">
      <c r="C41173">
        <v>9.6395015716552699</v>
      </c>
      <c r="D41173">
        <v>2.2098302841186501</v>
      </c>
    </row>
    <row r="41174" spans="3:4" x14ac:dyDescent="0.2">
      <c r="C41174">
        <v>9.1398839950561506</v>
      </c>
      <c r="D41174">
        <v>3.4405369758606001</v>
      </c>
    </row>
    <row r="41175" spans="3:4" x14ac:dyDescent="0.2">
      <c r="C41175">
        <v>25.431232452392599</v>
      </c>
      <c r="D41175">
        <v>2.7482254505157502</v>
      </c>
    </row>
    <row r="41176" spans="3:4" x14ac:dyDescent="0.2">
      <c r="C41176">
        <v>11.844052314758301</v>
      </c>
      <c r="D41176">
        <v>4.6774253845214799</v>
      </c>
    </row>
    <row r="41177" spans="3:4" x14ac:dyDescent="0.2">
      <c r="C41177">
        <v>21.274959564208999</v>
      </c>
      <c r="D41177">
        <v>5.8673338890075701</v>
      </c>
    </row>
    <row r="41178" spans="3:4" x14ac:dyDescent="0.2">
      <c r="C41178">
        <v>6.2050075531005904</v>
      </c>
      <c r="D41178">
        <v>6.9360880851745597</v>
      </c>
    </row>
    <row r="41179" spans="3:4" x14ac:dyDescent="0.2">
      <c r="C41179">
        <v>37.038040161132798</v>
      </c>
      <c r="D41179">
        <v>4.26265573501587</v>
      </c>
    </row>
    <row r="41180" spans="3:4" x14ac:dyDescent="0.2">
      <c r="C41180">
        <v>11.146898269653301</v>
      </c>
      <c r="D41180">
        <v>1.2146344184875499</v>
      </c>
    </row>
    <row r="41181" spans="3:4" x14ac:dyDescent="0.2">
      <c r="C41181">
        <v>34.598758697509801</v>
      </c>
      <c r="D41181">
        <v>1.97555792331696</v>
      </c>
    </row>
    <row r="41182" spans="3:4" x14ac:dyDescent="0.2">
      <c r="C41182">
        <v>21.484560012817401</v>
      </c>
      <c r="D41182">
        <v>4.7695264816284197</v>
      </c>
    </row>
    <row r="41183" spans="3:4" x14ac:dyDescent="0.2">
      <c r="C41183">
        <v>12.5969953536987</v>
      </c>
      <c r="D41183">
        <v>7.1413083076477104</v>
      </c>
    </row>
    <row r="41184" spans="3:4" x14ac:dyDescent="0.2">
      <c r="C41184">
        <v>9.2911729812622106</v>
      </c>
      <c r="D41184">
        <v>4.0969963073730504</v>
      </c>
    </row>
    <row r="41185" spans="3:4" x14ac:dyDescent="0.2">
      <c r="C41185">
        <v>19.7162971496582</v>
      </c>
      <c r="D41185">
        <v>5.3413004875183097</v>
      </c>
    </row>
    <row r="41186" spans="3:4" x14ac:dyDescent="0.2">
      <c r="C41186">
        <v>10.638233184814499</v>
      </c>
      <c r="D41186">
        <v>3.1586661338806201</v>
      </c>
    </row>
    <row r="41187" spans="3:4" x14ac:dyDescent="0.2">
      <c r="C41187">
        <v>11.2243032455444</v>
      </c>
      <c r="D41187">
        <v>1.3827667236328101</v>
      </c>
    </row>
    <row r="41188" spans="3:4" x14ac:dyDescent="0.2">
      <c r="C41188">
        <v>70.222381591796903</v>
      </c>
      <c r="D41188">
        <v>1.6355854272842401</v>
      </c>
    </row>
    <row r="41189" spans="3:4" x14ac:dyDescent="0.2">
      <c r="C41189">
        <v>9.9863204956054705</v>
      </c>
      <c r="D41189">
        <v>5.2652707099914604</v>
      </c>
    </row>
    <row r="41190" spans="3:4" x14ac:dyDescent="0.2">
      <c r="C41190">
        <v>12.4693260192871</v>
      </c>
      <c r="D41190">
        <v>1.3877105712890601</v>
      </c>
    </row>
    <row r="41191" spans="3:4" x14ac:dyDescent="0.2">
      <c r="C41191">
        <v>28.455574035644499</v>
      </c>
      <c r="D41191">
        <v>1.7641577720642101</v>
      </c>
    </row>
    <row r="41192" spans="3:4" x14ac:dyDescent="0.2">
      <c r="C41192">
        <v>17.108629226684599</v>
      </c>
      <c r="D41192">
        <v>4.1464462280273402</v>
      </c>
    </row>
    <row r="41193" spans="3:4" x14ac:dyDescent="0.2">
      <c r="C41193">
        <v>4.2769079208373997</v>
      </c>
      <c r="D41193">
        <v>1.66340148448944</v>
      </c>
    </row>
    <row r="41194" spans="3:4" x14ac:dyDescent="0.2">
      <c r="C41194">
        <v>15.0015926361084</v>
      </c>
      <c r="D41194">
        <v>3.1543402671814</v>
      </c>
    </row>
    <row r="41195" spans="3:4" x14ac:dyDescent="0.2">
      <c r="C41195">
        <v>15.7369441986084</v>
      </c>
      <c r="D41195">
        <v>4.6854615211486799</v>
      </c>
    </row>
    <row r="41196" spans="3:4" x14ac:dyDescent="0.2">
      <c r="C41196">
        <v>44.768539428710902</v>
      </c>
      <c r="D41196">
        <v>5.1027026176452601</v>
      </c>
    </row>
    <row r="41197" spans="3:4" x14ac:dyDescent="0.2">
      <c r="C41197">
        <v>6.1497168540954599</v>
      </c>
      <c r="D41197">
        <v>1.66340148448944</v>
      </c>
    </row>
    <row r="41198" spans="3:4" x14ac:dyDescent="0.2">
      <c r="C41198">
        <v>6.2356681823730504</v>
      </c>
      <c r="D41198">
        <v>3.9950041770935099</v>
      </c>
    </row>
    <row r="41199" spans="3:4" x14ac:dyDescent="0.2">
      <c r="C41199">
        <v>9.6490507125854492</v>
      </c>
      <c r="D41199">
        <v>1.4303628206253101</v>
      </c>
    </row>
    <row r="41200" spans="3:4" x14ac:dyDescent="0.2">
      <c r="C41200">
        <v>1.7818361520767201</v>
      </c>
      <c r="D41200">
        <v>5.8407535552978498</v>
      </c>
    </row>
    <row r="41201" spans="3:4" x14ac:dyDescent="0.2">
      <c r="C41201">
        <v>8.5889968872070295</v>
      </c>
      <c r="D41201">
        <v>2.1900503635406499</v>
      </c>
    </row>
    <row r="41202" spans="3:4" x14ac:dyDescent="0.2">
      <c r="C41202">
        <v>4.5749673843383798</v>
      </c>
      <c r="D41202">
        <v>4.5556511878967303</v>
      </c>
    </row>
    <row r="41203" spans="3:4" x14ac:dyDescent="0.2">
      <c r="C41203">
        <v>1.102778673172</v>
      </c>
      <c r="D41203">
        <v>2.2685568332672101</v>
      </c>
    </row>
    <row r="41204" spans="3:4" x14ac:dyDescent="0.2">
      <c r="C41204">
        <v>25.1366882324219</v>
      </c>
      <c r="D41204">
        <v>2.9719944000244101</v>
      </c>
    </row>
    <row r="41205" spans="3:4" x14ac:dyDescent="0.2">
      <c r="C41205">
        <v>24.995956420898398</v>
      </c>
      <c r="D41205">
        <v>3.2303702831268302</v>
      </c>
    </row>
    <row r="41206" spans="3:4" x14ac:dyDescent="0.2">
      <c r="C41206">
        <v>10.0194911956787</v>
      </c>
      <c r="D41206">
        <v>7.0016098022460902</v>
      </c>
    </row>
    <row r="41207" spans="3:4" x14ac:dyDescent="0.2">
      <c r="C41207">
        <v>5.0333681106567401</v>
      </c>
      <c r="D41207">
        <v>1.51443123817444</v>
      </c>
    </row>
    <row r="41208" spans="3:4" x14ac:dyDescent="0.2">
      <c r="C41208">
        <v>12.3562335968018</v>
      </c>
      <c r="D41208">
        <v>2.37672662734985</v>
      </c>
    </row>
    <row r="41209" spans="3:4" x14ac:dyDescent="0.2">
      <c r="C41209">
        <v>11.791775703430201</v>
      </c>
      <c r="D41209">
        <v>2.82301950454712</v>
      </c>
    </row>
    <row r="41210" spans="3:4" x14ac:dyDescent="0.2">
      <c r="C41210">
        <v>4.6443314552307102</v>
      </c>
      <c r="D41210">
        <v>1.18929255008698</v>
      </c>
    </row>
    <row r="41211" spans="3:4" x14ac:dyDescent="0.2">
      <c r="C41211">
        <v>2.1020126342773402</v>
      </c>
      <c r="D41211">
        <v>1.8828377723693801</v>
      </c>
    </row>
    <row r="41212" spans="3:4" x14ac:dyDescent="0.2">
      <c r="C41212">
        <v>7.1313610076904297</v>
      </c>
      <c r="D41212">
        <v>4.6409530639648402</v>
      </c>
    </row>
    <row r="41213" spans="3:4" x14ac:dyDescent="0.2">
      <c r="C41213">
        <v>28.854162216186499</v>
      </c>
      <c r="D41213">
        <v>1.42912685871124</v>
      </c>
    </row>
    <row r="41214" spans="3:4" x14ac:dyDescent="0.2">
      <c r="C41214">
        <v>21.358892440795898</v>
      </c>
      <c r="D41214">
        <v>1.47548687458038</v>
      </c>
    </row>
    <row r="41215" spans="3:4" x14ac:dyDescent="0.2">
      <c r="C41215">
        <v>16.0701904296875</v>
      </c>
      <c r="D41215">
        <v>7.4744830131530797</v>
      </c>
    </row>
    <row r="41216" spans="3:4" x14ac:dyDescent="0.2">
      <c r="C41216">
        <v>6.7307615280151403</v>
      </c>
      <c r="D41216">
        <v>6.7327213287353498</v>
      </c>
    </row>
    <row r="41217" spans="3:4" x14ac:dyDescent="0.2">
      <c r="C41217">
        <v>14.174257278442401</v>
      </c>
      <c r="D41217">
        <v>2.9639537334442099</v>
      </c>
    </row>
    <row r="41218" spans="3:4" x14ac:dyDescent="0.2">
      <c r="C41218">
        <v>21.682090759277301</v>
      </c>
      <c r="D41218">
        <v>1.2146344184875499</v>
      </c>
    </row>
    <row r="41219" spans="3:4" x14ac:dyDescent="0.2">
      <c r="C41219">
        <v>8.3618068695068395</v>
      </c>
      <c r="D41219">
        <v>5.0501580238342303</v>
      </c>
    </row>
    <row r="41220" spans="3:4" x14ac:dyDescent="0.2">
      <c r="C41220">
        <v>9.6304540634155291</v>
      </c>
      <c r="D41220">
        <v>5.8228278160095197</v>
      </c>
    </row>
    <row r="41221" spans="3:4" x14ac:dyDescent="0.2">
      <c r="C41221">
        <v>24.447074890136701</v>
      </c>
      <c r="D41221">
        <v>2.08435034751892</v>
      </c>
    </row>
    <row r="41222" spans="3:4" x14ac:dyDescent="0.2">
      <c r="C41222">
        <v>6.4015350341796902</v>
      </c>
      <c r="D41222">
        <v>1.2943747043609599</v>
      </c>
    </row>
    <row r="41223" spans="3:4" x14ac:dyDescent="0.2">
      <c r="C41223">
        <v>21.1176357269287</v>
      </c>
      <c r="D41223">
        <v>1.69616138935089</v>
      </c>
    </row>
    <row r="41224" spans="3:4" x14ac:dyDescent="0.2">
      <c r="C41224">
        <v>6.0878949165344203</v>
      </c>
      <c r="D41224">
        <v>1.14973032474518</v>
      </c>
    </row>
    <row r="41225" spans="3:4" x14ac:dyDescent="0.2">
      <c r="C41225">
        <v>6.9825806617736799</v>
      </c>
      <c r="D41225">
        <v>3.6031050682067902</v>
      </c>
    </row>
    <row r="41226" spans="3:4" x14ac:dyDescent="0.2">
      <c r="C41226">
        <v>9.7179136276245099</v>
      </c>
      <c r="D41226">
        <v>2.5349712371826199</v>
      </c>
    </row>
    <row r="41227" spans="3:4" x14ac:dyDescent="0.2">
      <c r="C41227">
        <v>49.542045593261697</v>
      </c>
      <c r="D41227">
        <v>4.2070221900939897</v>
      </c>
    </row>
    <row r="41228" spans="3:4" x14ac:dyDescent="0.2">
      <c r="C41228">
        <v>16.347642898559599</v>
      </c>
      <c r="D41228">
        <v>2.7723336219787602</v>
      </c>
    </row>
    <row r="41229" spans="3:4" x14ac:dyDescent="0.2">
      <c r="C41229">
        <v>5.9421300888061497</v>
      </c>
      <c r="D41229">
        <v>5.0161619186401403</v>
      </c>
    </row>
    <row r="41230" spans="3:4" x14ac:dyDescent="0.2">
      <c r="C41230">
        <v>12.123013496398899</v>
      </c>
      <c r="D41230">
        <v>7.2445363998413104</v>
      </c>
    </row>
    <row r="41231" spans="3:4" x14ac:dyDescent="0.2">
      <c r="C41231">
        <v>5.9270510673523003</v>
      </c>
      <c r="D41231">
        <v>5.1323723793029803</v>
      </c>
    </row>
    <row r="41232" spans="3:4" x14ac:dyDescent="0.2">
      <c r="C41232">
        <v>14.354200363159199</v>
      </c>
      <c r="D41232">
        <v>1.7709555625915501</v>
      </c>
    </row>
    <row r="41233" spans="3:4" x14ac:dyDescent="0.2">
      <c r="C41233">
        <v>10.8206882476807</v>
      </c>
      <c r="D41233">
        <v>6.4082007408142099</v>
      </c>
    </row>
    <row r="41234" spans="3:4" x14ac:dyDescent="0.2">
      <c r="C41234">
        <v>12.972963333129901</v>
      </c>
      <c r="D41234">
        <v>2.4218509197235099</v>
      </c>
    </row>
    <row r="41235" spans="3:4" x14ac:dyDescent="0.2">
      <c r="C41235">
        <v>3.9190318584442099</v>
      </c>
      <c r="D41235">
        <v>2.22590255737305</v>
      </c>
    </row>
    <row r="41236" spans="3:4" x14ac:dyDescent="0.2">
      <c r="C41236">
        <v>5.2007465362548801</v>
      </c>
      <c r="D41236">
        <v>5.09775638580322</v>
      </c>
    </row>
    <row r="41237" spans="3:4" x14ac:dyDescent="0.2">
      <c r="C41237">
        <v>13.799292564392101</v>
      </c>
      <c r="D41237">
        <v>2.4651210308075</v>
      </c>
    </row>
    <row r="41238" spans="3:4" x14ac:dyDescent="0.2">
      <c r="C41238">
        <v>2.8273119926452601</v>
      </c>
      <c r="D41238">
        <v>6.2821006774902299</v>
      </c>
    </row>
    <row r="41239" spans="3:4" x14ac:dyDescent="0.2">
      <c r="C41239">
        <v>20.575292587280298</v>
      </c>
      <c r="D41239">
        <v>5.2955584526062003</v>
      </c>
    </row>
    <row r="41240" spans="3:4" x14ac:dyDescent="0.2">
      <c r="C41240">
        <v>12.791013717651399</v>
      </c>
      <c r="D41240">
        <v>3.6877892017364502</v>
      </c>
    </row>
    <row r="41241" spans="3:4" x14ac:dyDescent="0.2">
      <c r="C41241">
        <v>15.816866874694799</v>
      </c>
      <c r="D41241">
        <v>1.0149736404418901</v>
      </c>
    </row>
    <row r="41242" spans="3:4" x14ac:dyDescent="0.2">
      <c r="C41242">
        <v>7.8551526069641104</v>
      </c>
      <c r="D41242">
        <v>7.2148666381835902</v>
      </c>
    </row>
    <row r="41243" spans="3:4" x14ac:dyDescent="0.2">
      <c r="C41243">
        <v>7.6179089546203604</v>
      </c>
      <c r="D41243">
        <v>3.1549606323242201</v>
      </c>
    </row>
    <row r="41244" spans="3:4" x14ac:dyDescent="0.2">
      <c r="C41244">
        <v>7.1368894577026403</v>
      </c>
      <c r="D41244">
        <v>10.222708702087401</v>
      </c>
    </row>
    <row r="41245" spans="3:4" x14ac:dyDescent="0.2">
      <c r="C41245">
        <v>7.6621427536010698</v>
      </c>
      <c r="D41245">
        <v>1.17321825027466</v>
      </c>
    </row>
    <row r="41246" spans="3:4" x14ac:dyDescent="0.2">
      <c r="C41246">
        <v>6.4653739929199201</v>
      </c>
      <c r="D41246">
        <v>1.7666274309158301</v>
      </c>
    </row>
    <row r="41247" spans="3:4" x14ac:dyDescent="0.2">
      <c r="C41247">
        <v>11.0956315994263</v>
      </c>
      <c r="D41247">
        <v>2.8835978507995601</v>
      </c>
    </row>
    <row r="41248" spans="3:4" x14ac:dyDescent="0.2">
      <c r="C41248">
        <v>4.1512489318847701</v>
      </c>
      <c r="D41248">
        <v>3.7823655605316202</v>
      </c>
    </row>
    <row r="41249" spans="3:4" x14ac:dyDescent="0.2">
      <c r="C41249">
        <v>13.049867630004901</v>
      </c>
      <c r="D41249">
        <v>2.2568106651306201</v>
      </c>
    </row>
    <row r="41250" spans="3:4" x14ac:dyDescent="0.2">
      <c r="C41250">
        <v>4.8815751075744602</v>
      </c>
      <c r="D41250">
        <v>2.37301874160767</v>
      </c>
    </row>
    <row r="41251" spans="3:4" x14ac:dyDescent="0.2">
      <c r="C41251">
        <v>3.67625856399536</v>
      </c>
      <c r="D41251">
        <v>1.40501868724823</v>
      </c>
    </row>
    <row r="41252" spans="3:4" x14ac:dyDescent="0.2">
      <c r="C41252">
        <v>15.5941982269287</v>
      </c>
      <c r="D41252">
        <v>2.2450644969940199</v>
      </c>
    </row>
    <row r="41253" spans="3:4" x14ac:dyDescent="0.2">
      <c r="C41253">
        <v>20.902502059936499</v>
      </c>
      <c r="D41253">
        <v>3.1314680576324498</v>
      </c>
    </row>
    <row r="41254" spans="3:4" x14ac:dyDescent="0.2">
      <c r="C41254">
        <v>3.2937560081481898</v>
      </c>
      <c r="D41254">
        <v>2.43915891647339</v>
      </c>
    </row>
    <row r="41255" spans="3:4" x14ac:dyDescent="0.2">
      <c r="C41255">
        <v>5.2882037162780797</v>
      </c>
      <c r="D41255">
        <v>5.3697347640991202</v>
      </c>
    </row>
    <row r="41256" spans="3:4" x14ac:dyDescent="0.2">
      <c r="C41256">
        <v>8.6493110656738299</v>
      </c>
      <c r="D41256">
        <v>1.3500068187713601</v>
      </c>
    </row>
    <row r="41257" spans="3:4" x14ac:dyDescent="0.2">
      <c r="C41257">
        <v>3.0374128818511998</v>
      </c>
      <c r="D41257">
        <v>2.8601098060607901</v>
      </c>
    </row>
    <row r="41258" spans="3:4" x14ac:dyDescent="0.2">
      <c r="C41258">
        <v>8.2642955780029297</v>
      </c>
      <c r="D41258">
        <v>1.40501868724823</v>
      </c>
    </row>
    <row r="41259" spans="3:4" x14ac:dyDescent="0.2">
      <c r="C41259">
        <v>3.7049090862274201</v>
      </c>
      <c r="D41259">
        <v>2.3309845924377401</v>
      </c>
    </row>
    <row r="41260" spans="3:4" x14ac:dyDescent="0.2">
      <c r="C41260">
        <v>16.048576354980501</v>
      </c>
      <c r="D41260">
        <v>5.8018116950988796</v>
      </c>
    </row>
    <row r="41261" spans="3:4" x14ac:dyDescent="0.2">
      <c r="C41261">
        <v>4.9067063331604004</v>
      </c>
      <c r="D41261">
        <v>2.0590062141418501</v>
      </c>
    </row>
    <row r="41262" spans="3:4" x14ac:dyDescent="0.2">
      <c r="C41262">
        <v>25.5634250640869</v>
      </c>
      <c r="D41262">
        <v>2.7482254505157502</v>
      </c>
    </row>
    <row r="41263" spans="3:4" x14ac:dyDescent="0.2">
      <c r="C41263">
        <v>8.7950754165649396</v>
      </c>
      <c r="D41263">
        <v>3.9950041770935099</v>
      </c>
    </row>
    <row r="41264" spans="3:4" x14ac:dyDescent="0.2">
      <c r="C41264">
        <v>13.152401924133301</v>
      </c>
      <c r="D41264">
        <v>1.32960653305054</v>
      </c>
    </row>
    <row r="41265" spans="3:4" x14ac:dyDescent="0.2">
      <c r="C41265">
        <v>8.2738466262817401</v>
      </c>
      <c r="D41265">
        <v>3.1357963085174601</v>
      </c>
    </row>
    <row r="41266" spans="3:4" x14ac:dyDescent="0.2">
      <c r="C41266">
        <v>6.8066596984863299</v>
      </c>
      <c r="D41266">
        <v>6.0546283721923801</v>
      </c>
    </row>
    <row r="41267" spans="3:4" x14ac:dyDescent="0.2">
      <c r="C41267">
        <v>44.953506469726598</v>
      </c>
      <c r="D41267">
        <v>1.83462369441986</v>
      </c>
    </row>
    <row r="41268" spans="3:4" x14ac:dyDescent="0.2">
      <c r="C41268">
        <v>3.9607512950897199</v>
      </c>
      <c r="D41268">
        <v>2.4150528907775901</v>
      </c>
    </row>
    <row r="41269" spans="3:4" x14ac:dyDescent="0.2">
      <c r="C41269">
        <v>6.1678123474121103</v>
      </c>
      <c r="D41269">
        <v>1.5045411586761499</v>
      </c>
    </row>
    <row r="41270" spans="3:4" x14ac:dyDescent="0.2">
      <c r="C41270">
        <v>35.553764343261697</v>
      </c>
      <c r="D41270">
        <v>1.59787714481354</v>
      </c>
    </row>
    <row r="41271" spans="3:4" x14ac:dyDescent="0.2">
      <c r="C41271">
        <v>35.531646728515597</v>
      </c>
      <c r="D41271">
        <v>1.5509012937545801</v>
      </c>
    </row>
    <row r="41272" spans="3:4" x14ac:dyDescent="0.2">
      <c r="C41272">
        <v>9.8973522186279297</v>
      </c>
      <c r="D41272">
        <v>1.4705407619476301</v>
      </c>
    </row>
    <row r="41273" spans="3:4" x14ac:dyDescent="0.2">
      <c r="C41273">
        <v>17.481082916259801</v>
      </c>
      <c r="D41273">
        <v>3.0066058635711701</v>
      </c>
    </row>
    <row r="41274" spans="3:4" x14ac:dyDescent="0.2">
      <c r="C41274">
        <v>14.647233963012701</v>
      </c>
      <c r="D41274">
        <v>1.56202733516693</v>
      </c>
    </row>
    <row r="41275" spans="3:4" x14ac:dyDescent="0.2">
      <c r="C41275">
        <v>7.7495999336242702</v>
      </c>
      <c r="D41275">
        <v>1.7962996959686299</v>
      </c>
    </row>
    <row r="41276" spans="3:4" x14ac:dyDescent="0.2">
      <c r="C41276">
        <v>22.5772800445557</v>
      </c>
      <c r="D41276">
        <v>1.67638146877289</v>
      </c>
    </row>
    <row r="41277" spans="3:4" x14ac:dyDescent="0.2">
      <c r="C41277">
        <v>7.6721944808959996</v>
      </c>
      <c r="D41277">
        <v>1.1182063817977901</v>
      </c>
    </row>
    <row r="41278" spans="3:4" x14ac:dyDescent="0.2">
      <c r="C41278">
        <v>8.4477577209472692</v>
      </c>
      <c r="D41278">
        <v>1.3160086870193499</v>
      </c>
    </row>
    <row r="41279" spans="3:4" x14ac:dyDescent="0.2">
      <c r="C41279">
        <v>22.8451843261719</v>
      </c>
      <c r="D41279">
        <v>1.3487685918807999</v>
      </c>
    </row>
    <row r="41280" spans="3:4" x14ac:dyDescent="0.2">
      <c r="C41280">
        <v>15.5972127914429</v>
      </c>
      <c r="D41280">
        <v>1.2461583614349401</v>
      </c>
    </row>
    <row r="41281" spans="3:4" x14ac:dyDescent="0.2">
      <c r="C41281">
        <v>4.9971799850463903</v>
      </c>
      <c r="D41281">
        <v>2.8990497589111301</v>
      </c>
    </row>
    <row r="41282" spans="3:4" x14ac:dyDescent="0.2">
      <c r="C41282">
        <v>15.753027915954601</v>
      </c>
      <c r="D41282">
        <v>1.7171773910522501</v>
      </c>
    </row>
    <row r="41283" spans="3:4" x14ac:dyDescent="0.2">
      <c r="C41283">
        <v>4.4151310920715297</v>
      </c>
      <c r="D41283">
        <v>2.7908775806427002</v>
      </c>
    </row>
    <row r="41284" spans="3:4" x14ac:dyDescent="0.2">
      <c r="C41284">
        <v>9.8179349899291992</v>
      </c>
      <c r="D41284">
        <v>5.9804520606994602</v>
      </c>
    </row>
    <row r="41285" spans="3:4" x14ac:dyDescent="0.2">
      <c r="C41285">
        <v>8.5744199752807599</v>
      </c>
      <c r="D41285">
        <v>2.9157419204711901</v>
      </c>
    </row>
    <row r="41286" spans="3:4" x14ac:dyDescent="0.2">
      <c r="C41286">
        <v>12.2109727859497</v>
      </c>
      <c r="D41286">
        <v>2.0466442108154301</v>
      </c>
    </row>
    <row r="41287" spans="3:4" x14ac:dyDescent="0.2">
      <c r="C41287">
        <v>4.7860741615295401</v>
      </c>
      <c r="D41287">
        <v>3.5202772617340101</v>
      </c>
    </row>
    <row r="41288" spans="3:4" x14ac:dyDescent="0.2">
      <c r="C41288">
        <v>16.005855560302699</v>
      </c>
      <c r="D41288">
        <v>2.2116842269897501</v>
      </c>
    </row>
    <row r="41289" spans="3:4" x14ac:dyDescent="0.2">
      <c r="C41289">
        <v>5.2072792053222701</v>
      </c>
      <c r="D41289">
        <v>5.0241980552673304</v>
      </c>
    </row>
    <row r="41290" spans="3:4" x14ac:dyDescent="0.2">
      <c r="C41290">
        <v>7.98533439636231</v>
      </c>
      <c r="D41290">
        <v>3.0480222702026398</v>
      </c>
    </row>
    <row r="41291" spans="3:4" x14ac:dyDescent="0.2">
      <c r="C41291">
        <v>14.749271392822299</v>
      </c>
      <c r="D41291">
        <v>1.00755786895752</v>
      </c>
    </row>
    <row r="41292" spans="3:4" x14ac:dyDescent="0.2">
      <c r="C41292">
        <v>18.489866256713899</v>
      </c>
      <c r="D41292">
        <v>1.6881253719329801</v>
      </c>
    </row>
    <row r="41293" spans="3:4" x14ac:dyDescent="0.2">
      <c r="C41293">
        <v>4.6056289672851598</v>
      </c>
      <c r="D41293">
        <v>3.4664990901946999</v>
      </c>
    </row>
    <row r="41294" spans="3:4" x14ac:dyDescent="0.2">
      <c r="C41294">
        <v>8.3055114746093803</v>
      </c>
      <c r="D41294">
        <v>1.0978083610534699</v>
      </c>
    </row>
    <row r="41295" spans="3:4" x14ac:dyDescent="0.2">
      <c r="C41295">
        <v>6.8317909240722701</v>
      </c>
      <c r="D41295">
        <v>8.7008638381958008</v>
      </c>
    </row>
    <row r="41296" spans="3:4" x14ac:dyDescent="0.2">
      <c r="C41296">
        <v>4.4885163307189897</v>
      </c>
      <c r="D41296">
        <v>1.2276166677475</v>
      </c>
    </row>
    <row r="41297" spans="3:4" x14ac:dyDescent="0.2">
      <c r="C41297">
        <v>3.6963663101196298</v>
      </c>
      <c r="D41297">
        <v>2.3050236701965301</v>
      </c>
    </row>
    <row r="41298" spans="3:4" x14ac:dyDescent="0.2">
      <c r="C41298">
        <v>12.7663831710815</v>
      </c>
      <c r="D41298">
        <v>1.4513798952102701</v>
      </c>
    </row>
    <row r="41299" spans="3:4" x14ac:dyDescent="0.2">
      <c r="C41299">
        <v>2.36840867996216</v>
      </c>
      <c r="D41299">
        <v>8.7787504196166992</v>
      </c>
    </row>
    <row r="41300" spans="3:4" x14ac:dyDescent="0.2">
      <c r="C41300">
        <v>8.0838499069213903</v>
      </c>
      <c r="D41300">
        <v>7.3570365905761701</v>
      </c>
    </row>
    <row r="41301" spans="3:4" x14ac:dyDescent="0.2">
      <c r="C41301">
        <v>3.7501478195190399</v>
      </c>
      <c r="D41301">
        <v>6.3012623786926296</v>
      </c>
    </row>
    <row r="41302" spans="3:4" x14ac:dyDescent="0.2">
      <c r="C41302">
        <v>23.0959987640381</v>
      </c>
      <c r="D41302">
        <v>7.36012887954712</v>
      </c>
    </row>
    <row r="41303" spans="3:4" x14ac:dyDescent="0.2">
      <c r="C41303">
        <v>3.0846600532531698</v>
      </c>
      <c r="D41303">
        <v>4.4981651306152299</v>
      </c>
    </row>
    <row r="41304" spans="3:4" x14ac:dyDescent="0.2">
      <c r="C41304">
        <v>11.526388168335</v>
      </c>
      <c r="D41304">
        <v>7.0794939994812003</v>
      </c>
    </row>
    <row r="41305" spans="3:4" x14ac:dyDescent="0.2">
      <c r="C41305">
        <v>2.52723956108093</v>
      </c>
      <c r="D41305">
        <v>2.27473664283752</v>
      </c>
    </row>
    <row r="41306" spans="3:4" x14ac:dyDescent="0.2">
      <c r="C41306">
        <v>7.1057271957397496</v>
      </c>
      <c r="D41306">
        <v>7.36816501617432</v>
      </c>
    </row>
    <row r="41307" spans="3:4" x14ac:dyDescent="0.2">
      <c r="C41307">
        <v>9.4379453659057599</v>
      </c>
      <c r="D41307">
        <v>14.989146232605</v>
      </c>
    </row>
    <row r="41308" spans="3:4" x14ac:dyDescent="0.2">
      <c r="C41308">
        <v>14.9176530838013</v>
      </c>
      <c r="D41308">
        <v>5.6299691200256401</v>
      </c>
    </row>
    <row r="41309" spans="3:4" x14ac:dyDescent="0.2">
      <c r="C41309">
        <v>20.6944179534912</v>
      </c>
      <c r="D41309">
        <v>7.7915878295898402</v>
      </c>
    </row>
    <row r="41310" spans="3:4" x14ac:dyDescent="0.2">
      <c r="C41310">
        <v>9.8139171600341797</v>
      </c>
      <c r="D41310">
        <v>5.7208356857299796</v>
      </c>
    </row>
    <row r="41311" spans="3:4" x14ac:dyDescent="0.2">
      <c r="C41311">
        <v>31.799095153808601</v>
      </c>
      <c r="D41311">
        <v>2.5541331768035902</v>
      </c>
    </row>
    <row r="41312" spans="3:4" x14ac:dyDescent="0.2">
      <c r="C41312">
        <v>20.050539016723601</v>
      </c>
      <c r="D41312">
        <v>4.1050300598144496</v>
      </c>
    </row>
    <row r="41313" spans="3:4" x14ac:dyDescent="0.2">
      <c r="C41313">
        <v>10.923728942871101</v>
      </c>
      <c r="D41313">
        <v>1.6306393146514899</v>
      </c>
    </row>
    <row r="41314" spans="3:4" x14ac:dyDescent="0.2">
      <c r="C41314">
        <v>34.550003051757798</v>
      </c>
      <c r="D41314">
        <v>6.0268120765686</v>
      </c>
    </row>
    <row r="41315" spans="3:4" x14ac:dyDescent="0.2">
      <c r="C41315">
        <v>19.991235733032202</v>
      </c>
      <c r="D41315">
        <v>2.98373603820801</v>
      </c>
    </row>
    <row r="41316" spans="3:4" x14ac:dyDescent="0.2">
      <c r="C41316">
        <v>13.393164634704601</v>
      </c>
      <c r="D41316">
        <v>2.3785805702209499</v>
      </c>
    </row>
    <row r="41317" spans="3:4" x14ac:dyDescent="0.2">
      <c r="C41317">
        <v>10.3095102310181</v>
      </c>
      <c r="D41317">
        <v>1.5292650461196899</v>
      </c>
    </row>
    <row r="41318" spans="3:4" x14ac:dyDescent="0.2">
      <c r="C41318">
        <v>11.9229640960693</v>
      </c>
      <c r="D41318">
        <v>2.2110686302185099</v>
      </c>
    </row>
    <row r="41319" spans="3:4" x14ac:dyDescent="0.2">
      <c r="C41319">
        <v>7.0810971260070801</v>
      </c>
      <c r="D41319">
        <v>2.3371667861938499</v>
      </c>
    </row>
    <row r="41320" spans="3:4" x14ac:dyDescent="0.2">
      <c r="C41320">
        <v>36.8892631530762</v>
      </c>
      <c r="D41320">
        <v>3.0251500606536901</v>
      </c>
    </row>
    <row r="41321" spans="3:4" x14ac:dyDescent="0.2">
      <c r="C41321">
        <v>6.6146512031555202</v>
      </c>
      <c r="D41321">
        <v>1.2103062868118299</v>
      </c>
    </row>
    <row r="41322" spans="3:4" x14ac:dyDescent="0.2">
      <c r="C41322">
        <v>9.0524234771728498</v>
      </c>
      <c r="D41322">
        <v>2.9466478824615501</v>
      </c>
    </row>
    <row r="41323" spans="3:4" x14ac:dyDescent="0.2">
      <c r="C41323">
        <v>6.7815279960632298</v>
      </c>
      <c r="D41323">
        <v>2.07940626144409</v>
      </c>
    </row>
    <row r="41324" spans="3:4" x14ac:dyDescent="0.2">
      <c r="C41324">
        <v>30.823982238769499</v>
      </c>
      <c r="D41324">
        <v>2.17088842391968</v>
      </c>
    </row>
    <row r="41325" spans="3:4" x14ac:dyDescent="0.2">
      <c r="C41325">
        <v>32.395217895507798</v>
      </c>
      <c r="D41325">
        <v>1.45694291591644</v>
      </c>
    </row>
    <row r="41326" spans="3:4" x14ac:dyDescent="0.2">
      <c r="C41326">
        <v>17.1076259613037</v>
      </c>
      <c r="D41326">
        <v>1.49526810646057</v>
      </c>
    </row>
    <row r="41327" spans="3:4" x14ac:dyDescent="0.2">
      <c r="C41327">
        <v>7.8074011802673304</v>
      </c>
      <c r="D41327">
        <v>2.0534420013427699</v>
      </c>
    </row>
    <row r="41328" spans="3:4" x14ac:dyDescent="0.2">
      <c r="C41328">
        <v>20.222946166992202</v>
      </c>
      <c r="D41328">
        <v>1.59045910835266</v>
      </c>
    </row>
    <row r="41329" spans="3:4" x14ac:dyDescent="0.2">
      <c r="C41329">
        <v>6.5106077194213903</v>
      </c>
      <c r="D41329">
        <v>2.49973487854004</v>
      </c>
    </row>
    <row r="41330" spans="3:4" x14ac:dyDescent="0.2">
      <c r="C41330">
        <v>23.415168762206999</v>
      </c>
      <c r="D41330">
        <v>1.0434099435806301</v>
      </c>
    </row>
    <row r="41331" spans="3:4" x14ac:dyDescent="0.2">
      <c r="C41331">
        <v>11.596249580383301</v>
      </c>
      <c r="D41331">
        <v>3.5789992809295699</v>
      </c>
    </row>
    <row r="41332" spans="3:4" x14ac:dyDescent="0.2">
      <c r="C41332">
        <v>15.075982093811</v>
      </c>
      <c r="D41332">
        <v>1.6287841796875</v>
      </c>
    </row>
    <row r="41333" spans="3:4" x14ac:dyDescent="0.2">
      <c r="C41333">
        <v>7.3756418228149396</v>
      </c>
      <c r="D41333">
        <v>1.4464348554611199</v>
      </c>
    </row>
    <row r="41334" spans="3:4" x14ac:dyDescent="0.2">
      <c r="C41334">
        <v>11.087587356567401</v>
      </c>
      <c r="D41334">
        <v>3.2346985340118399</v>
      </c>
    </row>
    <row r="41335" spans="3:4" x14ac:dyDescent="0.2">
      <c r="C41335">
        <v>9.7174091339111293</v>
      </c>
      <c r="D41335">
        <v>1.9811209440231301</v>
      </c>
    </row>
    <row r="41336" spans="3:4" x14ac:dyDescent="0.2">
      <c r="C41336">
        <v>14.530626296997101</v>
      </c>
      <c r="D41336">
        <v>3.5950701236724898</v>
      </c>
    </row>
    <row r="41337" spans="3:4" x14ac:dyDescent="0.2">
      <c r="C41337">
        <v>36.477100372314503</v>
      </c>
      <c r="D41337">
        <v>2.7414252758026101</v>
      </c>
    </row>
    <row r="41338" spans="3:4" x14ac:dyDescent="0.2">
      <c r="C41338">
        <v>10.939812660217299</v>
      </c>
      <c r="D41338">
        <v>4.3034524917602504</v>
      </c>
    </row>
    <row r="41339" spans="3:4" x14ac:dyDescent="0.2">
      <c r="C41339">
        <v>3.9567294120788601</v>
      </c>
      <c r="D41339">
        <v>1.6287853717803999</v>
      </c>
    </row>
    <row r="41340" spans="3:4" x14ac:dyDescent="0.2">
      <c r="C41340">
        <v>8.4970149993896502</v>
      </c>
      <c r="D41340">
        <v>1.43901455402374</v>
      </c>
    </row>
    <row r="41341" spans="3:4" x14ac:dyDescent="0.2">
      <c r="C41341">
        <v>20.9598064422607</v>
      </c>
      <c r="D41341">
        <v>2.00770211219788</v>
      </c>
    </row>
    <row r="41342" spans="3:4" x14ac:dyDescent="0.2">
      <c r="C41342">
        <v>29.338199615478501</v>
      </c>
      <c r="D41342">
        <v>3.0276241302490199</v>
      </c>
    </row>
    <row r="41343" spans="3:4" x14ac:dyDescent="0.2">
      <c r="C41343">
        <v>11.552523612976101</v>
      </c>
      <c r="D41343">
        <v>8.9784021377563494</v>
      </c>
    </row>
    <row r="41344" spans="3:4" x14ac:dyDescent="0.2">
      <c r="C41344">
        <v>20.8829021453857</v>
      </c>
      <c r="D41344">
        <v>2.06642413139343</v>
      </c>
    </row>
    <row r="41345" spans="3:4" x14ac:dyDescent="0.2">
      <c r="C41345">
        <v>11.7978057861328</v>
      </c>
      <c r="D41345">
        <v>2.3439667224884002</v>
      </c>
    </row>
    <row r="41346" spans="3:4" x14ac:dyDescent="0.2">
      <c r="C41346">
        <v>9.7148962020874006</v>
      </c>
      <c r="D41346">
        <v>1.98483002185822</v>
      </c>
    </row>
    <row r="41347" spans="3:4" x14ac:dyDescent="0.2">
      <c r="C41347">
        <v>9.8862934112548793</v>
      </c>
      <c r="D41347">
        <v>1.65165531635284</v>
      </c>
    </row>
    <row r="41348" spans="3:4" x14ac:dyDescent="0.2">
      <c r="C41348">
        <v>64.658241271972699</v>
      </c>
      <c r="D41348">
        <v>1.21834456920624</v>
      </c>
    </row>
    <row r="41349" spans="3:4" x14ac:dyDescent="0.2">
      <c r="C41349">
        <v>6.0532126426696804</v>
      </c>
      <c r="D41349">
        <v>3.1320884227752699</v>
      </c>
    </row>
    <row r="41350" spans="3:4" x14ac:dyDescent="0.2">
      <c r="C41350">
        <v>29.8478698730469</v>
      </c>
      <c r="D41350">
        <v>1.0662821531295801</v>
      </c>
    </row>
    <row r="41351" spans="3:4" x14ac:dyDescent="0.2">
      <c r="C41351">
        <v>1.77881920337677</v>
      </c>
      <c r="D41351">
        <v>2.3464386463165301</v>
      </c>
    </row>
    <row r="41352" spans="3:4" x14ac:dyDescent="0.2">
      <c r="C41352">
        <v>13.5374202728271</v>
      </c>
      <c r="D41352">
        <v>2.4614119529724099</v>
      </c>
    </row>
    <row r="41353" spans="3:4" x14ac:dyDescent="0.2">
      <c r="C41353">
        <v>13.232322692871101</v>
      </c>
      <c r="D41353">
        <v>1.02672100067139</v>
      </c>
    </row>
    <row r="41354" spans="3:4" x14ac:dyDescent="0.2">
      <c r="C41354">
        <v>7.9461312294006401</v>
      </c>
      <c r="D41354">
        <v>1.96628594398499</v>
      </c>
    </row>
    <row r="41355" spans="3:4" x14ac:dyDescent="0.2">
      <c r="C41355">
        <v>9.5269098281860405</v>
      </c>
      <c r="D41355">
        <v>3.0628583431243901</v>
      </c>
    </row>
    <row r="41356" spans="3:4" x14ac:dyDescent="0.2">
      <c r="C41356">
        <v>13.956112861633301</v>
      </c>
      <c r="D41356">
        <v>1.4977400302887001</v>
      </c>
    </row>
    <row r="41357" spans="3:4" x14ac:dyDescent="0.2">
      <c r="C41357">
        <v>15.295631408691399</v>
      </c>
      <c r="D41357">
        <v>1.0675181150436399</v>
      </c>
    </row>
    <row r="41358" spans="3:4" x14ac:dyDescent="0.2">
      <c r="C41358">
        <v>9.9491214752197301</v>
      </c>
      <c r="D41358">
        <v>1.0304311513900799</v>
      </c>
    </row>
    <row r="41359" spans="3:4" x14ac:dyDescent="0.2">
      <c r="C41359">
        <v>18.4496555328369</v>
      </c>
      <c r="D41359">
        <v>1.5576990842819201</v>
      </c>
    </row>
    <row r="41360" spans="3:4" x14ac:dyDescent="0.2">
      <c r="C41360">
        <v>17.566530227661101</v>
      </c>
      <c r="D41360">
        <v>1.99904584884644</v>
      </c>
    </row>
    <row r="41361" spans="3:4" x14ac:dyDescent="0.2">
      <c r="C41361">
        <v>3.5139088630676301</v>
      </c>
      <c r="D41361">
        <v>4.8375196456909197</v>
      </c>
    </row>
    <row r="41362" spans="3:4" x14ac:dyDescent="0.2">
      <c r="C41362">
        <v>7.0298299789428702</v>
      </c>
      <c r="D41362">
        <v>6.2802486419677699</v>
      </c>
    </row>
    <row r="41363" spans="3:4" x14ac:dyDescent="0.2">
      <c r="C41363">
        <v>6.7352867126464799</v>
      </c>
      <c r="D41363">
        <v>4.17364454269409</v>
      </c>
    </row>
    <row r="41364" spans="3:4" x14ac:dyDescent="0.2">
      <c r="C41364">
        <v>12.173779487609901</v>
      </c>
      <c r="D41364">
        <v>2.37301874160767</v>
      </c>
    </row>
    <row r="41365" spans="3:4" x14ac:dyDescent="0.2">
      <c r="C41365">
        <v>13.5228462219238</v>
      </c>
      <c r="D41365">
        <v>1.92981588840485</v>
      </c>
    </row>
    <row r="41366" spans="3:4" x14ac:dyDescent="0.2">
      <c r="C41366">
        <v>21.070386886596701</v>
      </c>
      <c r="D41366">
        <v>3.7934916019439702</v>
      </c>
    </row>
    <row r="41367" spans="3:4" x14ac:dyDescent="0.2">
      <c r="C41367">
        <v>2.5764966011047399</v>
      </c>
      <c r="D41367">
        <v>1.4810488224029501</v>
      </c>
    </row>
    <row r="41368" spans="3:4" x14ac:dyDescent="0.2">
      <c r="C41368">
        <v>7.3751373291015598</v>
      </c>
      <c r="D41368">
        <v>3.5845611095428498</v>
      </c>
    </row>
    <row r="41369" spans="3:4" x14ac:dyDescent="0.2">
      <c r="C41369">
        <v>4.8705163002014196</v>
      </c>
      <c r="D41369">
        <v>5.6305871009826696</v>
      </c>
    </row>
    <row r="41370" spans="3:4" x14ac:dyDescent="0.2">
      <c r="C41370">
        <v>11.1247806549072</v>
      </c>
      <c r="D41370">
        <v>2.8217859268188499</v>
      </c>
    </row>
    <row r="41371" spans="3:4" x14ac:dyDescent="0.2">
      <c r="C41371">
        <v>39.408458709716797</v>
      </c>
      <c r="D41371">
        <v>8.7942018508911097</v>
      </c>
    </row>
    <row r="41372" spans="3:4" x14ac:dyDescent="0.2">
      <c r="C41372">
        <v>11.673153877258301</v>
      </c>
      <c r="D41372">
        <v>2.3173866271972701</v>
      </c>
    </row>
    <row r="41373" spans="3:4" x14ac:dyDescent="0.2">
      <c r="C41373">
        <v>7.1404061317443901</v>
      </c>
      <c r="D41373">
        <v>1.9984278678894001</v>
      </c>
    </row>
    <row r="41374" spans="3:4" x14ac:dyDescent="0.2">
      <c r="C41374">
        <v>3.0464599132537802</v>
      </c>
      <c r="D41374">
        <v>4.39493703842163</v>
      </c>
    </row>
    <row r="41375" spans="3:4" x14ac:dyDescent="0.2">
      <c r="C41375">
        <v>66.179710388183594</v>
      </c>
      <c r="D41375">
        <v>1.7752836942672701</v>
      </c>
    </row>
    <row r="41376" spans="3:4" x14ac:dyDescent="0.2">
      <c r="C41376">
        <v>11.8460597991943</v>
      </c>
      <c r="D41376">
        <v>1.7660105228424099</v>
      </c>
    </row>
    <row r="41377" spans="3:4" x14ac:dyDescent="0.2">
      <c r="C41377">
        <v>16.572822570800799</v>
      </c>
      <c r="D41377">
        <v>1.46127104759216</v>
      </c>
    </row>
    <row r="41378" spans="3:4" x14ac:dyDescent="0.2">
      <c r="C41378">
        <v>9.9792795181274396</v>
      </c>
      <c r="D41378">
        <v>2.6252171993255602</v>
      </c>
    </row>
    <row r="41379" spans="3:4" x14ac:dyDescent="0.2">
      <c r="C41379">
        <v>7.4776773452758798</v>
      </c>
      <c r="D41379">
        <v>1.8754197359085101</v>
      </c>
    </row>
    <row r="41380" spans="3:4" x14ac:dyDescent="0.2">
      <c r="C41380">
        <v>6.17887163162231</v>
      </c>
      <c r="D41380">
        <v>2.5936932563781698</v>
      </c>
    </row>
    <row r="41381" spans="3:4" x14ac:dyDescent="0.2">
      <c r="C41381">
        <v>6.3422260284423801</v>
      </c>
      <c r="D41381">
        <v>3.4151949882507302</v>
      </c>
    </row>
    <row r="41382" spans="3:4" x14ac:dyDescent="0.2">
      <c r="C41382">
        <v>11.872200012206999</v>
      </c>
      <c r="D41382">
        <v>1.9903929233551001</v>
      </c>
    </row>
    <row r="41383" spans="3:4" x14ac:dyDescent="0.2">
      <c r="C41383">
        <v>35.712093353271499</v>
      </c>
      <c r="D41383">
        <v>1.84513175487518</v>
      </c>
    </row>
    <row r="41384" spans="3:4" x14ac:dyDescent="0.2">
      <c r="C41384">
        <v>10.570879936218301</v>
      </c>
      <c r="D41384">
        <v>3.2260468006134002</v>
      </c>
    </row>
    <row r="41385" spans="3:4" x14ac:dyDescent="0.2">
      <c r="C41385">
        <v>7.6787290573120099</v>
      </c>
      <c r="D41385">
        <v>3.0987081527710001</v>
      </c>
    </row>
    <row r="41386" spans="3:4" x14ac:dyDescent="0.2">
      <c r="C41386">
        <v>4.7835617065429696</v>
      </c>
      <c r="D41386">
        <v>2.6153273582458501</v>
      </c>
    </row>
    <row r="41387" spans="3:4" x14ac:dyDescent="0.2">
      <c r="C41387">
        <v>32.726451873779297</v>
      </c>
      <c r="D41387">
        <v>1.6930692195892301</v>
      </c>
    </row>
    <row r="41388" spans="3:4" x14ac:dyDescent="0.2">
      <c r="C41388">
        <v>15.5645427703857</v>
      </c>
      <c r="D41388">
        <v>5.5953555107116699</v>
      </c>
    </row>
    <row r="41389" spans="3:4" x14ac:dyDescent="0.2">
      <c r="C41389">
        <v>12.594478607177701</v>
      </c>
      <c r="D41389">
        <v>2.4379229545593302</v>
      </c>
    </row>
    <row r="41390" spans="3:4" x14ac:dyDescent="0.2">
      <c r="C41390">
        <v>63.634372711181598</v>
      </c>
      <c r="D41390">
        <v>3.7415673732757599</v>
      </c>
    </row>
    <row r="41391" spans="3:4" x14ac:dyDescent="0.2">
      <c r="C41391">
        <v>6.15775871276856</v>
      </c>
      <c r="D41391">
        <v>2.0948581695556601</v>
      </c>
    </row>
    <row r="41392" spans="3:4" x14ac:dyDescent="0.2">
      <c r="C41392">
        <v>15.3479089736938</v>
      </c>
      <c r="D41392">
        <v>3.12343430519104</v>
      </c>
    </row>
    <row r="41393" spans="3:4" x14ac:dyDescent="0.2">
      <c r="C41393">
        <v>9.3434486389160192</v>
      </c>
      <c r="D41393">
        <v>1.6522732973098799</v>
      </c>
    </row>
    <row r="41394" spans="3:4" x14ac:dyDescent="0.2">
      <c r="C41394">
        <v>11.7847394943237</v>
      </c>
      <c r="D41394">
        <v>1.2028882503509499</v>
      </c>
    </row>
    <row r="41395" spans="3:4" x14ac:dyDescent="0.2">
      <c r="C41395">
        <v>6.4146060943603498</v>
      </c>
      <c r="D41395">
        <v>2.2827706336975102</v>
      </c>
    </row>
    <row r="41396" spans="3:4" x14ac:dyDescent="0.2">
      <c r="C41396">
        <v>8.2135314941406303</v>
      </c>
      <c r="D41396">
        <v>1.0545359849929801</v>
      </c>
    </row>
    <row r="41397" spans="3:4" x14ac:dyDescent="0.2">
      <c r="C41397">
        <v>8.2592706680297905</v>
      </c>
      <c r="D41397">
        <v>2.0991864204406698</v>
      </c>
    </row>
    <row r="41398" spans="3:4" x14ac:dyDescent="0.2">
      <c r="C41398">
        <v>11.8339958190918</v>
      </c>
      <c r="D41398">
        <v>2.14554643630981</v>
      </c>
    </row>
    <row r="41399" spans="3:4" x14ac:dyDescent="0.2">
      <c r="C41399">
        <v>19.0658855438232</v>
      </c>
      <c r="D41399">
        <v>3.1079802513122599</v>
      </c>
    </row>
    <row r="41400" spans="3:4" x14ac:dyDescent="0.2">
      <c r="C41400">
        <v>9.8043632507324201</v>
      </c>
      <c r="D41400">
        <v>1.90447402000427</v>
      </c>
    </row>
    <row r="41401" spans="3:4" x14ac:dyDescent="0.2">
      <c r="C41401">
        <v>11.8334951400757</v>
      </c>
      <c r="D41401">
        <v>2.0726051330566402</v>
      </c>
    </row>
    <row r="41402" spans="3:4" x14ac:dyDescent="0.2">
      <c r="C41402">
        <v>3.3756854534149201</v>
      </c>
      <c r="D41402">
        <v>1.4594159126281701</v>
      </c>
    </row>
    <row r="41403" spans="3:4" x14ac:dyDescent="0.2">
      <c r="C41403">
        <v>12.4190616607666</v>
      </c>
      <c r="D41403">
        <v>10.2665967941284</v>
      </c>
    </row>
    <row r="41404" spans="3:4" x14ac:dyDescent="0.2">
      <c r="C41404">
        <v>8.5050573348999006</v>
      </c>
      <c r="D41404">
        <v>3.1215782165527299</v>
      </c>
    </row>
    <row r="41405" spans="3:4" x14ac:dyDescent="0.2">
      <c r="C41405">
        <v>12.3652858734131</v>
      </c>
      <c r="D41405">
        <v>1.2473955154418901</v>
      </c>
    </row>
    <row r="41406" spans="3:4" x14ac:dyDescent="0.2">
      <c r="C41406">
        <v>30.067020416259801</v>
      </c>
      <c r="D41406">
        <v>1.0397020578384399</v>
      </c>
    </row>
    <row r="41407" spans="3:4" x14ac:dyDescent="0.2">
      <c r="C41407">
        <v>11.926984786987299</v>
      </c>
      <c r="D41407">
        <v>3.2050306797027601</v>
      </c>
    </row>
    <row r="41408" spans="3:4" x14ac:dyDescent="0.2">
      <c r="C41408">
        <v>32.385665893554702</v>
      </c>
      <c r="D41408">
        <v>3.4244625568389901</v>
      </c>
    </row>
    <row r="41409" spans="3:4" x14ac:dyDescent="0.2">
      <c r="C41409">
        <v>7.9114475250244096</v>
      </c>
      <c r="D41409">
        <v>4.6044831275939897</v>
      </c>
    </row>
    <row r="41410" spans="3:4" x14ac:dyDescent="0.2">
      <c r="C41410">
        <v>12.665855407714799</v>
      </c>
      <c r="D41410">
        <v>1.8772759437561</v>
      </c>
    </row>
    <row r="41411" spans="3:4" x14ac:dyDescent="0.2">
      <c r="C41411">
        <v>7.5389962196350098</v>
      </c>
      <c r="D41411">
        <v>1.2597585916519201</v>
      </c>
    </row>
    <row r="41412" spans="3:4" x14ac:dyDescent="0.2">
      <c r="C41412">
        <v>15.657528877258301</v>
      </c>
      <c r="D41412">
        <v>5.0340881347656303</v>
      </c>
    </row>
    <row r="41413" spans="3:4" x14ac:dyDescent="0.2">
      <c r="C41413">
        <v>10.3632955551147</v>
      </c>
      <c r="D41413">
        <v>2.32975077629089</v>
      </c>
    </row>
    <row r="41414" spans="3:4" x14ac:dyDescent="0.2">
      <c r="C41414">
        <v>7.0594854354858398</v>
      </c>
      <c r="D41414">
        <v>1.5255548954010001</v>
      </c>
    </row>
    <row r="41415" spans="3:4" x14ac:dyDescent="0.2">
      <c r="C41415">
        <v>3.2203710079193102</v>
      </c>
      <c r="D41415">
        <v>1.5391551256179801</v>
      </c>
    </row>
    <row r="41416" spans="3:4" x14ac:dyDescent="0.2">
      <c r="C41416">
        <v>17.5640163421631</v>
      </c>
      <c r="D41416">
        <v>4.8535914421081499</v>
      </c>
    </row>
    <row r="41417" spans="3:4" x14ac:dyDescent="0.2">
      <c r="C41417">
        <v>2.1437320709228498</v>
      </c>
      <c r="D41417">
        <v>1.4587991237640401</v>
      </c>
    </row>
    <row r="41418" spans="3:4" x14ac:dyDescent="0.2">
      <c r="C41418">
        <v>23.5785312652588</v>
      </c>
      <c r="D41418">
        <v>1.35062372684479</v>
      </c>
    </row>
    <row r="41419" spans="3:4" x14ac:dyDescent="0.2">
      <c r="C41419">
        <v>7.3037643432617196</v>
      </c>
      <c r="D41419">
        <v>3.11849045753479</v>
      </c>
    </row>
    <row r="41420" spans="3:4" x14ac:dyDescent="0.2">
      <c r="C41420">
        <v>5.9285569190979004</v>
      </c>
      <c r="D41420">
        <v>2.8662896156311</v>
      </c>
    </row>
    <row r="41421" spans="3:4" x14ac:dyDescent="0.2">
      <c r="C41421">
        <v>3.82704854011536</v>
      </c>
      <c r="D41421">
        <v>1.80557060241699</v>
      </c>
    </row>
    <row r="41422" spans="3:4" x14ac:dyDescent="0.2">
      <c r="C41422">
        <v>10.286390304565399</v>
      </c>
      <c r="D41422">
        <v>3.0164983272552499</v>
      </c>
    </row>
    <row r="41423" spans="3:4" x14ac:dyDescent="0.2">
      <c r="C41423">
        <v>13.714347839355501</v>
      </c>
      <c r="D41423">
        <v>3.8213076591491699</v>
      </c>
    </row>
    <row r="41424" spans="3:4" x14ac:dyDescent="0.2">
      <c r="C41424">
        <v>6.64079093933106</v>
      </c>
      <c r="D41424">
        <v>8.8591041564941406</v>
      </c>
    </row>
    <row r="41425" spans="3:4" x14ac:dyDescent="0.2">
      <c r="C41425">
        <v>4.7750153541564897</v>
      </c>
      <c r="D41425">
        <v>2.6245992183685298</v>
      </c>
    </row>
    <row r="41426" spans="3:4" x14ac:dyDescent="0.2">
      <c r="C41426">
        <v>2.3246800899505602</v>
      </c>
      <c r="D41426">
        <v>2.7204115390777601</v>
      </c>
    </row>
    <row r="41427" spans="3:4" x14ac:dyDescent="0.2">
      <c r="C41427">
        <v>2.35986304283142</v>
      </c>
      <c r="D41427">
        <v>5.6046252250671396</v>
      </c>
    </row>
    <row r="41428" spans="3:4" x14ac:dyDescent="0.2">
      <c r="C41428">
        <v>10.2326059341431</v>
      </c>
      <c r="D41428">
        <v>1.41676485538483</v>
      </c>
    </row>
    <row r="41429" spans="3:4" x14ac:dyDescent="0.2">
      <c r="C41429">
        <v>12.4969692230225</v>
      </c>
      <c r="D41429">
        <v>3.0412220954895002</v>
      </c>
    </row>
    <row r="41430" spans="3:4" x14ac:dyDescent="0.2">
      <c r="C41430">
        <v>31.663885116577202</v>
      </c>
      <c r="D41430">
        <v>6.2431564331054696</v>
      </c>
    </row>
    <row r="41431" spans="3:4" x14ac:dyDescent="0.2">
      <c r="C41431">
        <v>7.5842332839965803</v>
      </c>
      <c r="D41431">
        <v>3.2804405689239502</v>
      </c>
    </row>
    <row r="41432" spans="3:4" x14ac:dyDescent="0.2">
      <c r="C41432">
        <v>23.175918579101602</v>
      </c>
      <c r="D41432">
        <v>6.77042531967163</v>
      </c>
    </row>
    <row r="41433" spans="3:4" x14ac:dyDescent="0.2">
      <c r="C41433">
        <v>7.9199929237365696</v>
      </c>
      <c r="D41433">
        <v>16.5925903320313</v>
      </c>
    </row>
    <row r="41434" spans="3:4" x14ac:dyDescent="0.2">
      <c r="C41434">
        <v>8.7372741699218803</v>
      </c>
      <c r="D41434">
        <v>1.7388113737106301</v>
      </c>
    </row>
    <row r="41435" spans="3:4" x14ac:dyDescent="0.2">
      <c r="C41435">
        <v>25.063304901123001</v>
      </c>
      <c r="D41435">
        <v>2.9262487888336199</v>
      </c>
    </row>
    <row r="41436" spans="3:4" x14ac:dyDescent="0.2">
      <c r="C41436">
        <v>27.374914169311499</v>
      </c>
      <c r="D41436">
        <v>6.3976926803588903</v>
      </c>
    </row>
    <row r="41437" spans="3:4" x14ac:dyDescent="0.2">
      <c r="C41437">
        <v>30.6053371429443</v>
      </c>
      <c r="D41437">
        <v>3.61794114112854</v>
      </c>
    </row>
    <row r="41438" spans="3:4" x14ac:dyDescent="0.2">
      <c r="C41438">
        <v>45.089717864990199</v>
      </c>
      <c r="D41438">
        <v>1.50515925884247</v>
      </c>
    </row>
    <row r="41439" spans="3:4" x14ac:dyDescent="0.2">
      <c r="C41439">
        <v>9.7204256057739293</v>
      </c>
      <c r="D41439">
        <v>2.4162867069244398</v>
      </c>
    </row>
    <row r="41440" spans="3:4" x14ac:dyDescent="0.2">
      <c r="C41440">
        <v>16.9719142913818</v>
      </c>
      <c r="D41440">
        <v>10.4137125015259</v>
      </c>
    </row>
    <row r="41441" spans="3:4" x14ac:dyDescent="0.2">
      <c r="C41441">
        <v>20.698438644409201</v>
      </c>
      <c r="D41441">
        <v>3.5344929695129399</v>
      </c>
    </row>
    <row r="41442" spans="3:4" x14ac:dyDescent="0.2">
      <c r="C41442">
        <v>7.68375444412231</v>
      </c>
      <c r="D41442">
        <v>1.9903918504714999</v>
      </c>
    </row>
    <row r="41443" spans="3:4" x14ac:dyDescent="0.2">
      <c r="C41443">
        <v>3.4169003963470499</v>
      </c>
      <c r="D41443">
        <v>5.8766059875488299</v>
      </c>
    </row>
    <row r="41444" spans="3:4" x14ac:dyDescent="0.2">
      <c r="C41444">
        <v>12.8699245452881</v>
      </c>
      <c r="D41444">
        <v>1.0984263420105</v>
      </c>
    </row>
    <row r="41445" spans="3:4" x14ac:dyDescent="0.2">
      <c r="C41445">
        <v>5.49428462982178</v>
      </c>
      <c r="D41445">
        <v>3.8417055606842001</v>
      </c>
    </row>
    <row r="41446" spans="3:4" x14ac:dyDescent="0.2">
      <c r="C41446">
        <v>1.6707527637481701</v>
      </c>
      <c r="D41446">
        <v>2.3791985511779798</v>
      </c>
    </row>
    <row r="41447" spans="3:4" x14ac:dyDescent="0.2">
      <c r="C41447">
        <v>16.038524627685501</v>
      </c>
      <c r="D41447">
        <v>1.5138132572174099</v>
      </c>
    </row>
    <row r="41448" spans="3:4" x14ac:dyDescent="0.2">
      <c r="C41448">
        <v>7.5234146118164098</v>
      </c>
      <c r="D41448">
        <v>2.01758980751038</v>
      </c>
    </row>
    <row r="41449" spans="3:4" x14ac:dyDescent="0.2">
      <c r="C41449">
        <v>2.3638851642608598</v>
      </c>
      <c r="D41449">
        <v>1.3085906505584699</v>
      </c>
    </row>
    <row r="41450" spans="3:4" x14ac:dyDescent="0.2">
      <c r="C41450">
        <v>5.9898815155029297</v>
      </c>
      <c r="D41450">
        <v>1.2152523994445801</v>
      </c>
    </row>
    <row r="41451" spans="3:4" x14ac:dyDescent="0.2">
      <c r="C41451">
        <v>10.235624313354499</v>
      </c>
      <c r="D41451">
        <v>1.6788533926010101</v>
      </c>
    </row>
    <row r="41452" spans="3:4" x14ac:dyDescent="0.2">
      <c r="C41452">
        <v>8.2150382995605504</v>
      </c>
      <c r="D41452">
        <v>2.0862042903900102</v>
      </c>
    </row>
    <row r="41453" spans="3:4" x14ac:dyDescent="0.2">
      <c r="C41453">
        <v>11.1815795898438</v>
      </c>
      <c r="D41453">
        <v>2.1715064048767099</v>
      </c>
    </row>
    <row r="41454" spans="3:4" x14ac:dyDescent="0.2">
      <c r="C41454">
        <v>3.23997259140015</v>
      </c>
      <c r="D41454">
        <v>9.5062913894653303</v>
      </c>
    </row>
    <row r="41455" spans="3:4" x14ac:dyDescent="0.2">
      <c r="C41455">
        <v>6.5674061775207502</v>
      </c>
      <c r="D41455">
        <v>13.0834341049194</v>
      </c>
    </row>
    <row r="41456" spans="3:4" x14ac:dyDescent="0.2">
      <c r="C41456">
        <v>5.3364577293395996</v>
      </c>
      <c r="D41456">
        <v>2.9534459114074698</v>
      </c>
    </row>
    <row r="41457" spans="3:4" x14ac:dyDescent="0.2">
      <c r="C41457">
        <v>14.254681587219199</v>
      </c>
      <c r="D41457">
        <v>1.4563249349594101</v>
      </c>
    </row>
    <row r="41458" spans="3:4" x14ac:dyDescent="0.2">
      <c r="C41458">
        <v>3.46565508842468</v>
      </c>
      <c r="D41458">
        <v>2.1041302680969198</v>
      </c>
    </row>
    <row r="41459" spans="3:4" x14ac:dyDescent="0.2">
      <c r="C41459">
        <v>9.1534538269043004</v>
      </c>
      <c r="D41459">
        <v>1.2498685121536299</v>
      </c>
    </row>
    <row r="41460" spans="3:4" x14ac:dyDescent="0.2">
      <c r="C41460">
        <v>12.0767679214478</v>
      </c>
      <c r="D41460">
        <v>1.5385371446609499</v>
      </c>
    </row>
    <row r="41461" spans="3:4" x14ac:dyDescent="0.2">
      <c r="C41461">
        <v>10.0687503814697</v>
      </c>
      <c r="D41461">
        <v>1.8259696960449201</v>
      </c>
    </row>
    <row r="41462" spans="3:4" x14ac:dyDescent="0.2">
      <c r="C41462">
        <v>9.1459140777587908</v>
      </c>
      <c r="D41462">
        <v>1.61827516555786</v>
      </c>
    </row>
    <row r="41463" spans="3:4" x14ac:dyDescent="0.2">
      <c r="C41463">
        <v>10.252713203430201</v>
      </c>
      <c r="D41463">
        <v>2.12700247764587</v>
      </c>
    </row>
    <row r="41464" spans="3:4" x14ac:dyDescent="0.2">
      <c r="C41464">
        <v>12.9543647766113</v>
      </c>
      <c r="D41464">
        <v>4.8270115852356001</v>
      </c>
    </row>
    <row r="41465" spans="3:4" x14ac:dyDescent="0.2">
      <c r="C41465">
        <v>19.309156417846701</v>
      </c>
      <c r="D41465">
        <v>8.7824554443359393</v>
      </c>
    </row>
    <row r="41466" spans="3:4" x14ac:dyDescent="0.2">
      <c r="C41466">
        <v>7.5867457389831499</v>
      </c>
      <c r="D41466">
        <v>1.9254888296127299</v>
      </c>
    </row>
    <row r="41467" spans="3:4" x14ac:dyDescent="0.2">
      <c r="C41467">
        <v>8.1682920455932599</v>
      </c>
      <c r="D41467">
        <v>1.4161468744278001</v>
      </c>
    </row>
    <row r="41468" spans="3:4" x14ac:dyDescent="0.2">
      <c r="C41468">
        <v>16.178256988525401</v>
      </c>
      <c r="D41468">
        <v>1.65783739089966</v>
      </c>
    </row>
    <row r="41469" spans="3:4" x14ac:dyDescent="0.2">
      <c r="C41469">
        <v>14.9850063323975</v>
      </c>
      <c r="D41469">
        <v>4.50002145767212</v>
      </c>
    </row>
    <row r="41470" spans="3:4" x14ac:dyDescent="0.2">
      <c r="C41470">
        <v>23.8177795410156</v>
      </c>
      <c r="D41470">
        <v>1.13366043567657</v>
      </c>
    </row>
    <row r="41471" spans="3:4" x14ac:dyDescent="0.2">
      <c r="C41471">
        <v>7.8611826896667498</v>
      </c>
      <c r="D41471">
        <v>1.561408162117</v>
      </c>
    </row>
    <row r="41472" spans="3:4" x14ac:dyDescent="0.2">
      <c r="C41472">
        <v>16.826150894165</v>
      </c>
      <c r="D41472">
        <v>3.6327774524688698</v>
      </c>
    </row>
    <row r="41473" spans="3:4" x14ac:dyDescent="0.2">
      <c r="C41473">
        <v>7.5661382675170898</v>
      </c>
      <c r="D41473">
        <v>7.9609560966491699</v>
      </c>
    </row>
    <row r="41474" spans="3:4" x14ac:dyDescent="0.2">
      <c r="C41474">
        <v>18.0319709777832</v>
      </c>
      <c r="D41474">
        <v>2.79705739021301</v>
      </c>
    </row>
    <row r="41475" spans="3:4" x14ac:dyDescent="0.2">
      <c r="C41475">
        <v>13.3579816818237</v>
      </c>
      <c r="D41475">
        <v>7.1586165428161603</v>
      </c>
    </row>
    <row r="41476" spans="3:4" x14ac:dyDescent="0.2">
      <c r="C41476">
        <v>68.163604736328097</v>
      </c>
      <c r="D41476">
        <v>3.3675966262817401</v>
      </c>
    </row>
    <row r="41477" spans="3:4" x14ac:dyDescent="0.2">
      <c r="C41477">
        <v>11.079043388366699</v>
      </c>
      <c r="D41477">
        <v>2.8081855773925799</v>
      </c>
    </row>
    <row r="41478" spans="3:4" x14ac:dyDescent="0.2">
      <c r="C41478">
        <v>11.0795450210571</v>
      </c>
      <c r="D41478">
        <v>3.1574301719665501</v>
      </c>
    </row>
    <row r="41479" spans="3:4" x14ac:dyDescent="0.2">
      <c r="C41479">
        <v>6.6930646896362296</v>
      </c>
      <c r="D41479">
        <v>4.59212350845337</v>
      </c>
    </row>
    <row r="41480" spans="3:4" x14ac:dyDescent="0.2">
      <c r="C41480">
        <v>2.3900210857391402</v>
      </c>
      <c r="D41480">
        <v>1.7666274309158301</v>
      </c>
    </row>
    <row r="41481" spans="3:4" x14ac:dyDescent="0.2">
      <c r="C41481">
        <v>14.0636796951294</v>
      </c>
      <c r="D41481">
        <v>4.1211023330688503</v>
      </c>
    </row>
    <row r="41482" spans="3:4" x14ac:dyDescent="0.2">
      <c r="C41482">
        <v>14.290865898132299</v>
      </c>
      <c r="D41482">
        <v>2.7278275489807098</v>
      </c>
    </row>
    <row r="41483" spans="3:4" x14ac:dyDescent="0.2">
      <c r="C41483">
        <v>12.223034858703601</v>
      </c>
      <c r="D41483">
        <v>5.4766707420349103</v>
      </c>
    </row>
    <row r="41484" spans="3:4" x14ac:dyDescent="0.2">
      <c r="C41484">
        <v>23.232212066650401</v>
      </c>
      <c r="D41484">
        <v>2.7142271995544398</v>
      </c>
    </row>
    <row r="41485" spans="3:4" x14ac:dyDescent="0.2">
      <c r="C41485">
        <v>4.9866256713867196</v>
      </c>
      <c r="D41485">
        <v>1.61518514156342</v>
      </c>
    </row>
    <row r="41486" spans="3:4" x14ac:dyDescent="0.2">
      <c r="C41486">
        <v>7.5505537986755398</v>
      </c>
      <c r="D41486">
        <v>2.2252845764160201</v>
      </c>
    </row>
    <row r="41487" spans="3:4" x14ac:dyDescent="0.2">
      <c r="C41487">
        <v>14.7110681533813</v>
      </c>
      <c r="D41487">
        <v>1.67947137355804</v>
      </c>
    </row>
    <row r="41488" spans="3:4" x14ac:dyDescent="0.2">
      <c r="C41488">
        <v>2.2382261753082302</v>
      </c>
      <c r="D41488">
        <v>1.83462369441986</v>
      </c>
    </row>
    <row r="41489" spans="3:4" x14ac:dyDescent="0.2">
      <c r="C41489">
        <v>8.8669528961181605</v>
      </c>
      <c r="D41489">
        <v>1.59664118289948</v>
      </c>
    </row>
    <row r="41490" spans="3:4" x14ac:dyDescent="0.2">
      <c r="C41490">
        <v>13.60728931427</v>
      </c>
      <c r="D41490">
        <v>5.4290747642517099</v>
      </c>
    </row>
    <row r="41491" spans="3:4" x14ac:dyDescent="0.2">
      <c r="C41491">
        <v>4.9242978096008301</v>
      </c>
      <c r="D41491">
        <v>2.77542352676392</v>
      </c>
    </row>
    <row r="41492" spans="3:4" x14ac:dyDescent="0.2">
      <c r="C41492">
        <v>3.1826734542846702</v>
      </c>
      <c r="D41492">
        <v>9.7646713256835902</v>
      </c>
    </row>
    <row r="41493" spans="3:4" x14ac:dyDescent="0.2">
      <c r="C41493">
        <v>9.0252828598022496</v>
      </c>
      <c r="D41493">
        <v>1.0236299037933401</v>
      </c>
    </row>
    <row r="41494" spans="3:4" x14ac:dyDescent="0.2">
      <c r="C41494">
        <v>15.902814865112299</v>
      </c>
      <c r="D41494">
        <v>1.6881253719329801</v>
      </c>
    </row>
    <row r="41495" spans="3:4" x14ac:dyDescent="0.2">
      <c r="C41495">
        <v>5.6903095245361301</v>
      </c>
      <c r="D41495">
        <v>1.2449246644973799</v>
      </c>
    </row>
    <row r="41496" spans="3:4" x14ac:dyDescent="0.2">
      <c r="C41496">
        <v>4.8916273117065403</v>
      </c>
      <c r="D41496">
        <v>7.5121870040893599</v>
      </c>
    </row>
    <row r="41497" spans="3:4" x14ac:dyDescent="0.2">
      <c r="C41497">
        <v>26.8235263824463</v>
      </c>
      <c r="D41497">
        <v>3.5196568965911901</v>
      </c>
    </row>
    <row r="41498" spans="3:4" x14ac:dyDescent="0.2">
      <c r="C41498">
        <v>25.557895660400401</v>
      </c>
      <c r="D41498">
        <v>2.3538568019866899</v>
      </c>
    </row>
    <row r="41499" spans="3:4" x14ac:dyDescent="0.2">
      <c r="C41499">
        <v>17.554967880248999</v>
      </c>
      <c r="D41499">
        <v>2.2160124778747599</v>
      </c>
    </row>
    <row r="41500" spans="3:4" x14ac:dyDescent="0.2">
      <c r="C41500">
        <v>12.1883535385132</v>
      </c>
      <c r="D41500">
        <v>1.2022725343704199</v>
      </c>
    </row>
    <row r="41501" spans="3:4" x14ac:dyDescent="0.2">
      <c r="C41501">
        <v>3.6028754711151101</v>
      </c>
      <c r="D41501">
        <v>6.6226954460143999</v>
      </c>
    </row>
    <row r="41502" spans="3:4" x14ac:dyDescent="0.2">
      <c r="C41502">
        <v>12.251685142517101</v>
      </c>
      <c r="D41502">
        <v>1.52741003036499</v>
      </c>
    </row>
    <row r="41503" spans="3:4" x14ac:dyDescent="0.2">
      <c r="C41503">
        <v>2.3457891941070601</v>
      </c>
      <c r="D41503">
        <v>1.9971941709518399</v>
      </c>
    </row>
    <row r="41504" spans="3:4" x14ac:dyDescent="0.2">
      <c r="C41504">
        <v>10.549768447876</v>
      </c>
      <c r="D41504">
        <v>2.7754256725311302</v>
      </c>
    </row>
    <row r="41505" spans="3:4" x14ac:dyDescent="0.2">
      <c r="C41505">
        <v>6.0959348678588903</v>
      </c>
      <c r="D41505">
        <v>1.58736908435822</v>
      </c>
    </row>
    <row r="41506" spans="3:4" x14ac:dyDescent="0.2">
      <c r="C41506">
        <v>3.55110383033752</v>
      </c>
      <c r="D41506">
        <v>1.0780283212661701</v>
      </c>
    </row>
    <row r="41507" spans="3:4" x14ac:dyDescent="0.2">
      <c r="C41507">
        <v>10.1451501846313</v>
      </c>
      <c r="D41507">
        <v>1.2715024948120099</v>
      </c>
    </row>
    <row r="41508" spans="3:4" x14ac:dyDescent="0.2">
      <c r="C41508">
        <v>8.6075973510742205</v>
      </c>
      <c r="D41508">
        <v>1.9749399423599201</v>
      </c>
    </row>
    <row r="41509" spans="3:4" x14ac:dyDescent="0.2">
      <c r="C41509">
        <v>2.5805203914642298</v>
      </c>
      <c r="D41509">
        <v>1.1534404754638701</v>
      </c>
    </row>
    <row r="41510" spans="3:4" x14ac:dyDescent="0.2">
      <c r="C41510">
        <v>6.6694412231445304</v>
      </c>
      <c r="D41510">
        <v>2.0639522075653098</v>
      </c>
    </row>
    <row r="41511" spans="3:4" x14ac:dyDescent="0.2">
      <c r="C41511">
        <v>7.5957946777343803</v>
      </c>
      <c r="D41511">
        <v>1.1769284009933501</v>
      </c>
    </row>
    <row r="41512" spans="3:4" x14ac:dyDescent="0.2">
      <c r="C41512">
        <v>2.7695066928863499</v>
      </c>
      <c r="D41512">
        <v>7.7767515182495099</v>
      </c>
    </row>
    <row r="41513" spans="3:4" x14ac:dyDescent="0.2">
      <c r="C41513">
        <v>15.459992408752401</v>
      </c>
      <c r="D41513">
        <v>1.79259181022644</v>
      </c>
    </row>
    <row r="41514" spans="3:4" x14ac:dyDescent="0.2">
      <c r="C41514">
        <v>2.0301370620727499</v>
      </c>
      <c r="D41514">
        <v>1.9026178121566799</v>
      </c>
    </row>
    <row r="41515" spans="3:4" x14ac:dyDescent="0.2">
      <c r="C41515">
        <v>18.465236663818398</v>
      </c>
      <c r="D41515">
        <v>7.4936428070068404</v>
      </c>
    </row>
    <row r="41516" spans="3:4" x14ac:dyDescent="0.2">
      <c r="C41516">
        <v>14.7291660308838</v>
      </c>
      <c r="D41516">
        <v>1.5348269939422601</v>
      </c>
    </row>
    <row r="41517" spans="3:4" x14ac:dyDescent="0.2">
      <c r="C41517">
        <v>12.4245910644531</v>
      </c>
      <c r="D41517">
        <v>1.1293323040008501</v>
      </c>
    </row>
    <row r="41518" spans="3:4" x14ac:dyDescent="0.2">
      <c r="C41518">
        <v>28.955194473266602</v>
      </c>
      <c r="D41518">
        <v>2.37548851966858</v>
      </c>
    </row>
    <row r="41519" spans="3:4" x14ac:dyDescent="0.2">
      <c r="C41519">
        <v>12.9795007705688</v>
      </c>
      <c r="D41519">
        <v>1.5206110477447501</v>
      </c>
    </row>
    <row r="41520" spans="3:4" x14ac:dyDescent="0.2">
      <c r="C41520">
        <v>14.600994110107401</v>
      </c>
      <c r="D41520">
        <v>1.0984263420105</v>
      </c>
    </row>
    <row r="41521" spans="3:4" x14ac:dyDescent="0.2">
      <c r="C41521">
        <v>3.3636214733123802</v>
      </c>
      <c r="D41521">
        <v>2.2784423828125</v>
      </c>
    </row>
    <row r="41522" spans="3:4" x14ac:dyDescent="0.2">
      <c r="C41522">
        <v>9.4530239105224592</v>
      </c>
      <c r="D41522">
        <v>4.17055463790894</v>
      </c>
    </row>
    <row r="41523" spans="3:4" x14ac:dyDescent="0.2">
      <c r="C41523">
        <v>12.749793052673301</v>
      </c>
      <c r="D41523">
        <v>5.4649291038513201</v>
      </c>
    </row>
    <row r="41524" spans="3:4" x14ac:dyDescent="0.2">
      <c r="C41524">
        <v>10.531674385070801</v>
      </c>
      <c r="D41524">
        <v>9.9142618179321307</v>
      </c>
    </row>
    <row r="41525" spans="3:4" x14ac:dyDescent="0.2">
      <c r="C41525">
        <v>14.1400756835938</v>
      </c>
      <c r="D41525">
        <v>5.01059818267822</v>
      </c>
    </row>
    <row r="41526" spans="3:4" x14ac:dyDescent="0.2">
      <c r="C41526">
        <v>17.878664016723601</v>
      </c>
      <c r="D41526">
        <v>1.5793342590332</v>
      </c>
    </row>
    <row r="41527" spans="3:4" x14ac:dyDescent="0.2">
      <c r="C41527">
        <v>13.7711486816406</v>
      </c>
      <c r="D41527">
        <v>3.2847664356231698</v>
      </c>
    </row>
    <row r="41528" spans="3:4" x14ac:dyDescent="0.2">
      <c r="C41528">
        <v>3.9180285930633501</v>
      </c>
      <c r="D41528">
        <v>3.50296902656555</v>
      </c>
    </row>
    <row r="41529" spans="3:4" x14ac:dyDescent="0.2">
      <c r="C41529">
        <v>11.276577949523899</v>
      </c>
      <c r="D41529">
        <v>7.0300440788268999</v>
      </c>
    </row>
    <row r="41530" spans="3:4" x14ac:dyDescent="0.2">
      <c r="C41530">
        <v>17.8369464874268</v>
      </c>
      <c r="D41530">
        <v>4.1822981834411603</v>
      </c>
    </row>
    <row r="41531" spans="3:4" x14ac:dyDescent="0.2">
      <c r="C41531">
        <v>6.4769320487976101</v>
      </c>
      <c r="D41531">
        <v>3.9882040023803702</v>
      </c>
    </row>
    <row r="41532" spans="3:4" x14ac:dyDescent="0.2">
      <c r="C41532">
        <v>7.6430397033691397</v>
      </c>
      <c r="D41532">
        <v>10.4755296707153</v>
      </c>
    </row>
    <row r="41533" spans="3:4" x14ac:dyDescent="0.2">
      <c r="C41533">
        <v>21.0387172698975</v>
      </c>
      <c r="D41533">
        <v>1.9866862297058101</v>
      </c>
    </row>
    <row r="41534" spans="3:4" x14ac:dyDescent="0.2">
      <c r="C41534">
        <v>9.3349046707153303</v>
      </c>
      <c r="D41534">
        <v>7.6042914390564</v>
      </c>
    </row>
    <row r="41535" spans="3:4" x14ac:dyDescent="0.2">
      <c r="C41535">
        <v>25.904712677001999</v>
      </c>
      <c r="D41535">
        <v>5.78141164779663</v>
      </c>
    </row>
    <row r="41536" spans="3:4" x14ac:dyDescent="0.2">
      <c r="C41536">
        <v>1.0268793106079099</v>
      </c>
      <c r="D41536">
        <v>5.2887606620788601</v>
      </c>
    </row>
    <row r="41537" spans="3:4" x14ac:dyDescent="0.2">
      <c r="C41537">
        <v>15.419782638549799</v>
      </c>
      <c r="D41537">
        <v>1.84018778800964</v>
      </c>
    </row>
    <row r="41538" spans="3:4" x14ac:dyDescent="0.2">
      <c r="C41538">
        <v>10.7643938064575</v>
      </c>
      <c r="D41538">
        <v>2.5201351642608598</v>
      </c>
    </row>
    <row r="41539" spans="3:4" x14ac:dyDescent="0.2">
      <c r="C41539">
        <v>11.5062799453735</v>
      </c>
      <c r="D41539">
        <v>10.414948463439901</v>
      </c>
    </row>
    <row r="41540" spans="3:4" x14ac:dyDescent="0.2">
      <c r="C41540">
        <v>32.804359436035199</v>
      </c>
      <c r="D41540">
        <v>4.1235761642456099</v>
      </c>
    </row>
    <row r="41541" spans="3:4" x14ac:dyDescent="0.2">
      <c r="C41541">
        <v>8.0838499069213903</v>
      </c>
      <c r="D41541">
        <v>2.11649441719055</v>
      </c>
    </row>
    <row r="41542" spans="3:4" x14ac:dyDescent="0.2">
      <c r="C41542">
        <v>30.473146438598601</v>
      </c>
      <c r="D41542">
        <v>2.5596952438354501</v>
      </c>
    </row>
    <row r="41543" spans="3:4" x14ac:dyDescent="0.2">
      <c r="C41543">
        <v>3.0077593326568599</v>
      </c>
      <c r="D41543">
        <v>2.0726051330566402</v>
      </c>
    </row>
    <row r="41544" spans="3:4" x14ac:dyDescent="0.2">
      <c r="C41544">
        <v>8.2446937561035192</v>
      </c>
      <c r="D41544">
        <v>1.69121646881104</v>
      </c>
    </row>
    <row r="41545" spans="3:4" x14ac:dyDescent="0.2">
      <c r="C41545">
        <v>14.3134880065918</v>
      </c>
      <c r="D41545">
        <v>3.7156052589416499</v>
      </c>
    </row>
    <row r="41546" spans="3:4" x14ac:dyDescent="0.2">
      <c r="C41546">
        <v>10.643762588501</v>
      </c>
      <c r="D41546">
        <v>1.36546099185944</v>
      </c>
    </row>
    <row r="41547" spans="3:4" x14ac:dyDescent="0.2">
      <c r="C41547">
        <v>2.8182649612426798</v>
      </c>
      <c r="D41547">
        <v>1.72830557823181</v>
      </c>
    </row>
    <row r="41548" spans="3:4" x14ac:dyDescent="0.2">
      <c r="C41548">
        <v>11.373583793640099</v>
      </c>
      <c r="D41548">
        <v>1.2239065170288099</v>
      </c>
    </row>
    <row r="41549" spans="3:4" x14ac:dyDescent="0.2">
      <c r="C41549">
        <v>2.4302330017089799</v>
      </c>
      <c r="D41549">
        <v>1.0922442674636801</v>
      </c>
    </row>
    <row r="41550" spans="3:4" x14ac:dyDescent="0.2">
      <c r="C41550">
        <v>1.1057919263839699</v>
      </c>
      <c r="D41550">
        <v>2.1066021919250502</v>
      </c>
    </row>
    <row r="41551" spans="3:4" x14ac:dyDescent="0.2">
      <c r="C41551">
        <v>11.6012783050537</v>
      </c>
      <c r="D41551">
        <v>1.4835230112075799</v>
      </c>
    </row>
    <row r="41552" spans="3:4" x14ac:dyDescent="0.2">
      <c r="C41552">
        <v>12.510038375854499</v>
      </c>
      <c r="D41552">
        <v>1.0329030752182</v>
      </c>
    </row>
    <row r="41553" spans="3:4" x14ac:dyDescent="0.2">
      <c r="C41553">
        <v>10.034068107605</v>
      </c>
      <c r="D41553">
        <v>4.2261867523193404</v>
      </c>
    </row>
    <row r="41554" spans="3:4" x14ac:dyDescent="0.2">
      <c r="C41554">
        <v>10.3376579284668</v>
      </c>
      <c r="D41554">
        <v>1.0230141878128101</v>
      </c>
    </row>
    <row r="41555" spans="3:4" x14ac:dyDescent="0.2">
      <c r="C41555">
        <v>7.8546500205993697</v>
      </c>
      <c r="D41555">
        <v>2.7568805217742902</v>
      </c>
    </row>
    <row r="41556" spans="3:4" x14ac:dyDescent="0.2">
      <c r="C41556">
        <v>6.2080235481262198</v>
      </c>
      <c r="D41556">
        <v>2.1851041316986102</v>
      </c>
    </row>
    <row r="41557" spans="3:4" x14ac:dyDescent="0.2">
      <c r="C41557">
        <v>3.4339895248413099</v>
      </c>
      <c r="D41557">
        <v>1.5076299905777</v>
      </c>
    </row>
    <row r="41558" spans="3:4" x14ac:dyDescent="0.2">
      <c r="C41558">
        <v>10.205970764160201</v>
      </c>
      <c r="D41558">
        <v>2.06642413139343</v>
      </c>
    </row>
    <row r="41559" spans="3:4" x14ac:dyDescent="0.2">
      <c r="C41559">
        <v>6.49100589752197</v>
      </c>
      <c r="D41559">
        <v>2.0120279788970898</v>
      </c>
    </row>
    <row r="41560" spans="3:4" x14ac:dyDescent="0.2">
      <c r="C41560">
        <v>30.079586029052699</v>
      </c>
      <c r="D41560">
        <v>3.2847664356231698</v>
      </c>
    </row>
    <row r="41561" spans="3:4" x14ac:dyDescent="0.2">
      <c r="C41561">
        <v>12.813127517700201</v>
      </c>
      <c r="D41561">
        <v>1.0817339420318599</v>
      </c>
    </row>
    <row r="41562" spans="3:4" x14ac:dyDescent="0.2">
      <c r="C41562">
        <v>7.6309776306152299</v>
      </c>
      <c r="D41562">
        <v>2.2605209350585902</v>
      </c>
    </row>
    <row r="41563" spans="3:4" x14ac:dyDescent="0.2">
      <c r="C41563">
        <v>18.292833328247099</v>
      </c>
      <c r="D41563">
        <v>1.39513099193573</v>
      </c>
    </row>
    <row r="41564" spans="3:4" x14ac:dyDescent="0.2">
      <c r="C41564">
        <v>16.0872802734375</v>
      </c>
      <c r="D41564">
        <v>1.8624397516250599</v>
      </c>
    </row>
    <row r="41565" spans="3:4" x14ac:dyDescent="0.2">
      <c r="C41565">
        <v>6.85239934921265</v>
      </c>
      <c r="D41565">
        <v>1.47363293170929</v>
      </c>
    </row>
    <row r="41566" spans="3:4" x14ac:dyDescent="0.2">
      <c r="C41566">
        <v>17.451429367065401</v>
      </c>
      <c r="D41566">
        <v>1.59293556213379</v>
      </c>
    </row>
    <row r="41567" spans="3:4" x14ac:dyDescent="0.2">
      <c r="C41567">
        <v>15.407718658447299</v>
      </c>
      <c r="D41567">
        <v>1.60776710510254</v>
      </c>
    </row>
    <row r="41568" spans="3:4" x14ac:dyDescent="0.2">
      <c r="C41568">
        <v>6.2814073562622097</v>
      </c>
      <c r="D41568">
        <v>1.5848971605300901</v>
      </c>
    </row>
    <row r="41569" spans="3:4" x14ac:dyDescent="0.2">
      <c r="C41569">
        <v>10.9192056655884</v>
      </c>
      <c r="D41569">
        <v>1.0607203245162999</v>
      </c>
    </row>
    <row r="41570" spans="3:4" x14ac:dyDescent="0.2">
      <c r="C41570">
        <v>22.9356575012207</v>
      </c>
      <c r="D41570">
        <v>2.0392260551452601</v>
      </c>
    </row>
    <row r="41571" spans="3:4" x14ac:dyDescent="0.2">
      <c r="C41571">
        <v>58.858348846435597</v>
      </c>
      <c r="D41571">
        <v>1.0452638864517201</v>
      </c>
    </row>
    <row r="41572" spans="3:4" x14ac:dyDescent="0.2">
      <c r="C41572">
        <v>21.9263706207275</v>
      </c>
      <c r="D41572">
        <v>3.66244745254517</v>
      </c>
    </row>
    <row r="41573" spans="3:4" x14ac:dyDescent="0.2">
      <c r="C41573">
        <v>27.891622543335</v>
      </c>
      <c r="D41573">
        <v>8.9271020889282209</v>
      </c>
    </row>
    <row r="41574" spans="3:4" x14ac:dyDescent="0.2">
      <c r="C41574">
        <v>13.110686302185099</v>
      </c>
      <c r="D41574">
        <v>5.22076463699341</v>
      </c>
    </row>
    <row r="41575" spans="3:4" x14ac:dyDescent="0.2">
      <c r="C41575">
        <v>24.584293365478501</v>
      </c>
      <c r="D41575">
        <v>6.2153401374816903</v>
      </c>
    </row>
    <row r="41576" spans="3:4" x14ac:dyDescent="0.2">
      <c r="C41576">
        <v>6.83380174636841</v>
      </c>
      <c r="D41576">
        <v>6.1689801216125497</v>
      </c>
    </row>
    <row r="41577" spans="3:4" x14ac:dyDescent="0.2">
      <c r="C41577">
        <v>21.668018341064499</v>
      </c>
      <c r="D41577">
        <v>3.6074333190918</v>
      </c>
    </row>
    <row r="41578" spans="3:4" x14ac:dyDescent="0.2">
      <c r="C41578">
        <v>17.263442993164102</v>
      </c>
      <c r="D41578">
        <v>3.5295491218566899</v>
      </c>
    </row>
    <row r="41579" spans="3:4" x14ac:dyDescent="0.2">
      <c r="C41579">
        <v>5.0585031509399396</v>
      </c>
      <c r="D41579">
        <v>1.27397668361664</v>
      </c>
    </row>
    <row r="41580" spans="3:4" x14ac:dyDescent="0.2">
      <c r="C41580">
        <v>9.5636043548584002</v>
      </c>
      <c r="D41580">
        <v>3.1487760543823198</v>
      </c>
    </row>
    <row r="41581" spans="3:4" x14ac:dyDescent="0.2">
      <c r="C41581">
        <v>6.6176681518554696</v>
      </c>
      <c r="D41581">
        <v>3.3169107437133798</v>
      </c>
    </row>
    <row r="41582" spans="3:4" x14ac:dyDescent="0.2">
      <c r="C41582">
        <v>4.4729328155517596</v>
      </c>
      <c r="D41582">
        <v>8.7651453018188494</v>
      </c>
    </row>
    <row r="41583" spans="3:4" x14ac:dyDescent="0.2">
      <c r="C41583">
        <v>8.3195848464965803</v>
      </c>
      <c r="D41583">
        <v>3.5406751632690399</v>
      </c>
    </row>
    <row r="41584" spans="3:4" x14ac:dyDescent="0.2">
      <c r="C41584">
        <v>14.945798873901399</v>
      </c>
      <c r="D41584">
        <v>2.3810570240020801</v>
      </c>
    </row>
    <row r="41585" spans="3:4" x14ac:dyDescent="0.2">
      <c r="C41585">
        <v>11.3399085998535</v>
      </c>
      <c r="D41585">
        <v>2.34829497337341</v>
      </c>
    </row>
    <row r="41586" spans="3:4" x14ac:dyDescent="0.2">
      <c r="C41586">
        <v>1.4938257932662999</v>
      </c>
      <c r="D41586">
        <v>2.7346274852752699</v>
      </c>
    </row>
    <row r="41587" spans="3:4" x14ac:dyDescent="0.2">
      <c r="C41587">
        <v>11.9480953216553</v>
      </c>
      <c r="D41587">
        <v>2.2889525890350302</v>
      </c>
    </row>
    <row r="41588" spans="3:4" x14ac:dyDescent="0.2">
      <c r="C41588">
        <v>5.81345415115356</v>
      </c>
      <c r="D41588">
        <v>2.2221946716308598</v>
      </c>
    </row>
    <row r="41589" spans="3:4" x14ac:dyDescent="0.2">
      <c r="C41589">
        <v>4.8308067321777299</v>
      </c>
      <c r="D41589">
        <v>4.8752279281616202</v>
      </c>
    </row>
    <row r="41590" spans="3:4" x14ac:dyDescent="0.2">
      <c r="C41590">
        <v>7.9174785614013699</v>
      </c>
      <c r="D41590">
        <v>4.12852239608765</v>
      </c>
    </row>
    <row r="41591" spans="3:4" x14ac:dyDescent="0.2">
      <c r="C41591">
        <v>44.525768280029297</v>
      </c>
      <c r="D41591">
        <v>2.5151913166046098</v>
      </c>
    </row>
    <row r="41592" spans="3:4" x14ac:dyDescent="0.2">
      <c r="C41592">
        <v>12.265759468078601</v>
      </c>
      <c r="D41592">
        <v>2.00955390930176</v>
      </c>
    </row>
    <row r="41593" spans="3:4" x14ac:dyDescent="0.2">
      <c r="C41593">
        <v>4.3844709396362296</v>
      </c>
      <c r="D41593">
        <v>2.7871675491332999</v>
      </c>
    </row>
    <row r="41594" spans="3:4" x14ac:dyDescent="0.2">
      <c r="C41594">
        <v>26.841621398925799</v>
      </c>
      <c r="D41594">
        <v>2.5213711261749299</v>
      </c>
    </row>
    <row r="41595" spans="3:4" x14ac:dyDescent="0.2">
      <c r="C41595">
        <v>9.2002000808715803</v>
      </c>
      <c r="D41595">
        <v>1.0050882101059</v>
      </c>
    </row>
    <row r="41596" spans="3:4" x14ac:dyDescent="0.2">
      <c r="C41596">
        <v>36.582653045654297</v>
      </c>
      <c r="D41596">
        <v>2.4014527797699001</v>
      </c>
    </row>
    <row r="41597" spans="3:4" x14ac:dyDescent="0.2">
      <c r="C41597">
        <v>12.268774986267101</v>
      </c>
      <c r="D41597">
        <v>2.9342837333679199</v>
      </c>
    </row>
    <row r="41598" spans="3:4" x14ac:dyDescent="0.2">
      <c r="C41598">
        <v>12.5140600204468</v>
      </c>
      <c r="D41598">
        <v>2.75193548202515</v>
      </c>
    </row>
    <row r="41599" spans="3:4" x14ac:dyDescent="0.2">
      <c r="C41599">
        <v>8.5719079971313494</v>
      </c>
      <c r="D41599">
        <v>5.5965890884399396</v>
      </c>
    </row>
    <row r="41600" spans="3:4" x14ac:dyDescent="0.2">
      <c r="C41600">
        <v>4.6558947563171396</v>
      </c>
      <c r="D41600">
        <v>3.7384774684906001</v>
      </c>
    </row>
    <row r="41601" spans="3:4" x14ac:dyDescent="0.2">
      <c r="C41601">
        <v>15.554990768432599</v>
      </c>
      <c r="D41601">
        <v>2.0930020809173602</v>
      </c>
    </row>
    <row r="41602" spans="3:4" x14ac:dyDescent="0.2">
      <c r="C41602">
        <v>19.192546844482401</v>
      </c>
      <c r="D41602">
        <v>1.1936184167861901</v>
      </c>
    </row>
    <row r="41603" spans="3:4" x14ac:dyDescent="0.2">
      <c r="C41603">
        <v>12.931245803833001</v>
      </c>
      <c r="D41603">
        <v>3.2588021755218501</v>
      </c>
    </row>
    <row r="41604" spans="3:4" x14ac:dyDescent="0.2">
      <c r="C41604">
        <v>8.1039562225341797</v>
      </c>
      <c r="D41604">
        <v>3.2427346706390399</v>
      </c>
    </row>
    <row r="41605" spans="3:4" x14ac:dyDescent="0.2">
      <c r="C41605">
        <v>6.03863620758057</v>
      </c>
      <c r="D41605">
        <v>2.02439212799072</v>
      </c>
    </row>
    <row r="41606" spans="3:4" x14ac:dyDescent="0.2">
      <c r="C41606">
        <v>1.5837972164154099</v>
      </c>
      <c r="D41606">
        <v>1.96628594398499</v>
      </c>
    </row>
    <row r="41607" spans="3:4" x14ac:dyDescent="0.2">
      <c r="C41607">
        <v>15.456473350524901</v>
      </c>
      <c r="D41607">
        <v>2.15543413162231</v>
      </c>
    </row>
    <row r="41608" spans="3:4" x14ac:dyDescent="0.2">
      <c r="C41608">
        <v>9.9993877410888707</v>
      </c>
      <c r="D41608">
        <v>1.3110625743866</v>
      </c>
    </row>
    <row r="41609" spans="3:4" x14ac:dyDescent="0.2">
      <c r="C41609">
        <v>1.9994755983352701</v>
      </c>
      <c r="D41609">
        <v>1.20350849628448</v>
      </c>
    </row>
    <row r="41610" spans="3:4" x14ac:dyDescent="0.2">
      <c r="C41610">
        <v>4.0843963623046902</v>
      </c>
      <c r="D41610">
        <v>1.6467092037200901</v>
      </c>
    </row>
    <row r="41611" spans="3:4" x14ac:dyDescent="0.2">
      <c r="C41611">
        <v>29.351268768310501</v>
      </c>
      <c r="D41611">
        <v>1.4723969697952299</v>
      </c>
    </row>
    <row r="41612" spans="3:4" x14ac:dyDescent="0.2">
      <c r="C41612">
        <v>14.8306970596313</v>
      </c>
      <c r="D41612">
        <v>7.30511474609375</v>
      </c>
    </row>
    <row r="41613" spans="3:4" x14ac:dyDescent="0.2">
      <c r="C41613">
        <v>10.587466239929199</v>
      </c>
      <c r="D41613">
        <v>8.9716062545776403</v>
      </c>
    </row>
    <row r="41614" spans="3:4" x14ac:dyDescent="0.2">
      <c r="C41614">
        <v>4.0964622497558603</v>
      </c>
      <c r="D41614">
        <v>2.9738459587097199</v>
      </c>
    </row>
    <row r="41615" spans="3:4" x14ac:dyDescent="0.2">
      <c r="C41615">
        <v>4.13114261627197</v>
      </c>
      <c r="D41615">
        <v>2.5009708404540998</v>
      </c>
    </row>
    <row r="41616" spans="3:4" x14ac:dyDescent="0.2">
      <c r="C41616">
        <v>5.3902392387390101</v>
      </c>
      <c r="D41616">
        <v>1.68194556236267</v>
      </c>
    </row>
    <row r="41617" spans="3:4" x14ac:dyDescent="0.2">
      <c r="C41617">
        <v>2.0356645584106401</v>
      </c>
      <c r="D41617">
        <v>1.1107882261276201</v>
      </c>
    </row>
    <row r="41618" spans="3:4" x14ac:dyDescent="0.2">
      <c r="C41618">
        <v>12.5331573486328</v>
      </c>
      <c r="D41618">
        <v>7.5610208511352504</v>
      </c>
    </row>
    <row r="41619" spans="3:4" x14ac:dyDescent="0.2">
      <c r="C41619">
        <v>6.5975637435913104</v>
      </c>
      <c r="D41619">
        <v>1.6188942193985001</v>
      </c>
    </row>
    <row r="41620" spans="3:4" x14ac:dyDescent="0.2">
      <c r="C41620">
        <v>7.8853106498718297</v>
      </c>
      <c r="D41620">
        <v>1.78084552288055</v>
      </c>
    </row>
    <row r="41621" spans="3:4" x14ac:dyDescent="0.2">
      <c r="C41621">
        <v>32.780735015869098</v>
      </c>
      <c r="D41621">
        <v>5.2263307571411097</v>
      </c>
    </row>
    <row r="41622" spans="3:4" x14ac:dyDescent="0.2">
      <c r="C41622">
        <v>14.6582908630371</v>
      </c>
      <c r="D41622">
        <v>18.8549613952637</v>
      </c>
    </row>
    <row r="41623" spans="3:4" x14ac:dyDescent="0.2">
      <c r="C41623">
        <v>4.36838674545288</v>
      </c>
      <c r="D41623">
        <v>2.2135393619537398</v>
      </c>
    </row>
    <row r="41624" spans="3:4" x14ac:dyDescent="0.2">
      <c r="C41624">
        <v>9.7214307785034197</v>
      </c>
      <c r="D41624">
        <v>1.89643561840057</v>
      </c>
    </row>
    <row r="41625" spans="3:4" x14ac:dyDescent="0.2">
      <c r="C41625">
        <v>21.5066738128662</v>
      </c>
      <c r="D41625">
        <v>3.1296141147613499</v>
      </c>
    </row>
    <row r="41626" spans="3:4" x14ac:dyDescent="0.2">
      <c r="C41626">
        <v>7.7782502174377397</v>
      </c>
      <c r="D41626">
        <v>2.0410799980163601</v>
      </c>
    </row>
    <row r="41627" spans="3:4" x14ac:dyDescent="0.2">
      <c r="C41627">
        <v>19.1372585296631</v>
      </c>
      <c r="D41627">
        <v>5.4334030151367196</v>
      </c>
    </row>
    <row r="41628" spans="3:4" x14ac:dyDescent="0.2">
      <c r="C41628">
        <v>7.5686516761779803</v>
      </c>
      <c r="D41628">
        <v>6.8068976402282697</v>
      </c>
    </row>
    <row r="41629" spans="3:4" x14ac:dyDescent="0.2">
      <c r="C41629">
        <v>23.439296722412099</v>
      </c>
      <c r="D41629">
        <v>1.49465012550354</v>
      </c>
    </row>
    <row r="41630" spans="3:4" x14ac:dyDescent="0.2">
      <c r="C41630">
        <v>16.177249908447301</v>
      </c>
      <c r="D41630">
        <v>5.6763291358947798</v>
      </c>
    </row>
    <row r="41631" spans="3:4" x14ac:dyDescent="0.2">
      <c r="C41631">
        <v>11.2976884841919</v>
      </c>
      <c r="D41631">
        <v>5.27887058258057</v>
      </c>
    </row>
    <row r="41632" spans="3:4" x14ac:dyDescent="0.2">
      <c r="C41632">
        <v>5.0107498168945304</v>
      </c>
      <c r="D41632">
        <v>4.4882750511169398</v>
      </c>
    </row>
    <row r="41633" spans="3:4" x14ac:dyDescent="0.2">
      <c r="C41633">
        <v>5.0308575630187997</v>
      </c>
      <c r="D41633">
        <v>2.09795045852661</v>
      </c>
    </row>
    <row r="41634" spans="3:4" x14ac:dyDescent="0.2">
      <c r="C41634">
        <v>12.8628854751587</v>
      </c>
      <c r="D41634">
        <v>2.6147091388702401</v>
      </c>
    </row>
    <row r="41635" spans="3:4" x14ac:dyDescent="0.2">
      <c r="C41635">
        <v>12.2109727859497</v>
      </c>
      <c r="D41635">
        <v>13.750403404235801</v>
      </c>
    </row>
    <row r="41636" spans="3:4" x14ac:dyDescent="0.2">
      <c r="C41636">
        <v>21.563972473144499</v>
      </c>
      <c r="D41636">
        <v>1.4995927810668901</v>
      </c>
    </row>
    <row r="41637" spans="3:4" x14ac:dyDescent="0.2">
      <c r="C41637">
        <v>14.5904378890991</v>
      </c>
      <c r="D41637">
        <v>2.1406004428863499</v>
      </c>
    </row>
    <row r="41638" spans="3:4" x14ac:dyDescent="0.2">
      <c r="C41638">
        <v>2.9011995792388898</v>
      </c>
      <c r="D41638">
        <v>1.21587038040161</v>
      </c>
    </row>
    <row r="41639" spans="3:4" x14ac:dyDescent="0.2">
      <c r="C41639">
        <v>31.0883693695068</v>
      </c>
      <c r="D41639">
        <v>2.9954800605773899</v>
      </c>
    </row>
    <row r="41640" spans="3:4" x14ac:dyDescent="0.2">
      <c r="C41640">
        <v>8.8026151657104492</v>
      </c>
      <c r="D41640">
        <v>6.6400012969970703</v>
      </c>
    </row>
    <row r="41641" spans="3:4" x14ac:dyDescent="0.2">
      <c r="C41641">
        <v>42.126693725585902</v>
      </c>
      <c r="D41641">
        <v>11.6592559814453</v>
      </c>
    </row>
    <row r="41642" spans="3:4" x14ac:dyDescent="0.2">
      <c r="C41642">
        <v>11.3333740234375</v>
      </c>
      <c r="D41642">
        <v>1.21710860729218</v>
      </c>
    </row>
    <row r="41643" spans="3:4" x14ac:dyDescent="0.2">
      <c r="C41643">
        <v>31.037101745605501</v>
      </c>
      <c r="D41643">
        <v>1.02857613563538</v>
      </c>
    </row>
    <row r="41644" spans="3:4" x14ac:dyDescent="0.2">
      <c r="C41644">
        <v>11.227318763732899</v>
      </c>
      <c r="D41644">
        <v>2.1616163253784202</v>
      </c>
    </row>
    <row r="41645" spans="3:4" x14ac:dyDescent="0.2">
      <c r="C41645">
        <v>39.660274505615199</v>
      </c>
      <c r="D41645">
        <v>1.3759689331054701</v>
      </c>
    </row>
    <row r="41646" spans="3:4" x14ac:dyDescent="0.2">
      <c r="C41646">
        <v>14.1561632156372</v>
      </c>
      <c r="D41646">
        <v>1.0063219070434599</v>
      </c>
    </row>
    <row r="41647" spans="3:4" x14ac:dyDescent="0.2">
      <c r="C41647">
        <v>5.3600811958312997</v>
      </c>
      <c r="D41647">
        <v>1.3258986473083501</v>
      </c>
    </row>
    <row r="41648" spans="3:4" x14ac:dyDescent="0.2">
      <c r="C41648">
        <v>15.108150482177701</v>
      </c>
      <c r="D41648">
        <v>1.71903359889984</v>
      </c>
    </row>
    <row r="41649" spans="3:4" x14ac:dyDescent="0.2">
      <c r="C41649">
        <v>4.9745616912841797</v>
      </c>
      <c r="D41649">
        <v>2.2704086303710902</v>
      </c>
    </row>
    <row r="41650" spans="3:4" x14ac:dyDescent="0.2">
      <c r="C41650">
        <v>5.7838006019592303</v>
      </c>
      <c r="D41650">
        <v>7.7761335372924796</v>
      </c>
    </row>
    <row r="41651" spans="3:4" x14ac:dyDescent="0.2">
      <c r="C41651">
        <v>16.371767044067401</v>
      </c>
      <c r="D41651">
        <v>3.0053699016571001</v>
      </c>
    </row>
    <row r="41652" spans="3:4" x14ac:dyDescent="0.2">
      <c r="C41652">
        <v>6.8237490653991699</v>
      </c>
      <c r="D41652">
        <v>3.2056443691253702</v>
      </c>
    </row>
    <row r="41653" spans="3:4" x14ac:dyDescent="0.2">
      <c r="C41653">
        <v>25.442792892456101</v>
      </c>
      <c r="D41653">
        <v>1.9013818502426101</v>
      </c>
    </row>
    <row r="41654" spans="3:4" x14ac:dyDescent="0.2">
      <c r="C41654">
        <v>16.417509078979499</v>
      </c>
      <c r="D41654">
        <v>2.2110674381256099</v>
      </c>
    </row>
    <row r="41655" spans="3:4" x14ac:dyDescent="0.2">
      <c r="C41655">
        <v>5.83406639099121</v>
      </c>
      <c r="D41655">
        <v>1.6541283130645801</v>
      </c>
    </row>
    <row r="41656" spans="3:4" x14ac:dyDescent="0.2">
      <c r="C41656">
        <v>35.0737495422363</v>
      </c>
      <c r="D41656">
        <v>18.300491333007798</v>
      </c>
    </row>
    <row r="41657" spans="3:4" x14ac:dyDescent="0.2">
      <c r="C41657">
        <v>27.559381484985401</v>
      </c>
      <c r="D41657">
        <v>17.195270538330099</v>
      </c>
    </row>
    <row r="41658" spans="3:4" x14ac:dyDescent="0.2">
      <c r="C41658">
        <v>9.5078105926513707</v>
      </c>
      <c r="D41658">
        <v>5.9841623306274396</v>
      </c>
    </row>
    <row r="41659" spans="3:4" x14ac:dyDescent="0.2">
      <c r="C41659">
        <v>24.9788608551025</v>
      </c>
      <c r="D41659">
        <v>5.1070284843444798</v>
      </c>
    </row>
    <row r="41660" spans="3:4" x14ac:dyDescent="0.2">
      <c r="C41660">
        <v>12.661333084106399</v>
      </c>
      <c r="D41660">
        <v>16.669235229492202</v>
      </c>
    </row>
    <row r="41661" spans="3:4" x14ac:dyDescent="0.2">
      <c r="C41661">
        <v>7.1152749061584499</v>
      </c>
      <c r="D41661">
        <v>4.4586048126220703</v>
      </c>
    </row>
    <row r="41662" spans="3:4" x14ac:dyDescent="0.2">
      <c r="C41662">
        <v>9.0282993316650408</v>
      </c>
      <c r="D41662">
        <v>2.9083240032196001</v>
      </c>
    </row>
    <row r="41663" spans="3:4" x14ac:dyDescent="0.2">
      <c r="C41663">
        <v>7.4525442123413104</v>
      </c>
      <c r="D41663">
        <v>9.0433101654052699</v>
      </c>
    </row>
    <row r="41664" spans="3:4" x14ac:dyDescent="0.2">
      <c r="C41664">
        <v>12.378851890564</v>
      </c>
      <c r="D41664">
        <v>2.2370307445526101</v>
      </c>
    </row>
    <row r="41665" spans="3:4" x14ac:dyDescent="0.2">
      <c r="C41665">
        <v>10.1386156082153</v>
      </c>
      <c r="D41665">
        <v>3.9202098846435498</v>
      </c>
    </row>
    <row r="41666" spans="3:4" x14ac:dyDescent="0.2">
      <c r="C41666">
        <v>10.519106864929199</v>
      </c>
      <c r="D41666">
        <v>7.4188508987426802</v>
      </c>
    </row>
    <row r="41667" spans="3:4" x14ac:dyDescent="0.2">
      <c r="C41667">
        <v>5.5842561721801802</v>
      </c>
      <c r="D41667">
        <v>6.3198089599609402</v>
      </c>
    </row>
    <row r="41668" spans="3:4" x14ac:dyDescent="0.2">
      <c r="C41668">
        <v>13.282086372375501</v>
      </c>
      <c r="D41668">
        <v>6.6047692298889196</v>
      </c>
    </row>
    <row r="41669" spans="3:4" x14ac:dyDescent="0.2">
      <c r="C41669">
        <v>16.388355255126999</v>
      </c>
      <c r="D41669">
        <v>11.5257349014282</v>
      </c>
    </row>
    <row r="41670" spans="3:4" x14ac:dyDescent="0.2">
      <c r="C41670">
        <v>4.31862545013428</v>
      </c>
      <c r="D41670">
        <v>7.9751720428466797</v>
      </c>
    </row>
    <row r="41671" spans="3:4" x14ac:dyDescent="0.2">
      <c r="C41671">
        <v>34.775688171386697</v>
      </c>
      <c r="D41671">
        <v>12.5988216400146</v>
      </c>
    </row>
    <row r="41672" spans="3:4" x14ac:dyDescent="0.2">
      <c r="C41672">
        <v>23.598630905151399</v>
      </c>
      <c r="D41672">
        <v>2.2883334159851101</v>
      </c>
    </row>
    <row r="41673" spans="3:4" x14ac:dyDescent="0.2">
      <c r="C41673">
        <v>3.5340130329132098</v>
      </c>
      <c r="D41673">
        <v>1.9706118106842001</v>
      </c>
    </row>
    <row r="41674" spans="3:4" x14ac:dyDescent="0.2">
      <c r="C41674">
        <v>4.9051966667175302</v>
      </c>
      <c r="D41674">
        <v>22.413557052612301</v>
      </c>
    </row>
    <row r="41675" spans="3:4" x14ac:dyDescent="0.2">
      <c r="C41675">
        <v>1.91051006317139</v>
      </c>
      <c r="D41675">
        <v>8.3689250946044904</v>
      </c>
    </row>
    <row r="41676" spans="3:4" x14ac:dyDescent="0.2">
      <c r="C41676">
        <v>21.590614318847699</v>
      </c>
      <c r="D41676">
        <v>28.478693008422901</v>
      </c>
    </row>
    <row r="41677" spans="3:4" x14ac:dyDescent="0.2">
      <c r="C41677">
        <v>8.6347379684448207</v>
      </c>
      <c r="D41677">
        <v>3.6160871982574498</v>
      </c>
    </row>
    <row r="41678" spans="3:4" x14ac:dyDescent="0.2">
      <c r="C41678">
        <v>3.8164920806884801</v>
      </c>
      <c r="D41678">
        <v>5.4785270690918004</v>
      </c>
    </row>
    <row r="41679" spans="3:4" x14ac:dyDescent="0.2">
      <c r="C41679">
        <v>6.3532848358154297</v>
      </c>
      <c r="D41679">
        <v>6.4415812492370597</v>
      </c>
    </row>
    <row r="41680" spans="3:4" x14ac:dyDescent="0.2">
      <c r="C41680">
        <v>25.671993255615199</v>
      </c>
      <c r="D41680">
        <v>11.4837026596069</v>
      </c>
    </row>
    <row r="41681" spans="3:4" x14ac:dyDescent="0.2">
      <c r="C41681">
        <v>19.477540969848601</v>
      </c>
      <c r="D41681">
        <v>6.9348521232604998</v>
      </c>
    </row>
    <row r="41682" spans="3:4" x14ac:dyDescent="0.2">
      <c r="C41682">
        <v>27.594566345214801</v>
      </c>
      <c r="D41682">
        <v>9.6317729949951207</v>
      </c>
    </row>
    <row r="41683" spans="3:4" x14ac:dyDescent="0.2">
      <c r="C41683">
        <v>9.4173364639282209</v>
      </c>
      <c r="D41683">
        <v>3.5802352428436302</v>
      </c>
    </row>
    <row r="41684" spans="3:4" x14ac:dyDescent="0.2">
      <c r="C41684">
        <v>7.2102751731872603</v>
      </c>
      <c r="D41684">
        <v>3.5796172618865998</v>
      </c>
    </row>
    <row r="41685" spans="3:4" x14ac:dyDescent="0.2">
      <c r="C41685">
        <v>11.784236907959</v>
      </c>
      <c r="D41685">
        <v>3.5171873569488499</v>
      </c>
    </row>
    <row r="41686" spans="3:4" x14ac:dyDescent="0.2">
      <c r="C41686">
        <v>11.0348091125488</v>
      </c>
      <c r="D41686">
        <v>5.5897912979126003</v>
      </c>
    </row>
    <row r="41687" spans="3:4" x14ac:dyDescent="0.2">
      <c r="C41687">
        <v>22.6627292633057</v>
      </c>
      <c r="D41687">
        <v>3.24520659446716</v>
      </c>
    </row>
    <row r="41688" spans="3:4" x14ac:dyDescent="0.2">
      <c r="C41688">
        <v>8.0391178131103498</v>
      </c>
      <c r="D41688">
        <v>1.4915590286254901</v>
      </c>
    </row>
    <row r="41689" spans="3:4" x14ac:dyDescent="0.2">
      <c r="C41689">
        <v>9.4856948852539098</v>
      </c>
      <c r="D41689">
        <v>1.8216426372528101</v>
      </c>
    </row>
    <row r="41690" spans="3:4" x14ac:dyDescent="0.2">
      <c r="C41690">
        <v>18.5155029296875</v>
      </c>
      <c r="D41690">
        <v>1.5199930667877199</v>
      </c>
    </row>
    <row r="41691" spans="3:4" x14ac:dyDescent="0.2">
      <c r="C41691">
        <v>8.0255460739135707</v>
      </c>
      <c r="D41691">
        <v>2.0874402523040798</v>
      </c>
    </row>
    <row r="41692" spans="3:4" x14ac:dyDescent="0.2">
      <c r="C41692">
        <v>7.8978753089904803</v>
      </c>
      <c r="D41692">
        <v>7.91398048400879</v>
      </c>
    </row>
    <row r="41693" spans="3:4" x14ac:dyDescent="0.2">
      <c r="C41693">
        <v>12.2888803482056</v>
      </c>
      <c r="D41693">
        <v>7.7235913276672399</v>
      </c>
    </row>
    <row r="41694" spans="3:4" x14ac:dyDescent="0.2">
      <c r="C41694">
        <v>13.8455362319946</v>
      </c>
      <c r="D41694">
        <v>12.613033294677701</v>
      </c>
    </row>
    <row r="41695" spans="3:4" x14ac:dyDescent="0.2">
      <c r="C41695">
        <v>9.4535264968872106</v>
      </c>
      <c r="D41695">
        <v>2.2908065319061302</v>
      </c>
    </row>
    <row r="41696" spans="3:4" x14ac:dyDescent="0.2">
      <c r="C41696">
        <v>40.285552978515597</v>
      </c>
      <c r="D41696">
        <v>3.3441064357757599</v>
      </c>
    </row>
    <row r="41697" spans="3:4" x14ac:dyDescent="0.2">
      <c r="C41697">
        <v>10.2703046798706</v>
      </c>
      <c r="D41697">
        <v>15.300066947936999</v>
      </c>
    </row>
    <row r="41698" spans="3:4" x14ac:dyDescent="0.2">
      <c r="C41698">
        <v>52.353279113769503</v>
      </c>
      <c r="D41698">
        <v>6.3117704391479501</v>
      </c>
    </row>
    <row r="41699" spans="3:4" x14ac:dyDescent="0.2">
      <c r="C41699">
        <v>45.7310791015625</v>
      </c>
      <c r="D41699">
        <v>21.867128372192401</v>
      </c>
    </row>
    <row r="41700" spans="3:4" x14ac:dyDescent="0.2">
      <c r="C41700">
        <v>1.96127474308014</v>
      </c>
      <c r="D41700">
        <v>11.970175743103001</v>
      </c>
    </row>
    <row r="41701" spans="3:4" x14ac:dyDescent="0.2">
      <c r="C41701">
        <v>28.5837497711182</v>
      </c>
      <c r="D41701">
        <v>2.0064661502838099</v>
      </c>
    </row>
    <row r="41702" spans="3:4" x14ac:dyDescent="0.2">
      <c r="C41702">
        <v>28.598323822021499</v>
      </c>
      <c r="D41702">
        <v>7.40834283828735</v>
      </c>
    </row>
    <row r="41703" spans="3:4" x14ac:dyDescent="0.2">
      <c r="C41703">
        <v>7.7390413284301802</v>
      </c>
      <c r="D41703">
        <v>3.9214458465576199</v>
      </c>
    </row>
    <row r="41704" spans="3:4" x14ac:dyDescent="0.2">
      <c r="C41704">
        <v>14.5813903808594</v>
      </c>
      <c r="D41704">
        <v>2.6771392822265598</v>
      </c>
    </row>
    <row r="41705" spans="3:4" x14ac:dyDescent="0.2">
      <c r="C41705">
        <v>14.584906578064</v>
      </c>
      <c r="D41705">
        <v>2.4873728752136199</v>
      </c>
    </row>
    <row r="41706" spans="3:4" x14ac:dyDescent="0.2">
      <c r="C41706">
        <v>23.823810577392599</v>
      </c>
      <c r="D41706">
        <v>8.9975662231445295</v>
      </c>
    </row>
    <row r="41707" spans="3:4" x14ac:dyDescent="0.2">
      <c r="C41707">
        <v>6.8730058670043901</v>
      </c>
      <c r="D41707">
        <v>1.4396347999572801</v>
      </c>
    </row>
    <row r="41708" spans="3:4" x14ac:dyDescent="0.2">
      <c r="C41708">
        <v>9.9636983871459996</v>
      </c>
      <c r="D41708">
        <v>9.3295021057128906</v>
      </c>
    </row>
    <row r="41709" spans="3:4" x14ac:dyDescent="0.2">
      <c r="C41709">
        <v>9.5098218917846697</v>
      </c>
      <c r="D41709">
        <v>3.7366235256195099</v>
      </c>
    </row>
    <row r="41710" spans="3:4" x14ac:dyDescent="0.2">
      <c r="C41710">
        <v>9.6596050262451207</v>
      </c>
      <c r="D41710">
        <v>3.0993285179138201</v>
      </c>
    </row>
    <row r="41711" spans="3:4" x14ac:dyDescent="0.2">
      <c r="C41711">
        <v>10.989574432373001</v>
      </c>
      <c r="D41711">
        <v>2.6085293292999299</v>
      </c>
    </row>
    <row r="41712" spans="3:4" x14ac:dyDescent="0.2">
      <c r="C41712">
        <v>14.4622640609741</v>
      </c>
      <c r="D41712">
        <v>2.13380026817322</v>
      </c>
    </row>
    <row r="41713" spans="3:4" x14ac:dyDescent="0.2">
      <c r="C41713">
        <v>22.717012405395501</v>
      </c>
      <c r="D41713">
        <v>3.4121029376983598</v>
      </c>
    </row>
    <row r="41714" spans="3:4" x14ac:dyDescent="0.2">
      <c r="C41714">
        <v>13.889768600463899</v>
      </c>
      <c r="D41714">
        <v>9.0259981155395508</v>
      </c>
    </row>
    <row r="41715" spans="3:4" x14ac:dyDescent="0.2">
      <c r="C41715">
        <v>9.4625730514526403</v>
      </c>
      <c r="D41715">
        <v>6.3636946678161603</v>
      </c>
    </row>
    <row r="41716" spans="3:4" x14ac:dyDescent="0.2">
      <c r="C41716">
        <v>1.89643430709839</v>
      </c>
      <c r="D41716">
        <v>2.7401893138885498</v>
      </c>
    </row>
    <row r="41717" spans="3:4" x14ac:dyDescent="0.2">
      <c r="C41717">
        <v>36.383609771728501</v>
      </c>
      <c r="D41717">
        <v>7.8793640136718803</v>
      </c>
    </row>
    <row r="41718" spans="3:4" x14ac:dyDescent="0.2">
      <c r="C41718">
        <v>4.9077110290527299</v>
      </c>
      <c r="D41718">
        <v>10.8272457122803</v>
      </c>
    </row>
    <row r="41719" spans="3:4" x14ac:dyDescent="0.2">
      <c r="C41719">
        <v>32.915946960449197</v>
      </c>
      <c r="D41719">
        <v>3.6927375793457</v>
      </c>
    </row>
    <row r="41720" spans="3:4" x14ac:dyDescent="0.2">
      <c r="C41720">
        <v>8.1763362884521502</v>
      </c>
      <c r="D41720">
        <v>6.2549023628234899</v>
      </c>
    </row>
    <row r="41721" spans="3:4" x14ac:dyDescent="0.2">
      <c r="C41721">
        <v>13.2494096755981</v>
      </c>
      <c r="D41721">
        <v>3.6055793762207</v>
      </c>
    </row>
    <row r="41722" spans="3:4" x14ac:dyDescent="0.2">
      <c r="C41722">
        <v>4.2266421318054199</v>
      </c>
      <c r="D41722">
        <v>1.28757464885712</v>
      </c>
    </row>
    <row r="41723" spans="3:4" x14ac:dyDescent="0.2">
      <c r="C41723">
        <v>4.7654657363891602</v>
      </c>
      <c r="D41723">
        <v>2.50529909133911</v>
      </c>
    </row>
    <row r="41724" spans="3:4" x14ac:dyDescent="0.2">
      <c r="C41724">
        <v>4.86297655105591</v>
      </c>
      <c r="D41724">
        <v>3.5147130489349401</v>
      </c>
    </row>
    <row r="41725" spans="3:4" x14ac:dyDescent="0.2">
      <c r="C41725">
        <v>1.3279567956924401</v>
      </c>
      <c r="D41725">
        <v>2.2203404903411901</v>
      </c>
    </row>
    <row r="41726" spans="3:4" x14ac:dyDescent="0.2">
      <c r="C41726">
        <v>24.639583587646499</v>
      </c>
      <c r="D41726">
        <v>15.9682674407959</v>
      </c>
    </row>
    <row r="41727" spans="3:4" x14ac:dyDescent="0.2">
      <c r="C41727">
        <v>10.177823066711399</v>
      </c>
      <c r="D41727">
        <v>11.3025903701782</v>
      </c>
    </row>
    <row r="41728" spans="3:4" x14ac:dyDescent="0.2">
      <c r="C41728">
        <v>8.8528795242309606</v>
      </c>
      <c r="D41728">
        <v>11.2865190505981</v>
      </c>
    </row>
    <row r="41729" spans="3:4" x14ac:dyDescent="0.2">
      <c r="C41729">
        <v>5.67020559310913</v>
      </c>
      <c r="D41729">
        <v>2.0546803474426301</v>
      </c>
    </row>
    <row r="41730" spans="3:4" x14ac:dyDescent="0.2">
      <c r="C41730">
        <v>8.2371568679809606</v>
      </c>
      <c r="D41730">
        <v>13.1081600189209</v>
      </c>
    </row>
    <row r="41731" spans="3:4" x14ac:dyDescent="0.2">
      <c r="C41731">
        <v>5.6330103874206499</v>
      </c>
      <c r="D41731">
        <v>16.2309761047363</v>
      </c>
    </row>
    <row r="41732" spans="3:4" x14ac:dyDescent="0.2">
      <c r="C41732">
        <v>7.9682450294494602</v>
      </c>
      <c r="D41732">
        <v>8.9771661758422905</v>
      </c>
    </row>
    <row r="41733" spans="3:4" x14ac:dyDescent="0.2">
      <c r="C41733">
        <v>38.629875183105497</v>
      </c>
      <c r="D41733">
        <v>11.899089813232401</v>
      </c>
    </row>
    <row r="41734" spans="3:4" x14ac:dyDescent="0.2">
      <c r="C41734">
        <v>10.0471353530884</v>
      </c>
      <c r="D41734">
        <v>15.0052185058594</v>
      </c>
    </row>
    <row r="41735" spans="3:4" x14ac:dyDescent="0.2">
      <c r="C41735">
        <v>21.0985317230225</v>
      </c>
      <c r="D41735">
        <v>15.449654579162599</v>
      </c>
    </row>
    <row r="41736" spans="3:4" x14ac:dyDescent="0.2">
      <c r="C41736">
        <v>28.294733047485401</v>
      </c>
      <c r="D41736">
        <v>4.5673961639404297</v>
      </c>
    </row>
    <row r="41737" spans="3:4" x14ac:dyDescent="0.2">
      <c r="C41737">
        <v>35.540191650390597</v>
      </c>
      <c r="D41737">
        <v>12.721209526061999</v>
      </c>
    </row>
    <row r="41738" spans="3:4" x14ac:dyDescent="0.2">
      <c r="C41738">
        <v>8.9031429290771502</v>
      </c>
      <c r="D41738">
        <v>9.7374734878540004</v>
      </c>
    </row>
    <row r="41739" spans="3:4" x14ac:dyDescent="0.2">
      <c r="C41739">
        <v>36.654529571533203</v>
      </c>
      <c r="D41739">
        <v>4.0030403137206996</v>
      </c>
    </row>
    <row r="41740" spans="3:4" x14ac:dyDescent="0.2">
      <c r="C41740">
        <v>4.3397345542907697</v>
      </c>
      <c r="D41740">
        <v>6.4539427757263201</v>
      </c>
    </row>
    <row r="41741" spans="3:4" x14ac:dyDescent="0.2">
      <c r="C41741">
        <v>7.7495999336242702</v>
      </c>
      <c r="D41741">
        <v>3.0987081527710001</v>
      </c>
    </row>
    <row r="41742" spans="3:4" x14ac:dyDescent="0.2">
      <c r="C41742">
        <v>12.0802869796753</v>
      </c>
      <c r="D41742">
        <v>8.4690628051757795</v>
      </c>
    </row>
    <row r="41743" spans="3:4" x14ac:dyDescent="0.2">
      <c r="C41743">
        <v>9.77018547058106</v>
      </c>
      <c r="D41743">
        <v>8.0221500396728498</v>
      </c>
    </row>
    <row r="41744" spans="3:4" x14ac:dyDescent="0.2">
      <c r="C41744">
        <v>2.9700617790222199</v>
      </c>
      <c r="D41744">
        <v>8.2613687515258807</v>
      </c>
    </row>
    <row r="41745" spans="3:4" x14ac:dyDescent="0.2">
      <c r="C41745">
        <v>5.6714649200439498</v>
      </c>
      <c r="D41745">
        <v>2.13194632530212</v>
      </c>
    </row>
    <row r="41746" spans="3:4" x14ac:dyDescent="0.2">
      <c r="C41746">
        <v>3.80090284347534</v>
      </c>
      <c r="D41746">
        <v>6.2042164802551296</v>
      </c>
    </row>
    <row r="41747" spans="3:4" x14ac:dyDescent="0.2">
      <c r="C41747">
        <v>3.8624191284179701</v>
      </c>
      <c r="D41747">
        <v>2.18881440162659</v>
      </c>
    </row>
    <row r="41748" spans="3:4" x14ac:dyDescent="0.2">
      <c r="C41748">
        <v>18.339595794677699</v>
      </c>
      <c r="D41748">
        <v>2.0206820964813201</v>
      </c>
    </row>
    <row r="41749" spans="3:4" x14ac:dyDescent="0.2">
      <c r="C41749">
        <v>1.6052120923996001</v>
      </c>
      <c r="D41749">
        <v>1.366694688797</v>
      </c>
    </row>
    <row r="41750" spans="3:4" x14ac:dyDescent="0.2">
      <c r="C41750">
        <v>3.4535963535308798</v>
      </c>
      <c r="D41750">
        <v>2.4169046878814702</v>
      </c>
    </row>
    <row r="41751" spans="3:4" x14ac:dyDescent="0.2">
      <c r="C41751">
        <v>2.4234366416931201</v>
      </c>
      <c r="D41751">
        <v>11.8620042800903</v>
      </c>
    </row>
    <row r="41752" spans="3:4" x14ac:dyDescent="0.2">
      <c r="C41752">
        <v>23.115695953369102</v>
      </c>
      <c r="D41752">
        <v>8.7305316925048793</v>
      </c>
    </row>
    <row r="41753" spans="3:4" x14ac:dyDescent="0.2">
      <c r="C41753">
        <v>4.1715421676635698</v>
      </c>
      <c r="D41753">
        <v>9.5749034881591797</v>
      </c>
    </row>
    <row r="41754" spans="3:4" x14ac:dyDescent="0.2">
      <c r="C41754">
        <v>8.2385663986206108</v>
      </c>
      <c r="D41754">
        <v>3.1463065147399898</v>
      </c>
    </row>
    <row r="41755" spans="3:4" x14ac:dyDescent="0.2">
      <c r="C41755">
        <v>6.1047787666320801</v>
      </c>
      <c r="D41755">
        <v>7.7273015975952202</v>
      </c>
    </row>
    <row r="41756" spans="3:4" x14ac:dyDescent="0.2">
      <c r="C41756">
        <v>4.6303138732910201</v>
      </c>
      <c r="D41756">
        <v>5.30174064636231</v>
      </c>
    </row>
    <row r="41757" spans="3:4" x14ac:dyDescent="0.2">
      <c r="C41757">
        <v>4.5373654365539604</v>
      </c>
      <c r="D41757">
        <v>14.0298004150391</v>
      </c>
    </row>
    <row r="41758" spans="3:4" x14ac:dyDescent="0.2">
      <c r="C41758">
        <v>4.3452944755554199</v>
      </c>
      <c r="D41758">
        <v>11.7000513076782</v>
      </c>
    </row>
    <row r="41759" spans="3:4" x14ac:dyDescent="0.2">
      <c r="C41759">
        <v>6.0226273536682102</v>
      </c>
      <c r="D41759">
        <v>4.5432891845703098</v>
      </c>
    </row>
    <row r="41760" spans="3:4" x14ac:dyDescent="0.2">
      <c r="C41760">
        <v>4.1871638298034703</v>
      </c>
      <c r="D41760">
        <v>2.25495457649231</v>
      </c>
    </row>
    <row r="41761" spans="3:4" x14ac:dyDescent="0.2">
      <c r="C41761">
        <v>2.0931015014648402</v>
      </c>
      <c r="D41761">
        <v>1.36174964904785</v>
      </c>
    </row>
    <row r="41762" spans="3:4" x14ac:dyDescent="0.2">
      <c r="C41762">
        <v>52.813076019287102</v>
      </c>
      <c r="D41762">
        <v>7.0077943801879901</v>
      </c>
    </row>
    <row r="41763" spans="3:4" x14ac:dyDescent="0.2">
      <c r="C41763">
        <v>19.880207061767599</v>
      </c>
      <c r="D41763">
        <v>15.8279514312744</v>
      </c>
    </row>
    <row r="41764" spans="3:4" x14ac:dyDescent="0.2">
      <c r="C41764">
        <v>17.8713779449463</v>
      </c>
      <c r="D41764">
        <v>1.0829722881317101</v>
      </c>
    </row>
    <row r="41765" spans="3:4" x14ac:dyDescent="0.2">
      <c r="C41765">
        <v>2.2138204574585001</v>
      </c>
      <c r="D41765">
        <v>10.919965744018601</v>
      </c>
    </row>
    <row r="41766" spans="3:4" x14ac:dyDescent="0.2">
      <c r="C41766">
        <v>1.50840532779694</v>
      </c>
      <c r="D41766">
        <v>2.08311200141907</v>
      </c>
    </row>
    <row r="41767" spans="3:4" x14ac:dyDescent="0.2">
      <c r="C41767">
        <v>5.8913011550903303</v>
      </c>
      <c r="D41767">
        <v>1.7011075019836399</v>
      </c>
    </row>
    <row r="41768" spans="3:4" x14ac:dyDescent="0.2">
      <c r="C41768">
        <v>4.0095572471618697</v>
      </c>
      <c r="D41768">
        <v>1.9131280183792101</v>
      </c>
    </row>
    <row r="41769" spans="3:4" x14ac:dyDescent="0.2">
      <c r="C41769">
        <v>2.9122865200042698</v>
      </c>
      <c r="D41769">
        <v>11.556643486023001</v>
      </c>
    </row>
    <row r="41770" spans="3:4" x14ac:dyDescent="0.2">
      <c r="C41770">
        <v>1.3334978818893399</v>
      </c>
      <c r="D41770">
        <v>2.6425251960754399</v>
      </c>
    </row>
    <row r="41771" spans="3:4" x14ac:dyDescent="0.2">
      <c r="C41771">
        <v>10.222903251648001</v>
      </c>
      <c r="D41771">
        <v>1.0792642831802399</v>
      </c>
    </row>
    <row r="41772" spans="3:4" x14ac:dyDescent="0.2">
      <c r="C41772">
        <v>14.114636421203601</v>
      </c>
      <c r="D41772">
        <v>6.4496169090270996</v>
      </c>
    </row>
    <row r="41773" spans="3:4" x14ac:dyDescent="0.2">
      <c r="C41773">
        <v>2.9248230457305899</v>
      </c>
      <c r="D41773">
        <v>3.76073169708252</v>
      </c>
    </row>
    <row r="41774" spans="3:4" x14ac:dyDescent="0.2">
      <c r="C41774">
        <v>11.141604423523001</v>
      </c>
      <c r="D41774">
        <v>1.68565344810486</v>
      </c>
    </row>
    <row r="41775" spans="3:4" x14ac:dyDescent="0.2">
      <c r="C41775">
        <v>1.2968598604202299</v>
      </c>
      <c r="D41775">
        <v>8.4171409606933594</v>
      </c>
    </row>
    <row r="41776" spans="3:4" x14ac:dyDescent="0.2">
      <c r="C41776">
        <v>3.6402664184570299</v>
      </c>
      <c r="D41776">
        <v>2.1925199031829798</v>
      </c>
    </row>
    <row r="41777" spans="3:4" x14ac:dyDescent="0.2">
      <c r="C41777">
        <v>4.6413049697876003</v>
      </c>
      <c r="D41777">
        <v>10.7234001159668</v>
      </c>
    </row>
    <row r="41778" spans="3:4" x14ac:dyDescent="0.2">
      <c r="C41778">
        <v>6.4835186004638699</v>
      </c>
      <c r="D41778">
        <v>16.062229156494102</v>
      </c>
    </row>
    <row r="41779" spans="3:4" x14ac:dyDescent="0.2">
      <c r="C41779">
        <v>4.5022659301757804</v>
      </c>
      <c r="D41779">
        <v>6.05647993087769</v>
      </c>
    </row>
    <row r="41780" spans="3:4" x14ac:dyDescent="0.2">
      <c r="C41780">
        <v>1.4401392936706501</v>
      </c>
      <c r="D41780">
        <v>4.7380013465881401</v>
      </c>
    </row>
    <row r="41781" spans="3:4" x14ac:dyDescent="0.2">
      <c r="C41781">
        <v>2.0697672367095898</v>
      </c>
      <c r="D41781">
        <v>5.68621921539307</v>
      </c>
    </row>
    <row r="41782" spans="3:4" x14ac:dyDescent="0.2">
      <c r="C41782">
        <v>4.4370841979980504</v>
      </c>
      <c r="D41782">
        <v>9.4636430740356499</v>
      </c>
    </row>
    <row r="41783" spans="3:4" x14ac:dyDescent="0.2">
      <c r="C41783">
        <v>2.1461305618286102</v>
      </c>
      <c r="D41783">
        <v>12.064750671386699</v>
      </c>
    </row>
    <row r="41784" spans="3:4" x14ac:dyDescent="0.2">
      <c r="C41784">
        <v>2.8046848773956299</v>
      </c>
      <c r="D41784">
        <v>5.8308639526367196</v>
      </c>
    </row>
    <row r="41785" spans="3:4" x14ac:dyDescent="0.2">
      <c r="C41785">
        <v>2.52429127693176</v>
      </c>
      <c r="D41785">
        <v>5.9334740638732901</v>
      </c>
    </row>
    <row r="41786" spans="3:4" x14ac:dyDescent="0.2">
      <c r="C41786">
        <v>21.0416870117188</v>
      </c>
      <c r="D41786">
        <v>4.5173268318176296</v>
      </c>
    </row>
    <row r="41787" spans="3:4" x14ac:dyDescent="0.2">
      <c r="C41787">
        <v>4.4282159805297896</v>
      </c>
      <c r="D41787">
        <v>8.1185779571533203</v>
      </c>
    </row>
    <row r="41788" spans="3:4" x14ac:dyDescent="0.2">
      <c r="C41788">
        <v>4.4392056465148899</v>
      </c>
      <c r="D41788">
        <v>6.4415788650512704</v>
      </c>
    </row>
    <row r="41789" spans="3:4" x14ac:dyDescent="0.2">
      <c r="C41789">
        <v>3.2748315334320099</v>
      </c>
      <c r="D41789">
        <v>5.2170567512512198</v>
      </c>
    </row>
    <row r="41790" spans="3:4" x14ac:dyDescent="0.2">
      <c r="C41790">
        <v>28.049737930297901</v>
      </c>
      <c r="D41790">
        <v>1.2838667631149301</v>
      </c>
    </row>
    <row r="41791" spans="3:4" x14ac:dyDescent="0.2">
      <c r="C41791">
        <v>7.2647180557251003</v>
      </c>
      <c r="D41791">
        <v>2.2660815715789799</v>
      </c>
    </row>
    <row r="41792" spans="3:4" x14ac:dyDescent="0.2">
      <c r="C41792">
        <v>4.5448837280273402</v>
      </c>
      <c r="D41792">
        <v>13.2280826568604</v>
      </c>
    </row>
    <row r="41793" spans="3:4" x14ac:dyDescent="0.2">
      <c r="C41793">
        <v>5.85485792160034</v>
      </c>
      <c r="D41793">
        <v>10.212821006774901</v>
      </c>
    </row>
    <row r="41794" spans="3:4" x14ac:dyDescent="0.2">
      <c r="C41794">
        <v>6.2937636375427299</v>
      </c>
      <c r="D41794">
        <v>7.1746873855590803</v>
      </c>
    </row>
    <row r="41795" spans="3:4" x14ac:dyDescent="0.2">
      <c r="C41795">
        <v>1.79438841342926</v>
      </c>
      <c r="D41795">
        <v>8.6192693710327202</v>
      </c>
    </row>
    <row r="41796" spans="3:4" x14ac:dyDescent="0.2">
      <c r="C41796">
        <v>20.617246627807599</v>
      </c>
      <c r="D41796">
        <v>10.442767143249499</v>
      </c>
    </row>
    <row r="41797" spans="3:4" x14ac:dyDescent="0.2">
      <c r="C41797">
        <v>1.49972748756409</v>
      </c>
      <c r="D41797">
        <v>3.27116870880127</v>
      </c>
    </row>
    <row r="41798" spans="3:4" x14ac:dyDescent="0.2">
      <c r="C41798">
        <v>1.06120598316193</v>
      </c>
      <c r="D41798">
        <v>11.354515075683601</v>
      </c>
    </row>
    <row r="41799" spans="3:4" x14ac:dyDescent="0.2">
      <c r="C41799">
        <v>1.5533369779586801</v>
      </c>
      <c r="D41799">
        <v>27.5057563781738</v>
      </c>
    </row>
    <row r="41800" spans="3:4" x14ac:dyDescent="0.2">
      <c r="C41800">
        <v>9.8135051727294904</v>
      </c>
      <c r="D41800">
        <v>7.1623244285583496</v>
      </c>
    </row>
    <row r="41801" spans="3:4" x14ac:dyDescent="0.2">
      <c r="C41801">
        <v>12.735822677612299</v>
      </c>
      <c r="D41801">
        <v>5.2016024589538601</v>
      </c>
    </row>
    <row r="41802" spans="3:4" x14ac:dyDescent="0.2">
      <c r="C41802">
        <v>1.48565137386322</v>
      </c>
      <c r="D41802">
        <v>11.1431121826172</v>
      </c>
    </row>
    <row r="41803" spans="3:4" x14ac:dyDescent="0.2">
      <c r="C41803">
        <v>6.5805187225341797</v>
      </c>
      <c r="D41803">
        <v>4.6026291847229004</v>
      </c>
    </row>
    <row r="41804" spans="3:4" x14ac:dyDescent="0.2">
      <c r="C41804">
        <v>3.1786053180694598</v>
      </c>
      <c r="D41804">
        <v>1.8890187740325901</v>
      </c>
    </row>
    <row r="41805" spans="3:4" x14ac:dyDescent="0.2">
      <c r="C41805">
        <v>4.1942992210388201</v>
      </c>
      <c r="D41805">
        <v>9.1712627410888707</v>
      </c>
    </row>
    <row r="41806" spans="3:4" x14ac:dyDescent="0.2">
      <c r="C41806">
        <v>7.0057325363159197</v>
      </c>
      <c r="D41806">
        <v>3.6469955444335902</v>
      </c>
    </row>
    <row r="41807" spans="3:4" x14ac:dyDescent="0.2">
      <c r="C41807">
        <v>6.2935700416564897</v>
      </c>
      <c r="D41807">
        <v>2.60790920257568</v>
      </c>
    </row>
    <row r="41808" spans="3:4" x14ac:dyDescent="0.2">
      <c r="C41808">
        <v>1.55083000659943</v>
      </c>
      <c r="D41808">
        <v>5.0971384048461896</v>
      </c>
    </row>
    <row r="41809" spans="3:4" x14ac:dyDescent="0.2">
      <c r="C41809">
        <v>5.2852025032043501</v>
      </c>
      <c r="D41809">
        <v>8.8269615173339808</v>
      </c>
    </row>
    <row r="41810" spans="3:4" x14ac:dyDescent="0.2">
      <c r="C41810">
        <v>17.342800140380898</v>
      </c>
      <c r="D41810">
        <v>10.9144020080566</v>
      </c>
    </row>
    <row r="41811" spans="3:4" x14ac:dyDescent="0.2">
      <c r="C41811">
        <v>13.7846841812134</v>
      </c>
      <c r="D41811">
        <v>8.9295721054077202</v>
      </c>
    </row>
    <row r="41812" spans="3:4" x14ac:dyDescent="0.2">
      <c r="C41812">
        <v>2.8806641101837198</v>
      </c>
      <c r="D41812">
        <v>16.8046054840088</v>
      </c>
    </row>
    <row r="41813" spans="3:4" x14ac:dyDescent="0.2">
      <c r="C41813">
        <v>1.67502200603485</v>
      </c>
      <c r="D41813">
        <v>9.8091773986816406</v>
      </c>
    </row>
    <row r="41814" spans="3:4" x14ac:dyDescent="0.2">
      <c r="C41814">
        <v>8.8525733947753906</v>
      </c>
      <c r="D41814">
        <v>5.1731681823730504</v>
      </c>
    </row>
    <row r="41815" spans="3:4" x14ac:dyDescent="0.2">
      <c r="C41815">
        <v>6.6809864044189498</v>
      </c>
      <c r="D41815">
        <v>12.25328540802</v>
      </c>
    </row>
    <row r="41816" spans="3:4" x14ac:dyDescent="0.2">
      <c r="C41816">
        <v>4.8071489334106401</v>
      </c>
      <c r="D41816">
        <v>4.9920563697814897</v>
      </c>
    </row>
    <row r="41817" spans="3:4" x14ac:dyDescent="0.2">
      <c r="C41817">
        <v>2.4377076625824001</v>
      </c>
      <c r="D41817">
        <v>5.0928101539611799</v>
      </c>
    </row>
    <row r="41818" spans="3:4" x14ac:dyDescent="0.2">
      <c r="C41818">
        <v>5.9964013099670401</v>
      </c>
      <c r="D41818">
        <v>1.7919715642929099</v>
      </c>
    </row>
    <row r="41819" spans="3:4" x14ac:dyDescent="0.2">
      <c r="C41819">
        <v>3.64045977592468</v>
      </c>
      <c r="D41819">
        <v>1.02053999900818</v>
      </c>
    </row>
    <row r="41820" spans="3:4" x14ac:dyDescent="0.2">
      <c r="C41820">
        <v>1.78551781177521</v>
      </c>
      <c r="D41820">
        <v>1.16147649288178</v>
      </c>
    </row>
    <row r="41821" spans="3:4" x14ac:dyDescent="0.2">
      <c r="C41821">
        <v>2.0767064094543501</v>
      </c>
      <c r="D41821">
        <v>3.61917948722839</v>
      </c>
    </row>
    <row r="41822" spans="3:4" x14ac:dyDescent="0.2">
      <c r="C41822">
        <v>7.4274773597717303</v>
      </c>
      <c r="D41822">
        <v>1.6769994497299201</v>
      </c>
    </row>
    <row r="41823" spans="3:4" x14ac:dyDescent="0.2">
      <c r="C41823">
        <v>5.0530233383178702</v>
      </c>
      <c r="D41823">
        <v>1.9075616598129299</v>
      </c>
    </row>
    <row r="41824" spans="3:4" x14ac:dyDescent="0.2">
      <c r="C41824">
        <v>7.4369263648986799</v>
      </c>
      <c r="D41824">
        <v>6.2821025848388699</v>
      </c>
    </row>
    <row r="41825" spans="3:4" x14ac:dyDescent="0.2">
      <c r="C41825">
        <v>2.7022848129272501</v>
      </c>
      <c r="D41825">
        <v>22.869743347168001</v>
      </c>
    </row>
    <row r="41826" spans="3:4" x14ac:dyDescent="0.2">
      <c r="C41826">
        <v>1.60386037826538</v>
      </c>
      <c r="D41826">
        <v>9.0519647598266602</v>
      </c>
    </row>
    <row r="41827" spans="3:4" x14ac:dyDescent="0.2">
      <c r="C41827">
        <v>1.3088138103485101</v>
      </c>
      <c r="D41827">
        <v>19.8674621582031</v>
      </c>
    </row>
    <row r="41828" spans="3:4" x14ac:dyDescent="0.2">
      <c r="C41828">
        <v>3.2391555309295699</v>
      </c>
      <c r="D41828">
        <v>5.1416435241699201</v>
      </c>
    </row>
    <row r="41829" spans="3:4" x14ac:dyDescent="0.2">
      <c r="C41829">
        <v>3.6092188358306898</v>
      </c>
      <c r="D41829">
        <v>11.397785186767599</v>
      </c>
    </row>
    <row r="41830" spans="3:4" x14ac:dyDescent="0.2">
      <c r="C41830">
        <v>4.9789705276489302</v>
      </c>
      <c r="D41830">
        <v>9.1490106582641602</v>
      </c>
    </row>
    <row r="41831" spans="3:4" x14ac:dyDescent="0.2">
      <c r="C41831">
        <v>6.7953424453735396</v>
      </c>
      <c r="D41831">
        <v>11.097370147705099</v>
      </c>
    </row>
    <row r="41832" spans="3:4" x14ac:dyDescent="0.2">
      <c r="C41832">
        <v>4.0037703514099103</v>
      </c>
      <c r="D41832">
        <v>4.1192483901977504</v>
      </c>
    </row>
    <row r="41833" spans="3:4" x14ac:dyDescent="0.2">
      <c r="C41833">
        <v>6.2899065017700204</v>
      </c>
      <c r="D41833">
        <v>9.7776517868041992</v>
      </c>
    </row>
    <row r="41834" spans="3:4" x14ac:dyDescent="0.2">
      <c r="C41834">
        <v>4.8653869628906303</v>
      </c>
      <c r="D41834">
        <v>3.2785844802856401</v>
      </c>
    </row>
    <row r="41835" spans="3:4" x14ac:dyDescent="0.2">
      <c r="C41835">
        <v>3.8450632095336901</v>
      </c>
      <c r="D41835">
        <v>3.68593525886536</v>
      </c>
    </row>
    <row r="41836" spans="3:4" x14ac:dyDescent="0.2">
      <c r="C41836">
        <v>2.0244483947753902</v>
      </c>
      <c r="D41836">
        <v>18.775836944580099</v>
      </c>
    </row>
    <row r="41837" spans="3:4" x14ac:dyDescent="0.2">
      <c r="C41837">
        <v>1.51264536380768</v>
      </c>
      <c r="D41837">
        <v>11.4781408309937</v>
      </c>
    </row>
    <row r="41838" spans="3:4" x14ac:dyDescent="0.2">
      <c r="C41838">
        <v>3.0632846355438201</v>
      </c>
      <c r="D41838">
        <v>6.9064178466796902</v>
      </c>
    </row>
    <row r="41839" spans="3:4" x14ac:dyDescent="0.2">
      <c r="C41839">
        <v>1.82196509838104</v>
      </c>
      <c r="D41839">
        <v>3.1555740833282502</v>
      </c>
    </row>
    <row r="41840" spans="3:4" x14ac:dyDescent="0.2">
      <c r="C41840">
        <v>19.8408718109131</v>
      </c>
      <c r="D41840">
        <v>6.4100570678710902</v>
      </c>
    </row>
    <row r="41841" spans="3:4" x14ac:dyDescent="0.2">
      <c r="C41841">
        <v>5.1210956573486301</v>
      </c>
      <c r="D41841">
        <v>5.8648619651794398</v>
      </c>
    </row>
    <row r="41842" spans="3:4" x14ac:dyDescent="0.2">
      <c r="C41842">
        <v>5.9964013099670401</v>
      </c>
      <c r="D41842">
        <v>14.751781463623001</v>
      </c>
    </row>
    <row r="41843" spans="3:4" x14ac:dyDescent="0.2">
      <c r="C41843">
        <v>5.0198526382446298</v>
      </c>
      <c r="D41843">
        <v>5.4105305671691903</v>
      </c>
    </row>
    <row r="41844" spans="3:4" x14ac:dyDescent="0.2">
      <c r="C41844">
        <v>6.9957041740417498</v>
      </c>
      <c r="D41844">
        <v>12.839891433715801</v>
      </c>
    </row>
    <row r="41845" spans="3:4" x14ac:dyDescent="0.2">
      <c r="C41845">
        <v>13.259965896606399</v>
      </c>
      <c r="D41845">
        <v>20.3724765777588</v>
      </c>
    </row>
    <row r="41846" spans="3:4" x14ac:dyDescent="0.2">
      <c r="C41846">
        <v>50.189468383789098</v>
      </c>
      <c r="D41846">
        <v>6.35009670257568</v>
      </c>
    </row>
    <row r="41847" spans="3:4" x14ac:dyDescent="0.2">
      <c r="C41847">
        <v>4.3794269561767596</v>
      </c>
      <c r="D41847">
        <v>5.8846397399902299</v>
      </c>
    </row>
    <row r="41848" spans="3:4" x14ac:dyDescent="0.2">
      <c r="C41848">
        <v>3.9366638660430899</v>
      </c>
      <c r="D41848">
        <v>7.3180971145629901</v>
      </c>
    </row>
    <row r="41849" spans="3:4" x14ac:dyDescent="0.2">
      <c r="C41849">
        <v>4.0799431800842303</v>
      </c>
      <c r="D41849">
        <v>3.3416368961334202</v>
      </c>
    </row>
    <row r="41850" spans="3:4" x14ac:dyDescent="0.2">
      <c r="C41850">
        <v>3.3467614650726301</v>
      </c>
      <c r="D41850">
        <v>8.5327291488647496</v>
      </c>
    </row>
    <row r="41851" spans="3:4" x14ac:dyDescent="0.2">
      <c r="C41851">
        <v>1.89023125171661</v>
      </c>
      <c r="D41851">
        <v>5.0501580238342303</v>
      </c>
    </row>
    <row r="41852" spans="3:4" x14ac:dyDescent="0.2">
      <c r="C41852">
        <v>6.65399217605591</v>
      </c>
      <c r="D41852">
        <v>1.4161468744278001</v>
      </c>
    </row>
    <row r="41853" spans="3:4" x14ac:dyDescent="0.2">
      <c r="C41853">
        <v>8.8369541168212908</v>
      </c>
      <c r="D41853">
        <v>6.9379420280456499</v>
      </c>
    </row>
    <row r="41854" spans="3:4" x14ac:dyDescent="0.2">
      <c r="C41854">
        <v>2.4674050807952899</v>
      </c>
      <c r="D41854">
        <v>6.5856051445007298</v>
      </c>
    </row>
    <row r="41855" spans="3:4" x14ac:dyDescent="0.2">
      <c r="C41855">
        <v>1.95290422439575</v>
      </c>
      <c r="D41855">
        <v>20.127700805664102</v>
      </c>
    </row>
    <row r="41856" spans="3:4" x14ac:dyDescent="0.2">
      <c r="C41856">
        <v>1.0966886281967201</v>
      </c>
      <c r="D41856">
        <v>18.682502746581999</v>
      </c>
    </row>
    <row r="41857" spans="3:4" x14ac:dyDescent="0.2">
      <c r="C41857">
        <v>2.2383103370666499</v>
      </c>
      <c r="D41857">
        <v>3.42322874069214</v>
      </c>
    </row>
    <row r="41858" spans="3:4" x14ac:dyDescent="0.2">
      <c r="C41858">
        <v>2.5281500816345202</v>
      </c>
      <c r="D41858">
        <v>5.5285949707031303</v>
      </c>
    </row>
    <row r="41859" spans="3:4" x14ac:dyDescent="0.2">
      <c r="C41859">
        <v>13.021420478820801</v>
      </c>
      <c r="D41859">
        <v>17.7410793304443</v>
      </c>
    </row>
    <row r="41860" spans="3:4" x14ac:dyDescent="0.2">
      <c r="C41860">
        <v>8.2412681579589808</v>
      </c>
      <c r="D41860">
        <v>8.0629463195800799</v>
      </c>
    </row>
    <row r="41861" spans="3:4" x14ac:dyDescent="0.2">
      <c r="C41861">
        <v>5.6969194412231401</v>
      </c>
      <c r="D41861">
        <v>3.4164309501647998</v>
      </c>
    </row>
    <row r="41862" spans="3:4" x14ac:dyDescent="0.2">
      <c r="C41862">
        <v>3.3602600097656299</v>
      </c>
      <c r="D41862">
        <v>3.4238467216491699</v>
      </c>
    </row>
    <row r="41863" spans="3:4" x14ac:dyDescent="0.2">
      <c r="C41863">
        <v>1.02167403697968</v>
      </c>
      <c r="D41863">
        <v>4.6421890258789098</v>
      </c>
    </row>
    <row r="41864" spans="3:4" x14ac:dyDescent="0.2">
      <c r="C41864">
        <v>4.5352439880371103</v>
      </c>
      <c r="D41864">
        <v>7.6080002784729004</v>
      </c>
    </row>
    <row r="41865" spans="3:4" x14ac:dyDescent="0.2">
      <c r="C41865">
        <v>10.9265813827515</v>
      </c>
      <c r="D41865">
        <v>8.4653530120849592</v>
      </c>
    </row>
    <row r="41866" spans="3:4" x14ac:dyDescent="0.2">
      <c r="C41866">
        <v>3.4065432548522998</v>
      </c>
      <c r="D41866">
        <v>6.4675407409668004</v>
      </c>
    </row>
    <row r="41867" spans="3:4" x14ac:dyDescent="0.2">
      <c r="C41867">
        <v>5.6546883583068901</v>
      </c>
      <c r="D41867">
        <v>5.2046923637390101</v>
      </c>
    </row>
    <row r="41868" spans="3:4" x14ac:dyDescent="0.2">
      <c r="C41868">
        <v>4.4316887855529803</v>
      </c>
      <c r="D41868">
        <v>10.811791419982899</v>
      </c>
    </row>
    <row r="41869" spans="3:4" x14ac:dyDescent="0.2">
      <c r="C41869">
        <v>1.0471284389495901</v>
      </c>
      <c r="D41869">
        <v>4.8925337791442898</v>
      </c>
    </row>
    <row r="41870" spans="3:4" x14ac:dyDescent="0.2">
      <c r="C41870">
        <v>5.46801805496216</v>
      </c>
      <c r="D41870">
        <v>5.9402761459350604</v>
      </c>
    </row>
    <row r="41871" spans="3:4" x14ac:dyDescent="0.2">
      <c r="C41871">
        <v>1.5489020347595199</v>
      </c>
      <c r="D41871">
        <v>17.353511810302699</v>
      </c>
    </row>
    <row r="41872" spans="3:4" x14ac:dyDescent="0.2">
      <c r="C41872">
        <v>1.4939422607421899</v>
      </c>
      <c r="D41872">
        <v>3.0560560226440399</v>
      </c>
    </row>
    <row r="41873" spans="3:4" x14ac:dyDescent="0.2">
      <c r="C41873">
        <v>1.4598070383071899</v>
      </c>
      <c r="D41873">
        <v>21.996343612670898</v>
      </c>
    </row>
    <row r="41874" spans="3:4" x14ac:dyDescent="0.2">
      <c r="C41874">
        <v>1.4970269203186</v>
      </c>
      <c r="D41874">
        <v>3.8308846950531001</v>
      </c>
    </row>
    <row r="41875" spans="3:4" x14ac:dyDescent="0.2">
      <c r="C41875">
        <v>3.4796271324157702</v>
      </c>
      <c r="D41875">
        <v>5.2803831100463903</v>
      </c>
    </row>
    <row r="41876" spans="3:4" x14ac:dyDescent="0.2">
      <c r="C41876">
        <v>1.6187105178832999</v>
      </c>
      <c r="D41876">
        <v>1.51444399356842</v>
      </c>
    </row>
    <row r="41877" spans="3:4" x14ac:dyDescent="0.2">
      <c r="C41877">
        <v>1.53173840045929</v>
      </c>
      <c r="D41877">
        <v>1.0470235347747801</v>
      </c>
    </row>
    <row r="41878" spans="3:4" x14ac:dyDescent="0.2">
      <c r="C41878">
        <v>1.00219678878784</v>
      </c>
      <c r="D41878">
        <v>11.1984252929688</v>
      </c>
    </row>
    <row r="41879" spans="3:4" x14ac:dyDescent="0.2">
      <c r="C41879">
        <v>2.5752031803131099</v>
      </c>
      <c r="D41879">
        <v>5.4850640296936</v>
      </c>
    </row>
    <row r="41880" spans="3:4" x14ac:dyDescent="0.2">
      <c r="C41880">
        <v>19.904119491577202</v>
      </c>
      <c r="D41880">
        <v>1.87263703346252</v>
      </c>
    </row>
    <row r="41881" spans="3:4" x14ac:dyDescent="0.2">
      <c r="C41881">
        <v>1.6162034273147601</v>
      </c>
      <c r="D41881">
        <v>4.3150353431701696</v>
      </c>
    </row>
    <row r="41882" spans="3:4" x14ac:dyDescent="0.2">
      <c r="C41882">
        <v>11.4489908218384</v>
      </c>
      <c r="D41882">
        <v>4.18514060974121</v>
      </c>
    </row>
    <row r="41883" spans="3:4" x14ac:dyDescent="0.2">
      <c r="C41883">
        <v>6.6048178672790501</v>
      </c>
      <c r="D41883">
        <v>6.5389752388000497</v>
      </c>
    </row>
    <row r="41884" spans="3:4" x14ac:dyDescent="0.2">
      <c r="C41884">
        <v>3.2513051033020002</v>
      </c>
      <c r="D41884">
        <v>3.1528780460357702</v>
      </c>
    </row>
    <row r="41885" spans="3:4" x14ac:dyDescent="0.2">
      <c r="C41885">
        <v>11.095511436462401</v>
      </c>
      <c r="D41885">
        <v>2.81633496284485</v>
      </c>
    </row>
    <row r="41886" spans="3:4" x14ac:dyDescent="0.2">
      <c r="C41886">
        <v>1.3963643312454199</v>
      </c>
      <c r="D41886">
        <v>1.82737028598785</v>
      </c>
    </row>
    <row r="41887" spans="3:4" x14ac:dyDescent="0.2">
      <c r="C41887">
        <v>6.3502674102783203</v>
      </c>
      <c r="D41887">
        <v>3.5307514667511</v>
      </c>
    </row>
    <row r="41888" spans="3:4" x14ac:dyDescent="0.2">
      <c r="C41888">
        <v>16.5949611663818</v>
      </c>
      <c r="D41888">
        <v>4.1969490051269496</v>
      </c>
    </row>
    <row r="41889" spans="3:4" x14ac:dyDescent="0.2">
      <c r="C41889">
        <v>2.662752866745</v>
      </c>
      <c r="D41889">
        <v>4.6742105484008798</v>
      </c>
    </row>
    <row r="41890" spans="3:4" x14ac:dyDescent="0.2">
      <c r="C41890">
        <v>4.0550694465637198</v>
      </c>
      <c r="D41890">
        <v>2.12061548233032</v>
      </c>
    </row>
    <row r="41891" spans="3:4" x14ac:dyDescent="0.2">
      <c r="C41891">
        <v>4.04754686355591</v>
      </c>
      <c r="D41891">
        <v>2.6982495784759499</v>
      </c>
    </row>
    <row r="41892" spans="3:4" x14ac:dyDescent="0.2">
      <c r="C41892">
        <v>2.3484234809875502</v>
      </c>
      <c r="D41892">
        <v>3.6399803161621098</v>
      </c>
    </row>
    <row r="41893" spans="3:4" x14ac:dyDescent="0.2">
      <c r="C41893">
        <v>9.3815383911132795</v>
      </c>
      <c r="D41893">
        <v>3.9361770153045699</v>
      </c>
    </row>
    <row r="41894" spans="3:4" x14ac:dyDescent="0.2">
      <c r="C41894">
        <v>2.1179757118225102</v>
      </c>
      <c r="D41894">
        <v>4.3868703842163104</v>
      </c>
    </row>
    <row r="41895" spans="3:4" x14ac:dyDescent="0.2">
      <c r="C41895">
        <v>10.566740989685099</v>
      </c>
      <c r="D41895">
        <v>3.85548615455627</v>
      </c>
    </row>
    <row r="41896" spans="3:4" x14ac:dyDescent="0.2">
      <c r="C41896">
        <v>7.1800608634948704</v>
      </c>
      <c r="D41896">
        <v>10.141562461853001</v>
      </c>
    </row>
    <row r="41897" spans="3:4" x14ac:dyDescent="0.2">
      <c r="C41897">
        <v>4.3692064285278303</v>
      </c>
      <c r="D41897">
        <v>4.0365505218505904</v>
      </c>
    </row>
    <row r="41898" spans="3:4" x14ac:dyDescent="0.2">
      <c r="C41898">
        <v>23.1048984527588</v>
      </c>
      <c r="D41898">
        <v>2.9186758995056201</v>
      </c>
    </row>
    <row r="41899" spans="3:4" x14ac:dyDescent="0.2">
      <c r="C41899">
        <v>1.7608344554901101</v>
      </c>
      <c r="D41899">
        <v>5.5746111869812003</v>
      </c>
    </row>
    <row r="41900" spans="3:4" x14ac:dyDescent="0.2">
      <c r="C41900">
        <v>5.5179638862609899</v>
      </c>
      <c r="D41900">
        <v>2.3006963729858398</v>
      </c>
    </row>
    <row r="41901" spans="3:4" x14ac:dyDescent="0.2">
      <c r="C41901">
        <v>2.7703616619110099</v>
      </c>
      <c r="D41901">
        <v>9.2037668228149396</v>
      </c>
    </row>
    <row r="41902" spans="3:4" x14ac:dyDescent="0.2">
      <c r="C41902">
        <v>2.8017921447753902</v>
      </c>
      <c r="D41902">
        <v>9.0315599441528303</v>
      </c>
    </row>
    <row r="41903" spans="3:4" x14ac:dyDescent="0.2">
      <c r="C41903">
        <v>1.6428133249282799</v>
      </c>
      <c r="D41903">
        <v>4.1792359352111799</v>
      </c>
    </row>
    <row r="41904" spans="3:4" x14ac:dyDescent="0.2">
      <c r="C41904">
        <v>6.6775174140930202</v>
      </c>
      <c r="D41904">
        <v>2.1904828548431401</v>
      </c>
    </row>
    <row r="41905" spans="3:4" x14ac:dyDescent="0.2">
      <c r="C41905">
        <v>1.68119132518768</v>
      </c>
      <c r="D41905">
        <v>4.1172418594360396</v>
      </c>
    </row>
    <row r="41906" spans="3:4" x14ac:dyDescent="0.2">
      <c r="C41906">
        <v>7.0192337036132804</v>
      </c>
      <c r="D41906">
        <v>3.1420543193817099</v>
      </c>
    </row>
    <row r="41907" spans="3:4" x14ac:dyDescent="0.2">
      <c r="C41907">
        <v>3.1371426582336399</v>
      </c>
      <c r="D41907">
        <v>3.1391010284423801</v>
      </c>
    </row>
    <row r="41908" spans="3:4" x14ac:dyDescent="0.2">
      <c r="C41908">
        <v>6.7970781326293901</v>
      </c>
      <c r="D41908">
        <v>2.3085680007934601</v>
      </c>
    </row>
    <row r="41909" spans="3:4" x14ac:dyDescent="0.2">
      <c r="C41909">
        <v>2.00342893600464</v>
      </c>
      <c r="D41909">
        <v>8.41850090026856</v>
      </c>
    </row>
    <row r="41910" spans="3:4" x14ac:dyDescent="0.2">
      <c r="C41910">
        <v>2.1226055622100799</v>
      </c>
      <c r="D41910">
        <v>2.6805365085601802</v>
      </c>
    </row>
    <row r="41911" spans="3:4" x14ac:dyDescent="0.2">
      <c r="C41911">
        <v>5.4655084609985396</v>
      </c>
      <c r="D41911">
        <v>3.9214162826538099</v>
      </c>
    </row>
    <row r="41912" spans="3:4" x14ac:dyDescent="0.2">
      <c r="C41912">
        <v>2.2448654174804701</v>
      </c>
      <c r="D41912">
        <v>1.3934063911437999</v>
      </c>
    </row>
    <row r="41913" spans="3:4" x14ac:dyDescent="0.2">
      <c r="C41913">
        <v>3.4219696521759002</v>
      </c>
      <c r="D41913">
        <v>1.5685666799545299</v>
      </c>
    </row>
    <row r="41914" spans="3:4" x14ac:dyDescent="0.2">
      <c r="C41914">
        <v>2.2167131900787398</v>
      </c>
      <c r="D41914">
        <v>1.9543125629425</v>
      </c>
    </row>
    <row r="41915" spans="3:4" x14ac:dyDescent="0.2">
      <c r="C41915">
        <v>2.0340909957885698</v>
      </c>
      <c r="D41915">
        <v>8.1272220611572301</v>
      </c>
    </row>
    <row r="41916" spans="3:4" x14ac:dyDescent="0.2">
      <c r="C41916">
        <v>3.0513286590576199</v>
      </c>
      <c r="D41916">
        <v>6.1286287307739302</v>
      </c>
    </row>
    <row r="41917" spans="3:4" x14ac:dyDescent="0.2">
      <c r="C41917">
        <v>2.0618591308593799</v>
      </c>
      <c r="D41917">
        <v>2.5280101299285902</v>
      </c>
    </row>
    <row r="41918" spans="3:4" x14ac:dyDescent="0.2">
      <c r="C41918">
        <v>6.8381538391113299</v>
      </c>
      <c r="D41918">
        <v>1.9552963972091699</v>
      </c>
    </row>
    <row r="41919" spans="3:4" x14ac:dyDescent="0.2">
      <c r="C41919">
        <v>2.7942709922790501</v>
      </c>
      <c r="D41919">
        <v>8.0120897293090803</v>
      </c>
    </row>
    <row r="41920" spans="3:4" x14ac:dyDescent="0.2">
      <c r="C41920">
        <v>4.9193835258483896</v>
      </c>
      <c r="D41920">
        <v>2.6726644039154102</v>
      </c>
    </row>
    <row r="41921" spans="3:4" x14ac:dyDescent="0.2">
      <c r="C41921">
        <v>1.0941815376281701</v>
      </c>
      <c r="D41921">
        <v>3.44809222221375</v>
      </c>
    </row>
    <row r="41922" spans="3:4" x14ac:dyDescent="0.2">
      <c r="C41922">
        <v>4.7876706123352104</v>
      </c>
      <c r="D41922">
        <v>2.2711744308471702</v>
      </c>
    </row>
    <row r="41923" spans="3:4" x14ac:dyDescent="0.2">
      <c r="C41923">
        <v>12.501135826110801</v>
      </c>
      <c r="D41923">
        <v>5.8560485839843803</v>
      </c>
    </row>
    <row r="41924" spans="3:4" x14ac:dyDescent="0.2">
      <c r="C41924">
        <v>5.9605331420898402</v>
      </c>
      <c r="D41924">
        <v>2.0399241447448699</v>
      </c>
    </row>
    <row r="41925" spans="3:4" x14ac:dyDescent="0.2">
      <c r="C41925">
        <v>4.1335539817810103</v>
      </c>
      <c r="D41925">
        <v>3.6557247638702401</v>
      </c>
    </row>
    <row r="41926" spans="3:4" x14ac:dyDescent="0.2">
      <c r="C41926">
        <v>3.8221158981323198</v>
      </c>
      <c r="D41926">
        <v>1.62367331981659</v>
      </c>
    </row>
    <row r="41927" spans="3:4" x14ac:dyDescent="0.2">
      <c r="C41927">
        <v>6.3410100936889702</v>
      </c>
      <c r="D41927">
        <v>1.62170517444611</v>
      </c>
    </row>
    <row r="41928" spans="3:4" x14ac:dyDescent="0.2">
      <c r="C41928">
        <v>2.1779479980468799</v>
      </c>
      <c r="D41928">
        <v>1.6541783809661901</v>
      </c>
    </row>
    <row r="41929" spans="3:4" x14ac:dyDescent="0.2">
      <c r="C41929">
        <v>5.4628105163574201</v>
      </c>
      <c r="D41929">
        <v>1.20250236988068</v>
      </c>
    </row>
    <row r="41930" spans="3:4" x14ac:dyDescent="0.2">
      <c r="C41930">
        <v>6.7342119216918901</v>
      </c>
      <c r="D41930">
        <v>2.2003231048584002</v>
      </c>
    </row>
    <row r="41931" spans="3:4" x14ac:dyDescent="0.2">
      <c r="C41931">
        <v>1.1171290874481199</v>
      </c>
      <c r="D41931">
        <v>1.43768835067749</v>
      </c>
    </row>
    <row r="41932" spans="3:4" x14ac:dyDescent="0.2">
      <c r="C41932">
        <v>2.8413240909576398</v>
      </c>
      <c r="D41932">
        <v>2.3125038146972701</v>
      </c>
    </row>
    <row r="41933" spans="3:4" x14ac:dyDescent="0.2">
      <c r="C41933">
        <v>13.624626159668001</v>
      </c>
      <c r="D41933">
        <v>1.6295770406723</v>
      </c>
    </row>
    <row r="41934" spans="3:4" x14ac:dyDescent="0.2">
      <c r="C41934">
        <v>1.2233861684799201</v>
      </c>
      <c r="D41934">
        <v>1.0981930494308501</v>
      </c>
    </row>
    <row r="41935" spans="3:4" x14ac:dyDescent="0.2">
      <c r="C41935">
        <v>3.87167596817017</v>
      </c>
      <c r="D41935">
        <v>1.6837006807327299</v>
      </c>
    </row>
    <row r="41936" spans="3:4" x14ac:dyDescent="0.2">
      <c r="C41936">
        <v>1.0909019708633401</v>
      </c>
      <c r="D41936">
        <v>8.7589797973632795</v>
      </c>
    </row>
    <row r="41937" spans="3:4" x14ac:dyDescent="0.2">
      <c r="C41937">
        <v>1.4237468242645299</v>
      </c>
      <c r="D41937">
        <v>1.1395236253738401</v>
      </c>
    </row>
    <row r="41938" spans="3:4" x14ac:dyDescent="0.2">
      <c r="C41938">
        <v>3.6732420921325701</v>
      </c>
      <c r="D41938">
        <v>2.5850861072540301</v>
      </c>
    </row>
    <row r="41939" spans="3:4" x14ac:dyDescent="0.2">
      <c r="C41939">
        <v>6.6080946922302299</v>
      </c>
      <c r="D41939">
        <v>1.45146608352661</v>
      </c>
    </row>
    <row r="41940" spans="3:4" x14ac:dyDescent="0.2">
      <c r="C41940">
        <v>6.24053859710693</v>
      </c>
      <c r="D41940">
        <v>1.30189096927643</v>
      </c>
    </row>
    <row r="41941" spans="3:4" x14ac:dyDescent="0.2">
      <c r="C41941">
        <v>1.1157802343368499</v>
      </c>
      <c r="D41941">
        <v>1.5774236917495701</v>
      </c>
    </row>
    <row r="41942" spans="3:4" x14ac:dyDescent="0.2">
      <c r="C41942">
        <v>3.7762196063995401</v>
      </c>
      <c r="D41942">
        <v>1.4986995458602901</v>
      </c>
    </row>
    <row r="41943" spans="3:4" x14ac:dyDescent="0.2">
      <c r="C41943">
        <v>4.78574419021606</v>
      </c>
      <c r="D41943">
        <v>2.3676106929779102</v>
      </c>
    </row>
    <row r="41944" spans="3:4" x14ac:dyDescent="0.2">
      <c r="C41944">
        <v>12.7767028808594</v>
      </c>
      <c r="D41944">
        <v>2.5614674091339098</v>
      </c>
    </row>
    <row r="41945" spans="3:4" x14ac:dyDescent="0.2">
      <c r="C41945">
        <v>3.5538733005523699</v>
      </c>
      <c r="D41945">
        <v>1.9169185161590601</v>
      </c>
    </row>
    <row r="41946" spans="3:4" x14ac:dyDescent="0.2">
      <c r="C41946">
        <v>1.26426994800568</v>
      </c>
      <c r="D41946">
        <v>4.8818445205688503</v>
      </c>
    </row>
    <row r="41947" spans="3:4" x14ac:dyDescent="0.2">
      <c r="C41947">
        <v>2.2373456954956099</v>
      </c>
      <c r="D41947">
        <v>12.703028678894</v>
      </c>
    </row>
    <row r="41948" spans="3:4" x14ac:dyDescent="0.2">
      <c r="C41948">
        <v>1.74714255332947</v>
      </c>
      <c r="D41948">
        <v>6.1355166435241699</v>
      </c>
    </row>
    <row r="41949" spans="3:4" x14ac:dyDescent="0.2">
      <c r="C41949">
        <v>2.9142186641693102</v>
      </c>
      <c r="D41949">
        <v>13.4509029388428</v>
      </c>
    </row>
    <row r="41950" spans="3:4" x14ac:dyDescent="0.2">
      <c r="C41950">
        <v>2.3565220832824698</v>
      </c>
      <c r="D41950">
        <v>5.4742393493652299</v>
      </c>
    </row>
    <row r="41951" spans="3:4" x14ac:dyDescent="0.2">
      <c r="C41951">
        <v>3.94784736633301</v>
      </c>
      <c r="D41951">
        <v>9.4881563186645508</v>
      </c>
    </row>
    <row r="41952" spans="3:4" x14ac:dyDescent="0.2">
      <c r="C41952">
        <v>1.2461402416229199</v>
      </c>
      <c r="D41952">
        <v>3.20011234283447</v>
      </c>
    </row>
    <row r="41953" spans="3:4" x14ac:dyDescent="0.2">
      <c r="C41953">
        <v>1.4486235380172701</v>
      </c>
      <c r="D41953">
        <v>2.4364936351776101</v>
      </c>
    </row>
    <row r="41954" spans="3:4" x14ac:dyDescent="0.2">
      <c r="C41954">
        <v>3.54924488067627</v>
      </c>
      <c r="D41954">
        <v>1.85590779781342</v>
      </c>
    </row>
    <row r="41955" spans="3:4" x14ac:dyDescent="0.2">
      <c r="C41955">
        <v>1.8177229166030899</v>
      </c>
      <c r="D41955">
        <v>3.30737400054932</v>
      </c>
    </row>
    <row r="41956" spans="3:4" x14ac:dyDescent="0.2">
      <c r="C41956">
        <v>2.5196671485900901</v>
      </c>
      <c r="D41956">
        <v>6.11977243423462</v>
      </c>
    </row>
    <row r="41957" spans="3:4" x14ac:dyDescent="0.2">
      <c r="C41957">
        <v>1.76198983192444</v>
      </c>
      <c r="D41957">
        <v>6.7554640769958496</v>
      </c>
    </row>
    <row r="41958" spans="3:4" x14ac:dyDescent="0.2">
      <c r="C41958">
        <v>7.1848840713501003</v>
      </c>
      <c r="D41958">
        <v>4.6889729499816903</v>
      </c>
    </row>
    <row r="41959" spans="3:4" x14ac:dyDescent="0.2">
      <c r="C41959">
        <v>1.10305440425873</v>
      </c>
      <c r="D41959">
        <v>3.50516629219055</v>
      </c>
    </row>
    <row r="41960" spans="3:4" x14ac:dyDescent="0.2">
      <c r="C41960">
        <v>4.43284416198731</v>
      </c>
      <c r="D41960">
        <v>7.2022204399108896</v>
      </c>
    </row>
    <row r="41961" spans="3:4" x14ac:dyDescent="0.2">
      <c r="C41961">
        <v>1.2154787778854399</v>
      </c>
      <c r="D41961">
        <v>3.85745477676392</v>
      </c>
    </row>
    <row r="41962" spans="3:4" x14ac:dyDescent="0.2">
      <c r="C41962">
        <v>2.2845921516418501</v>
      </c>
      <c r="D41962">
        <v>4.58663129806519</v>
      </c>
    </row>
    <row r="41963" spans="3:4" x14ac:dyDescent="0.2">
      <c r="C41963">
        <v>1.48642253875732</v>
      </c>
      <c r="D41963">
        <v>5.8137331008911097</v>
      </c>
    </row>
    <row r="41964" spans="3:4" x14ac:dyDescent="0.2">
      <c r="C41964">
        <v>4.3441362380981401</v>
      </c>
      <c r="D41964">
        <v>8.6969842910766602</v>
      </c>
    </row>
    <row r="41965" spans="3:4" x14ac:dyDescent="0.2">
      <c r="C41965">
        <v>2.7975478172302202</v>
      </c>
      <c r="D41965">
        <v>7.6322493553161603</v>
      </c>
    </row>
    <row r="41966" spans="3:4" x14ac:dyDescent="0.2">
      <c r="C41966">
        <v>5.8452167510986301</v>
      </c>
      <c r="D41966">
        <v>1.62170517444611</v>
      </c>
    </row>
    <row r="41967" spans="3:4" x14ac:dyDescent="0.2">
      <c r="C41967">
        <v>2.9840271472930899</v>
      </c>
      <c r="D41967">
        <v>2.6559360027313201</v>
      </c>
    </row>
    <row r="41968" spans="3:4" x14ac:dyDescent="0.2">
      <c r="C41968">
        <v>4.4729552268981898</v>
      </c>
      <c r="D41968">
        <v>1.75061511993408</v>
      </c>
    </row>
    <row r="41969" spans="3:4" x14ac:dyDescent="0.2">
      <c r="C41969">
        <v>3.82674288749695</v>
      </c>
      <c r="D41969">
        <v>5.5185213088989302</v>
      </c>
    </row>
    <row r="41970" spans="3:4" x14ac:dyDescent="0.2">
      <c r="C41970">
        <v>1.9174215793609599</v>
      </c>
      <c r="D41970">
        <v>6.7298789024353001</v>
      </c>
    </row>
    <row r="41971" spans="3:4" x14ac:dyDescent="0.2">
      <c r="C41971">
        <v>8.8992414474487305</v>
      </c>
      <c r="D41971">
        <v>7.2317419052123997</v>
      </c>
    </row>
    <row r="41972" spans="3:4" x14ac:dyDescent="0.2">
      <c r="C41972">
        <v>7.6266822814941397</v>
      </c>
      <c r="D41972">
        <v>2.5683560371398899</v>
      </c>
    </row>
    <row r="41973" spans="3:4" x14ac:dyDescent="0.2">
      <c r="C41973">
        <v>5.3677396774292001</v>
      </c>
      <c r="D41973">
        <v>3.0416810512542698</v>
      </c>
    </row>
    <row r="41974" spans="3:4" x14ac:dyDescent="0.2">
      <c r="C41974">
        <v>2.9371676445007302</v>
      </c>
      <c r="D41974">
        <v>2.5348985195159899</v>
      </c>
    </row>
    <row r="41975" spans="3:4" x14ac:dyDescent="0.2">
      <c r="C41975">
        <v>2.4544842243194598</v>
      </c>
      <c r="D41975">
        <v>5.6041331291198704</v>
      </c>
    </row>
    <row r="41976" spans="3:4" x14ac:dyDescent="0.2">
      <c r="C41976">
        <v>3.3143649101257302</v>
      </c>
      <c r="D41976">
        <v>2.05074834823608</v>
      </c>
    </row>
    <row r="41977" spans="3:4" x14ac:dyDescent="0.2">
      <c r="C41977">
        <v>8.7146930694580096</v>
      </c>
      <c r="D41977">
        <v>2.2003240585327202</v>
      </c>
    </row>
    <row r="41978" spans="3:4" x14ac:dyDescent="0.2">
      <c r="C41978">
        <v>4.9552531242370597</v>
      </c>
      <c r="D41978">
        <v>2.7415478229522701</v>
      </c>
    </row>
    <row r="41979" spans="3:4" x14ac:dyDescent="0.2">
      <c r="C41979">
        <v>1.12233662605286</v>
      </c>
      <c r="D41979">
        <v>2.3725311756134002</v>
      </c>
    </row>
    <row r="41980" spans="3:4" x14ac:dyDescent="0.2">
      <c r="C41980">
        <v>15.8095188140869</v>
      </c>
      <c r="D41980">
        <v>3.83875703811646</v>
      </c>
    </row>
    <row r="41981" spans="3:4" x14ac:dyDescent="0.2">
      <c r="C41981">
        <v>1.1543482542037999</v>
      </c>
      <c r="D41981">
        <v>1.1680601835250899</v>
      </c>
    </row>
    <row r="41982" spans="3:4" x14ac:dyDescent="0.2">
      <c r="C41982">
        <v>4.4681334495544398</v>
      </c>
      <c r="D41982">
        <v>2.6323194503784202</v>
      </c>
    </row>
    <row r="41983" spans="3:4" x14ac:dyDescent="0.2">
      <c r="C41983">
        <v>1.54909408092499</v>
      </c>
      <c r="D41983">
        <v>1.3855345249176001</v>
      </c>
    </row>
    <row r="41984" spans="3:4" x14ac:dyDescent="0.2">
      <c r="C41984">
        <v>1.17459869384766</v>
      </c>
      <c r="D41984">
        <v>2.0044982433319101</v>
      </c>
    </row>
    <row r="41985" spans="3:4" x14ac:dyDescent="0.2">
      <c r="C41985">
        <v>1.4403313398361199</v>
      </c>
      <c r="D41985">
        <v>1.9877691268920901</v>
      </c>
    </row>
    <row r="41986" spans="3:4" x14ac:dyDescent="0.2">
      <c r="C41986">
        <v>1.05387699604034</v>
      </c>
      <c r="D41986">
        <v>2.71104216575623</v>
      </c>
    </row>
    <row r="41987" spans="3:4" x14ac:dyDescent="0.2">
      <c r="C41987">
        <v>3.9329986572265598</v>
      </c>
      <c r="D41987">
        <v>2.5496592521667498</v>
      </c>
    </row>
    <row r="41988" spans="3:4" x14ac:dyDescent="0.2">
      <c r="C41988">
        <v>2.8031415939331099</v>
      </c>
      <c r="D41988">
        <v>2.3371059894561799</v>
      </c>
    </row>
    <row r="41989" spans="3:4" x14ac:dyDescent="0.2">
      <c r="C41989">
        <v>2.6004655361175502</v>
      </c>
      <c r="D41989">
        <v>2.2682218551635698</v>
      </c>
    </row>
    <row r="41990" spans="3:4" x14ac:dyDescent="0.2">
      <c r="C41990">
        <v>1.0862762928009</v>
      </c>
      <c r="D41990">
        <v>3.2020797729492201</v>
      </c>
    </row>
    <row r="41991" spans="3:4" x14ac:dyDescent="0.2">
      <c r="C41991">
        <v>3.98082447052002</v>
      </c>
      <c r="D41991">
        <v>2.1816253662109402</v>
      </c>
    </row>
    <row r="41992" spans="3:4" x14ac:dyDescent="0.2">
      <c r="C41992">
        <v>1.57416439056396</v>
      </c>
      <c r="D41992">
        <v>1.9562802314758301</v>
      </c>
    </row>
    <row r="41993" spans="3:4" x14ac:dyDescent="0.2">
      <c r="C41993">
        <v>1.1763324737548799</v>
      </c>
      <c r="D41993">
        <v>1.09622538089752</v>
      </c>
    </row>
    <row r="41994" spans="3:4" x14ac:dyDescent="0.2">
      <c r="C41994">
        <v>3.0590417385101301</v>
      </c>
      <c r="D41994">
        <v>1.46622633934021</v>
      </c>
    </row>
    <row r="41995" spans="3:4" x14ac:dyDescent="0.2">
      <c r="C41995">
        <v>3.1735899448394802</v>
      </c>
      <c r="D41995">
        <v>2.5240738391876198</v>
      </c>
    </row>
    <row r="41996" spans="3:4" x14ac:dyDescent="0.2">
      <c r="C41996">
        <v>1.65264940261841</v>
      </c>
      <c r="D41996">
        <v>1.3815989494323699</v>
      </c>
    </row>
    <row r="41997" spans="3:4" x14ac:dyDescent="0.2">
      <c r="C41997">
        <v>1.0180073976516699</v>
      </c>
      <c r="D41997">
        <v>2.3046333789825399</v>
      </c>
    </row>
    <row r="41998" spans="3:4" x14ac:dyDescent="0.2">
      <c r="C41998">
        <v>4.3140535354614302</v>
      </c>
      <c r="D41998">
        <v>2.9216279983520499</v>
      </c>
    </row>
    <row r="41999" spans="3:4" x14ac:dyDescent="0.2">
      <c r="C41999">
        <v>1.89350938796997</v>
      </c>
      <c r="D41999">
        <v>1.1759328842163099</v>
      </c>
    </row>
    <row r="42000" spans="3:4" x14ac:dyDescent="0.2">
      <c r="C42000">
        <v>1.00913882255554</v>
      </c>
      <c r="D42000">
        <v>2.2219727039337198</v>
      </c>
    </row>
    <row r="42001" spans="3:4" x14ac:dyDescent="0.2">
      <c r="C42001">
        <v>28.918291091918899</v>
      </c>
      <c r="D42001">
        <v>2.5545790195465101</v>
      </c>
    </row>
    <row r="42002" spans="3:4" x14ac:dyDescent="0.2">
      <c r="C42002">
        <v>1.5298104286193801</v>
      </c>
      <c r="D42002">
        <v>4.4075350761413601</v>
      </c>
    </row>
    <row r="42003" spans="3:4" x14ac:dyDescent="0.2">
      <c r="C42003">
        <v>1.0506001710891699</v>
      </c>
      <c r="D42003">
        <v>9.3867998123168999</v>
      </c>
    </row>
    <row r="42004" spans="3:4" x14ac:dyDescent="0.2">
      <c r="C42004">
        <v>2.3175678253173801</v>
      </c>
      <c r="D42004">
        <v>8.14001560211182</v>
      </c>
    </row>
    <row r="42005" spans="3:4" x14ac:dyDescent="0.2">
      <c r="C42005">
        <v>11.5843620300293</v>
      </c>
      <c r="D42005">
        <v>2.5545790195465101</v>
      </c>
    </row>
    <row r="42006" spans="3:4" x14ac:dyDescent="0.2">
      <c r="C42006">
        <v>4.7170920372009304</v>
      </c>
      <c r="D42006">
        <v>2.7759890556335498</v>
      </c>
    </row>
    <row r="42007" spans="3:4" x14ac:dyDescent="0.2">
      <c r="C42007">
        <v>5.6419596672058097</v>
      </c>
      <c r="D42007">
        <v>2.8212549686431898</v>
      </c>
    </row>
    <row r="42008" spans="3:4" x14ac:dyDescent="0.2">
      <c r="C42008">
        <v>3.9497752189636199</v>
      </c>
      <c r="D42008">
        <v>3.4835171699523899</v>
      </c>
    </row>
    <row r="42009" spans="3:4" x14ac:dyDescent="0.2">
      <c r="C42009">
        <v>1.2658108472824099</v>
      </c>
      <c r="D42009">
        <v>5.6159415245056197</v>
      </c>
    </row>
    <row r="42010" spans="3:4" x14ac:dyDescent="0.2">
      <c r="C42010">
        <v>2.5167715549468999</v>
      </c>
      <c r="D42010">
        <v>7.8851490020751998</v>
      </c>
    </row>
    <row r="42011" spans="3:4" x14ac:dyDescent="0.2">
      <c r="C42011">
        <v>5.2853989601135298</v>
      </c>
      <c r="D42011">
        <v>1.66008305549622</v>
      </c>
    </row>
    <row r="42012" spans="3:4" x14ac:dyDescent="0.2">
      <c r="C42012">
        <v>3.5351660251617401</v>
      </c>
      <c r="D42012">
        <v>4.7086524963378897</v>
      </c>
    </row>
    <row r="42013" spans="3:4" x14ac:dyDescent="0.2">
      <c r="C42013">
        <v>3.5039262771606401</v>
      </c>
      <c r="D42013">
        <v>2.2190189361572301</v>
      </c>
    </row>
    <row r="42014" spans="3:4" x14ac:dyDescent="0.2">
      <c r="C42014">
        <v>4.0056996345520002</v>
      </c>
      <c r="D42014">
        <v>2.3115208148956299</v>
      </c>
    </row>
    <row r="42015" spans="3:4" x14ac:dyDescent="0.2">
      <c r="C42015">
        <v>8.7845029830932599</v>
      </c>
      <c r="D42015">
        <v>2.5093133449554399</v>
      </c>
    </row>
    <row r="42016" spans="3:4" x14ac:dyDescent="0.2">
      <c r="C42016">
        <v>1.19638800621033</v>
      </c>
      <c r="D42016">
        <v>2.61263799667358</v>
      </c>
    </row>
    <row r="42017" spans="3:4" x14ac:dyDescent="0.2">
      <c r="C42017">
        <v>2.19607782363892</v>
      </c>
      <c r="D42017">
        <v>2.6470792293548602</v>
      </c>
    </row>
    <row r="42018" spans="3:4" x14ac:dyDescent="0.2">
      <c r="C42018">
        <v>7.3426265716552699</v>
      </c>
      <c r="D42018">
        <v>3.7187039852142298</v>
      </c>
    </row>
    <row r="42019" spans="3:4" x14ac:dyDescent="0.2">
      <c r="C42019">
        <v>5.2518415451049796</v>
      </c>
      <c r="D42019">
        <v>6.5429110527038601</v>
      </c>
    </row>
    <row r="42020" spans="3:4" x14ac:dyDescent="0.2">
      <c r="C42020">
        <v>2.7001640796661399</v>
      </c>
      <c r="D42020">
        <v>4.9782805442810103</v>
      </c>
    </row>
    <row r="42021" spans="3:4" x14ac:dyDescent="0.2">
      <c r="C42021">
        <v>2.0250260829925502</v>
      </c>
      <c r="D42021">
        <v>3.9391303062439</v>
      </c>
    </row>
    <row r="42022" spans="3:4" x14ac:dyDescent="0.2">
      <c r="C42022">
        <v>3.2165935039520299</v>
      </c>
      <c r="D42022">
        <v>3.3585433959960902</v>
      </c>
    </row>
    <row r="42023" spans="3:4" x14ac:dyDescent="0.2">
      <c r="C42023">
        <v>1.09726703166962</v>
      </c>
      <c r="D42023">
        <v>1.3402674198150599</v>
      </c>
    </row>
    <row r="42024" spans="3:4" x14ac:dyDescent="0.2">
      <c r="C42024">
        <v>4.2097253799438503</v>
      </c>
      <c r="D42024">
        <v>3.9578261375427202</v>
      </c>
    </row>
    <row r="42025" spans="3:4" x14ac:dyDescent="0.2">
      <c r="C42025">
        <v>4.0207419395446804</v>
      </c>
      <c r="D42025">
        <v>2.3941802978515598</v>
      </c>
    </row>
    <row r="42026" spans="3:4" x14ac:dyDescent="0.2">
      <c r="C42026">
        <v>5.6058979034423801</v>
      </c>
      <c r="D42026">
        <v>4.3583326339721697</v>
      </c>
    </row>
    <row r="42027" spans="3:4" x14ac:dyDescent="0.2">
      <c r="C42027">
        <v>1.2170219421386701</v>
      </c>
      <c r="D42027">
        <v>3.8230125904083301</v>
      </c>
    </row>
    <row r="42028" spans="3:4" x14ac:dyDescent="0.2">
      <c r="C42028">
        <v>4.1948781013488796</v>
      </c>
      <c r="D42028">
        <v>5.6976170539856001</v>
      </c>
    </row>
    <row r="42029" spans="3:4" x14ac:dyDescent="0.2">
      <c r="C42029">
        <v>2.7422039508819598</v>
      </c>
      <c r="D42029">
        <v>5.7222185134887704</v>
      </c>
    </row>
    <row r="42030" spans="3:4" x14ac:dyDescent="0.2">
      <c r="C42030">
        <v>5.6354031562805202</v>
      </c>
      <c r="D42030">
        <v>1.57840704917908</v>
      </c>
    </row>
    <row r="42031" spans="3:4" x14ac:dyDescent="0.2">
      <c r="C42031">
        <v>1.6023166179657</v>
      </c>
      <c r="D42031">
        <v>2.2721579074859601</v>
      </c>
    </row>
    <row r="42032" spans="3:4" x14ac:dyDescent="0.2">
      <c r="C42032">
        <v>1.4025352001190201</v>
      </c>
      <c r="D42032">
        <v>1.8883814811706501</v>
      </c>
    </row>
    <row r="42033" spans="3:4" x14ac:dyDescent="0.2">
      <c r="C42033">
        <v>3.1419644355773899</v>
      </c>
      <c r="D42033">
        <v>1.2477681636810301</v>
      </c>
    </row>
    <row r="42034" spans="3:4" x14ac:dyDescent="0.2">
      <c r="C42034">
        <v>1.1101884841918901</v>
      </c>
      <c r="D42034">
        <v>1.4101359844207799</v>
      </c>
    </row>
    <row r="42035" spans="3:4" x14ac:dyDescent="0.2">
      <c r="C42035">
        <v>3.3228492736816402</v>
      </c>
      <c r="D42035">
        <v>2.9393401145935099</v>
      </c>
    </row>
    <row r="42036" spans="3:4" x14ac:dyDescent="0.2">
      <c r="C42036">
        <v>3.1732041835784899</v>
      </c>
      <c r="D42036">
        <v>1.92085421085358</v>
      </c>
    </row>
    <row r="42037" spans="3:4" x14ac:dyDescent="0.2">
      <c r="C42037">
        <v>1.7074170112609901</v>
      </c>
      <c r="D42037">
        <v>1.5488852262496899</v>
      </c>
    </row>
    <row r="42038" spans="3:4" x14ac:dyDescent="0.2">
      <c r="C42038">
        <v>12.3615159988403</v>
      </c>
      <c r="D42038">
        <v>1.38947069644928</v>
      </c>
    </row>
    <row r="42039" spans="3:4" x14ac:dyDescent="0.2">
      <c r="C42039">
        <v>1.1148154735565201</v>
      </c>
      <c r="D42039">
        <v>2.6766014099121098</v>
      </c>
    </row>
    <row r="42040" spans="3:4" x14ac:dyDescent="0.2">
      <c r="C42040">
        <v>6.9933896064758301</v>
      </c>
      <c r="D42040">
        <v>1.41997623443604</v>
      </c>
    </row>
    <row r="42041" spans="3:4" x14ac:dyDescent="0.2">
      <c r="C42041">
        <v>6.1304254531860396</v>
      </c>
      <c r="D42041">
        <v>1.2959862947464</v>
      </c>
    </row>
    <row r="42042" spans="3:4" x14ac:dyDescent="0.2">
      <c r="C42042">
        <v>3.75057148933411</v>
      </c>
      <c r="D42042">
        <v>1.01356601715088</v>
      </c>
    </row>
    <row r="42043" spans="3:4" x14ac:dyDescent="0.2">
      <c r="C42043">
        <v>5.2223362922668501</v>
      </c>
      <c r="D42043">
        <v>1.1198430061340301</v>
      </c>
    </row>
    <row r="42044" spans="3:4" x14ac:dyDescent="0.2">
      <c r="C42044">
        <v>1.0180095434188801</v>
      </c>
      <c r="D42044">
        <v>16.408941268920898</v>
      </c>
    </row>
    <row r="42045" spans="3:4" x14ac:dyDescent="0.2">
      <c r="C42045">
        <v>2.0153851509094198</v>
      </c>
      <c r="D42045">
        <v>2.1648979187011701</v>
      </c>
    </row>
    <row r="42046" spans="3:4" x14ac:dyDescent="0.2">
      <c r="C42046">
        <v>4.5284929275512704</v>
      </c>
      <c r="D42046">
        <v>3.3496868610382098</v>
      </c>
    </row>
    <row r="42047" spans="3:4" x14ac:dyDescent="0.2">
      <c r="C42047">
        <v>1.0905177593231199</v>
      </c>
      <c r="D42047">
        <v>3.5966825485229501</v>
      </c>
    </row>
    <row r="42048" spans="3:4" x14ac:dyDescent="0.2">
      <c r="C42048">
        <v>3.8722522258758501</v>
      </c>
      <c r="D42048">
        <v>5.3994517326354998</v>
      </c>
    </row>
    <row r="42049" spans="3:4" x14ac:dyDescent="0.2">
      <c r="C42049">
        <v>1.0887819528579701</v>
      </c>
      <c r="D42049">
        <v>3.2316021919250502</v>
      </c>
    </row>
    <row r="42050" spans="3:4" x14ac:dyDescent="0.2">
      <c r="C42050">
        <v>4.5342779159545898</v>
      </c>
      <c r="D42050">
        <v>3.7954592704772998</v>
      </c>
    </row>
    <row r="42051" spans="3:4" x14ac:dyDescent="0.2">
      <c r="C42051">
        <v>4.0907425880432102</v>
      </c>
      <c r="D42051">
        <v>4.7667107582092303</v>
      </c>
    </row>
    <row r="42052" spans="3:4" x14ac:dyDescent="0.2">
      <c r="C42052">
        <v>1.0770193338394201</v>
      </c>
      <c r="D42052">
        <v>2.3233287334442099</v>
      </c>
    </row>
    <row r="42053" spans="3:4" x14ac:dyDescent="0.2">
      <c r="C42053">
        <v>1.0733555555343599</v>
      </c>
      <c r="D42053">
        <v>3.7560975551605198</v>
      </c>
    </row>
    <row r="42054" spans="3:4" x14ac:dyDescent="0.2">
      <c r="C42054">
        <v>4.7431259155273402</v>
      </c>
      <c r="D42054">
        <v>3.8928797245025599</v>
      </c>
    </row>
    <row r="42055" spans="3:4" x14ac:dyDescent="0.2">
      <c r="C42055">
        <v>1.32809817790985</v>
      </c>
      <c r="D42055">
        <v>2.8930904865264901</v>
      </c>
    </row>
    <row r="42056" spans="3:4" x14ac:dyDescent="0.2">
      <c r="C42056">
        <v>2.2437086105346702</v>
      </c>
      <c r="D42056">
        <v>2.9157235622406001</v>
      </c>
    </row>
    <row r="42057" spans="3:4" x14ac:dyDescent="0.2">
      <c r="C42057">
        <v>1.86419761180878</v>
      </c>
      <c r="D42057">
        <v>2.69431352615356</v>
      </c>
    </row>
    <row r="42058" spans="3:4" x14ac:dyDescent="0.2">
      <c r="C42058">
        <v>1.25366199016571</v>
      </c>
      <c r="D42058">
        <v>3.2276668548584002</v>
      </c>
    </row>
    <row r="42059" spans="3:4" x14ac:dyDescent="0.2">
      <c r="C42059">
        <v>1.12407243251801</v>
      </c>
      <c r="D42059">
        <v>3.0003514289856001</v>
      </c>
    </row>
    <row r="42060" spans="3:4" x14ac:dyDescent="0.2">
      <c r="C42060">
        <v>7.5292954444885298</v>
      </c>
      <c r="D42060">
        <v>3.3211498260497998</v>
      </c>
    </row>
    <row r="42061" spans="3:4" x14ac:dyDescent="0.2">
      <c r="C42061">
        <v>2.6756737232208301</v>
      </c>
      <c r="D42061">
        <v>7.4738178253173801</v>
      </c>
    </row>
    <row r="42062" spans="3:4" x14ac:dyDescent="0.2">
      <c r="C42062">
        <v>3.6205971240997301</v>
      </c>
      <c r="D42062">
        <v>3.0603783130645801</v>
      </c>
    </row>
    <row r="42063" spans="3:4" x14ac:dyDescent="0.2">
      <c r="C42063">
        <v>1.0434646606445299</v>
      </c>
      <c r="D42063">
        <v>3.7167346477508501</v>
      </c>
    </row>
    <row r="42064" spans="3:4" x14ac:dyDescent="0.2">
      <c r="C42064">
        <v>4.8138990402221697</v>
      </c>
      <c r="D42064">
        <v>3.8672945499420202</v>
      </c>
    </row>
    <row r="42065" spans="3:4" x14ac:dyDescent="0.2">
      <c r="C42065">
        <v>9.0328817367553693</v>
      </c>
      <c r="D42065">
        <v>4.7096371650695801</v>
      </c>
    </row>
    <row r="42066" spans="3:4" x14ac:dyDescent="0.2">
      <c r="C42066">
        <v>6.6898617744445801</v>
      </c>
      <c r="D42066">
        <v>1.2359607219696001</v>
      </c>
    </row>
    <row r="42067" spans="3:4" x14ac:dyDescent="0.2">
      <c r="C42067">
        <v>4.2899489402770996</v>
      </c>
      <c r="D42067">
        <v>2.1412804126739502</v>
      </c>
    </row>
    <row r="42068" spans="3:4" x14ac:dyDescent="0.2">
      <c r="C42068">
        <v>4.7633743286132804</v>
      </c>
      <c r="D42068">
        <v>2.63527131080627</v>
      </c>
    </row>
    <row r="42069" spans="3:4" x14ac:dyDescent="0.2">
      <c r="C42069">
        <v>4.4932050704956099</v>
      </c>
      <c r="D42069">
        <v>3.79939532279968</v>
      </c>
    </row>
    <row r="42070" spans="3:4" x14ac:dyDescent="0.2">
      <c r="C42070">
        <v>7.2747445106506401</v>
      </c>
      <c r="D42070">
        <v>4.5049552917480504</v>
      </c>
    </row>
    <row r="42071" spans="3:4" x14ac:dyDescent="0.2">
      <c r="C42071">
        <v>10.0381631851196</v>
      </c>
      <c r="D42071">
        <v>1.30779552459717</v>
      </c>
    </row>
    <row r="42072" spans="3:4" x14ac:dyDescent="0.2">
      <c r="C42072">
        <v>1.6310521364212001</v>
      </c>
      <c r="D42072">
        <v>2.6421592235565199</v>
      </c>
    </row>
    <row r="42073" spans="3:4" x14ac:dyDescent="0.2">
      <c r="C42073">
        <v>1.4983772039413501</v>
      </c>
      <c r="D42073">
        <v>5.2193722724914604</v>
      </c>
    </row>
    <row r="42074" spans="3:4" x14ac:dyDescent="0.2">
      <c r="C42074">
        <v>3.9121727943420401</v>
      </c>
      <c r="D42074">
        <v>1.90412592887878</v>
      </c>
    </row>
    <row r="42075" spans="3:4" x14ac:dyDescent="0.2">
      <c r="C42075">
        <v>4.3726782798767099</v>
      </c>
      <c r="D42075">
        <v>4.5472698211669904</v>
      </c>
    </row>
    <row r="42076" spans="3:4" x14ac:dyDescent="0.2">
      <c r="C42076">
        <v>1.6919907331466699</v>
      </c>
      <c r="D42076">
        <v>8.0583400726318395</v>
      </c>
    </row>
    <row r="42077" spans="3:4" x14ac:dyDescent="0.2">
      <c r="C42077">
        <v>4.6931786537170401</v>
      </c>
      <c r="D42077">
        <v>13.463697433471699</v>
      </c>
    </row>
    <row r="42078" spans="3:4" x14ac:dyDescent="0.2">
      <c r="C42078">
        <v>5.7383794784545898</v>
      </c>
      <c r="D42078">
        <v>2.4856960773468</v>
      </c>
    </row>
    <row r="42079" spans="3:4" x14ac:dyDescent="0.2">
      <c r="C42079">
        <v>7.51310062408447</v>
      </c>
      <c r="D42079">
        <v>1.7545511722564699</v>
      </c>
    </row>
    <row r="42080" spans="3:4" x14ac:dyDescent="0.2">
      <c r="C42080">
        <v>2.54184198379517</v>
      </c>
      <c r="D42080">
        <v>1.8854291439056401</v>
      </c>
    </row>
    <row r="42081" spans="3:4" x14ac:dyDescent="0.2">
      <c r="C42081">
        <v>1.58457815647125</v>
      </c>
      <c r="D42081">
        <v>2.3548181056976301</v>
      </c>
    </row>
    <row r="42082" spans="3:4" x14ac:dyDescent="0.2">
      <c r="C42082">
        <v>10.6812906265259</v>
      </c>
      <c r="D42082">
        <v>2.37745189666748</v>
      </c>
    </row>
    <row r="42083" spans="3:4" x14ac:dyDescent="0.2">
      <c r="C42083">
        <v>1.46829426288605</v>
      </c>
      <c r="D42083">
        <v>1.34518826007843</v>
      </c>
    </row>
    <row r="42084" spans="3:4" x14ac:dyDescent="0.2">
      <c r="C42084">
        <v>4.9242000579834002</v>
      </c>
      <c r="D42084">
        <v>1.7634077072143599</v>
      </c>
    </row>
    <row r="42085" spans="3:4" x14ac:dyDescent="0.2">
      <c r="C42085">
        <v>4.9371232986450204</v>
      </c>
      <c r="D42085">
        <v>1.2192306518554701</v>
      </c>
    </row>
    <row r="42086" spans="3:4" x14ac:dyDescent="0.2">
      <c r="C42086">
        <v>1.12850749492645</v>
      </c>
      <c r="D42086">
        <v>3.0042874813079798</v>
      </c>
    </row>
    <row r="42087" spans="3:4" x14ac:dyDescent="0.2">
      <c r="C42087">
        <v>6.9195327758789098</v>
      </c>
      <c r="D42087">
        <v>2.0044982433319101</v>
      </c>
    </row>
    <row r="42088" spans="3:4" x14ac:dyDescent="0.2">
      <c r="C42088">
        <v>1.97450280189514</v>
      </c>
      <c r="D42088">
        <v>2.2947916984558101</v>
      </c>
    </row>
    <row r="42089" spans="3:4" x14ac:dyDescent="0.2">
      <c r="C42089">
        <v>6.6003799438476598</v>
      </c>
      <c r="D42089">
        <v>2.7927181720733598</v>
      </c>
    </row>
    <row r="42090" spans="3:4" x14ac:dyDescent="0.2">
      <c r="C42090">
        <v>3.1764824390411399</v>
      </c>
      <c r="D42090">
        <v>1.5862797498703001</v>
      </c>
    </row>
    <row r="42091" spans="3:4" x14ac:dyDescent="0.2">
      <c r="C42091">
        <v>1.3718731403350799</v>
      </c>
      <c r="D42091">
        <v>1.01159751415253</v>
      </c>
    </row>
    <row r="42092" spans="3:4" x14ac:dyDescent="0.2">
      <c r="C42092">
        <v>2.7182917594909699</v>
      </c>
      <c r="D42092">
        <v>2.1304559707641602</v>
      </c>
    </row>
    <row r="42093" spans="3:4" x14ac:dyDescent="0.2">
      <c r="C42093">
        <v>2.4107093811035201</v>
      </c>
      <c r="D42093">
        <v>2.3302166461944598</v>
      </c>
    </row>
    <row r="42094" spans="3:4" x14ac:dyDescent="0.2">
      <c r="C42094">
        <v>4.1819577217102104</v>
      </c>
      <c r="D42094">
        <v>1.6226885318756099</v>
      </c>
    </row>
    <row r="42095" spans="3:4" x14ac:dyDescent="0.2">
      <c r="C42095">
        <v>2.9311873912811302</v>
      </c>
      <c r="D42095">
        <v>1.4809874296188399</v>
      </c>
    </row>
    <row r="42096" spans="3:4" x14ac:dyDescent="0.2">
      <c r="C42096">
        <v>4.40661716461182</v>
      </c>
      <c r="D42096">
        <v>3.4057786464691202</v>
      </c>
    </row>
    <row r="42097" spans="3:4" x14ac:dyDescent="0.2">
      <c r="C42097">
        <v>3.3731791973114</v>
      </c>
      <c r="D42097">
        <v>2.0792863368988002</v>
      </c>
    </row>
    <row r="42098" spans="3:4" x14ac:dyDescent="0.2">
      <c r="C42098">
        <v>1.65226519107819</v>
      </c>
      <c r="D42098">
        <v>9.215576171875</v>
      </c>
    </row>
    <row r="42099" spans="3:4" x14ac:dyDescent="0.2">
      <c r="C42099">
        <v>2.7161703109741202</v>
      </c>
      <c r="D42099">
        <v>1.3550289869308501</v>
      </c>
    </row>
    <row r="42100" spans="3:4" x14ac:dyDescent="0.2">
      <c r="C42100">
        <v>2.1281971931457502</v>
      </c>
      <c r="D42100">
        <v>1.8854291439056401</v>
      </c>
    </row>
    <row r="42101" spans="3:4" x14ac:dyDescent="0.2">
      <c r="C42101">
        <v>7.38698053359985</v>
      </c>
      <c r="D42101">
        <v>4.3120822906494096</v>
      </c>
    </row>
    <row r="42102" spans="3:4" x14ac:dyDescent="0.2">
      <c r="C42102">
        <v>3.2231500148773198</v>
      </c>
      <c r="D42102">
        <v>2.4364936351776101</v>
      </c>
    </row>
    <row r="42103" spans="3:4" x14ac:dyDescent="0.2">
      <c r="C42103">
        <v>4.2280445098876998</v>
      </c>
      <c r="D42103">
        <v>1.2576088905334499</v>
      </c>
    </row>
    <row r="42104" spans="3:4" x14ac:dyDescent="0.2">
      <c r="C42104">
        <v>5.9177231788635298</v>
      </c>
      <c r="D42104">
        <v>3.4047939777374299</v>
      </c>
    </row>
    <row r="42105" spans="3:4" x14ac:dyDescent="0.2">
      <c r="C42105">
        <v>2.5817594528198198</v>
      </c>
      <c r="D42105">
        <v>4.6191048622131401</v>
      </c>
    </row>
    <row r="42106" spans="3:4" x14ac:dyDescent="0.2">
      <c r="C42106">
        <v>2.6074075698852499</v>
      </c>
      <c r="D42106">
        <v>4.2589440345764196</v>
      </c>
    </row>
    <row r="42107" spans="3:4" x14ac:dyDescent="0.2">
      <c r="C42107">
        <v>2.1143131256103498</v>
      </c>
      <c r="D42107">
        <v>4.0080127716064498</v>
      </c>
    </row>
    <row r="42108" spans="3:4" x14ac:dyDescent="0.2">
      <c r="C42108">
        <v>8.2291173934936506</v>
      </c>
      <c r="D42108">
        <v>11.241723060607899</v>
      </c>
    </row>
    <row r="42109" spans="3:4" x14ac:dyDescent="0.2">
      <c r="C42109">
        <v>1.9662104845046999</v>
      </c>
      <c r="D42109">
        <v>3.6143956184387198</v>
      </c>
    </row>
    <row r="42110" spans="3:4" x14ac:dyDescent="0.2">
      <c r="C42110">
        <v>4.3686275482177699</v>
      </c>
      <c r="D42110">
        <v>3.6035702228546098</v>
      </c>
    </row>
    <row r="42111" spans="3:4" x14ac:dyDescent="0.2">
      <c r="C42111">
        <v>8.0353145599365199</v>
      </c>
      <c r="D42111">
        <v>7.9166369438171396</v>
      </c>
    </row>
    <row r="42112" spans="3:4" x14ac:dyDescent="0.2">
      <c r="C42112">
        <v>10.499244689941399</v>
      </c>
      <c r="D42112">
        <v>2.0074505805969198</v>
      </c>
    </row>
    <row r="42113" spans="3:4" x14ac:dyDescent="0.2">
      <c r="C42113">
        <v>3.7744836807250999</v>
      </c>
      <c r="D42113">
        <v>4.0158858299255398</v>
      </c>
    </row>
    <row r="42114" spans="3:4" x14ac:dyDescent="0.2">
      <c r="C42114">
        <v>6.0916643142700204</v>
      </c>
      <c r="D42114">
        <v>4.02474117279053</v>
      </c>
    </row>
    <row r="42115" spans="3:4" x14ac:dyDescent="0.2">
      <c r="C42115">
        <v>4.0394477844238299</v>
      </c>
      <c r="D42115">
        <v>3.6822943687439</v>
      </c>
    </row>
    <row r="42116" spans="3:4" x14ac:dyDescent="0.2">
      <c r="C42116">
        <v>9.6077404022216797</v>
      </c>
      <c r="D42116">
        <v>6.35495853424072</v>
      </c>
    </row>
    <row r="42117" spans="3:4" x14ac:dyDescent="0.2">
      <c r="C42117">
        <v>2.4691421985626198</v>
      </c>
      <c r="D42117">
        <v>1.1080337762832599</v>
      </c>
    </row>
    <row r="42118" spans="3:4" x14ac:dyDescent="0.2">
      <c r="C42118">
        <v>1.6927618980407699</v>
      </c>
      <c r="D42118">
        <v>3.1823992729186998</v>
      </c>
    </row>
    <row r="42119" spans="3:4" x14ac:dyDescent="0.2">
      <c r="C42119">
        <v>4.8725223541259801</v>
      </c>
      <c r="D42119">
        <v>2.9413087368011501</v>
      </c>
    </row>
    <row r="42120" spans="3:4" x14ac:dyDescent="0.2">
      <c r="C42120">
        <v>3.8807408809661901</v>
      </c>
      <c r="D42120">
        <v>5.8255424499511701</v>
      </c>
    </row>
    <row r="42121" spans="3:4" x14ac:dyDescent="0.2">
      <c r="C42121">
        <v>4.9733786582946804</v>
      </c>
      <c r="D42121">
        <v>1.1739648580551101</v>
      </c>
    </row>
    <row r="42122" spans="3:4" x14ac:dyDescent="0.2">
      <c r="C42122">
        <v>37.434940338134801</v>
      </c>
      <c r="D42122">
        <v>4.6860194206237802</v>
      </c>
    </row>
    <row r="42123" spans="3:4" x14ac:dyDescent="0.2">
      <c r="C42123">
        <v>3.4229357242584202</v>
      </c>
      <c r="D42123">
        <v>1.46327352523804</v>
      </c>
    </row>
    <row r="42124" spans="3:4" x14ac:dyDescent="0.2">
      <c r="C42124">
        <v>21.587623596191399</v>
      </c>
      <c r="D42124">
        <v>4.4508328437805202</v>
      </c>
    </row>
    <row r="42125" spans="3:4" x14ac:dyDescent="0.2">
      <c r="C42125">
        <v>14.272188186645501</v>
      </c>
      <c r="D42125">
        <v>3.52779912948608</v>
      </c>
    </row>
    <row r="42126" spans="3:4" x14ac:dyDescent="0.2">
      <c r="C42126">
        <v>1.0342091321945199</v>
      </c>
      <c r="D42126">
        <v>3.4845018386840798</v>
      </c>
    </row>
    <row r="42127" spans="3:4" x14ac:dyDescent="0.2">
      <c r="C42127">
        <v>8.4296741485595703</v>
      </c>
      <c r="D42127">
        <v>2.0182752609252899</v>
      </c>
    </row>
    <row r="42128" spans="3:4" x14ac:dyDescent="0.2">
      <c r="C42128">
        <v>5.88590431213379</v>
      </c>
      <c r="D42128">
        <v>2.24263644218445</v>
      </c>
    </row>
    <row r="42129" spans="3:4" x14ac:dyDescent="0.2">
      <c r="C42129">
        <v>38.704414367675803</v>
      </c>
      <c r="D42129">
        <v>3.5425598621368399</v>
      </c>
    </row>
    <row r="42130" spans="3:4" x14ac:dyDescent="0.2">
      <c r="C42130">
        <v>10.5549783706665</v>
      </c>
      <c r="D42130">
        <v>1.2861455678939799</v>
      </c>
    </row>
    <row r="42131" spans="3:4" x14ac:dyDescent="0.2">
      <c r="C42131">
        <v>7.5512809753418004</v>
      </c>
      <c r="D42131">
        <v>1.0430873632430999</v>
      </c>
    </row>
    <row r="42132" spans="3:4" x14ac:dyDescent="0.2">
      <c r="C42132">
        <v>1.0305439233779901</v>
      </c>
      <c r="D42132">
        <v>1.27925801277161</v>
      </c>
    </row>
    <row r="42133" spans="3:4" x14ac:dyDescent="0.2">
      <c r="C42133">
        <v>7.1445770263671902</v>
      </c>
      <c r="D42133">
        <v>2.9787023067474401</v>
      </c>
    </row>
    <row r="42134" spans="3:4" x14ac:dyDescent="0.2">
      <c r="C42134">
        <v>6.0313076972961399</v>
      </c>
      <c r="D42134">
        <v>2.4797918796539302</v>
      </c>
    </row>
    <row r="42135" spans="3:4" x14ac:dyDescent="0.2">
      <c r="C42135">
        <v>1.27371609210968</v>
      </c>
      <c r="D42135">
        <v>2.1471850872039799</v>
      </c>
    </row>
    <row r="42136" spans="3:4" x14ac:dyDescent="0.2">
      <c r="C42136">
        <v>14.9735517501831</v>
      </c>
      <c r="D42136">
        <v>1.0726077556610101</v>
      </c>
    </row>
    <row r="42137" spans="3:4" x14ac:dyDescent="0.2">
      <c r="C42137">
        <v>18.286376953125</v>
      </c>
      <c r="D42137">
        <v>1.5921825170517001</v>
      </c>
    </row>
    <row r="42138" spans="3:4" x14ac:dyDescent="0.2">
      <c r="C42138">
        <v>3.6578142642974898</v>
      </c>
      <c r="D42138">
        <v>1.0598156452178999</v>
      </c>
    </row>
    <row r="42139" spans="3:4" x14ac:dyDescent="0.2">
      <c r="C42139">
        <v>4.2355670928955096</v>
      </c>
      <c r="D42139">
        <v>2.4522385597228999</v>
      </c>
    </row>
    <row r="42140" spans="3:4" x14ac:dyDescent="0.2">
      <c r="C42140">
        <v>18.8261318206787</v>
      </c>
      <c r="D42140">
        <v>1.34715676307678</v>
      </c>
    </row>
    <row r="42141" spans="3:4" x14ac:dyDescent="0.2">
      <c r="C42141">
        <v>30.585599899291999</v>
      </c>
      <c r="D42141">
        <v>1.61580109596252</v>
      </c>
    </row>
    <row r="42142" spans="3:4" x14ac:dyDescent="0.2">
      <c r="C42142">
        <v>4.6852736473083496</v>
      </c>
      <c r="D42142">
        <v>2.0182752609252899</v>
      </c>
    </row>
    <row r="42143" spans="3:4" x14ac:dyDescent="0.2">
      <c r="C42143">
        <v>3.7185592651367201</v>
      </c>
      <c r="D42143">
        <v>2.8999791145324698</v>
      </c>
    </row>
    <row r="42144" spans="3:4" x14ac:dyDescent="0.2">
      <c r="C42144">
        <v>14.1398983001709</v>
      </c>
      <c r="D42144">
        <v>1.2192311286926301</v>
      </c>
    </row>
    <row r="42145" spans="3:4" x14ac:dyDescent="0.2">
      <c r="C42145">
        <v>6.7781801223754901</v>
      </c>
      <c r="D42145">
        <v>1.78997671604157</v>
      </c>
    </row>
    <row r="42146" spans="3:4" x14ac:dyDescent="0.2">
      <c r="C42146">
        <v>8.70042228698731</v>
      </c>
      <c r="D42146">
        <v>1.9247912168502801</v>
      </c>
    </row>
    <row r="42147" spans="3:4" x14ac:dyDescent="0.2">
      <c r="C42147">
        <v>5.0294952392578098</v>
      </c>
      <c r="D42147">
        <v>2.8261756896972701</v>
      </c>
    </row>
    <row r="42148" spans="3:4" x14ac:dyDescent="0.2">
      <c r="C42148">
        <v>10.4768781661987</v>
      </c>
      <c r="D42148">
        <v>3.9607794284820601</v>
      </c>
    </row>
    <row r="42149" spans="3:4" x14ac:dyDescent="0.2">
      <c r="C42149">
        <v>8.8070621490478498</v>
      </c>
      <c r="D42149">
        <v>2.1639137268066402</v>
      </c>
    </row>
    <row r="42150" spans="3:4" x14ac:dyDescent="0.2">
      <c r="C42150">
        <v>3.6747844219207799</v>
      </c>
      <c r="D42150">
        <v>3.2197928428649898</v>
      </c>
    </row>
    <row r="42151" spans="3:4" x14ac:dyDescent="0.2">
      <c r="C42151">
        <v>10.687074661254901</v>
      </c>
      <c r="D42151">
        <v>8.4657335281372106</v>
      </c>
    </row>
    <row r="42152" spans="3:4" x14ac:dyDescent="0.2">
      <c r="C42152">
        <v>1.6838891506195099</v>
      </c>
      <c r="D42152">
        <v>3.4579319953918501</v>
      </c>
    </row>
    <row r="42153" spans="3:4" x14ac:dyDescent="0.2">
      <c r="C42153">
        <v>3.92644095420837</v>
      </c>
      <c r="D42153">
        <v>5.3276166915893599</v>
      </c>
    </row>
    <row r="42154" spans="3:4" x14ac:dyDescent="0.2">
      <c r="C42154">
        <v>5.2643737792968803</v>
      </c>
      <c r="D42154">
        <v>6.8873267173767099</v>
      </c>
    </row>
    <row r="42155" spans="3:4" x14ac:dyDescent="0.2">
      <c r="C42155">
        <v>1.4451533555984499</v>
      </c>
      <c r="D42155">
        <v>3.30737400054932</v>
      </c>
    </row>
    <row r="42156" spans="3:4" x14ac:dyDescent="0.2">
      <c r="C42156">
        <v>2.8199205398559601</v>
      </c>
      <c r="D42156">
        <v>2.79862284660339</v>
      </c>
    </row>
    <row r="42157" spans="3:4" x14ac:dyDescent="0.2">
      <c r="C42157">
        <v>8.7337865829467791</v>
      </c>
      <c r="D42157">
        <v>3.1587824821472199</v>
      </c>
    </row>
    <row r="42158" spans="3:4" x14ac:dyDescent="0.2">
      <c r="C42158">
        <v>7.4234294891357404</v>
      </c>
      <c r="D42158">
        <v>4.4193429946899396</v>
      </c>
    </row>
    <row r="42159" spans="3:4" x14ac:dyDescent="0.2">
      <c r="C42159">
        <v>2.5109877586364702</v>
      </c>
      <c r="D42159">
        <v>1.6876367330551101</v>
      </c>
    </row>
    <row r="42160" spans="3:4" x14ac:dyDescent="0.2">
      <c r="C42160">
        <v>1.1032450199127199</v>
      </c>
      <c r="D42160">
        <v>8.9370918273925799</v>
      </c>
    </row>
    <row r="42161" spans="3:4" x14ac:dyDescent="0.2">
      <c r="C42161">
        <v>5.0933251380920401</v>
      </c>
      <c r="D42161">
        <v>4.4075350761413601</v>
      </c>
    </row>
    <row r="42162" spans="3:4" x14ac:dyDescent="0.2">
      <c r="C42162">
        <v>17.824520111083999</v>
      </c>
      <c r="D42162">
        <v>11.757362365722701</v>
      </c>
    </row>
    <row r="42163" spans="3:4" x14ac:dyDescent="0.2">
      <c r="C42163">
        <v>2.8068048954010001</v>
      </c>
      <c r="D42163">
        <v>3.9361770153045699</v>
      </c>
    </row>
    <row r="42164" spans="3:4" x14ac:dyDescent="0.2">
      <c r="C42164">
        <v>3.5785567760467498</v>
      </c>
      <c r="D42164">
        <v>7.7021164894104004</v>
      </c>
    </row>
    <row r="42165" spans="3:4" x14ac:dyDescent="0.2">
      <c r="C42165">
        <v>1.4416801929473899</v>
      </c>
      <c r="D42165">
        <v>4.0198221206665004</v>
      </c>
    </row>
    <row r="42166" spans="3:4" x14ac:dyDescent="0.2">
      <c r="C42166">
        <v>6.4815907478332502</v>
      </c>
      <c r="D42166">
        <v>3.3122932910919198</v>
      </c>
    </row>
    <row r="42167" spans="3:4" x14ac:dyDescent="0.2">
      <c r="C42167">
        <v>6.3259654045104998</v>
      </c>
      <c r="D42167">
        <v>4.8838129043579102</v>
      </c>
    </row>
    <row r="42168" spans="3:4" x14ac:dyDescent="0.2">
      <c r="C42168">
        <v>17.463134765625</v>
      </c>
      <c r="D42168">
        <v>1.31566774845123</v>
      </c>
    </row>
    <row r="42169" spans="3:4" x14ac:dyDescent="0.2">
      <c r="C42169">
        <v>4.2058696746826199</v>
      </c>
      <c r="D42169">
        <v>4.8060736656189</v>
      </c>
    </row>
    <row r="42170" spans="3:4" x14ac:dyDescent="0.2">
      <c r="C42170">
        <v>32.6567192077637</v>
      </c>
      <c r="D42170">
        <v>3.9578261375427202</v>
      </c>
    </row>
    <row r="42171" spans="3:4" x14ac:dyDescent="0.2">
      <c r="C42171">
        <v>6.6752038002014196</v>
      </c>
      <c r="D42171">
        <v>2.4551913738250701</v>
      </c>
    </row>
    <row r="42172" spans="3:4" x14ac:dyDescent="0.2">
      <c r="C42172">
        <v>10.4076471328735</v>
      </c>
      <c r="D42172">
        <v>2.5014410018920898</v>
      </c>
    </row>
    <row r="42173" spans="3:4" x14ac:dyDescent="0.2">
      <c r="C42173">
        <v>10.5785064697266</v>
      </c>
      <c r="D42173">
        <v>1.38651883602142</v>
      </c>
    </row>
    <row r="42174" spans="3:4" x14ac:dyDescent="0.2">
      <c r="C42174">
        <v>5.9686336517334002</v>
      </c>
      <c r="D42174">
        <v>5.6651425361633301</v>
      </c>
    </row>
    <row r="42175" spans="3:4" x14ac:dyDescent="0.2">
      <c r="C42175">
        <v>7.5588021278381401</v>
      </c>
      <c r="D42175">
        <v>3.7344484329223602</v>
      </c>
    </row>
    <row r="42176" spans="3:4" x14ac:dyDescent="0.2">
      <c r="C42176">
        <v>18.02854347229</v>
      </c>
      <c r="D42176">
        <v>2.1137275695800799</v>
      </c>
    </row>
    <row r="42177" spans="3:4" x14ac:dyDescent="0.2">
      <c r="C42177">
        <v>6.7025852203369096</v>
      </c>
      <c r="D42177">
        <v>2.8458561897277801</v>
      </c>
    </row>
    <row r="42178" spans="3:4" x14ac:dyDescent="0.2">
      <c r="C42178">
        <v>2.8685159683227499</v>
      </c>
      <c r="D42178">
        <v>1.55872595310211</v>
      </c>
    </row>
    <row r="42179" spans="3:4" x14ac:dyDescent="0.2">
      <c r="C42179">
        <v>13.4117288589478</v>
      </c>
      <c r="D42179">
        <v>1.65516221523285</v>
      </c>
    </row>
    <row r="42180" spans="3:4" x14ac:dyDescent="0.2">
      <c r="C42180">
        <v>16.9461269378662</v>
      </c>
      <c r="D42180">
        <v>2.08715772628784</v>
      </c>
    </row>
    <row r="42181" spans="3:4" x14ac:dyDescent="0.2">
      <c r="C42181">
        <v>2.3493852615356401</v>
      </c>
      <c r="D42181">
        <v>1.1119703054428101</v>
      </c>
    </row>
    <row r="42182" spans="3:4" x14ac:dyDescent="0.2">
      <c r="C42182">
        <v>4.7074499130248997</v>
      </c>
      <c r="D42182">
        <v>1.2664654254913299</v>
      </c>
    </row>
    <row r="42183" spans="3:4" x14ac:dyDescent="0.2">
      <c r="C42183">
        <v>2.26434254646301</v>
      </c>
      <c r="D42183">
        <v>2.7750053405761701</v>
      </c>
    </row>
    <row r="42184" spans="3:4" x14ac:dyDescent="0.2">
      <c r="C42184">
        <v>17.892396926879901</v>
      </c>
      <c r="D42184">
        <v>4.1526660919189498</v>
      </c>
    </row>
    <row r="42185" spans="3:4" x14ac:dyDescent="0.2">
      <c r="C42185">
        <v>14.300921440124499</v>
      </c>
      <c r="D42185">
        <v>5.4447183609008798</v>
      </c>
    </row>
    <row r="42186" spans="3:4" x14ac:dyDescent="0.2">
      <c r="C42186">
        <v>3.6352522373199498</v>
      </c>
      <c r="D42186">
        <v>5.12391901016235</v>
      </c>
    </row>
    <row r="42187" spans="3:4" x14ac:dyDescent="0.2">
      <c r="C42187">
        <v>4.2313256263732901</v>
      </c>
      <c r="D42187">
        <v>2.4788072109222399</v>
      </c>
    </row>
    <row r="42188" spans="3:4" x14ac:dyDescent="0.2">
      <c r="C42188">
        <v>2.2849750518798801</v>
      </c>
      <c r="D42188">
        <v>6.2447457313537598</v>
      </c>
    </row>
    <row r="42189" spans="3:4" x14ac:dyDescent="0.2">
      <c r="C42189">
        <v>1.7903369665145901</v>
      </c>
      <c r="D42189">
        <v>4.6712589263915998</v>
      </c>
    </row>
    <row r="42190" spans="3:4" x14ac:dyDescent="0.2">
      <c r="C42190">
        <v>7.2224869728088397</v>
      </c>
      <c r="D42190">
        <v>2.8370001316070601</v>
      </c>
    </row>
    <row r="42191" spans="3:4" x14ac:dyDescent="0.2">
      <c r="C42191">
        <v>9.2853107452392596</v>
      </c>
      <c r="D42191">
        <v>2.8291275501251198</v>
      </c>
    </row>
    <row r="42192" spans="3:4" x14ac:dyDescent="0.2">
      <c r="C42192">
        <v>6.3753347396850604</v>
      </c>
      <c r="D42192">
        <v>13.464679718017599</v>
      </c>
    </row>
    <row r="42193" spans="3:4" x14ac:dyDescent="0.2">
      <c r="C42193">
        <v>1.7828186750412001</v>
      </c>
      <c r="D42193">
        <v>4.5295562744140598</v>
      </c>
    </row>
    <row r="42194" spans="3:4" x14ac:dyDescent="0.2">
      <c r="C42194">
        <v>3.4134838581085201</v>
      </c>
      <c r="D42194">
        <v>2.50734519958496</v>
      </c>
    </row>
    <row r="42195" spans="3:4" x14ac:dyDescent="0.2">
      <c r="C42195">
        <v>7.3655753135681197</v>
      </c>
      <c r="D42195">
        <v>7.5003862380981401</v>
      </c>
    </row>
    <row r="42196" spans="3:4" x14ac:dyDescent="0.2">
      <c r="C42196">
        <v>6.1682214736938503</v>
      </c>
      <c r="D42196">
        <v>2.55162572860718</v>
      </c>
    </row>
    <row r="42197" spans="3:4" x14ac:dyDescent="0.2">
      <c r="C42197">
        <v>46.251461029052699</v>
      </c>
      <c r="D42197">
        <v>2.7061223983764702</v>
      </c>
    </row>
    <row r="42198" spans="3:4" x14ac:dyDescent="0.2">
      <c r="C42198">
        <v>10.0830945968628</v>
      </c>
      <c r="D42198">
        <v>2.1393117904663099</v>
      </c>
    </row>
    <row r="42199" spans="3:4" x14ac:dyDescent="0.2">
      <c r="C42199">
        <v>1.6912195682525599</v>
      </c>
      <c r="D42199">
        <v>2.6273984909057599</v>
      </c>
    </row>
    <row r="42200" spans="3:4" x14ac:dyDescent="0.2">
      <c r="C42200">
        <v>6.9951267242431596</v>
      </c>
      <c r="D42200">
        <v>3.0859630107879599</v>
      </c>
    </row>
    <row r="42201" spans="3:4" x14ac:dyDescent="0.2">
      <c r="C42201">
        <v>15.065152168273899</v>
      </c>
      <c r="D42201">
        <v>4.0581989288330096</v>
      </c>
    </row>
    <row r="42202" spans="3:4" x14ac:dyDescent="0.2">
      <c r="C42202">
        <v>3.1724331378936799</v>
      </c>
      <c r="D42202">
        <v>2.5811471939086901</v>
      </c>
    </row>
    <row r="42203" spans="3:4" x14ac:dyDescent="0.2">
      <c r="C42203">
        <v>26.5382480621338</v>
      </c>
      <c r="D42203">
        <v>1.9592324495315601</v>
      </c>
    </row>
    <row r="42204" spans="3:4" x14ac:dyDescent="0.2">
      <c r="C42204">
        <v>5.2664966583251998</v>
      </c>
      <c r="D42204">
        <v>2.5378508567810099</v>
      </c>
    </row>
    <row r="42205" spans="3:4" x14ac:dyDescent="0.2">
      <c r="C42205">
        <v>8.7858533859252894</v>
      </c>
      <c r="D42205">
        <v>3.2808039188385001</v>
      </c>
    </row>
    <row r="42206" spans="3:4" x14ac:dyDescent="0.2">
      <c r="C42206">
        <v>7.3285503387451199</v>
      </c>
      <c r="D42206">
        <v>4.5344777107238796</v>
      </c>
    </row>
    <row r="42207" spans="3:4" x14ac:dyDescent="0.2">
      <c r="C42207">
        <v>2.74027442932129</v>
      </c>
      <c r="D42207">
        <v>2.1550571918487602</v>
      </c>
    </row>
    <row r="42208" spans="3:4" x14ac:dyDescent="0.2">
      <c r="C42208">
        <v>5.9971728324890101</v>
      </c>
      <c r="D42208">
        <v>5.0294508934020996</v>
      </c>
    </row>
    <row r="42209" spans="3:4" x14ac:dyDescent="0.2">
      <c r="C42209">
        <v>1.2287858724594101</v>
      </c>
      <c r="D42209">
        <v>2.3548181056976301</v>
      </c>
    </row>
    <row r="42210" spans="3:4" x14ac:dyDescent="0.2">
      <c r="C42210">
        <v>10.9678506851196</v>
      </c>
      <c r="D42210">
        <v>2.9098198413848899</v>
      </c>
    </row>
    <row r="42211" spans="3:4" x14ac:dyDescent="0.2">
      <c r="C42211">
        <v>4.2666149139404297</v>
      </c>
      <c r="D42211">
        <v>2.7130103111267099</v>
      </c>
    </row>
    <row r="42212" spans="3:4" x14ac:dyDescent="0.2">
      <c r="C42212">
        <v>4.0386767387390101</v>
      </c>
      <c r="D42212">
        <v>6.2358894348144496</v>
      </c>
    </row>
    <row r="42213" spans="3:4" x14ac:dyDescent="0.2">
      <c r="C42213">
        <v>1.88213527202606</v>
      </c>
      <c r="D42213">
        <v>2.28790330886841</v>
      </c>
    </row>
    <row r="42214" spans="3:4" x14ac:dyDescent="0.2">
      <c r="C42214">
        <v>6.56585788726807</v>
      </c>
      <c r="D42214">
        <v>3.09875512123108</v>
      </c>
    </row>
    <row r="42215" spans="3:4" x14ac:dyDescent="0.2">
      <c r="C42215">
        <v>3.36527395248413</v>
      </c>
      <c r="D42215">
        <v>4.8208336830139196</v>
      </c>
    </row>
    <row r="42216" spans="3:4" x14ac:dyDescent="0.2">
      <c r="C42216">
        <v>2.1056325435638401</v>
      </c>
      <c r="D42216">
        <v>6.8656778335571298</v>
      </c>
    </row>
    <row r="42217" spans="3:4" x14ac:dyDescent="0.2">
      <c r="C42217">
        <v>9.9428987503051793</v>
      </c>
      <c r="D42217">
        <v>1.5321569442748999</v>
      </c>
    </row>
    <row r="42218" spans="3:4" x14ac:dyDescent="0.2">
      <c r="C42218">
        <v>5.0568790435790998</v>
      </c>
      <c r="D42218">
        <v>2.5014410018920898</v>
      </c>
    </row>
    <row r="42219" spans="3:4" x14ac:dyDescent="0.2">
      <c r="C42219">
        <v>48.989223480224602</v>
      </c>
      <c r="D42219">
        <v>1.1424754858017001</v>
      </c>
    </row>
    <row r="42220" spans="3:4" x14ac:dyDescent="0.2">
      <c r="C42220">
        <v>6.0652451515197798</v>
      </c>
      <c r="D42220">
        <v>5.24987745285034</v>
      </c>
    </row>
    <row r="42221" spans="3:4" x14ac:dyDescent="0.2">
      <c r="C42221">
        <v>3.8479559421539302</v>
      </c>
      <c r="D42221">
        <v>3.7964434623718302</v>
      </c>
    </row>
    <row r="42222" spans="3:4" x14ac:dyDescent="0.2">
      <c r="C42222">
        <v>13.131145477294901</v>
      </c>
      <c r="D42222">
        <v>1.88936531543732</v>
      </c>
    </row>
    <row r="42223" spans="3:4" x14ac:dyDescent="0.2">
      <c r="C42223">
        <v>4.7118830680847203</v>
      </c>
      <c r="D42223">
        <v>2.2475574016571001</v>
      </c>
    </row>
    <row r="42224" spans="3:4" x14ac:dyDescent="0.2">
      <c r="C42224">
        <v>2.73179006576538</v>
      </c>
      <c r="D42224">
        <v>2.13242435455322</v>
      </c>
    </row>
    <row r="42225" spans="3:4" x14ac:dyDescent="0.2">
      <c r="C42225">
        <v>11.427776336669901</v>
      </c>
      <c r="D42225">
        <v>1.53117311000824</v>
      </c>
    </row>
    <row r="42226" spans="3:4" x14ac:dyDescent="0.2">
      <c r="C42226">
        <v>3.2514984607696502</v>
      </c>
      <c r="D42226">
        <v>1.94840788841248</v>
      </c>
    </row>
    <row r="42227" spans="3:4" x14ac:dyDescent="0.2">
      <c r="C42227">
        <v>20.0034294128418</v>
      </c>
      <c r="D42227">
        <v>3.1312305927276598</v>
      </c>
    </row>
    <row r="42228" spans="3:4" x14ac:dyDescent="0.2">
      <c r="C42228">
        <v>1.2245444059371899</v>
      </c>
      <c r="D42228">
        <v>1.4583536386489899</v>
      </c>
    </row>
    <row r="42229" spans="3:4" x14ac:dyDescent="0.2">
      <c r="C42229">
        <v>1.96640264987946</v>
      </c>
      <c r="D42229">
        <v>1.48000276088715</v>
      </c>
    </row>
    <row r="42230" spans="3:4" x14ac:dyDescent="0.2">
      <c r="C42230">
        <v>1.3853729963302599</v>
      </c>
      <c r="D42230">
        <v>1.6226885318756099</v>
      </c>
    </row>
    <row r="42231" spans="3:4" x14ac:dyDescent="0.2">
      <c r="C42231">
        <v>7.0055418014526403</v>
      </c>
      <c r="D42231">
        <v>2.16883373260498</v>
      </c>
    </row>
    <row r="42232" spans="3:4" x14ac:dyDescent="0.2">
      <c r="C42232">
        <v>5.0142593383789098</v>
      </c>
      <c r="D42232">
        <v>1.3943910598754901</v>
      </c>
    </row>
    <row r="42233" spans="3:4" x14ac:dyDescent="0.2">
      <c r="C42233">
        <v>13.408257484436</v>
      </c>
      <c r="D42233">
        <v>2.76811671257019</v>
      </c>
    </row>
    <row r="42234" spans="3:4" x14ac:dyDescent="0.2">
      <c r="C42234">
        <v>4.7475609779357901</v>
      </c>
      <c r="D42234">
        <v>2.13242435455322</v>
      </c>
    </row>
    <row r="42235" spans="3:4" x14ac:dyDescent="0.2">
      <c r="C42235">
        <v>3.08951044082642</v>
      </c>
      <c r="D42235">
        <v>1.36093366146088</v>
      </c>
    </row>
    <row r="42236" spans="3:4" x14ac:dyDescent="0.2">
      <c r="C42236">
        <v>6.5143752098083496</v>
      </c>
      <c r="D42236">
        <v>2.2662541866302499</v>
      </c>
    </row>
    <row r="42237" spans="3:4" x14ac:dyDescent="0.2">
      <c r="C42237">
        <v>15.459319114685099</v>
      </c>
      <c r="D42237">
        <v>1.61875247955322</v>
      </c>
    </row>
    <row r="42238" spans="3:4" x14ac:dyDescent="0.2">
      <c r="C42238">
        <v>8.6560697555541992</v>
      </c>
      <c r="D42238">
        <v>3.11843657493591</v>
      </c>
    </row>
    <row r="42239" spans="3:4" x14ac:dyDescent="0.2">
      <c r="C42239">
        <v>2.9489302635192902</v>
      </c>
      <c r="D42239">
        <v>2.1068391799926798</v>
      </c>
    </row>
    <row r="42240" spans="3:4" x14ac:dyDescent="0.2">
      <c r="C42240">
        <v>1.0810680389404299</v>
      </c>
      <c r="D42240">
        <v>1.67090845108032</v>
      </c>
    </row>
    <row r="42241" spans="3:4" x14ac:dyDescent="0.2">
      <c r="C42241">
        <v>10.8455896377563</v>
      </c>
      <c r="D42241">
        <v>2.7139949798584002</v>
      </c>
    </row>
    <row r="42242" spans="3:4" x14ac:dyDescent="0.2">
      <c r="C42242">
        <v>12.9610595703125</v>
      </c>
      <c r="D42242">
        <v>3.6449007987976101</v>
      </c>
    </row>
    <row r="42243" spans="3:4" x14ac:dyDescent="0.2">
      <c r="C42243">
        <v>11.854536056518601</v>
      </c>
      <c r="D42243">
        <v>2.5880365371704102</v>
      </c>
    </row>
    <row r="42244" spans="3:4" x14ac:dyDescent="0.2">
      <c r="C42244">
        <v>64.088317871093807</v>
      </c>
      <c r="D42244">
        <v>3.47958207130432</v>
      </c>
    </row>
    <row r="42245" spans="3:4" x14ac:dyDescent="0.2">
      <c r="C42245">
        <v>8.5833673477172905</v>
      </c>
      <c r="D42245">
        <v>5.5391860008239799</v>
      </c>
    </row>
    <row r="42246" spans="3:4" x14ac:dyDescent="0.2">
      <c r="C42246">
        <v>7.41609907150269</v>
      </c>
      <c r="D42246">
        <v>7.3970618247985804</v>
      </c>
    </row>
    <row r="42247" spans="3:4" x14ac:dyDescent="0.2">
      <c r="C42247">
        <v>11.551774978637701</v>
      </c>
      <c r="D42247">
        <v>3.4097139835357702</v>
      </c>
    </row>
    <row r="42248" spans="3:4" x14ac:dyDescent="0.2">
      <c r="C42248">
        <v>4.04754686355591</v>
      </c>
      <c r="D42248">
        <v>2.0231950283050502</v>
      </c>
    </row>
    <row r="42249" spans="3:4" x14ac:dyDescent="0.2">
      <c r="C42249">
        <v>7.8374581336975098</v>
      </c>
      <c r="D42249">
        <v>10.937653541564901</v>
      </c>
    </row>
    <row r="42250" spans="3:4" x14ac:dyDescent="0.2">
      <c r="C42250">
        <v>13.0659646987915</v>
      </c>
      <c r="D42250">
        <v>4.8060736656189</v>
      </c>
    </row>
    <row r="42251" spans="3:4" x14ac:dyDescent="0.2">
      <c r="C42251">
        <v>52.148731231689503</v>
      </c>
      <c r="D42251">
        <v>6.1246924400329599</v>
      </c>
    </row>
    <row r="42252" spans="3:4" x14ac:dyDescent="0.2">
      <c r="C42252">
        <v>1.06679916381836</v>
      </c>
      <c r="D42252">
        <v>7.5604133605956996</v>
      </c>
    </row>
    <row r="42253" spans="3:4" x14ac:dyDescent="0.2">
      <c r="C42253">
        <v>4.7843937873840297</v>
      </c>
      <c r="D42253">
        <v>3.0111758708953902</v>
      </c>
    </row>
    <row r="42254" spans="3:4" x14ac:dyDescent="0.2">
      <c r="C42254">
        <v>29.1115207672119</v>
      </c>
      <c r="D42254">
        <v>5.66514348983765</v>
      </c>
    </row>
    <row r="42255" spans="3:4" x14ac:dyDescent="0.2">
      <c r="C42255">
        <v>3.3132069110870401</v>
      </c>
      <c r="D42255">
        <v>4.9753293991088903</v>
      </c>
    </row>
    <row r="42256" spans="3:4" x14ac:dyDescent="0.2">
      <c r="C42256">
        <v>1.5273034572601301</v>
      </c>
      <c r="D42256">
        <v>4.1723484992981001</v>
      </c>
    </row>
    <row r="42257" spans="3:4" x14ac:dyDescent="0.2">
      <c r="C42257">
        <v>6.03670454025269</v>
      </c>
      <c r="D42257">
        <v>1.2526872158050499</v>
      </c>
    </row>
    <row r="42258" spans="3:4" x14ac:dyDescent="0.2">
      <c r="C42258">
        <v>9.2110652923584002</v>
      </c>
      <c r="D42258">
        <v>2.6549522876739502</v>
      </c>
    </row>
    <row r="42259" spans="3:4" x14ac:dyDescent="0.2">
      <c r="C42259">
        <v>3.25805640220642</v>
      </c>
      <c r="D42259">
        <v>1.73093402385712</v>
      </c>
    </row>
    <row r="42260" spans="3:4" x14ac:dyDescent="0.2">
      <c r="C42260">
        <v>8.8996315002441406</v>
      </c>
      <c r="D42260">
        <v>2.8812823295593302</v>
      </c>
    </row>
    <row r="42261" spans="3:4" x14ac:dyDescent="0.2">
      <c r="C42261">
        <v>10.6359720230103</v>
      </c>
      <c r="D42261">
        <v>2.5132493972778298</v>
      </c>
    </row>
    <row r="42262" spans="3:4" x14ac:dyDescent="0.2">
      <c r="C42262">
        <v>4.7431259155273402</v>
      </c>
      <c r="D42262">
        <v>1.4534337520599401</v>
      </c>
    </row>
    <row r="42263" spans="3:4" x14ac:dyDescent="0.2">
      <c r="C42263">
        <v>18.339015960693398</v>
      </c>
      <c r="D42263">
        <v>2.2800309658050502</v>
      </c>
    </row>
    <row r="42264" spans="3:4" x14ac:dyDescent="0.2">
      <c r="C42264">
        <v>3.5386390686035201</v>
      </c>
      <c r="D42264">
        <v>2.83798408508301</v>
      </c>
    </row>
    <row r="42265" spans="3:4" x14ac:dyDescent="0.2">
      <c r="C42265">
        <v>6.2278113365173304</v>
      </c>
      <c r="D42265">
        <v>4.9093980789184597</v>
      </c>
    </row>
    <row r="42266" spans="3:4" x14ac:dyDescent="0.2">
      <c r="C42266">
        <v>2.1546163558960001</v>
      </c>
      <c r="D42266">
        <v>4.5797424316406303</v>
      </c>
    </row>
    <row r="42267" spans="3:4" x14ac:dyDescent="0.2">
      <c r="C42267">
        <v>8.4958200454711896</v>
      </c>
      <c r="D42267">
        <v>2.7041542530059801</v>
      </c>
    </row>
    <row r="42268" spans="3:4" x14ac:dyDescent="0.2">
      <c r="C42268">
        <v>3.4468464851379399</v>
      </c>
      <c r="D42268">
        <v>4.0719761848449698</v>
      </c>
    </row>
    <row r="42269" spans="3:4" x14ac:dyDescent="0.2">
      <c r="C42269">
        <v>11.891755104064901</v>
      </c>
      <c r="D42269">
        <v>3.1223728656768799</v>
      </c>
    </row>
    <row r="42270" spans="3:4" x14ac:dyDescent="0.2">
      <c r="C42270">
        <v>3.4132916927337602</v>
      </c>
      <c r="D42270">
        <v>4.5315246582031303</v>
      </c>
    </row>
    <row r="42271" spans="3:4" x14ac:dyDescent="0.2">
      <c r="C42271">
        <v>6.7318983078002903</v>
      </c>
      <c r="D42271">
        <v>2.6736485958099401</v>
      </c>
    </row>
    <row r="42272" spans="3:4" x14ac:dyDescent="0.2">
      <c r="C42272">
        <v>27.550477981567401</v>
      </c>
      <c r="D42272">
        <v>1.8854291439056401</v>
      </c>
    </row>
    <row r="42273" spans="3:4" x14ac:dyDescent="0.2">
      <c r="C42273">
        <v>4.8069567680358896</v>
      </c>
      <c r="D42273">
        <v>3.84367775917053</v>
      </c>
    </row>
    <row r="42274" spans="3:4" x14ac:dyDescent="0.2">
      <c r="C42274">
        <v>44.824043273925803</v>
      </c>
      <c r="D42274">
        <v>2.27609491348267</v>
      </c>
    </row>
    <row r="42275" spans="3:4" x14ac:dyDescent="0.2">
      <c r="C42275">
        <v>18.3291835784912</v>
      </c>
      <c r="D42275">
        <v>2.7474520206451398</v>
      </c>
    </row>
    <row r="42276" spans="3:4" x14ac:dyDescent="0.2">
      <c r="C42276">
        <v>36.667812347412102</v>
      </c>
      <c r="D42276">
        <v>1.7329016923904399</v>
      </c>
    </row>
    <row r="42277" spans="3:4" x14ac:dyDescent="0.2">
      <c r="C42277">
        <v>4.7072563171386701</v>
      </c>
      <c r="D42277">
        <v>2.3882761001586901</v>
      </c>
    </row>
    <row r="42278" spans="3:4" x14ac:dyDescent="0.2">
      <c r="C42278">
        <v>10.296379089355501</v>
      </c>
      <c r="D42278">
        <v>3.0534899234771702</v>
      </c>
    </row>
    <row r="42279" spans="3:4" x14ac:dyDescent="0.2">
      <c r="C42279">
        <v>16.406169891357401</v>
      </c>
      <c r="D42279">
        <v>2.2967598438262899</v>
      </c>
    </row>
    <row r="42280" spans="3:4" x14ac:dyDescent="0.2">
      <c r="C42280">
        <v>8.5332298278808594</v>
      </c>
      <c r="D42280">
        <v>1.6394186019897501</v>
      </c>
    </row>
    <row r="42281" spans="3:4" x14ac:dyDescent="0.2">
      <c r="C42281">
        <v>4.6299276351928702</v>
      </c>
      <c r="D42281">
        <v>1.92872643470764</v>
      </c>
    </row>
    <row r="42282" spans="3:4" x14ac:dyDescent="0.2">
      <c r="C42282">
        <v>3.7949254512786901</v>
      </c>
      <c r="D42282">
        <v>1.06473731994629</v>
      </c>
    </row>
    <row r="42283" spans="3:4" x14ac:dyDescent="0.2">
      <c r="C42283">
        <v>43.568836212158203</v>
      </c>
      <c r="D42283">
        <v>2.3459620475768999</v>
      </c>
    </row>
    <row r="42284" spans="3:4" x14ac:dyDescent="0.2">
      <c r="C42284">
        <v>7.4645023345947301</v>
      </c>
      <c r="D42284">
        <v>1.5105069875717201</v>
      </c>
    </row>
    <row r="42285" spans="3:4" x14ac:dyDescent="0.2">
      <c r="C42285">
        <v>4.4166455268859899</v>
      </c>
      <c r="D42285">
        <v>2.0143389701843302</v>
      </c>
    </row>
    <row r="42286" spans="3:4" x14ac:dyDescent="0.2">
      <c r="C42286">
        <v>8.0642395019531303</v>
      </c>
      <c r="D42286">
        <v>1.96612000465393</v>
      </c>
    </row>
    <row r="42287" spans="3:4" x14ac:dyDescent="0.2">
      <c r="C42287">
        <v>7.04083251953125</v>
      </c>
      <c r="D42287">
        <v>2.0172913074493399</v>
      </c>
    </row>
    <row r="42288" spans="3:4" x14ac:dyDescent="0.2">
      <c r="C42288">
        <v>3.6452803611755402</v>
      </c>
      <c r="D42288">
        <v>2.5201377868652299</v>
      </c>
    </row>
    <row r="42289" spans="3:4" x14ac:dyDescent="0.2">
      <c r="C42289">
        <v>5.6814913749694798</v>
      </c>
      <c r="D42289">
        <v>1.46032214164734</v>
      </c>
    </row>
    <row r="42290" spans="3:4" x14ac:dyDescent="0.2">
      <c r="C42290">
        <v>24.3246250152588</v>
      </c>
      <c r="D42290">
        <v>1.7978494167327901</v>
      </c>
    </row>
    <row r="42291" spans="3:4" x14ac:dyDescent="0.2">
      <c r="C42291">
        <v>2.0622460842132599</v>
      </c>
      <c r="D42291">
        <v>1.28811407089233</v>
      </c>
    </row>
    <row r="42292" spans="3:4" x14ac:dyDescent="0.2">
      <c r="C42292">
        <v>7.4290194511413601</v>
      </c>
      <c r="D42292">
        <v>1.0775285959243801</v>
      </c>
    </row>
    <row r="42293" spans="3:4" x14ac:dyDescent="0.2">
      <c r="C42293">
        <v>8.8805360794067401</v>
      </c>
      <c r="D42293">
        <v>2.34694600105286</v>
      </c>
    </row>
    <row r="42294" spans="3:4" x14ac:dyDescent="0.2">
      <c r="C42294">
        <v>21.346958160400401</v>
      </c>
      <c r="D42294">
        <v>1.65516221523285</v>
      </c>
    </row>
    <row r="42295" spans="3:4" x14ac:dyDescent="0.2">
      <c r="C42295">
        <v>3.6815342903137198</v>
      </c>
      <c r="D42295">
        <v>2.95410084724426</v>
      </c>
    </row>
    <row r="42296" spans="3:4" x14ac:dyDescent="0.2">
      <c r="C42296">
        <v>4.0762810707092303</v>
      </c>
      <c r="D42296">
        <v>2.0664932727813698</v>
      </c>
    </row>
    <row r="42297" spans="3:4" x14ac:dyDescent="0.2">
      <c r="C42297">
        <v>9.2104864120483398</v>
      </c>
      <c r="D42297">
        <v>1.48295509815216</v>
      </c>
    </row>
    <row r="42298" spans="3:4" x14ac:dyDescent="0.2">
      <c r="C42298">
        <v>3.1917166709899898</v>
      </c>
      <c r="D42298">
        <v>3.9086241722106898</v>
      </c>
    </row>
    <row r="42299" spans="3:4" x14ac:dyDescent="0.2">
      <c r="C42299">
        <v>7.2467846870422399</v>
      </c>
      <c r="D42299">
        <v>1.76537573337555</v>
      </c>
    </row>
    <row r="42300" spans="3:4" x14ac:dyDescent="0.2">
      <c r="C42300">
        <v>1.1142377853393599</v>
      </c>
      <c r="D42300">
        <v>2.0487802028656001</v>
      </c>
    </row>
    <row r="42301" spans="3:4" x14ac:dyDescent="0.2">
      <c r="C42301">
        <v>2.4344294071197501</v>
      </c>
      <c r="D42301">
        <v>3.5671603679657</v>
      </c>
    </row>
    <row r="42302" spans="3:4" x14ac:dyDescent="0.2">
      <c r="C42302">
        <v>7.9707107543945304</v>
      </c>
      <c r="D42302">
        <v>1.6571298837661701</v>
      </c>
    </row>
    <row r="42303" spans="3:4" x14ac:dyDescent="0.2">
      <c r="C42303">
        <v>5.6629791259765598</v>
      </c>
      <c r="D42303">
        <v>1.9572639465332</v>
      </c>
    </row>
    <row r="42304" spans="3:4" x14ac:dyDescent="0.2">
      <c r="C42304">
        <v>1.35798764228821</v>
      </c>
      <c r="D42304">
        <v>7.5397481918334996</v>
      </c>
    </row>
    <row r="42305" spans="3:4" x14ac:dyDescent="0.2">
      <c r="C42305">
        <v>25.9090061187744</v>
      </c>
      <c r="D42305">
        <v>2.0625572204589799</v>
      </c>
    </row>
    <row r="42306" spans="3:4" x14ac:dyDescent="0.2">
      <c r="C42306">
        <v>32.2594604492188</v>
      </c>
      <c r="D42306">
        <v>2.5437552928924601</v>
      </c>
    </row>
    <row r="42307" spans="3:4" x14ac:dyDescent="0.2">
      <c r="C42307">
        <v>31.8332843780518</v>
      </c>
      <c r="D42307">
        <v>1.2831941843032799</v>
      </c>
    </row>
    <row r="42308" spans="3:4" x14ac:dyDescent="0.2">
      <c r="C42308">
        <v>35.609504699707003</v>
      </c>
      <c r="D42308">
        <v>3.2424266338348402</v>
      </c>
    </row>
    <row r="42309" spans="3:4" x14ac:dyDescent="0.2">
      <c r="C42309">
        <v>6.8310198783874503</v>
      </c>
      <c r="D42309">
        <v>6.4641871452331499</v>
      </c>
    </row>
    <row r="42310" spans="3:4" x14ac:dyDescent="0.2">
      <c r="C42310">
        <v>36.780437469482401</v>
      </c>
      <c r="D42310">
        <v>9.9093275070190394</v>
      </c>
    </row>
    <row r="42311" spans="3:4" x14ac:dyDescent="0.2">
      <c r="C42311">
        <v>5.3858666419982901</v>
      </c>
      <c r="D42311">
        <v>5.5037608146667498</v>
      </c>
    </row>
    <row r="42312" spans="3:4" x14ac:dyDescent="0.2">
      <c r="C42312">
        <v>22.0863132476807</v>
      </c>
      <c r="D42312">
        <v>8.7009210586547905</v>
      </c>
    </row>
    <row r="42313" spans="3:4" x14ac:dyDescent="0.2">
      <c r="C42313">
        <v>8.6581935882568395</v>
      </c>
      <c r="D42313">
        <v>2.6667606830596902</v>
      </c>
    </row>
    <row r="42314" spans="3:4" x14ac:dyDescent="0.2">
      <c r="C42314">
        <v>3.7700500488281299</v>
      </c>
      <c r="D42314">
        <v>2.6362550258636501</v>
      </c>
    </row>
    <row r="42315" spans="3:4" x14ac:dyDescent="0.2">
      <c r="C42315">
        <v>10.814546585083001</v>
      </c>
      <c r="D42315">
        <v>6.93849802017212</v>
      </c>
    </row>
    <row r="42316" spans="3:4" x14ac:dyDescent="0.2">
      <c r="C42316">
        <v>22.9307651519775</v>
      </c>
      <c r="D42316">
        <v>2.5230896472930899</v>
      </c>
    </row>
    <row r="42317" spans="3:4" x14ac:dyDescent="0.2">
      <c r="C42317">
        <v>11.706433296203601</v>
      </c>
      <c r="D42317">
        <v>5.3069519996643102</v>
      </c>
    </row>
    <row r="42318" spans="3:4" x14ac:dyDescent="0.2">
      <c r="C42318">
        <v>7.17948293685913</v>
      </c>
      <c r="D42318">
        <v>2.9048988819122301</v>
      </c>
    </row>
    <row r="42319" spans="3:4" x14ac:dyDescent="0.2">
      <c r="C42319">
        <v>8.6344709396362305</v>
      </c>
      <c r="D42319">
        <v>2.0359880924224898</v>
      </c>
    </row>
    <row r="42320" spans="3:4" x14ac:dyDescent="0.2">
      <c r="C42320">
        <v>3.7486436367034899</v>
      </c>
      <c r="D42320">
        <v>1.6571298837661701</v>
      </c>
    </row>
    <row r="42321" spans="3:4" x14ac:dyDescent="0.2">
      <c r="C42321">
        <v>14.3298482894897</v>
      </c>
      <c r="D42321">
        <v>3.6124279499053999</v>
      </c>
    </row>
    <row r="42322" spans="3:4" x14ac:dyDescent="0.2">
      <c r="C42322">
        <v>7.3416619300842303</v>
      </c>
      <c r="D42322">
        <v>6.3283886909484899</v>
      </c>
    </row>
    <row r="42323" spans="3:4" x14ac:dyDescent="0.2">
      <c r="C42323">
        <v>1.5660642385482799</v>
      </c>
      <c r="D42323">
        <v>2.48471283912659</v>
      </c>
    </row>
    <row r="42324" spans="3:4" x14ac:dyDescent="0.2">
      <c r="C42324">
        <v>8.7017726898193395</v>
      </c>
      <c r="D42324">
        <v>2.8202719688415501</v>
      </c>
    </row>
    <row r="42325" spans="3:4" x14ac:dyDescent="0.2">
      <c r="C42325">
        <v>1.1915645599365201</v>
      </c>
      <c r="D42325">
        <v>2.82715940475464</v>
      </c>
    </row>
    <row r="42326" spans="3:4" x14ac:dyDescent="0.2">
      <c r="C42326">
        <v>5.9078855514526403</v>
      </c>
      <c r="D42326">
        <v>2.79075050354004</v>
      </c>
    </row>
    <row r="42327" spans="3:4" x14ac:dyDescent="0.2">
      <c r="C42327">
        <v>7.3050241470336896</v>
      </c>
      <c r="D42327">
        <v>3.4382505416870099</v>
      </c>
    </row>
    <row r="42328" spans="3:4" x14ac:dyDescent="0.2">
      <c r="C42328">
        <v>3.6867418289184601</v>
      </c>
      <c r="D42328">
        <v>3.7019748687744101</v>
      </c>
    </row>
    <row r="42329" spans="3:4" x14ac:dyDescent="0.2">
      <c r="C42329">
        <v>47.342159271240199</v>
      </c>
      <c r="D42329">
        <v>3.3132777214050302</v>
      </c>
    </row>
    <row r="42330" spans="3:4" x14ac:dyDescent="0.2">
      <c r="C42330">
        <v>7.4265112876892099</v>
      </c>
      <c r="D42330">
        <v>1.6650029420852701</v>
      </c>
    </row>
    <row r="42331" spans="3:4" x14ac:dyDescent="0.2">
      <c r="C42331">
        <v>12.267986297607401</v>
      </c>
      <c r="D42331">
        <v>2.71694731712341</v>
      </c>
    </row>
    <row r="42332" spans="3:4" x14ac:dyDescent="0.2">
      <c r="C42332">
        <v>18.396295547485401</v>
      </c>
      <c r="D42332">
        <v>2.0881423950195299</v>
      </c>
    </row>
    <row r="42333" spans="3:4" x14ac:dyDescent="0.2">
      <c r="C42333">
        <v>14.9342136383057</v>
      </c>
      <c r="D42333">
        <v>9.6544599533081108</v>
      </c>
    </row>
    <row r="42334" spans="3:4" x14ac:dyDescent="0.2">
      <c r="C42334">
        <v>4.0893936157226598</v>
      </c>
      <c r="D42334">
        <v>1.91790187358856</v>
      </c>
    </row>
    <row r="42335" spans="3:4" x14ac:dyDescent="0.2">
      <c r="C42335">
        <v>6.5394430160522496</v>
      </c>
      <c r="D42335">
        <v>1.1759333610534699</v>
      </c>
    </row>
    <row r="42336" spans="3:4" x14ac:dyDescent="0.2">
      <c r="C42336">
        <v>7.6289944648742702</v>
      </c>
      <c r="D42336">
        <v>4.2185974121093803</v>
      </c>
    </row>
    <row r="42337" spans="3:4" x14ac:dyDescent="0.2">
      <c r="C42337">
        <v>3.8633837699890101</v>
      </c>
      <c r="D42337">
        <v>1.2526872158050499</v>
      </c>
    </row>
    <row r="42338" spans="3:4" x14ac:dyDescent="0.2">
      <c r="C42338">
        <v>5.8498382568359402</v>
      </c>
      <c r="D42338">
        <v>1.7437267303466799</v>
      </c>
    </row>
    <row r="42339" spans="3:4" x14ac:dyDescent="0.2">
      <c r="C42339">
        <v>5.96207571029663</v>
      </c>
      <c r="D42339">
        <v>2.18359398841858</v>
      </c>
    </row>
    <row r="42340" spans="3:4" x14ac:dyDescent="0.2">
      <c r="C42340">
        <v>5.5466966629028303</v>
      </c>
      <c r="D42340">
        <v>1.1031147241592401</v>
      </c>
    </row>
    <row r="42341" spans="3:4" x14ac:dyDescent="0.2">
      <c r="C42341">
        <v>15.104296684265099</v>
      </c>
      <c r="D42341">
        <v>1.01750123500824</v>
      </c>
    </row>
    <row r="42342" spans="3:4" x14ac:dyDescent="0.2">
      <c r="C42342">
        <v>8.9154405593872106</v>
      </c>
      <c r="D42342">
        <v>1.88346111774445</v>
      </c>
    </row>
    <row r="42343" spans="3:4" x14ac:dyDescent="0.2">
      <c r="C42343">
        <v>6.1038141250610396</v>
      </c>
      <c r="D42343">
        <v>1.14641118049622</v>
      </c>
    </row>
    <row r="42344" spans="3:4" x14ac:dyDescent="0.2">
      <c r="C42344">
        <v>8.2408828735351598</v>
      </c>
      <c r="D42344">
        <v>1.95136022567749</v>
      </c>
    </row>
    <row r="42345" spans="3:4" x14ac:dyDescent="0.2">
      <c r="C42345">
        <v>2.63228440284729</v>
      </c>
      <c r="D42345">
        <v>1.2585918903350799</v>
      </c>
    </row>
    <row r="42346" spans="3:4" x14ac:dyDescent="0.2">
      <c r="C42346">
        <v>22.940406799316399</v>
      </c>
      <c r="D42346">
        <v>1.38651788234711</v>
      </c>
    </row>
    <row r="42347" spans="3:4" x14ac:dyDescent="0.2">
      <c r="C42347">
        <v>14.712445259094199</v>
      </c>
      <c r="D42347">
        <v>1.1769171953201301</v>
      </c>
    </row>
    <row r="42348" spans="3:4" x14ac:dyDescent="0.2">
      <c r="C42348">
        <v>1.9297631978988601</v>
      </c>
      <c r="D42348">
        <v>5.8471913337707502</v>
      </c>
    </row>
    <row r="42349" spans="3:4" x14ac:dyDescent="0.2">
      <c r="C42349">
        <v>10.041827201843301</v>
      </c>
      <c r="D42349">
        <v>5.8088140487670898</v>
      </c>
    </row>
    <row r="42350" spans="3:4" x14ac:dyDescent="0.2">
      <c r="C42350">
        <v>11.744997978210501</v>
      </c>
      <c r="D42350">
        <v>1.63745009899139</v>
      </c>
    </row>
    <row r="42351" spans="3:4" x14ac:dyDescent="0.2">
      <c r="C42351">
        <v>12.246387481689499</v>
      </c>
      <c r="D42351">
        <v>3.8761506080627401</v>
      </c>
    </row>
    <row r="42352" spans="3:4" x14ac:dyDescent="0.2">
      <c r="C42352">
        <v>1.83758497238159</v>
      </c>
      <c r="D42352">
        <v>2.4788081645965598</v>
      </c>
    </row>
    <row r="42353" spans="3:4" x14ac:dyDescent="0.2">
      <c r="C42353">
        <v>19.949438095092798</v>
      </c>
      <c r="D42353">
        <v>8.2856550216674805</v>
      </c>
    </row>
    <row r="42354" spans="3:4" x14ac:dyDescent="0.2">
      <c r="C42354">
        <v>7.2485203742981001</v>
      </c>
      <c r="D42354">
        <v>2.3351376056671098</v>
      </c>
    </row>
    <row r="42355" spans="3:4" x14ac:dyDescent="0.2">
      <c r="C42355">
        <v>6.8474097251892099</v>
      </c>
      <c r="D42355">
        <v>10.194699287414601</v>
      </c>
    </row>
    <row r="42356" spans="3:4" x14ac:dyDescent="0.2">
      <c r="C42356">
        <v>7.39430809020996</v>
      </c>
      <c r="D42356">
        <v>4.1280655860900897</v>
      </c>
    </row>
    <row r="42357" spans="3:4" x14ac:dyDescent="0.2">
      <c r="C42357">
        <v>4.1674942970275897</v>
      </c>
      <c r="D42357">
        <v>7.8339776992797896</v>
      </c>
    </row>
    <row r="42358" spans="3:4" x14ac:dyDescent="0.2">
      <c r="C42358">
        <v>9.2920608520507795</v>
      </c>
      <c r="D42358">
        <v>2.77894139289856</v>
      </c>
    </row>
    <row r="42359" spans="3:4" x14ac:dyDescent="0.2">
      <c r="C42359">
        <v>1.7843610048294101</v>
      </c>
      <c r="D42359">
        <v>4.2953538894653303</v>
      </c>
    </row>
    <row r="42360" spans="3:4" x14ac:dyDescent="0.2">
      <c r="C42360">
        <v>22.411054611206101</v>
      </c>
      <c r="D42360">
        <v>5.7330427169799796</v>
      </c>
    </row>
    <row r="42361" spans="3:4" x14ac:dyDescent="0.2">
      <c r="C42361">
        <v>5.1438498497009304</v>
      </c>
      <c r="D42361">
        <v>3.9440500736236599</v>
      </c>
    </row>
    <row r="42362" spans="3:4" x14ac:dyDescent="0.2">
      <c r="C42362">
        <v>2.9277172088622998</v>
      </c>
      <c r="D42362">
        <v>2.7051379680633501</v>
      </c>
    </row>
    <row r="42363" spans="3:4" x14ac:dyDescent="0.2">
      <c r="C42363">
        <v>3.5127975940704301</v>
      </c>
      <c r="D42363">
        <v>3.5209112167358398</v>
      </c>
    </row>
    <row r="42364" spans="3:4" x14ac:dyDescent="0.2">
      <c r="C42364">
        <v>2.7981276512146001</v>
      </c>
      <c r="D42364">
        <v>2.3321852684021001</v>
      </c>
    </row>
    <row r="42365" spans="3:4" x14ac:dyDescent="0.2">
      <c r="C42365">
        <v>8.5937824249267596</v>
      </c>
      <c r="D42365">
        <v>2.8980114459991499</v>
      </c>
    </row>
    <row r="42366" spans="3:4" x14ac:dyDescent="0.2">
      <c r="C42366">
        <v>11.158764839172401</v>
      </c>
      <c r="D42366">
        <v>2.1442327499389702</v>
      </c>
    </row>
    <row r="42367" spans="3:4" x14ac:dyDescent="0.2">
      <c r="C42367">
        <v>1.9903147220611599</v>
      </c>
      <c r="D42367">
        <v>2.8773460388183598</v>
      </c>
    </row>
    <row r="42368" spans="3:4" x14ac:dyDescent="0.2">
      <c r="C42368">
        <v>7.9953970909118697</v>
      </c>
      <c r="D42368">
        <v>1.9021583795547501</v>
      </c>
    </row>
    <row r="42369" spans="3:4" x14ac:dyDescent="0.2">
      <c r="C42369">
        <v>7.3131227493286097</v>
      </c>
      <c r="D42369">
        <v>2.6775846481323198</v>
      </c>
    </row>
    <row r="42370" spans="3:4" x14ac:dyDescent="0.2">
      <c r="C42370">
        <v>6.3761057853698704</v>
      </c>
      <c r="D42370">
        <v>2.3252968788146999</v>
      </c>
    </row>
    <row r="42371" spans="3:4" x14ac:dyDescent="0.2">
      <c r="C42371">
        <v>7.7655282020568901</v>
      </c>
      <c r="D42371">
        <v>2.6726653575897199</v>
      </c>
    </row>
    <row r="42372" spans="3:4" x14ac:dyDescent="0.2">
      <c r="C42372">
        <v>2.0286927223205602</v>
      </c>
      <c r="D42372">
        <v>8.0425958633422905</v>
      </c>
    </row>
    <row r="42373" spans="3:4" x14ac:dyDescent="0.2">
      <c r="C42373">
        <v>2.1642589569091801</v>
      </c>
      <c r="D42373">
        <v>2.6559360027313201</v>
      </c>
    </row>
    <row r="42374" spans="3:4" x14ac:dyDescent="0.2">
      <c r="C42374">
        <v>31.625015258789102</v>
      </c>
      <c r="D42374">
        <v>9.1673583984375</v>
      </c>
    </row>
    <row r="42375" spans="3:4" x14ac:dyDescent="0.2">
      <c r="C42375">
        <v>1.41545450687408</v>
      </c>
      <c r="D42375">
        <v>2.4305891990661599</v>
      </c>
    </row>
    <row r="42376" spans="3:4" x14ac:dyDescent="0.2">
      <c r="C42376">
        <v>7.6777849197387704</v>
      </c>
      <c r="D42376">
        <v>2.8173196315765399</v>
      </c>
    </row>
    <row r="42377" spans="3:4" x14ac:dyDescent="0.2">
      <c r="C42377">
        <v>6.7210988998413104</v>
      </c>
      <c r="D42377">
        <v>1.84606802463532</v>
      </c>
    </row>
    <row r="42378" spans="3:4" x14ac:dyDescent="0.2">
      <c r="C42378">
        <v>28.462032318115199</v>
      </c>
      <c r="D42378">
        <v>1.7555354833602901</v>
      </c>
    </row>
    <row r="42379" spans="3:4" x14ac:dyDescent="0.2">
      <c r="C42379">
        <v>2.7564749717712398</v>
      </c>
      <c r="D42379">
        <v>1.6994441747665401</v>
      </c>
    </row>
    <row r="42380" spans="3:4" x14ac:dyDescent="0.2">
      <c r="C42380">
        <v>3.64913773536682</v>
      </c>
      <c r="D42380">
        <v>1.6295770406723</v>
      </c>
    </row>
    <row r="42381" spans="3:4" x14ac:dyDescent="0.2">
      <c r="C42381">
        <v>8.4666986465454102</v>
      </c>
      <c r="D42381">
        <v>3.5484645366668701</v>
      </c>
    </row>
    <row r="42382" spans="3:4" x14ac:dyDescent="0.2">
      <c r="C42382">
        <v>16.867639541626001</v>
      </c>
      <c r="D42382">
        <v>2.0694465637207</v>
      </c>
    </row>
    <row r="42383" spans="3:4" x14ac:dyDescent="0.2">
      <c r="C42383">
        <v>5.1947603225707999</v>
      </c>
      <c r="D42383">
        <v>1.9021564722061199</v>
      </c>
    </row>
    <row r="42384" spans="3:4" x14ac:dyDescent="0.2">
      <c r="C42384">
        <v>12.165203094482401</v>
      </c>
      <c r="D42384">
        <v>2.6352708339691202</v>
      </c>
    </row>
    <row r="42385" spans="3:4" x14ac:dyDescent="0.2">
      <c r="C42385">
        <v>1.47060775756836</v>
      </c>
      <c r="D42385">
        <v>1.1483787298202499</v>
      </c>
    </row>
    <row r="42386" spans="3:4" x14ac:dyDescent="0.2">
      <c r="C42386">
        <v>10.549192428588899</v>
      </c>
      <c r="D42386">
        <v>1.01946973800659</v>
      </c>
    </row>
    <row r="42387" spans="3:4" x14ac:dyDescent="0.2">
      <c r="C42387">
        <v>3.3187999725341801</v>
      </c>
      <c r="D42387">
        <v>3.2817869186401398</v>
      </c>
    </row>
    <row r="42388" spans="3:4" x14ac:dyDescent="0.2">
      <c r="C42388">
        <v>7.67238521575928</v>
      </c>
      <c r="D42388">
        <v>12.7138528823853</v>
      </c>
    </row>
    <row r="42389" spans="3:4" x14ac:dyDescent="0.2">
      <c r="C42389">
        <v>5.9632325172424299</v>
      </c>
      <c r="D42389">
        <v>1.66893911361694</v>
      </c>
    </row>
    <row r="42390" spans="3:4" x14ac:dyDescent="0.2">
      <c r="C42390">
        <v>4.5011105537414604</v>
      </c>
      <c r="D42390">
        <v>2.8409364223480198</v>
      </c>
    </row>
    <row r="42391" spans="3:4" x14ac:dyDescent="0.2">
      <c r="C42391">
        <v>21.260179519653299</v>
      </c>
      <c r="D42391">
        <v>2.1698179244995099</v>
      </c>
    </row>
    <row r="42392" spans="3:4" x14ac:dyDescent="0.2">
      <c r="C42392">
        <v>6.4407081604003897</v>
      </c>
      <c r="D42392">
        <v>2.77106904983521</v>
      </c>
    </row>
    <row r="42393" spans="3:4" x14ac:dyDescent="0.2">
      <c r="C42393">
        <v>7.72271823883057</v>
      </c>
      <c r="D42393">
        <v>2.0035145282745401</v>
      </c>
    </row>
    <row r="42394" spans="3:4" x14ac:dyDescent="0.2">
      <c r="C42394">
        <v>3.9405205249786399</v>
      </c>
      <c r="D42394">
        <v>2.3006963729858398</v>
      </c>
    </row>
    <row r="42395" spans="3:4" x14ac:dyDescent="0.2">
      <c r="C42395">
        <v>4.7990517616271999</v>
      </c>
      <c r="D42395">
        <v>2.3006963729858398</v>
      </c>
    </row>
    <row r="42396" spans="3:4" x14ac:dyDescent="0.2">
      <c r="C42396">
        <v>4.5713043212890598</v>
      </c>
      <c r="D42396">
        <v>1.83327496051788</v>
      </c>
    </row>
    <row r="42397" spans="3:4" x14ac:dyDescent="0.2">
      <c r="C42397">
        <v>6.1016912460327202</v>
      </c>
      <c r="D42397">
        <v>2.3282492160797101</v>
      </c>
    </row>
    <row r="42398" spans="3:4" x14ac:dyDescent="0.2">
      <c r="C42398">
        <v>3.7039027214050302</v>
      </c>
      <c r="D42398">
        <v>1.75159847736359</v>
      </c>
    </row>
    <row r="42399" spans="3:4" x14ac:dyDescent="0.2">
      <c r="C42399">
        <v>36.036842346191399</v>
      </c>
      <c r="D42399">
        <v>1.4563851356506301</v>
      </c>
    </row>
    <row r="42400" spans="3:4" x14ac:dyDescent="0.2">
      <c r="C42400">
        <v>10.6957540512085</v>
      </c>
      <c r="D42400">
        <v>1.8952693939209</v>
      </c>
    </row>
    <row r="42401" spans="3:4" x14ac:dyDescent="0.2">
      <c r="C42401">
        <v>18.7763862609863</v>
      </c>
      <c r="D42401">
        <v>6.9237370491027797</v>
      </c>
    </row>
    <row r="42402" spans="3:4" x14ac:dyDescent="0.2">
      <c r="C42402">
        <v>14.8136863708496</v>
      </c>
      <c r="D42402">
        <v>3.1056437492370601</v>
      </c>
    </row>
    <row r="42403" spans="3:4" x14ac:dyDescent="0.2">
      <c r="C42403">
        <v>3.26596307754517</v>
      </c>
      <c r="D42403">
        <v>1.32452380657196</v>
      </c>
    </row>
    <row r="42404" spans="3:4" x14ac:dyDescent="0.2">
      <c r="C42404">
        <v>4.8771524429321298</v>
      </c>
      <c r="D42404">
        <v>3.0347936153411901</v>
      </c>
    </row>
    <row r="42405" spans="3:4" x14ac:dyDescent="0.2">
      <c r="C42405">
        <v>4.0371346473693901</v>
      </c>
      <c r="D42405">
        <v>1.28811407089233</v>
      </c>
    </row>
    <row r="42406" spans="3:4" x14ac:dyDescent="0.2">
      <c r="C42406">
        <v>9.1050052642822301</v>
      </c>
      <c r="D42406">
        <v>3.5022130012512198</v>
      </c>
    </row>
    <row r="42407" spans="3:4" x14ac:dyDescent="0.2">
      <c r="C42407">
        <v>6.4617276191711399</v>
      </c>
      <c r="D42407">
        <v>3.33787989616394</v>
      </c>
    </row>
    <row r="42408" spans="3:4" x14ac:dyDescent="0.2">
      <c r="C42408">
        <v>10.4197950363159</v>
      </c>
      <c r="D42408">
        <v>3.78758668899536</v>
      </c>
    </row>
    <row r="42409" spans="3:4" x14ac:dyDescent="0.2">
      <c r="C42409">
        <v>4.4629273414611799</v>
      </c>
      <c r="D42409">
        <v>7.3144021034240696</v>
      </c>
    </row>
    <row r="42410" spans="3:4" x14ac:dyDescent="0.2">
      <c r="C42410">
        <v>6.3593292236328098</v>
      </c>
      <c r="D42410">
        <v>7.9727272987365696</v>
      </c>
    </row>
    <row r="42411" spans="3:4" x14ac:dyDescent="0.2">
      <c r="C42411">
        <v>7.4164843559265101</v>
      </c>
      <c r="D42411">
        <v>3.7639698982238801</v>
      </c>
    </row>
    <row r="42412" spans="3:4" x14ac:dyDescent="0.2">
      <c r="C42412">
        <v>2.6095290184021001</v>
      </c>
      <c r="D42412">
        <v>3.5858576297760001</v>
      </c>
    </row>
    <row r="42413" spans="3:4" x14ac:dyDescent="0.2">
      <c r="C42413">
        <v>4.9760780334472701</v>
      </c>
      <c r="D42413">
        <v>4.53841304779053</v>
      </c>
    </row>
    <row r="42414" spans="3:4" x14ac:dyDescent="0.2">
      <c r="C42414">
        <v>9.7998113632202202</v>
      </c>
      <c r="D42414">
        <v>7.2228865623474103</v>
      </c>
    </row>
    <row r="42415" spans="3:4" x14ac:dyDescent="0.2">
      <c r="C42415">
        <v>7.8621416091918901</v>
      </c>
      <c r="D42415">
        <v>3.76200175285339</v>
      </c>
    </row>
    <row r="42416" spans="3:4" x14ac:dyDescent="0.2">
      <c r="C42416">
        <v>9.6258687973022496</v>
      </c>
      <c r="D42416">
        <v>7.6706256866455096</v>
      </c>
    </row>
    <row r="42417" spans="3:4" x14ac:dyDescent="0.2">
      <c r="C42417">
        <v>4.20876216888428</v>
      </c>
      <c r="D42417">
        <v>3.32311940193176</v>
      </c>
    </row>
    <row r="42418" spans="3:4" x14ac:dyDescent="0.2">
      <c r="C42418">
        <v>2.20205497741699</v>
      </c>
      <c r="D42418">
        <v>4.0404863357543901</v>
      </c>
    </row>
    <row r="42419" spans="3:4" x14ac:dyDescent="0.2">
      <c r="C42419">
        <v>2.0429608821868901</v>
      </c>
      <c r="D42419">
        <v>3.0042879581451398</v>
      </c>
    </row>
    <row r="42420" spans="3:4" x14ac:dyDescent="0.2">
      <c r="C42420">
        <v>1.97141802310944</v>
      </c>
      <c r="D42420">
        <v>2.9826393127441402</v>
      </c>
    </row>
    <row r="42421" spans="3:4" x14ac:dyDescent="0.2">
      <c r="C42421">
        <v>5.0732688903808603</v>
      </c>
      <c r="D42421">
        <v>3.66064524650574</v>
      </c>
    </row>
    <row r="42422" spans="3:4" x14ac:dyDescent="0.2">
      <c r="C42422">
        <v>2.97939872741699</v>
      </c>
      <c r="D42422">
        <v>2.6726653575897199</v>
      </c>
    </row>
    <row r="42423" spans="3:4" x14ac:dyDescent="0.2">
      <c r="C42423">
        <v>18.412685394287099</v>
      </c>
      <c r="D42423">
        <v>2.0664932727813698</v>
      </c>
    </row>
    <row r="42424" spans="3:4" x14ac:dyDescent="0.2">
      <c r="C42424">
        <v>3.8398571014404301</v>
      </c>
      <c r="D42424">
        <v>1.66008305549622</v>
      </c>
    </row>
    <row r="42425" spans="3:4" x14ac:dyDescent="0.2">
      <c r="C42425">
        <v>2.3104350566864</v>
      </c>
      <c r="D42425">
        <v>1.5685666799545299</v>
      </c>
    </row>
    <row r="42426" spans="3:4" x14ac:dyDescent="0.2">
      <c r="C42426">
        <v>1.0966886281967201</v>
      </c>
      <c r="D42426">
        <v>2.74154877662659</v>
      </c>
    </row>
    <row r="42427" spans="3:4" x14ac:dyDescent="0.2">
      <c r="C42427">
        <v>4.0384831428527797</v>
      </c>
      <c r="D42427">
        <v>4.6161522865295401</v>
      </c>
    </row>
    <row r="42428" spans="3:4" x14ac:dyDescent="0.2">
      <c r="C42428">
        <v>5.6976904869079599</v>
      </c>
      <c r="D42428">
        <v>2.9363882541656499</v>
      </c>
    </row>
    <row r="42429" spans="3:4" x14ac:dyDescent="0.2">
      <c r="C42429">
        <v>21.096267700195298</v>
      </c>
      <c r="D42429">
        <v>2.1894984245300302</v>
      </c>
    </row>
    <row r="42430" spans="3:4" x14ac:dyDescent="0.2">
      <c r="C42430">
        <v>1.6023194789886499</v>
      </c>
      <c r="D42430">
        <v>1.59808802604675</v>
      </c>
    </row>
    <row r="42431" spans="3:4" x14ac:dyDescent="0.2">
      <c r="C42431">
        <v>20.792732238769499</v>
      </c>
      <c r="D42431">
        <v>2.0940465927124001</v>
      </c>
    </row>
    <row r="42432" spans="3:4" x14ac:dyDescent="0.2">
      <c r="C42432">
        <v>7.1706118583679199</v>
      </c>
      <c r="D42432">
        <v>2.7484362125396702</v>
      </c>
    </row>
    <row r="42433" spans="3:4" x14ac:dyDescent="0.2">
      <c r="C42433">
        <v>8.61942863464356</v>
      </c>
      <c r="D42433">
        <v>6.0705699920654297</v>
      </c>
    </row>
    <row r="42434" spans="3:4" x14ac:dyDescent="0.2">
      <c r="C42434">
        <v>1.75389385223389</v>
      </c>
      <c r="D42434">
        <v>1.9572639465332</v>
      </c>
    </row>
    <row r="42435" spans="3:4" x14ac:dyDescent="0.2">
      <c r="C42435">
        <v>14.0509986877441</v>
      </c>
      <c r="D42435">
        <v>2.5221045017242401</v>
      </c>
    </row>
    <row r="42436" spans="3:4" x14ac:dyDescent="0.2">
      <c r="C42436">
        <v>17.1075344085693</v>
      </c>
      <c r="D42436">
        <v>1.7663595676422099</v>
      </c>
    </row>
    <row r="42437" spans="3:4" x14ac:dyDescent="0.2">
      <c r="C42437">
        <v>24.216243743896499</v>
      </c>
      <c r="D42437">
        <v>2.1786749362945601</v>
      </c>
    </row>
    <row r="42438" spans="3:4" x14ac:dyDescent="0.2">
      <c r="C42438">
        <v>3.4616951942443799</v>
      </c>
      <c r="D42438">
        <v>2.6549522876739502</v>
      </c>
    </row>
    <row r="42439" spans="3:4" x14ac:dyDescent="0.2">
      <c r="C42439">
        <v>11.8990840911865</v>
      </c>
      <c r="D42439">
        <v>3.1371333599090598</v>
      </c>
    </row>
    <row r="42440" spans="3:4" x14ac:dyDescent="0.2">
      <c r="C42440">
        <v>1.7812763452529901</v>
      </c>
      <c r="D42440">
        <v>1.6256413459777801</v>
      </c>
    </row>
    <row r="42441" spans="3:4" x14ac:dyDescent="0.2">
      <c r="C42441">
        <v>3.81498026847839</v>
      </c>
      <c r="D42441">
        <v>2.6726644039154102</v>
      </c>
    </row>
    <row r="42442" spans="3:4" x14ac:dyDescent="0.2">
      <c r="C42442">
        <v>9.7733955383300799</v>
      </c>
      <c r="D42442">
        <v>4.46854591369629</v>
      </c>
    </row>
    <row r="42443" spans="3:4" x14ac:dyDescent="0.2">
      <c r="C42443">
        <v>9.2968807220459002</v>
      </c>
      <c r="D42443">
        <v>5.3679623603820801</v>
      </c>
    </row>
    <row r="42444" spans="3:4" x14ac:dyDescent="0.2">
      <c r="C42444">
        <v>5.71620416641235</v>
      </c>
      <c r="D42444">
        <v>4.8798761367797896</v>
      </c>
    </row>
    <row r="42445" spans="3:4" x14ac:dyDescent="0.2">
      <c r="C42445">
        <v>14.5496873855591</v>
      </c>
      <c r="D42445">
        <v>6.6915025711059597</v>
      </c>
    </row>
    <row r="42446" spans="3:4" x14ac:dyDescent="0.2">
      <c r="C42446">
        <v>2.9508581161499001</v>
      </c>
      <c r="D42446">
        <v>4.1005120277404803</v>
      </c>
    </row>
    <row r="42447" spans="3:4" x14ac:dyDescent="0.2">
      <c r="C42447">
        <v>7.12953758239746</v>
      </c>
      <c r="D42447">
        <v>3.6262049674987802</v>
      </c>
    </row>
    <row r="42448" spans="3:4" x14ac:dyDescent="0.2">
      <c r="C42448">
        <v>8.0592241287231499</v>
      </c>
      <c r="D42448">
        <v>10.7182111740112</v>
      </c>
    </row>
    <row r="42449" spans="3:4" x14ac:dyDescent="0.2">
      <c r="C42449">
        <v>4.95390129089356</v>
      </c>
      <c r="D42449">
        <v>4.3976936340331996</v>
      </c>
    </row>
    <row r="42450" spans="3:4" x14ac:dyDescent="0.2">
      <c r="C42450">
        <v>7.4681673049926802</v>
      </c>
      <c r="D42450">
        <v>4.5492377281189</v>
      </c>
    </row>
    <row r="42451" spans="3:4" x14ac:dyDescent="0.2">
      <c r="C42451">
        <v>27.955049514770501</v>
      </c>
      <c r="D42451">
        <v>4.48724269866943</v>
      </c>
    </row>
    <row r="42452" spans="3:4" x14ac:dyDescent="0.2">
      <c r="C42452">
        <v>28.985019683837901</v>
      </c>
      <c r="D42452">
        <v>2.5634350776672399</v>
      </c>
    </row>
    <row r="42453" spans="3:4" x14ac:dyDescent="0.2">
      <c r="C42453">
        <v>3.6526081562042201</v>
      </c>
      <c r="D42453">
        <v>9.3986082077026403</v>
      </c>
    </row>
    <row r="42454" spans="3:4" x14ac:dyDescent="0.2">
      <c r="C42454">
        <v>3.7054464817047101</v>
      </c>
      <c r="D42454">
        <v>1.32157146930695</v>
      </c>
    </row>
    <row r="42455" spans="3:4" x14ac:dyDescent="0.2">
      <c r="C42455">
        <v>8.3893699645996094</v>
      </c>
      <c r="D42455">
        <v>4.0503273010253897</v>
      </c>
    </row>
    <row r="42456" spans="3:4" x14ac:dyDescent="0.2">
      <c r="C42456">
        <v>54.2202339172363</v>
      </c>
      <c r="D42456">
        <v>1.9818654060363801</v>
      </c>
    </row>
    <row r="42457" spans="3:4" x14ac:dyDescent="0.2">
      <c r="C42457">
        <v>3.5824124813079798</v>
      </c>
      <c r="D42457">
        <v>1.97694456577301</v>
      </c>
    </row>
    <row r="42458" spans="3:4" x14ac:dyDescent="0.2">
      <c r="C42458">
        <v>7.0757346153259304</v>
      </c>
      <c r="D42458">
        <v>3.7826666831970202</v>
      </c>
    </row>
    <row r="42459" spans="3:4" x14ac:dyDescent="0.2">
      <c r="C42459">
        <v>4.6160426139831499</v>
      </c>
      <c r="D42459">
        <v>4.2589440345764196</v>
      </c>
    </row>
    <row r="42460" spans="3:4" x14ac:dyDescent="0.2">
      <c r="C42460">
        <v>8.8161268234252894</v>
      </c>
      <c r="D42460">
        <v>1.2241510152816799</v>
      </c>
    </row>
    <row r="42461" spans="3:4" x14ac:dyDescent="0.2">
      <c r="C42461">
        <v>5.9424076080322301</v>
      </c>
      <c r="D42461">
        <v>4.7982010841369602</v>
      </c>
    </row>
    <row r="42462" spans="3:4" x14ac:dyDescent="0.2">
      <c r="C42462">
        <v>19.4035034179688</v>
      </c>
      <c r="D42462">
        <v>4.1438112258911097</v>
      </c>
    </row>
    <row r="42463" spans="3:4" x14ac:dyDescent="0.2">
      <c r="C42463">
        <v>23.883592605590799</v>
      </c>
      <c r="D42463">
        <v>14.6858787536621</v>
      </c>
    </row>
    <row r="42464" spans="3:4" x14ac:dyDescent="0.2">
      <c r="C42464">
        <v>15.984619140625</v>
      </c>
      <c r="D42464">
        <v>5.6976170539856001</v>
      </c>
    </row>
    <row r="42465" spans="3:4" x14ac:dyDescent="0.2">
      <c r="C42465">
        <v>1.9330414533615099</v>
      </c>
      <c r="D42465">
        <v>7.0664229393005398</v>
      </c>
    </row>
    <row r="42466" spans="3:4" x14ac:dyDescent="0.2">
      <c r="C42466">
        <v>5.0561051368713397</v>
      </c>
      <c r="D42466">
        <v>2.4197654724121098</v>
      </c>
    </row>
    <row r="42467" spans="3:4" x14ac:dyDescent="0.2">
      <c r="C42467">
        <v>8.2368335723877006</v>
      </c>
      <c r="D42467">
        <v>4.6702747344970703</v>
      </c>
    </row>
    <row r="42468" spans="3:4" x14ac:dyDescent="0.2">
      <c r="C42468">
        <v>31.387435913085898</v>
      </c>
      <c r="D42468">
        <v>3.5612566471099898</v>
      </c>
    </row>
    <row r="42469" spans="3:4" x14ac:dyDescent="0.2">
      <c r="C42469">
        <v>3.8437130451202401</v>
      </c>
      <c r="D42469">
        <v>5.6740002632141104</v>
      </c>
    </row>
    <row r="42470" spans="3:4" x14ac:dyDescent="0.2">
      <c r="C42470">
        <v>33.229263305664098</v>
      </c>
      <c r="D42470">
        <v>5.1436004638671902</v>
      </c>
    </row>
    <row r="42471" spans="3:4" x14ac:dyDescent="0.2">
      <c r="C42471">
        <v>7.2757105827331499</v>
      </c>
      <c r="D42471">
        <v>7.1077527999877903</v>
      </c>
    </row>
    <row r="42472" spans="3:4" x14ac:dyDescent="0.2">
      <c r="C42472">
        <v>2.3819766044616699</v>
      </c>
      <c r="D42472">
        <v>3.6754059791564901</v>
      </c>
    </row>
    <row r="42473" spans="3:4" x14ac:dyDescent="0.2">
      <c r="C42473">
        <v>6.1686100959777797</v>
      </c>
      <c r="D42473">
        <v>1.9218388795852701</v>
      </c>
    </row>
    <row r="42474" spans="3:4" x14ac:dyDescent="0.2">
      <c r="C42474">
        <v>4.4704484939575204</v>
      </c>
      <c r="D42474">
        <v>2.06157326698303</v>
      </c>
    </row>
    <row r="42475" spans="3:4" x14ac:dyDescent="0.2">
      <c r="C42475">
        <v>22.271438598632798</v>
      </c>
      <c r="D42475">
        <v>4.2431998252868697</v>
      </c>
    </row>
    <row r="42476" spans="3:4" x14ac:dyDescent="0.2">
      <c r="C42476">
        <v>8.0839099884033203</v>
      </c>
      <c r="D42476">
        <v>1.9818654060363801</v>
      </c>
    </row>
    <row r="42477" spans="3:4" x14ac:dyDescent="0.2">
      <c r="C42477">
        <v>1.0195511579513601</v>
      </c>
      <c r="D42477">
        <v>3.35165596008301</v>
      </c>
    </row>
    <row r="42478" spans="3:4" x14ac:dyDescent="0.2">
      <c r="C42478">
        <v>5.6109118461608896</v>
      </c>
      <c r="D42478">
        <v>3.9696345329284699</v>
      </c>
    </row>
    <row r="42479" spans="3:4" x14ac:dyDescent="0.2">
      <c r="C42479">
        <v>11.621583938598601</v>
      </c>
      <c r="D42479">
        <v>1.73683774471283</v>
      </c>
    </row>
    <row r="42480" spans="3:4" x14ac:dyDescent="0.2">
      <c r="C42480">
        <v>2.2390806674957302</v>
      </c>
      <c r="D42480">
        <v>5.1918182373046902</v>
      </c>
    </row>
    <row r="42481" spans="3:4" x14ac:dyDescent="0.2">
      <c r="C42481">
        <v>1.8024879693985001</v>
      </c>
      <c r="D42481">
        <v>5.2134675979614302</v>
      </c>
    </row>
    <row r="42482" spans="3:4" x14ac:dyDescent="0.2">
      <c r="C42482">
        <v>3.60671162605286</v>
      </c>
      <c r="D42482">
        <v>2.9787027835845898</v>
      </c>
    </row>
    <row r="42483" spans="3:4" x14ac:dyDescent="0.2">
      <c r="C42483">
        <v>3.89828753471375</v>
      </c>
      <c r="D42483">
        <v>4.19301414489746</v>
      </c>
    </row>
    <row r="42484" spans="3:4" x14ac:dyDescent="0.2">
      <c r="C42484">
        <v>2.8548240661621098</v>
      </c>
      <c r="D42484">
        <v>1.5911996364593499</v>
      </c>
    </row>
    <row r="42485" spans="3:4" x14ac:dyDescent="0.2">
      <c r="C42485">
        <v>2.3376212120056201</v>
      </c>
      <c r="D42485">
        <v>1.25072050094605</v>
      </c>
    </row>
    <row r="42486" spans="3:4" x14ac:dyDescent="0.2">
      <c r="C42486">
        <v>2.7668871879577601</v>
      </c>
      <c r="D42486">
        <v>2.0969994068145801</v>
      </c>
    </row>
    <row r="42487" spans="3:4" x14ac:dyDescent="0.2">
      <c r="C42487">
        <v>3.0970315933227499</v>
      </c>
      <c r="D42487">
        <v>3.0347926616668701</v>
      </c>
    </row>
    <row r="42488" spans="3:4" x14ac:dyDescent="0.2">
      <c r="C42488">
        <v>13.394757270813001</v>
      </c>
      <c r="D42488">
        <v>1.7663595676422099</v>
      </c>
    </row>
    <row r="42489" spans="3:4" x14ac:dyDescent="0.2">
      <c r="C42489">
        <v>4.63474845886231</v>
      </c>
      <c r="D42489">
        <v>1.2271028757095299</v>
      </c>
    </row>
    <row r="42490" spans="3:4" x14ac:dyDescent="0.2">
      <c r="C42490">
        <v>12.9437036514282</v>
      </c>
      <c r="D42490">
        <v>1.12968289852142</v>
      </c>
    </row>
    <row r="42491" spans="3:4" x14ac:dyDescent="0.2">
      <c r="C42491">
        <v>1.4073557853698699</v>
      </c>
      <c r="D42491">
        <v>1.72010946273804</v>
      </c>
    </row>
    <row r="42492" spans="3:4" x14ac:dyDescent="0.2">
      <c r="C42492">
        <v>3.59880495071411</v>
      </c>
      <c r="D42492">
        <v>1.43571984767914</v>
      </c>
    </row>
    <row r="42493" spans="3:4" x14ac:dyDescent="0.2">
      <c r="C42493">
        <v>17.778491973876999</v>
      </c>
      <c r="D42493">
        <v>1.86968469619751</v>
      </c>
    </row>
    <row r="42494" spans="3:4" x14ac:dyDescent="0.2">
      <c r="C42494">
        <v>8.9533176422119105</v>
      </c>
      <c r="D42494">
        <v>1.5006688833236701</v>
      </c>
    </row>
    <row r="42495" spans="3:4" x14ac:dyDescent="0.2">
      <c r="C42495">
        <v>2.5270221233367902</v>
      </c>
      <c r="D42495">
        <v>1.2133269309997601</v>
      </c>
    </row>
    <row r="42496" spans="3:4" x14ac:dyDescent="0.2">
      <c r="C42496">
        <v>11.065149307251</v>
      </c>
      <c r="D42496">
        <v>4.1516823768615696</v>
      </c>
    </row>
    <row r="42497" spans="3:4" x14ac:dyDescent="0.2">
      <c r="C42497">
        <v>18.340133666992202</v>
      </c>
      <c r="D42497">
        <v>2.7494199275970499</v>
      </c>
    </row>
    <row r="42498" spans="3:4" x14ac:dyDescent="0.2">
      <c r="C42498">
        <v>1.9705051183700599</v>
      </c>
      <c r="D42498">
        <v>2.4325575828552202</v>
      </c>
    </row>
    <row r="42499" spans="3:4" x14ac:dyDescent="0.2">
      <c r="C42499">
        <v>41.695499420166001</v>
      </c>
      <c r="D42499">
        <v>3.0416820049285902</v>
      </c>
    </row>
    <row r="42500" spans="3:4" x14ac:dyDescent="0.2">
      <c r="C42500">
        <v>8.2430295944213903</v>
      </c>
      <c r="D42500">
        <v>1.2644964456558201</v>
      </c>
    </row>
    <row r="42501" spans="3:4" x14ac:dyDescent="0.2">
      <c r="C42501">
        <v>16.776762008666999</v>
      </c>
      <c r="D42501">
        <v>2.2662541866302499</v>
      </c>
    </row>
    <row r="42502" spans="3:4" x14ac:dyDescent="0.2">
      <c r="C42502">
        <v>6.8890800476074201</v>
      </c>
      <c r="D42502">
        <v>1.6344978809356701</v>
      </c>
    </row>
    <row r="42503" spans="3:4" x14ac:dyDescent="0.2">
      <c r="C42503">
        <v>2.6456484794616699</v>
      </c>
      <c r="D42503">
        <v>2.1147112846374498</v>
      </c>
    </row>
    <row r="42504" spans="3:4" x14ac:dyDescent="0.2">
      <c r="C42504">
        <v>56.743412017822301</v>
      </c>
      <c r="D42504">
        <v>8.0150413513183594</v>
      </c>
    </row>
    <row r="42505" spans="3:4" x14ac:dyDescent="0.2">
      <c r="C42505">
        <v>29.167301177978501</v>
      </c>
      <c r="D42505">
        <v>6.0794248580932599</v>
      </c>
    </row>
    <row r="42506" spans="3:4" x14ac:dyDescent="0.2">
      <c r="C42506">
        <v>2.4259710311889702</v>
      </c>
      <c r="D42506">
        <v>1.9818654060363801</v>
      </c>
    </row>
    <row r="42507" spans="3:4" x14ac:dyDescent="0.2">
      <c r="C42507">
        <v>15.628587722778301</v>
      </c>
      <c r="D42507">
        <v>9.5039014816284197</v>
      </c>
    </row>
    <row r="42508" spans="3:4" x14ac:dyDescent="0.2">
      <c r="C42508">
        <v>3.4364924430847199</v>
      </c>
      <c r="D42508">
        <v>3.0623462200164799</v>
      </c>
    </row>
    <row r="42509" spans="3:4" x14ac:dyDescent="0.2">
      <c r="C42509">
        <v>3.4921305179595898</v>
      </c>
      <c r="D42509">
        <v>4.2510719299316397</v>
      </c>
    </row>
    <row r="42510" spans="3:4" x14ac:dyDescent="0.2">
      <c r="C42510">
        <v>23.922868728637699</v>
      </c>
      <c r="D42510">
        <v>4.2087583541870099</v>
      </c>
    </row>
    <row r="42511" spans="3:4" x14ac:dyDescent="0.2">
      <c r="C42511">
        <v>9.4842014312744105</v>
      </c>
      <c r="D42511">
        <v>6.5045337677001998</v>
      </c>
    </row>
    <row r="42512" spans="3:4" x14ac:dyDescent="0.2">
      <c r="C42512">
        <v>1.6951789855957</v>
      </c>
      <c r="D42512">
        <v>8.8032617568969709</v>
      </c>
    </row>
    <row r="42513" spans="3:4" x14ac:dyDescent="0.2">
      <c r="C42513">
        <v>5.2576160430908203</v>
      </c>
      <c r="D42513">
        <v>3.5337038040161102</v>
      </c>
    </row>
    <row r="42514" spans="3:4" x14ac:dyDescent="0.2">
      <c r="C42514">
        <v>12.413236618041999</v>
      </c>
      <c r="D42514">
        <v>2.1855623722076398</v>
      </c>
    </row>
    <row r="42515" spans="3:4" x14ac:dyDescent="0.2">
      <c r="C42515">
        <v>5.2898302078247097</v>
      </c>
      <c r="D42515">
        <v>4.4911785125732404</v>
      </c>
    </row>
    <row r="42516" spans="3:4" x14ac:dyDescent="0.2">
      <c r="C42516">
        <v>8.8998632431030291</v>
      </c>
      <c r="D42516">
        <v>3.3044216632843</v>
      </c>
    </row>
    <row r="42517" spans="3:4" x14ac:dyDescent="0.2">
      <c r="C42517">
        <v>9.0660848617553693</v>
      </c>
      <c r="D42517">
        <v>6.3854646682739302</v>
      </c>
    </row>
    <row r="42518" spans="3:4" x14ac:dyDescent="0.2">
      <c r="C42518">
        <v>4.63372898101807</v>
      </c>
      <c r="D42518">
        <v>8.7087926864624006</v>
      </c>
    </row>
    <row r="42519" spans="3:4" x14ac:dyDescent="0.2">
      <c r="C42519">
        <v>7.2347068786621103</v>
      </c>
      <c r="D42519">
        <v>3.4726927280425999</v>
      </c>
    </row>
    <row r="42520" spans="3:4" x14ac:dyDescent="0.2">
      <c r="C42520">
        <v>8.4487943649291992</v>
      </c>
      <c r="D42520">
        <v>2.1088073253631601</v>
      </c>
    </row>
    <row r="42521" spans="3:4" x14ac:dyDescent="0.2">
      <c r="C42521">
        <v>5.2942252159118697</v>
      </c>
      <c r="D42521">
        <v>1.8480355739593499</v>
      </c>
    </row>
    <row r="42522" spans="3:4" x14ac:dyDescent="0.2">
      <c r="C42522">
        <v>5.4040637016296396</v>
      </c>
      <c r="D42522">
        <v>5.3787865638732901</v>
      </c>
    </row>
    <row r="42523" spans="3:4" x14ac:dyDescent="0.2">
      <c r="C42523">
        <v>1.4901431798934901</v>
      </c>
      <c r="D42523">
        <v>2.4679830074310298</v>
      </c>
    </row>
    <row r="42524" spans="3:4" x14ac:dyDescent="0.2">
      <c r="C42524">
        <v>24.669771194458001</v>
      </c>
      <c r="D42524">
        <v>2.5860683917999299</v>
      </c>
    </row>
    <row r="42525" spans="3:4" x14ac:dyDescent="0.2">
      <c r="C42525">
        <v>2.4398832321167001</v>
      </c>
      <c r="D42525">
        <v>3.13319635391235</v>
      </c>
    </row>
    <row r="42526" spans="3:4" x14ac:dyDescent="0.2">
      <c r="C42526">
        <v>4.1562952995300302</v>
      </c>
      <c r="D42526">
        <v>2.14620041847229</v>
      </c>
    </row>
    <row r="42527" spans="3:4" x14ac:dyDescent="0.2">
      <c r="C42527">
        <v>8.7189960479736293</v>
      </c>
      <c r="D42527">
        <v>1.18282270431519</v>
      </c>
    </row>
    <row r="42528" spans="3:4" x14ac:dyDescent="0.2">
      <c r="C42528">
        <v>18.408231735229499</v>
      </c>
      <c r="D42528">
        <v>6.5763688087463397</v>
      </c>
    </row>
    <row r="42529" spans="3:4" x14ac:dyDescent="0.2">
      <c r="C42529">
        <v>5.9803495407104501</v>
      </c>
      <c r="D42529">
        <v>2.36367607116699</v>
      </c>
    </row>
    <row r="42530" spans="3:4" x14ac:dyDescent="0.2">
      <c r="C42530">
        <v>5.8046102523803702</v>
      </c>
      <c r="D42530">
        <v>2.1648979187011701</v>
      </c>
    </row>
    <row r="42531" spans="3:4" x14ac:dyDescent="0.2">
      <c r="C42531">
        <v>22.343389511108398</v>
      </c>
      <c r="D42531">
        <v>2.2121315002441402</v>
      </c>
    </row>
    <row r="42532" spans="3:4" x14ac:dyDescent="0.2">
      <c r="C42532">
        <v>8.1148862838745099</v>
      </c>
      <c r="D42532">
        <v>3.3860962390899698</v>
      </c>
    </row>
    <row r="42533" spans="3:4" x14ac:dyDescent="0.2">
      <c r="C42533">
        <v>21.232549667358398</v>
      </c>
      <c r="D42533">
        <v>2.6323194503784202</v>
      </c>
    </row>
    <row r="42534" spans="3:4" x14ac:dyDescent="0.2">
      <c r="C42534">
        <v>5.7636032104492196</v>
      </c>
      <c r="D42534">
        <v>6.0066070556640598</v>
      </c>
    </row>
    <row r="42535" spans="3:4" x14ac:dyDescent="0.2">
      <c r="C42535">
        <v>30.2276096343994</v>
      </c>
      <c r="D42535">
        <v>2.7130093574523899</v>
      </c>
    </row>
    <row r="42536" spans="3:4" x14ac:dyDescent="0.2">
      <c r="C42536">
        <v>15.8101806640625</v>
      </c>
      <c r="D42536">
        <v>3.2394742965698198</v>
      </c>
    </row>
    <row r="42537" spans="3:4" x14ac:dyDescent="0.2">
      <c r="C42537">
        <v>4.1643509864807102</v>
      </c>
      <c r="D42537">
        <v>3.5691294670104998</v>
      </c>
    </row>
    <row r="42538" spans="3:4" x14ac:dyDescent="0.2">
      <c r="C42538">
        <v>17.564672470092798</v>
      </c>
      <c r="D42538">
        <v>2.4591271877288801</v>
      </c>
    </row>
    <row r="42539" spans="3:4" x14ac:dyDescent="0.2">
      <c r="C42539">
        <v>16.534381866455099</v>
      </c>
      <c r="D42539">
        <v>1.97989690303803</v>
      </c>
    </row>
    <row r="42540" spans="3:4" x14ac:dyDescent="0.2">
      <c r="C42540">
        <v>9.4937314987182599</v>
      </c>
      <c r="D42540">
        <v>4.9034934043884304</v>
      </c>
    </row>
    <row r="42541" spans="3:4" x14ac:dyDescent="0.2">
      <c r="C42541">
        <v>5.8800277709960902</v>
      </c>
      <c r="D42541">
        <v>6.01251173019409</v>
      </c>
    </row>
    <row r="42542" spans="3:4" x14ac:dyDescent="0.2">
      <c r="C42542">
        <v>10.231107711791999</v>
      </c>
      <c r="D42542">
        <v>4.8011527061462402</v>
      </c>
    </row>
    <row r="42543" spans="3:4" x14ac:dyDescent="0.2">
      <c r="C42543">
        <v>7.8300347328186</v>
      </c>
      <c r="D42543">
        <v>2.2918393611907999</v>
      </c>
    </row>
    <row r="42544" spans="3:4" x14ac:dyDescent="0.2">
      <c r="C42544">
        <v>4.8980736732482901</v>
      </c>
      <c r="D42544">
        <v>10.7713508605957</v>
      </c>
    </row>
    <row r="42545" spans="3:4" x14ac:dyDescent="0.2">
      <c r="C42545">
        <v>2.2729289531707799</v>
      </c>
      <c r="D42545">
        <v>2.4158289432525599</v>
      </c>
    </row>
    <row r="42546" spans="3:4" x14ac:dyDescent="0.2">
      <c r="C42546">
        <v>2.4677076339721702</v>
      </c>
      <c r="D42546">
        <v>3.8180916309356698</v>
      </c>
    </row>
    <row r="42547" spans="3:4" x14ac:dyDescent="0.2">
      <c r="C42547">
        <v>1.1503779888153101</v>
      </c>
      <c r="D42547">
        <v>2.8901381492614702</v>
      </c>
    </row>
    <row r="42548" spans="3:4" x14ac:dyDescent="0.2">
      <c r="C42548">
        <v>12.190636634826699</v>
      </c>
      <c r="D42548">
        <v>19.110143661498999</v>
      </c>
    </row>
    <row r="42549" spans="3:4" x14ac:dyDescent="0.2">
      <c r="C42549">
        <v>3.6298041343689</v>
      </c>
      <c r="D42549">
        <v>7.3527793884277299</v>
      </c>
    </row>
    <row r="42550" spans="3:4" x14ac:dyDescent="0.2">
      <c r="C42550">
        <v>1.3356395959854099</v>
      </c>
      <c r="D42550">
        <v>3.1322135925293</v>
      </c>
    </row>
    <row r="42551" spans="3:4" x14ac:dyDescent="0.2">
      <c r="C42551">
        <v>5.5314779281616202</v>
      </c>
      <c r="D42551">
        <v>22.991212844848601</v>
      </c>
    </row>
    <row r="42552" spans="3:4" x14ac:dyDescent="0.2">
      <c r="C42552">
        <v>1.81307053565979</v>
      </c>
      <c r="D42552">
        <v>5.34336137771606</v>
      </c>
    </row>
    <row r="42553" spans="3:4" x14ac:dyDescent="0.2">
      <c r="C42553">
        <v>20.0082187652588</v>
      </c>
      <c r="D42553">
        <v>1.3343636989593499</v>
      </c>
    </row>
    <row r="42554" spans="3:4" x14ac:dyDescent="0.2">
      <c r="C42554">
        <v>2.6046411991119398</v>
      </c>
      <c r="D42554">
        <v>2.14324879646301</v>
      </c>
    </row>
    <row r="42555" spans="3:4" x14ac:dyDescent="0.2">
      <c r="C42555">
        <v>2.9795570373535201</v>
      </c>
      <c r="D42555">
        <v>1.4672096967697099</v>
      </c>
    </row>
    <row r="42556" spans="3:4" x14ac:dyDescent="0.2">
      <c r="C42556">
        <v>5.8536729812622097</v>
      </c>
      <c r="D42556">
        <v>2.60771703720093</v>
      </c>
    </row>
    <row r="42557" spans="3:4" x14ac:dyDescent="0.2">
      <c r="C42557">
        <v>6.2944893836975098</v>
      </c>
      <c r="D42557">
        <v>2.1983554363250701</v>
      </c>
    </row>
    <row r="42558" spans="3:4" x14ac:dyDescent="0.2">
      <c r="C42558">
        <v>6.5683541297912598</v>
      </c>
      <c r="D42558">
        <v>3.6616299152374299</v>
      </c>
    </row>
    <row r="42559" spans="3:4" x14ac:dyDescent="0.2">
      <c r="C42559">
        <v>3.3676528930664098</v>
      </c>
      <c r="D42559">
        <v>1.77620077133179</v>
      </c>
    </row>
    <row r="42560" spans="3:4" x14ac:dyDescent="0.2">
      <c r="C42560">
        <v>30.782665252685501</v>
      </c>
      <c r="D42560">
        <v>16.957054138183601</v>
      </c>
    </row>
    <row r="42561" spans="3:4" x14ac:dyDescent="0.2">
      <c r="C42561">
        <v>8.6011018753051793</v>
      </c>
      <c r="D42561">
        <v>14.241090774536101</v>
      </c>
    </row>
    <row r="42562" spans="3:4" x14ac:dyDescent="0.2">
      <c r="C42562">
        <v>6.9645028114318901</v>
      </c>
      <c r="D42562">
        <v>6.5655441284179696</v>
      </c>
    </row>
    <row r="42563" spans="3:4" x14ac:dyDescent="0.2">
      <c r="C42563">
        <v>2.44061255455017</v>
      </c>
      <c r="D42563">
        <v>9.5836086273193395</v>
      </c>
    </row>
    <row r="42564" spans="3:4" x14ac:dyDescent="0.2">
      <c r="C42564">
        <v>4.63665723800659</v>
      </c>
      <c r="D42564">
        <v>5.2055945396423304</v>
      </c>
    </row>
    <row r="42565" spans="3:4" x14ac:dyDescent="0.2">
      <c r="C42565">
        <v>13.4874572753906</v>
      </c>
      <c r="D42565">
        <v>3.8220283985137899</v>
      </c>
    </row>
    <row r="42566" spans="3:4" x14ac:dyDescent="0.2">
      <c r="C42566">
        <v>4.3408222198486301</v>
      </c>
      <c r="D42566">
        <v>11.597948074340801</v>
      </c>
    </row>
    <row r="42567" spans="3:4" x14ac:dyDescent="0.2">
      <c r="C42567">
        <v>10.203285217285201</v>
      </c>
      <c r="D42567">
        <v>2.2721588611602801</v>
      </c>
    </row>
    <row r="42568" spans="3:4" x14ac:dyDescent="0.2">
      <c r="C42568">
        <v>12.4593658447266</v>
      </c>
      <c r="D42568">
        <v>4.6850347518920898</v>
      </c>
    </row>
    <row r="42569" spans="3:4" x14ac:dyDescent="0.2">
      <c r="C42569">
        <v>18.2588596343994</v>
      </c>
      <c r="D42569">
        <v>19.7625617980957</v>
      </c>
    </row>
    <row r="42570" spans="3:4" x14ac:dyDescent="0.2">
      <c r="C42570">
        <v>29.9207954406738</v>
      </c>
      <c r="D42570">
        <v>10.3088483810425</v>
      </c>
    </row>
    <row r="42571" spans="3:4" x14ac:dyDescent="0.2">
      <c r="C42571">
        <v>1.6029129028320299</v>
      </c>
      <c r="D42571">
        <v>17.3113098144531</v>
      </c>
    </row>
    <row r="42572" spans="3:4" x14ac:dyDescent="0.2">
      <c r="C42572">
        <v>17.690626144409201</v>
      </c>
      <c r="D42572">
        <v>25.2948608398438</v>
      </c>
    </row>
    <row r="42573" spans="3:4" x14ac:dyDescent="0.2">
      <c r="C42573">
        <v>1.26973640918732</v>
      </c>
      <c r="D42573">
        <v>8.8967456817627006</v>
      </c>
    </row>
    <row r="42574" spans="3:4" x14ac:dyDescent="0.2">
      <c r="C42574">
        <v>35.526222229003899</v>
      </c>
      <c r="D42574">
        <v>11.925633430481</v>
      </c>
    </row>
    <row r="42575" spans="3:4" x14ac:dyDescent="0.2">
      <c r="C42575">
        <v>3.28051662445068</v>
      </c>
      <c r="D42575">
        <v>13.198987960815399</v>
      </c>
    </row>
    <row r="42576" spans="3:4" x14ac:dyDescent="0.2">
      <c r="C42576">
        <v>3.8099386692047101</v>
      </c>
      <c r="D42576">
        <v>10.1228647232056</v>
      </c>
    </row>
    <row r="42577" spans="3:4" x14ac:dyDescent="0.2">
      <c r="C42577">
        <v>14.109880447387701</v>
      </c>
      <c r="D42577">
        <v>8.2246437072753906</v>
      </c>
    </row>
    <row r="42578" spans="3:4" x14ac:dyDescent="0.2">
      <c r="C42578">
        <v>11.5887145996094</v>
      </c>
      <c r="D42578">
        <v>5.44570112228394</v>
      </c>
    </row>
    <row r="42579" spans="3:4" x14ac:dyDescent="0.2">
      <c r="C42579">
        <v>7.6608815193176296</v>
      </c>
      <c r="D42579">
        <v>4.3681726455688503</v>
      </c>
    </row>
    <row r="42580" spans="3:4" x14ac:dyDescent="0.2">
      <c r="C42580">
        <v>4.5209617614746103</v>
      </c>
      <c r="D42580">
        <v>4.64567375183106</v>
      </c>
    </row>
    <row r="42581" spans="3:4" x14ac:dyDescent="0.2">
      <c r="C42581">
        <v>8.3594570159912092</v>
      </c>
      <c r="D42581">
        <v>3.2719471454620401</v>
      </c>
    </row>
    <row r="42582" spans="3:4" x14ac:dyDescent="0.2">
      <c r="C42582">
        <v>2.3725159168243399</v>
      </c>
      <c r="D42582">
        <v>5.55493116378784</v>
      </c>
    </row>
    <row r="42583" spans="3:4" x14ac:dyDescent="0.2">
      <c r="C42583">
        <v>10.144702911376999</v>
      </c>
      <c r="D42583">
        <v>3.5956988334655802</v>
      </c>
    </row>
    <row r="42584" spans="3:4" x14ac:dyDescent="0.2">
      <c r="C42584">
        <v>9.0668144226074201</v>
      </c>
      <c r="D42584">
        <v>5.7074570655822798</v>
      </c>
    </row>
    <row r="42585" spans="3:4" x14ac:dyDescent="0.2">
      <c r="C42585">
        <v>35.436161041259801</v>
      </c>
      <c r="D42585">
        <v>13.4882965087891</v>
      </c>
    </row>
    <row r="42586" spans="3:4" x14ac:dyDescent="0.2">
      <c r="C42586">
        <v>5.9188470840454102</v>
      </c>
      <c r="D42586">
        <v>5.3364725112915004</v>
      </c>
    </row>
    <row r="42587" spans="3:4" x14ac:dyDescent="0.2">
      <c r="C42587">
        <v>3.2219369411468501</v>
      </c>
      <c r="D42587">
        <v>2.1294720172882098</v>
      </c>
    </row>
    <row r="42588" spans="3:4" x14ac:dyDescent="0.2">
      <c r="C42588">
        <v>24.344648361206101</v>
      </c>
      <c r="D42588">
        <v>2.0133547782897998</v>
      </c>
    </row>
    <row r="42589" spans="3:4" x14ac:dyDescent="0.2">
      <c r="C42589">
        <v>3.9519994258880602</v>
      </c>
      <c r="D42589">
        <v>3.39790558815002</v>
      </c>
    </row>
    <row r="42590" spans="3:4" x14ac:dyDescent="0.2">
      <c r="C42590">
        <v>51.263179779052699</v>
      </c>
      <c r="D42590">
        <v>2.3931956291198699</v>
      </c>
    </row>
    <row r="42591" spans="3:4" x14ac:dyDescent="0.2">
      <c r="C42591">
        <v>10.193031311035201</v>
      </c>
      <c r="D42591">
        <v>18.109369277954102</v>
      </c>
    </row>
    <row r="42592" spans="3:4" x14ac:dyDescent="0.2">
      <c r="C42592">
        <v>21.246463775634801</v>
      </c>
      <c r="D42592">
        <v>3.0121598243713401</v>
      </c>
    </row>
    <row r="42593" spans="3:4" x14ac:dyDescent="0.2">
      <c r="C42593">
        <v>10.8242330551147</v>
      </c>
      <c r="D42593">
        <v>8.8347501754760707</v>
      </c>
    </row>
    <row r="42594" spans="3:4" x14ac:dyDescent="0.2">
      <c r="C42594">
        <v>7.4895348548889196</v>
      </c>
      <c r="D42594">
        <v>19.310886383056602</v>
      </c>
    </row>
    <row r="42595" spans="3:4" x14ac:dyDescent="0.2">
      <c r="C42595">
        <v>6.7675280570983896</v>
      </c>
      <c r="D42595">
        <v>15.3077945709229</v>
      </c>
    </row>
    <row r="42596" spans="3:4" x14ac:dyDescent="0.2">
      <c r="C42596">
        <v>5.8668503761291504</v>
      </c>
      <c r="D42596">
        <v>4.6948757171630904</v>
      </c>
    </row>
    <row r="42597" spans="3:4" x14ac:dyDescent="0.2">
      <c r="C42597">
        <v>3.2043616771697998</v>
      </c>
      <c r="D42597">
        <v>14.6376609802246</v>
      </c>
    </row>
    <row r="42598" spans="3:4" x14ac:dyDescent="0.2">
      <c r="C42598">
        <v>12.404452323913601</v>
      </c>
      <c r="D42598">
        <v>20.9571933746338</v>
      </c>
    </row>
    <row r="42599" spans="3:4" x14ac:dyDescent="0.2">
      <c r="C42599">
        <v>3.9036662578582799</v>
      </c>
      <c r="D42599">
        <v>3.2837562561035201</v>
      </c>
    </row>
    <row r="42600" spans="3:4" x14ac:dyDescent="0.2">
      <c r="C42600">
        <v>4.2881016731262198</v>
      </c>
      <c r="D42600">
        <v>9.9644336700439506</v>
      </c>
    </row>
    <row r="42601" spans="3:4" x14ac:dyDescent="0.2">
      <c r="C42601">
        <v>1.28657686710358</v>
      </c>
      <c r="D42601">
        <v>9.3297252655029297</v>
      </c>
    </row>
    <row r="42602" spans="3:4" x14ac:dyDescent="0.2">
      <c r="C42602">
        <v>9.1693325042724592</v>
      </c>
      <c r="D42602">
        <v>11.882336616516101</v>
      </c>
    </row>
    <row r="42603" spans="3:4" x14ac:dyDescent="0.2">
      <c r="C42603">
        <v>3.0022594928741499</v>
      </c>
      <c r="D42603">
        <v>15.8942861557007</v>
      </c>
    </row>
    <row r="42604" spans="3:4" x14ac:dyDescent="0.2">
      <c r="C42604">
        <v>2.7254638671875</v>
      </c>
      <c r="D42604">
        <v>7.43642330169678</v>
      </c>
    </row>
    <row r="42605" spans="3:4" x14ac:dyDescent="0.2">
      <c r="C42605">
        <v>4.0479235649108896</v>
      </c>
      <c r="D42605">
        <v>5.5942926406860396</v>
      </c>
    </row>
    <row r="42606" spans="3:4" x14ac:dyDescent="0.2">
      <c r="C42606">
        <v>1.0559155941009499</v>
      </c>
      <c r="D42606">
        <v>5.0629086494445801</v>
      </c>
    </row>
    <row r="42607" spans="3:4" x14ac:dyDescent="0.2">
      <c r="C42607">
        <v>8.3828859329223597</v>
      </c>
      <c r="D42607">
        <v>3.6517882347106898</v>
      </c>
    </row>
    <row r="42608" spans="3:4" x14ac:dyDescent="0.2">
      <c r="C42608">
        <v>3.9087934494018599</v>
      </c>
      <c r="D42608">
        <v>4.3061785697937003</v>
      </c>
    </row>
    <row r="42609" spans="3:4" x14ac:dyDescent="0.2">
      <c r="C42609">
        <v>8.6801853179931605</v>
      </c>
      <c r="D42609">
        <v>5.1189990043640101</v>
      </c>
    </row>
    <row r="42610" spans="3:4" x14ac:dyDescent="0.2">
      <c r="C42610">
        <v>15.5809888839722</v>
      </c>
      <c r="D42610">
        <v>1.5046032667160001</v>
      </c>
    </row>
    <row r="42611" spans="3:4" x14ac:dyDescent="0.2">
      <c r="C42611">
        <v>13.420829772949199</v>
      </c>
      <c r="D42611">
        <v>4.3179869651794398</v>
      </c>
    </row>
    <row r="42612" spans="3:4" x14ac:dyDescent="0.2">
      <c r="C42612">
        <v>31.1949253082275</v>
      </c>
      <c r="D42612">
        <v>13.4135093688965</v>
      </c>
    </row>
    <row r="42613" spans="3:4" x14ac:dyDescent="0.2">
      <c r="C42613">
        <v>11.777636528015099</v>
      </c>
      <c r="D42613">
        <v>24.7142734527588</v>
      </c>
    </row>
    <row r="42614" spans="3:4" x14ac:dyDescent="0.2">
      <c r="C42614">
        <v>9.7463531494140607</v>
      </c>
      <c r="D42614">
        <v>13.1310892105103</v>
      </c>
    </row>
    <row r="42615" spans="3:4" x14ac:dyDescent="0.2">
      <c r="C42615">
        <v>14.8252954483032</v>
      </c>
      <c r="D42615">
        <v>16.069444656372099</v>
      </c>
    </row>
    <row r="42616" spans="3:4" x14ac:dyDescent="0.2">
      <c r="C42616">
        <v>26.14599609375</v>
      </c>
      <c r="D42616">
        <v>20.7298793792725</v>
      </c>
    </row>
    <row r="42617" spans="3:4" x14ac:dyDescent="0.2">
      <c r="C42617">
        <v>12.5523691177368</v>
      </c>
      <c r="D42617">
        <v>9.2323045730590803</v>
      </c>
    </row>
    <row r="42618" spans="3:4" x14ac:dyDescent="0.2">
      <c r="C42618">
        <v>73.007583618164105</v>
      </c>
      <c r="D42618">
        <v>8.2630205154418999</v>
      </c>
    </row>
    <row r="42619" spans="3:4" x14ac:dyDescent="0.2">
      <c r="C42619">
        <v>28.718431472778299</v>
      </c>
      <c r="D42619">
        <v>6.36873579025269</v>
      </c>
    </row>
    <row r="42620" spans="3:4" x14ac:dyDescent="0.2">
      <c r="C42620">
        <v>10.015825271606399</v>
      </c>
      <c r="D42620">
        <v>8.6408939361572301</v>
      </c>
    </row>
    <row r="42621" spans="3:4" x14ac:dyDescent="0.2">
      <c r="C42621">
        <v>40.350349426269503</v>
      </c>
      <c r="D42621">
        <v>7.5033373832702601</v>
      </c>
    </row>
    <row r="42622" spans="3:4" x14ac:dyDescent="0.2">
      <c r="C42622">
        <v>4.4396767616271999</v>
      </c>
      <c r="D42622">
        <v>3.8190765380859402</v>
      </c>
    </row>
    <row r="42623" spans="3:4" x14ac:dyDescent="0.2">
      <c r="C42623">
        <v>8.9159736633300799</v>
      </c>
      <c r="D42623">
        <v>14.3906660079956</v>
      </c>
    </row>
    <row r="42624" spans="3:4" x14ac:dyDescent="0.2">
      <c r="C42624">
        <v>9.5369300842285192</v>
      </c>
      <c r="D42624">
        <v>3.0436494350433398</v>
      </c>
    </row>
    <row r="42625" spans="3:4" x14ac:dyDescent="0.2">
      <c r="C42625">
        <v>12.6936931610107</v>
      </c>
      <c r="D42625">
        <v>8.1764240264892596</v>
      </c>
    </row>
    <row r="42626" spans="3:4" x14ac:dyDescent="0.2">
      <c r="C42626">
        <v>20.972599029541001</v>
      </c>
      <c r="D42626">
        <v>5.0845575332641602</v>
      </c>
    </row>
    <row r="42627" spans="3:4" x14ac:dyDescent="0.2">
      <c r="C42627">
        <v>18.022331237793001</v>
      </c>
      <c r="D42627">
        <v>6.0233354568481401</v>
      </c>
    </row>
    <row r="42628" spans="3:4" x14ac:dyDescent="0.2">
      <c r="C42628">
        <v>13.897523880004901</v>
      </c>
      <c r="D42628">
        <v>10.0451250076294</v>
      </c>
    </row>
    <row r="42629" spans="3:4" x14ac:dyDescent="0.2">
      <c r="C42629">
        <v>9.4139060974121094</v>
      </c>
      <c r="D42629">
        <v>9.2726507186889702</v>
      </c>
    </row>
    <row r="42630" spans="3:4" x14ac:dyDescent="0.2">
      <c r="C42630">
        <v>9.2908897399902308</v>
      </c>
      <c r="D42630">
        <v>4.8818445205688503</v>
      </c>
    </row>
    <row r="42631" spans="3:4" x14ac:dyDescent="0.2">
      <c r="C42631">
        <v>14.9754066467285</v>
      </c>
      <c r="D42631">
        <v>3.2266817092895499</v>
      </c>
    </row>
    <row r="42632" spans="3:4" x14ac:dyDescent="0.2">
      <c r="C42632">
        <v>10.983869552612299</v>
      </c>
      <c r="D42632">
        <v>3.4106976985931401</v>
      </c>
    </row>
    <row r="42633" spans="3:4" x14ac:dyDescent="0.2">
      <c r="C42633">
        <v>8.2833023071289098</v>
      </c>
      <c r="D42633">
        <v>2.8891544342040998</v>
      </c>
    </row>
    <row r="42634" spans="3:4" x14ac:dyDescent="0.2">
      <c r="C42634">
        <v>20.460750579833999</v>
      </c>
      <c r="D42634">
        <v>12.151964187622101</v>
      </c>
    </row>
    <row r="42635" spans="3:4" x14ac:dyDescent="0.2">
      <c r="C42635">
        <v>5.1953701972961399</v>
      </c>
      <c r="D42635">
        <v>20.582273483276399</v>
      </c>
    </row>
    <row r="42636" spans="3:4" x14ac:dyDescent="0.2">
      <c r="C42636">
        <v>36.671482086181598</v>
      </c>
      <c r="D42636">
        <v>3.27883720397949</v>
      </c>
    </row>
    <row r="42637" spans="3:4" x14ac:dyDescent="0.2">
      <c r="C42637">
        <v>7.0516443252563503</v>
      </c>
      <c r="D42637">
        <v>10.501722335815399</v>
      </c>
    </row>
    <row r="42638" spans="3:4" x14ac:dyDescent="0.2">
      <c r="C42638">
        <v>6.7631354331970197</v>
      </c>
      <c r="D42638">
        <v>6.8381237983703604</v>
      </c>
    </row>
    <row r="42639" spans="3:4" x14ac:dyDescent="0.2">
      <c r="C42639">
        <v>31.018447875976602</v>
      </c>
      <c r="D42639">
        <v>7.7473821640014702</v>
      </c>
    </row>
    <row r="42640" spans="3:4" x14ac:dyDescent="0.2">
      <c r="C42640">
        <v>23.081497192382798</v>
      </c>
      <c r="D42640">
        <v>5.4102764129638699</v>
      </c>
    </row>
    <row r="42641" spans="3:4" x14ac:dyDescent="0.2">
      <c r="C42641">
        <v>8.6911687850952202</v>
      </c>
      <c r="D42641">
        <v>6.7938418388366699</v>
      </c>
    </row>
    <row r="42642" spans="3:4" x14ac:dyDescent="0.2">
      <c r="C42642">
        <v>7.8490796089172399</v>
      </c>
      <c r="D42642">
        <v>6.91980028152466</v>
      </c>
    </row>
    <row r="42643" spans="3:4" x14ac:dyDescent="0.2">
      <c r="C42643">
        <v>9.5728101730346697</v>
      </c>
      <c r="D42643">
        <v>6.7426719665527299</v>
      </c>
    </row>
    <row r="42644" spans="3:4" x14ac:dyDescent="0.2">
      <c r="C42644">
        <v>11.1061506271362</v>
      </c>
      <c r="D42644">
        <v>19.549026489257798</v>
      </c>
    </row>
    <row r="42645" spans="3:4" x14ac:dyDescent="0.2">
      <c r="C42645">
        <v>9.4461278915405291</v>
      </c>
      <c r="D42645">
        <v>10.8451538085938</v>
      </c>
    </row>
    <row r="42646" spans="3:4" x14ac:dyDescent="0.2">
      <c r="C42646">
        <v>8.0892553329467791</v>
      </c>
      <c r="D42646">
        <v>9.3572788238525408</v>
      </c>
    </row>
    <row r="42647" spans="3:4" x14ac:dyDescent="0.2">
      <c r="C42647">
        <v>4.18705081939697</v>
      </c>
      <c r="D42647">
        <v>6.9936037063598597</v>
      </c>
    </row>
    <row r="42648" spans="3:4" x14ac:dyDescent="0.2">
      <c r="C42648">
        <v>3.0791466236114502</v>
      </c>
      <c r="D42648">
        <v>9.9811639785766602</v>
      </c>
    </row>
    <row r="42649" spans="3:4" x14ac:dyDescent="0.2">
      <c r="C42649">
        <v>1.7105553150177</v>
      </c>
      <c r="D42649">
        <v>4.1408586502075204</v>
      </c>
    </row>
    <row r="42650" spans="3:4" x14ac:dyDescent="0.2">
      <c r="C42650">
        <v>8.5300798416137695</v>
      </c>
      <c r="D42650">
        <v>1.0096294879913299</v>
      </c>
    </row>
    <row r="42651" spans="3:4" x14ac:dyDescent="0.2">
      <c r="C42651">
        <v>2.7620785236358598</v>
      </c>
      <c r="D42651">
        <v>2.1629295349121098</v>
      </c>
    </row>
    <row r="42652" spans="3:4" x14ac:dyDescent="0.2">
      <c r="C42652">
        <v>3.2849063873290998</v>
      </c>
      <c r="D42652">
        <v>8.4145631790161097</v>
      </c>
    </row>
    <row r="42653" spans="3:4" x14ac:dyDescent="0.2">
      <c r="C42653">
        <v>4.0157012939453098</v>
      </c>
      <c r="D42653">
        <v>5.7320594787597701</v>
      </c>
    </row>
    <row r="42654" spans="3:4" x14ac:dyDescent="0.2">
      <c r="C42654">
        <v>5.6266722679138201</v>
      </c>
      <c r="D42654">
        <v>4.8474030494689897</v>
      </c>
    </row>
    <row r="42655" spans="3:4" x14ac:dyDescent="0.2">
      <c r="C42655">
        <v>1.5362776517868</v>
      </c>
      <c r="D42655">
        <v>10.996696472168001</v>
      </c>
    </row>
    <row r="42656" spans="3:4" x14ac:dyDescent="0.2">
      <c r="C42656">
        <v>5.73065185546875</v>
      </c>
      <c r="D42656">
        <v>13.347577095031699</v>
      </c>
    </row>
    <row r="42657" spans="3:4" x14ac:dyDescent="0.2">
      <c r="C42657">
        <v>1.1943107843398999</v>
      </c>
      <c r="D42657">
        <v>14.458564758300801</v>
      </c>
    </row>
    <row r="42658" spans="3:4" x14ac:dyDescent="0.2">
      <c r="C42658">
        <v>2.4428143501281698</v>
      </c>
      <c r="D42658">
        <v>19.173122406005898</v>
      </c>
    </row>
    <row r="42659" spans="3:4" x14ac:dyDescent="0.2">
      <c r="C42659">
        <v>2.56217265129089</v>
      </c>
      <c r="D42659">
        <v>15.0578470230103</v>
      </c>
    </row>
    <row r="42660" spans="3:4" x14ac:dyDescent="0.2">
      <c r="C42660">
        <v>1.87384653091431</v>
      </c>
      <c r="D42660">
        <v>9.7066144943237305</v>
      </c>
    </row>
    <row r="42661" spans="3:4" x14ac:dyDescent="0.2">
      <c r="C42661">
        <v>1.9873510599136399</v>
      </c>
      <c r="D42661">
        <v>10.718213081359901</v>
      </c>
    </row>
    <row r="42662" spans="3:4" x14ac:dyDescent="0.2">
      <c r="C42662">
        <v>9.8913393020629901</v>
      </c>
      <c r="D42662">
        <v>7.7749357223510698</v>
      </c>
    </row>
    <row r="42663" spans="3:4" x14ac:dyDescent="0.2">
      <c r="C42663">
        <v>9.1437072753906303</v>
      </c>
      <c r="D42663">
        <v>6.0508885383606001</v>
      </c>
    </row>
    <row r="42664" spans="3:4" x14ac:dyDescent="0.2">
      <c r="C42664">
        <v>1.77572381496429</v>
      </c>
      <c r="D42664">
        <v>2.47782254219055</v>
      </c>
    </row>
    <row r="42665" spans="3:4" x14ac:dyDescent="0.2">
      <c r="C42665">
        <v>4.0178999900817898</v>
      </c>
      <c r="D42665">
        <v>2.8891553878784202</v>
      </c>
    </row>
    <row r="42666" spans="3:4" x14ac:dyDescent="0.2">
      <c r="C42666">
        <v>3.6378598213195801</v>
      </c>
      <c r="D42666">
        <v>5.8147177696228001</v>
      </c>
    </row>
    <row r="42667" spans="3:4" x14ac:dyDescent="0.2">
      <c r="C42667">
        <v>2.3578741550445601</v>
      </c>
      <c r="D42667">
        <v>1.2969709634780899</v>
      </c>
    </row>
    <row r="42668" spans="3:4" x14ac:dyDescent="0.2">
      <c r="C42668">
        <v>4.6483702659606898</v>
      </c>
      <c r="D42668">
        <v>7.5180997848510698</v>
      </c>
    </row>
    <row r="42669" spans="3:4" x14ac:dyDescent="0.2">
      <c r="C42669">
        <v>12.988060951232899</v>
      </c>
      <c r="D42669">
        <v>1.739790558815</v>
      </c>
    </row>
    <row r="42670" spans="3:4" x14ac:dyDescent="0.2">
      <c r="C42670">
        <v>14.248272895813001</v>
      </c>
      <c r="D42670">
        <v>1.4455605745315601</v>
      </c>
    </row>
    <row r="42671" spans="3:4" x14ac:dyDescent="0.2">
      <c r="C42671">
        <v>1.70396399497986</v>
      </c>
      <c r="D42671">
        <v>5.65136766433716</v>
      </c>
    </row>
    <row r="42672" spans="3:4" x14ac:dyDescent="0.2">
      <c r="C42672">
        <v>6.5324740409851101</v>
      </c>
      <c r="D42672">
        <v>4.8316578865051296</v>
      </c>
    </row>
    <row r="42673" spans="3:4" x14ac:dyDescent="0.2">
      <c r="C42673">
        <v>14.117200851440399</v>
      </c>
      <c r="D42673">
        <v>8.8554153442382795</v>
      </c>
    </row>
    <row r="42674" spans="3:4" x14ac:dyDescent="0.2">
      <c r="C42674">
        <v>21.014335632324201</v>
      </c>
      <c r="D42674">
        <v>18.7322692871094</v>
      </c>
    </row>
    <row r="42675" spans="3:4" x14ac:dyDescent="0.2">
      <c r="C42675">
        <v>4.5978488922119096</v>
      </c>
      <c r="D42675">
        <v>9.8729162216186506</v>
      </c>
    </row>
    <row r="42676" spans="3:4" x14ac:dyDescent="0.2">
      <c r="C42676">
        <v>11.632653236389199</v>
      </c>
      <c r="D42676">
        <v>3.9922683238983199</v>
      </c>
    </row>
    <row r="42677" spans="3:4" x14ac:dyDescent="0.2">
      <c r="C42677">
        <v>13.267785072326699</v>
      </c>
      <c r="D42677">
        <v>6.96801805496216</v>
      </c>
    </row>
    <row r="42678" spans="3:4" x14ac:dyDescent="0.2">
      <c r="C42678">
        <v>7.90985012054443</v>
      </c>
      <c r="D42678">
        <v>18.524635314941399</v>
      </c>
    </row>
    <row r="42679" spans="3:4" x14ac:dyDescent="0.2">
      <c r="C42679">
        <v>47.0226860046387</v>
      </c>
      <c r="D42679">
        <v>11.9551553726196</v>
      </c>
    </row>
    <row r="42680" spans="3:4" x14ac:dyDescent="0.2">
      <c r="C42680">
        <v>7.7297158241271999</v>
      </c>
      <c r="D42680">
        <v>14.296196937561</v>
      </c>
    </row>
    <row r="42681" spans="3:4" x14ac:dyDescent="0.2">
      <c r="C42681">
        <v>23.932388305664102</v>
      </c>
      <c r="D42681">
        <v>16.995429992675799</v>
      </c>
    </row>
    <row r="42682" spans="3:4" x14ac:dyDescent="0.2">
      <c r="C42682">
        <v>16.173377990722699</v>
      </c>
      <c r="D42682">
        <v>10.0244598388672</v>
      </c>
    </row>
    <row r="42683" spans="3:4" x14ac:dyDescent="0.2">
      <c r="C42683">
        <v>6.54418992996216</v>
      </c>
      <c r="D42683">
        <v>16.886201858520501</v>
      </c>
    </row>
    <row r="42684" spans="3:4" x14ac:dyDescent="0.2">
      <c r="C42684">
        <v>24.095682144165</v>
      </c>
      <c r="D42684">
        <v>4.36718797683716</v>
      </c>
    </row>
    <row r="42685" spans="3:4" x14ac:dyDescent="0.2">
      <c r="C42685">
        <v>15.936865806579601</v>
      </c>
      <c r="D42685">
        <v>10.4712162017822</v>
      </c>
    </row>
    <row r="42686" spans="3:4" x14ac:dyDescent="0.2">
      <c r="C42686">
        <v>14.8670349121094</v>
      </c>
      <c r="D42686">
        <v>16.527027130126999</v>
      </c>
    </row>
    <row r="42687" spans="3:4" x14ac:dyDescent="0.2">
      <c r="C42687">
        <v>4.0706205368042001</v>
      </c>
      <c r="D42687">
        <v>5.0884938240051296</v>
      </c>
    </row>
    <row r="42688" spans="3:4" x14ac:dyDescent="0.2">
      <c r="C42688">
        <v>3.3120014667511</v>
      </c>
      <c r="D42688">
        <v>4.5433330535888699</v>
      </c>
    </row>
    <row r="42689" spans="3:4" x14ac:dyDescent="0.2">
      <c r="C42689">
        <v>5.9664349555969203</v>
      </c>
      <c r="D42689">
        <v>10.0933427810669</v>
      </c>
    </row>
    <row r="42690" spans="3:4" x14ac:dyDescent="0.2">
      <c r="C42690">
        <v>5.5739493370056197</v>
      </c>
      <c r="D42690">
        <v>7.0595345497131401</v>
      </c>
    </row>
    <row r="42691" spans="3:4" x14ac:dyDescent="0.2">
      <c r="C42691">
        <v>20.7778129577637</v>
      </c>
      <c r="D42691">
        <v>3.4441559314727801</v>
      </c>
    </row>
    <row r="42692" spans="3:4" x14ac:dyDescent="0.2">
      <c r="C42692">
        <v>3.68252730369568</v>
      </c>
      <c r="D42692">
        <v>16.4030361175537</v>
      </c>
    </row>
    <row r="42693" spans="3:4" x14ac:dyDescent="0.2">
      <c r="C42693">
        <v>3.0908625125885001</v>
      </c>
      <c r="D42693">
        <v>5.6011810302734402</v>
      </c>
    </row>
    <row r="42694" spans="3:4" x14ac:dyDescent="0.2">
      <c r="C42694">
        <v>9.9228267669677699</v>
      </c>
      <c r="D42694">
        <v>1.8086739778518699</v>
      </c>
    </row>
    <row r="42695" spans="3:4" x14ac:dyDescent="0.2">
      <c r="C42695">
        <v>7.2120099067687997</v>
      </c>
      <c r="D42695">
        <v>3.92830491065979</v>
      </c>
    </row>
    <row r="42696" spans="3:4" x14ac:dyDescent="0.2">
      <c r="C42696">
        <v>7.3877520561218297</v>
      </c>
      <c r="D42696">
        <v>18.2628784179688</v>
      </c>
    </row>
    <row r="42697" spans="3:4" x14ac:dyDescent="0.2">
      <c r="C42697">
        <v>15.868761062622101</v>
      </c>
      <c r="D42697">
        <v>5.2370843887329102</v>
      </c>
    </row>
    <row r="42698" spans="3:4" x14ac:dyDescent="0.2">
      <c r="C42698">
        <v>3.68252730369568</v>
      </c>
      <c r="D42698">
        <v>20.929641723632798</v>
      </c>
    </row>
    <row r="42699" spans="3:4" x14ac:dyDescent="0.2">
      <c r="C42699">
        <v>1.6783357858657799</v>
      </c>
      <c r="D42699">
        <v>12.955929756164601</v>
      </c>
    </row>
    <row r="42700" spans="3:4" x14ac:dyDescent="0.2">
      <c r="C42700">
        <v>7.0648269653320304</v>
      </c>
      <c r="D42700">
        <v>5.1130943298339799</v>
      </c>
    </row>
    <row r="42701" spans="3:4" x14ac:dyDescent="0.2">
      <c r="C42701">
        <v>11.2592010498047</v>
      </c>
      <c r="D42701">
        <v>8.4962387084960902</v>
      </c>
    </row>
    <row r="42702" spans="3:4" x14ac:dyDescent="0.2">
      <c r="C42702">
        <v>7.5312767028808603</v>
      </c>
      <c r="D42702">
        <v>13.4784555435181</v>
      </c>
    </row>
    <row r="42703" spans="3:4" x14ac:dyDescent="0.2">
      <c r="C42703">
        <v>2.1403903961181601</v>
      </c>
      <c r="D42703">
        <v>6.8617420196533203</v>
      </c>
    </row>
    <row r="42704" spans="3:4" x14ac:dyDescent="0.2">
      <c r="C42704">
        <v>7.5766739845275897</v>
      </c>
      <c r="D42704">
        <v>3.7639698982238801</v>
      </c>
    </row>
    <row r="42705" spans="3:4" x14ac:dyDescent="0.2">
      <c r="C42705">
        <v>2.0554478168487602</v>
      </c>
      <c r="D42705">
        <v>8.6536865234375</v>
      </c>
    </row>
    <row r="42706" spans="3:4" x14ac:dyDescent="0.2">
      <c r="C42706">
        <v>3.0696268081664999</v>
      </c>
      <c r="D42706">
        <v>1.66598773002625</v>
      </c>
    </row>
    <row r="42707" spans="3:4" x14ac:dyDescent="0.2">
      <c r="C42707">
        <v>1.4498708248138401</v>
      </c>
      <c r="D42707">
        <v>6.4720602035522496</v>
      </c>
    </row>
    <row r="42708" spans="3:4" x14ac:dyDescent="0.2">
      <c r="C42708">
        <v>1.1371978521346999</v>
      </c>
      <c r="D42708">
        <v>10.972094535827599</v>
      </c>
    </row>
    <row r="42709" spans="3:4" x14ac:dyDescent="0.2">
      <c r="C42709">
        <v>4.7933597564697301</v>
      </c>
      <c r="D42709">
        <v>10.9681596755981</v>
      </c>
    </row>
    <row r="42710" spans="3:4" x14ac:dyDescent="0.2">
      <c r="C42710">
        <v>11.9270181655884</v>
      </c>
      <c r="D42710">
        <v>3.4972941875457799</v>
      </c>
    </row>
    <row r="42711" spans="3:4" x14ac:dyDescent="0.2">
      <c r="C42711">
        <v>1.7618116140365601</v>
      </c>
      <c r="D42711">
        <v>6.53208684921265</v>
      </c>
    </row>
    <row r="42712" spans="3:4" x14ac:dyDescent="0.2">
      <c r="C42712">
        <v>3.9629807472228999</v>
      </c>
      <c r="D42712">
        <v>9.3769588470459002</v>
      </c>
    </row>
    <row r="42713" spans="3:4" x14ac:dyDescent="0.2">
      <c r="C42713">
        <v>50.724250793457003</v>
      </c>
      <c r="D42713">
        <v>5.9810223579406703</v>
      </c>
    </row>
    <row r="42714" spans="3:4" x14ac:dyDescent="0.2">
      <c r="C42714">
        <v>9.9565076828002894</v>
      </c>
      <c r="D42714">
        <v>4.0572156906127903</v>
      </c>
    </row>
    <row r="42715" spans="3:4" x14ac:dyDescent="0.2">
      <c r="C42715">
        <v>27.376195907592798</v>
      </c>
      <c r="D42715">
        <v>8.8003091812133807</v>
      </c>
    </row>
    <row r="42716" spans="3:4" x14ac:dyDescent="0.2">
      <c r="C42716">
        <v>7.7751154899597203</v>
      </c>
      <c r="D42716">
        <v>5.4516067504882804</v>
      </c>
    </row>
    <row r="42717" spans="3:4" x14ac:dyDescent="0.2">
      <c r="C42717">
        <v>14.3002662658691</v>
      </c>
      <c r="D42717">
        <v>6.7879390716552699</v>
      </c>
    </row>
    <row r="42718" spans="3:4" x14ac:dyDescent="0.2">
      <c r="C42718">
        <v>10.895266532898001</v>
      </c>
      <c r="D42718">
        <v>6.82336378097534</v>
      </c>
    </row>
    <row r="42719" spans="3:4" x14ac:dyDescent="0.2">
      <c r="C42719">
        <v>12.0434455871582</v>
      </c>
      <c r="D42719">
        <v>2.6067342758178702</v>
      </c>
    </row>
    <row r="42720" spans="3:4" x14ac:dyDescent="0.2">
      <c r="C42720">
        <v>4.08892774581909</v>
      </c>
      <c r="D42720">
        <v>3.5996348857879599</v>
      </c>
    </row>
    <row r="42721" spans="3:4" x14ac:dyDescent="0.2">
      <c r="C42721">
        <v>15.352521896362299</v>
      </c>
      <c r="D42721">
        <v>2.5201377868652299</v>
      </c>
    </row>
    <row r="42722" spans="3:4" x14ac:dyDescent="0.2">
      <c r="C42722">
        <v>4.0061841011047399</v>
      </c>
      <c r="D42722">
        <v>1.2074222564697299</v>
      </c>
    </row>
    <row r="42723" spans="3:4" x14ac:dyDescent="0.2">
      <c r="C42723">
        <v>10.696092605590801</v>
      </c>
      <c r="D42723">
        <v>4.9123497009277299</v>
      </c>
    </row>
    <row r="42724" spans="3:4" x14ac:dyDescent="0.2">
      <c r="C42724">
        <v>1.8130679130554199</v>
      </c>
      <c r="D42724">
        <v>1.53018939495087</v>
      </c>
    </row>
    <row r="42725" spans="3:4" x14ac:dyDescent="0.2">
      <c r="C42725">
        <v>8.1485671997070295</v>
      </c>
      <c r="D42725">
        <v>1.9021583795547501</v>
      </c>
    </row>
    <row r="42726" spans="3:4" x14ac:dyDescent="0.2">
      <c r="C42726">
        <v>8.2818374633789098</v>
      </c>
      <c r="D42726">
        <v>22.729455947876001</v>
      </c>
    </row>
    <row r="42727" spans="3:4" x14ac:dyDescent="0.2">
      <c r="C42727">
        <v>7.3357605934143102</v>
      </c>
      <c r="D42727">
        <v>11.6796226501465</v>
      </c>
    </row>
    <row r="42728" spans="3:4" x14ac:dyDescent="0.2">
      <c r="C42728">
        <v>3.14797806739807</v>
      </c>
      <c r="D42728">
        <v>8.4923038482665998</v>
      </c>
    </row>
    <row r="42729" spans="3:4" x14ac:dyDescent="0.2">
      <c r="C42729">
        <v>2.1813976764678999</v>
      </c>
      <c r="D42729">
        <v>18.4193420410156</v>
      </c>
    </row>
    <row r="42730" spans="3:4" x14ac:dyDescent="0.2">
      <c r="C42730">
        <v>6.7448253631591797</v>
      </c>
      <c r="D42730">
        <v>3.7285447120666499</v>
      </c>
    </row>
    <row r="42731" spans="3:4" x14ac:dyDescent="0.2">
      <c r="C42731">
        <v>11.0116996765137</v>
      </c>
      <c r="D42731">
        <v>10.3088483810425</v>
      </c>
    </row>
    <row r="42732" spans="3:4" x14ac:dyDescent="0.2">
      <c r="C42732">
        <v>10.1959590911865</v>
      </c>
      <c r="D42732">
        <v>8.2620372772216797</v>
      </c>
    </row>
    <row r="42733" spans="3:4" x14ac:dyDescent="0.2">
      <c r="C42733">
        <v>1.1847937107086199</v>
      </c>
      <c r="D42733">
        <v>10.1533708572388</v>
      </c>
    </row>
    <row r="42734" spans="3:4" x14ac:dyDescent="0.2">
      <c r="C42734">
        <v>1.3942220211029099</v>
      </c>
      <c r="D42734">
        <v>14.1003713607788</v>
      </c>
    </row>
    <row r="42735" spans="3:4" x14ac:dyDescent="0.2">
      <c r="C42735">
        <v>15.4235496520996</v>
      </c>
      <c r="D42735">
        <v>13.159626007080099</v>
      </c>
    </row>
    <row r="42736" spans="3:4" x14ac:dyDescent="0.2">
      <c r="C42736">
        <v>8.9621057510375994</v>
      </c>
      <c r="D42736">
        <v>8.4007863998413104</v>
      </c>
    </row>
    <row r="42737" spans="3:4" x14ac:dyDescent="0.2">
      <c r="C42737">
        <v>9.5969715118408203</v>
      </c>
      <c r="D42737">
        <v>9.6889019012451207</v>
      </c>
    </row>
    <row r="42738" spans="3:4" x14ac:dyDescent="0.2">
      <c r="C42738">
        <v>3.5060505867004399</v>
      </c>
      <c r="D42738">
        <v>17.219793319702202</v>
      </c>
    </row>
    <row r="42739" spans="3:4" x14ac:dyDescent="0.2">
      <c r="C42739">
        <v>1.27339947223663</v>
      </c>
      <c r="D42739">
        <v>14.2273149490356</v>
      </c>
    </row>
    <row r="42740" spans="3:4" x14ac:dyDescent="0.2">
      <c r="C42740">
        <v>5.9042000770568901</v>
      </c>
      <c r="D42740">
        <v>8.3171434402465803</v>
      </c>
    </row>
    <row r="42741" spans="3:4" x14ac:dyDescent="0.2">
      <c r="C42741">
        <v>22.950431823730501</v>
      </c>
      <c r="D42741">
        <v>3.8722152709960902</v>
      </c>
    </row>
    <row r="42742" spans="3:4" x14ac:dyDescent="0.2">
      <c r="C42742">
        <v>3.90513038635254</v>
      </c>
      <c r="D42742">
        <v>2.12159991264343</v>
      </c>
    </row>
    <row r="42743" spans="3:4" x14ac:dyDescent="0.2">
      <c r="C42743">
        <v>14.3991184234619</v>
      </c>
      <c r="D42743">
        <v>3.75905084609985</v>
      </c>
    </row>
    <row r="42744" spans="3:4" x14ac:dyDescent="0.2">
      <c r="C42744">
        <v>2.4969961643218999</v>
      </c>
      <c r="D42744">
        <v>7.9638714790344203</v>
      </c>
    </row>
    <row r="42745" spans="3:4" x14ac:dyDescent="0.2">
      <c r="C42745">
        <v>3.6290721893310498</v>
      </c>
      <c r="D42745">
        <v>2.6795527935028098</v>
      </c>
    </row>
    <row r="42746" spans="3:4" x14ac:dyDescent="0.2">
      <c r="C42746">
        <v>13.3746957778931</v>
      </c>
      <c r="D42746">
        <v>3.6055378913879399</v>
      </c>
    </row>
    <row r="42747" spans="3:4" x14ac:dyDescent="0.2">
      <c r="C42747">
        <v>22.4693393707275</v>
      </c>
      <c r="D42747">
        <v>2.48176121711731</v>
      </c>
    </row>
    <row r="42748" spans="3:4" x14ac:dyDescent="0.2">
      <c r="C42748">
        <v>2.24436712265015</v>
      </c>
      <c r="D42748">
        <v>10.293103218078601</v>
      </c>
    </row>
    <row r="42749" spans="3:4" x14ac:dyDescent="0.2">
      <c r="C42749">
        <v>1.10424363613129</v>
      </c>
      <c r="D42749">
        <v>15.3530626296997</v>
      </c>
    </row>
    <row r="42750" spans="3:4" x14ac:dyDescent="0.2">
      <c r="C42750">
        <v>4.7838454246520996</v>
      </c>
      <c r="D42750">
        <v>12.323188781738301</v>
      </c>
    </row>
    <row r="42751" spans="3:4" x14ac:dyDescent="0.2">
      <c r="C42751">
        <v>12.3868770599365</v>
      </c>
      <c r="D42751">
        <v>16.643142700195298</v>
      </c>
    </row>
    <row r="42752" spans="3:4" x14ac:dyDescent="0.2">
      <c r="C42752">
        <v>1.5655661821365401</v>
      </c>
      <c r="D42752">
        <v>3.1764955520629901</v>
      </c>
    </row>
    <row r="42753" spans="3:4" x14ac:dyDescent="0.2">
      <c r="C42753">
        <v>2.8008868694305402</v>
      </c>
      <c r="D42753">
        <v>7.55155754089356</v>
      </c>
    </row>
    <row r="42754" spans="3:4" x14ac:dyDescent="0.2">
      <c r="C42754">
        <v>9.0697479248046893</v>
      </c>
      <c r="D42754">
        <v>7.3173551559448198</v>
      </c>
    </row>
    <row r="42755" spans="3:4" x14ac:dyDescent="0.2">
      <c r="C42755">
        <v>6.26739454269409</v>
      </c>
      <c r="D42755">
        <v>7.5358119010925302</v>
      </c>
    </row>
    <row r="42756" spans="3:4" x14ac:dyDescent="0.2">
      <c r="C42756">
        <v>1.01344430446625</v>
      </c>
      <c r="D42756">
        <v>17.826950073242202</v>
      </c>
    </row>
    <row r="42757" spans="3:4" x14ac:dyDescent="0.2">
      <c r="C42757">
        <v>7.4690313339233398</v>
      </c>
      <c r="D42757">
        <v>12.802417755126999</v>
      </c>
    </row>
    <row r="42758" spans="3:4" x14ac:dyDescent="0.2">
      <c r="C42758">
        <v>1.0961934328079199</v>
      </c>
      <c r="D42758">
        <v>5.2626695632934597</v>
      </c>
    </row>
    <row r="42759" spans="3:4" x14ac:dyDescent="0.2">
      <c r="C42759">
        <v>16.245883941650401</v>
      </c>
      <c r="D42759">
        <v>7.3901748657226598</v>
      </c>
    </row>
    <row r="42760" spans="3:4" x14ac:dyDescent="0.2">
      <c r="C42760">
        <v>1.86432957649231</v>
      </c>
      <c r="D42760">
        <v>8.8691930770874006</v>
      </c>
    </row>
    <row r="42761" spans="3:4" x14ac:dyDescent="0.2">
      <c r="C42761">
        <v>2.05325150489807</v>
      </c>
      <c r="D42761">
        <v>1.2467844486236599</v>
      </c>
    </row>
    <row r="42762" spans="3:4" x14ac:dyDescent="0.2">
      <c r="C42762">
        <v>2.9283006191253702</v>
      </c>
      <c r="D42762">
        <v>6.1719260215759304</v>
      </c>
    </row>
    <row r="42763" spans="3:4" x14ac:dyDescent="0.2">
      <c r="C42763">
        <v>5.2532181739807102</v>
      </c>
      <c r="D42763">
        <v>6.1443734169006401</v>
      </c>
    </row>
    <row r="42764" spans="3:4" x14ac:dyDescent="0.2">
      <c r="C42764">
        <v>5.2451677322387704</v>
      </c>
      <c r="D42764">
        <v>2.4394459724426301</v>
      </c>
    </row>
    <row r="42765" spans="3:4" x14ac:dyDescent="0.2">
      <c r="C42765">
        <v>2.02689409255981</v>
      </c>
      <c r="D42765">
        <v>2.3252968788146999</v>
      </c>
    </row>
    <row r="42766" spans="3:4" x14ac:dyDescent="0.2">
      <c r="C42766">
        <v>5.4758238792419398</v>
      </c>
      <c r="D42766">
        <v>1.49082732200623</v>
      </c>
    </row>
    <row r="42767" spans="3:4" x14ac:dyDescent="0.2">
      <c r="C42767">
        <v>2.63393259048462</v>
      </c>
      <c r="D42767">
        <v>1.2999224662780799</v>
      </c>
    </row>
    <row r="42768" spans="3:4" x14ac:dyDescent="0.2">
      <c r="C42768">
        <v>2.7672030925750701</v>
      </c>
      <c r="D42768">
        <v>1.9985936880111701</v>
      </c>
    </row>
    <row r="42769" spans="3:4" x14ac:dyDescent="0.2">
      <c r="C42769">
        <v>1.5450625419616699</v>
      </c>
      <c r="D42769">
        <v>1.8765726089477499</v>
      </c>
    </row>
    <row r="42770" spans="3:4" x14ac:dyDescent="0.2">
      <c r="C42770">
        <v>10.3131217956543</v>
      </c>
      <c r="D42770">
        <v>2.9600055217742902</v>
      </c>
    </row>
    <row r="42771" spans="3:4" x14ac:dyDescent="0.2">
      <c r="C42771">
        <v>2.13379907608032</v>
      </c>
      <c r="D42771">
        <v>14.1840162277222</v>
      </c>
    </row>
    <row r="42772" spans="3:4" x14ac:dyDescent="0.2">
      <c r="C42772">
        <v>12.6578102111816</v>
      </c>
      <c r="D42772">
        <v>2.8547122478485099</v>
      </c>
    </row>
    <row r="42773" spans="3:4" x14ac:dyDescent="0.2">
      <c r="C42773">
        <v>6.81439161300659</v>
      </c>
      <c r="D42773">
        <v>12.5465660095215</v>
      </c>
    </row>
    <row r="42774" spans="3:4" x14ac:dyDescent="0.2">
      <c r="C42774">
        <v>6.3457455635070801</v>
      </c>
      <c r="D42774">
        <v>3.66064524650574</v>
      </c>
    </row>
    <row r="42775" spans="3:4" x14ac:dyDescent="0.2">
      <c r="C42775">
        <v>9.5127630233764702</v>
      </c>
      <c r="D42775">
        <v>15.4681940078735</v>
      </c>
    </row>
    <row r="42776" spans="3:4" x14ac:dyDescent="0.2">
      <c r="C42776">
        <v>9.1195402145385707</v>
      </c>
      <c r="D42776">
        <v>21.945175170898398</v>
      </c>
    </row>
    <row r="42777" spans="3:4" x14ac:dyDescent="0.2">
      <c r="C42777">
        <v>13.716656684875501</v>
      </c>
      <c r="D42777">
        <v>23.442892074585</v>
      </c>
    </row>
    <row r="42778" spans="3:4" x14ac:dyDescent="0.2">
      <c r="C42778">
        <v>2.9722361564636199</v>
      </c>
      <c r="D42778">
        <v>11.502494812011699</v>
      </c>
    </row>
    <row r="42779" spans="3:4" x14ac:dyDescent="0.2">
      <c r="C42779">
        <v>1.6512435674667401</v>
      </c>
      <c r="D42779">
        <v>13.4961700439453</v>
      </c>
    </row>
    <row r="42780" spans="3:4" x14ac:dyDescent="0.2">
      <c r="C42780">
        <v>11.1449642181396</v>
      </c>
      <c r="D42780">
        <v>7.6479945182800302</v>
      </c>
    </row>
    <row r="42781" spans="3:4" x14ac:dyDescent="0.2">
      <c r="C42781">
        <v>9.9220943450927699</v>
      </c>
      <c r="D42781">
        <v>4.0080127716064498</v>
      </c>
    </row>
    <row r="42782" spans="3:4" x14ac:dyDescent="0.2">
      <c r="C42782">
        <v>36.104709625244098</v>
      </c>
      <c r="D42782">
        <v>4.4734663963317898</v>
      </c>
    </row>
    <row r="42783" spans="3:4" x14ac:dyDescent="0.2">
      <c r="C42783">
        <v>8.4026603698730504</v>
      </c>
      <c r="D42783">
        <v>2.4325575828552202</v>
      </c>
    </row>
    <row r="42784" spans="3:4" x14ac:dyDescent="0.2">
      <c r="C42784">
        <v>5.3842926025390598</v>
      </c>
      <c r="D42784">
        <v>14.282473564148001</v>
      </c>
    </row>
    <row r="42785" spans="3:4" x14ac:dyDescent="0.2">
      <c r="C42785">
        <v>5.8111991882324201</v>
      </c>
      <c r="D42785">
        <v>5.7727150917053196</v>
      </c>
    </row>
    <row r="42786" spans="3:4" x14ac:dyDescent="0.2">
      <c r="C42786">
        <v>3.22706151008606</v>
      </c>
      <c r="D42786">
        <v>3.6537835597991899</v>
      </c>
    </row>
    <row r="42787" spans="3:4" x14ac:dyDescent="0.2">
      <c r="C42787">
        <v>2.7979583740234402</v>
      </c>
      <c r="D42787">
        <v>5.44993400573731</v>
      </c>
    </row>
    <row r="42788" spans="3:4" x14ac:dyDescent="0.2">
      <c r="C42788">
        <v>1.31806433200836</v>
      </c>
      <c r="D42788">
        <v>6.6707897186279297</v>
      </c>
    </row>
    <row r="42789" spans="3:4" x14ac:dyDescent="0.2">
      <c r="C42789">
        <v>5.2253937721252397</v>
      </c>
      <c r="D42789">
        <v>6.56758785247803</v>
      </c>
    </row>
    <row r="42790" spans="3:4" x14ac:dyDescent="0.2">
      <c r="C42790">
        <v>1.4125239849090601</v>
      </c>
      <c r="D42790">
        <v>2.2517759799957302</v>
      </c>
    </row>
    <row r="42791" spans="3:4" x14ac:dyDescent="0.2">
      <c r="C42791">
        <v>12.8101205825806</v>
      </c>
      <c r="D42791">
        <v>1.5754745006561299</v>
      </c>
    </row>
    <row r="42792" spans="3:4" x14ac:dyDescent="0.2">
      <c r="C42792">
        <v>4.6483731269836399</v>
      </c>
      <c r="D42792">
        <v>4.3597278594970703</v>
      </c>
    </row>
    <row r="42793" spans="3:4" x14ac:dyDescent="0.2">
      <c r="C42793">
        <v>1.5333492755889899</v>
      </c>
      <c r="D42793">
        <v>8.0036306381225604</v>
      </c>
    </row>
    <row r="42794" spans="3:4" x14ac:dyDescent="0.2">
      <c r="C42794">
        <v>4.10064649581909</v>
      </c>
      <c r="D42794">
        <v>3.4792187213897701</v>
      </c>
    </row>
    <row r="42795" spans="3:4" x14ac:dyDescent="0.2">
      <c r="C42795">
        <v>2.0137059688568102</v>
      </c>
      <c r="D42795">
        <v>3.0543348789215101</v>
      </c>
    </row>
    <row r="42796" spans="3:4" x14ac:dyDescent="0.2">
      <c r="C42796">
        <v>1.2528932094573999</v>
      </c>
      <c r="D42796">
        <v>1.37346196174622</v>
      </c>
    </row>
    <row r="42797" spans="3:4" x14ac:dyDescent="0.2">
      <c r="C42797">
        <v>2.9561250209808398</v>
      </c>
      <c r="D42797">
        <v>2.8479304313659699</v>
      </c>
    </row>
    <row r="42798" spans="3:4" x14ac:dyDescent="0.2">
      <c r="C42798">
        <v>3.6334671974182098</v>
      </c>
      <c r="D42798">
        <v>3.8601865768432599</v>
      </c>
    </row>
    <row r="42799" spans="3:4" x14ac:dyDescent="0.2">
      <c r="C42799">
        <v>1.04712533950806</v>
      </c>
      <c r="D42799">
        <v>18.618047714233398</v>
      </c>
    </row>
    <row r="42800" spans="3:4" x14ac:dyDescent="0.2">
      <c r="C42800">
        <v>2.9356215000152601</v>
      </c>
      <c r="D42800">
        <v>4.1489329338073704</v>
      </c>
    </row>
    <row r="42801" spans="3:4" x14ac:dyDescent="0.2">
      <c r="C42801">
        <v>9.4051208496093803</v>
      </c>
      <c r="D42801">
        <v>2.6195702552795401</v>
      </c>
    </row>
    <row r="42802" spans="3:4" x14ac:dyDescent="0.2">
      <c r="C42802">
        <v>2.1220831871032702</v>
      </c>
      <c r="D42802">
        <v>2.9730906486511199</v>
      </c>
    </row>
    <row r="42803" spans="3:4" x14ac:dyDescent="0.2">
      <c r="C42803">
        <v>5.1192126274108896</v>
      </c>
      <c r="D42803">
        <v>6.4094920158386204</v>
      </c>
    </row>
    <row r="42804" spans="3:4" x14ac:dyDescent="0.2">
      <c r="C42804">
        <v>4.0405998229980504</v>
      </c>
      <c r="D42804">
        <v>3.7273430824279798</v>
      </c>
    </row>
    <row r="42805" spans="3:4" x14ac:dyDescent="0.2">
      <c r="C42805">
        <v>12.443260192871101</v>
      </c>
      <c r="D42805">
        <v>5.2962303161621103</v>
      </c>
    </row>
    <row r="42806" spans="3:4" x14ac:dyDescent="0.2">
      <c r="C42806">
        <v>4.7025604248046902</v>
      </c>
      <c r="D42806">
        <v>2.5295431613922101</v>
      </c>
    </row>
    <row r="42807" spans="3:4" x14ac:dyDescent="0.2">
      <c r="C42807">
        <v>4.6622881889343297</v>
      </c>
      <c r="D42807">
        <v>15.381463050842299</v>
      </c>
    </row>
    <row r="42808" spans="3:4" x14ac:dyDescent="0.2">
      <c r="C42808">
        <v>19.506620407104499</v>
      </c>
      <c r="D42808">
        <v>3.6285316944122301</v>
      </c>
    </row>
    <row r="42809" spans="3:4" x14ac:dyDescent="0.2">
      <c r="C42809">
        <v>4.8863577842712402</v>
      </c>
      <c r="D42809">
        <v>2.0321969985961901</v>
      </c>
    </row>
    <row r="42810" spans="3:4" x14ac:dyDescent="0.2">
      <c r="C42810">
        <v>8.7988119125366193</v>
      </c>
      <c r="D42810">
        <v>3.5988893508911102</v>
      </c>
    </row>
    <row r="42811" spans="3:4" x14ac:dyDescent="0.2">
      <c r="C42811">
        <v>1.32026326656342</v>
      </c>
      <c r="D42811">
        <v>2.5558922290802002</v>
      </c>
    </row>
    <row r="42812" spans="3:4" x14ac:dyDescent="0.2">
      <c r="C42812">
        <v>2.3849639892578098</v>
      </c>
      <c r="D42812">
        <v>1.18352782726288</v>
      </c>
    </row>
    <row r="42813" spans="3:4" x14ac:dyDescent="0.2">
      <c r="C42813">
        <v>11.659748077392599</v>
      </c>
      <c r="D42813">
        <v>1.8345764875412001</v>
      </c>
    </row>
    <row r="42814" spans="3:4" x14ac:dyDescent="0.2">
      <c r="C42814">
        <v>3.0674278736114502</v>
      </c>
      <c r="D42814">
        <v>2.40877437591553</v>
      </c>
    </row>
    <row r="42815" spans="3:4" x14ac:dyDescent="0.2">
      <c r="C42815">
        <v>15.784549713134799</v>
      </c>
      <c r="D42815">
        <v>1.8532410860061601</v>
      </c>
    </row>
    <row r="42816" spans="3:4" x14ac:dyDescent="0.2">
      <c r="C42816">
        <v>5.99719285964966</v>
      </c>
      <c r="D42816">
        <v>1.59304094314575</v>
      </c>
    </row>
    <row r="42817" spans="3:4" x14ac:dyDescent="0.2">
      <c r="C42817">
        <v>9.1605472564697301</v>
      </c>
      <c r="D42817">
        <v>1.7313752174377399</v>
      </c>
    </row>
    <row r="42818" spans="3:4" x14ac:dyDescent="0.2">
      <c r="C42818">
        <v>25.854564666748001</v>
      </c>
      <c r="D42818">
        <v>1.93997442722321</v>
      </c>
    </row>
    <row r="42819" spans="3:4" x14ac:dyDescent="0.2">
      <c r="C42819">
        <v>1.38396763801575</v>
      </c>
      <c r="D42819">
        <v>1.65781581401825</v>
      </c>
    </row>
    <row r="42820" spans="3:4" x14ac:dyDescent="0.2">
      <c r="C42820">
        <v>1.03468000888824</v>
      </c>
      <c r="D42820">
        <v>1.2548904418945299</v>
      </c>
    </row>
    <row r="42821" spans="3:4" x14ac:dyDescent="0.2">
      <c r="C42821">
        <v>5.7094187736511204</v>
      </c>
      <c r="D42821">
        <v>3.0620193481445299</v>
      </c>
    </row>
    <row r="42822" spans="3:4" x14ac:dyDescent="0.2">
      <c r="C42822">
        <v>10.692432403564499</v>
      </c>
      <c r="D42822">
        <v>2.8468337059021001</v>
      </c>
    </row>
    <row r="42823" spans="3:4" x14ac:dyDescent="0.2">
      <c r="C42823">
        <v>4.5890612602233896</v>
      </c>
      <c r="D42823">
        <v>7.1275129318237296</v>
      </c>
    </row>
    <row r="42824" spans="3:4" x14ac:dyDescent="0.2">
      <c r="C42824">
        <v>9.1334581375122106</v>
      </c>
      <c r="D42824">
        <v>1.52716743946075</v>
      </c>
    </row>
    <row r="42825" spans="3:4" x14ac:dyDescent="0.2">
      <c r="C42825">
        <v>8.8581237792968803</v>
      </c>
      <c r="D42825">
        <v>2.50099778175354</v>
      </c>
    </row>
    <row r="42826" spans="3:4" x14ac:dyDescent="0.2">
      <c r="C42826">
        <v>21.6030788421631</v>
      </c>
      <c r="D42826">
        <v>4.4815936088562003</v>
      </c>
    </row>
    <row r="42827" spans="3:4" x14ac:dyDescent="0.2">
      <c r="C42827">
        <v>1.4498708248138401</v>
      </c>
      <c r="D42827">
        <v>3.3738217353820801</v>
      </c>
    </row>
    <row r="42828" spans="3:4" x14ac:dyDescent="0.2">
      <c r="C42828">
        <v>2.26707220077515</v>
      </c>
      <c r="D42828">
        <v>4.63639640808106</v>
      </c>
    </row>
    <row r="42829" spans="3:4" x14ac:dyDescent="0.2">
      <c r="C42829">
        <v>2.4472067356109601</v>
      </c>
      <c r="D42829">
        <v>4.1829676628112802</v>
      </c>
    </row>
    <row r="42830" spans="3:4" x14ac:dyDescent="0.2">
      <c r="C42830">
        <v>5.0452537536621103</v>
      </c>
      <c r="D42830">
        <v>4.64298343658447</v>
      </c>
    </row>
    <row r="42831" spans="3:4" x14ac:dyDescent="0.2">
      <c r="C42831">
        <v>2.9715042114257799</v>
      </c>
      <c r="D42831">
        <v>3.5011773109436</v>
      </c>
    </row>
    <row r="42832" spans="3:4" x14ac:dyDescent="0.2">
      <c r="C42832">
        <v>8.9027967453002894</v>
      </c>
      <c r="D42832">
        <v>3.4748272895813002</v>
      </c>
    </row>
    <row r="42833" spans="3:4" x14ac:dyDescent="0.2">
      <c r="C42833">
        <v>3.2409708499908398</v>
      </c>
      <c r="D42833">
        <v>6.4072966575622603</v>
      </c>
    </row>
    <row r="42834" spans="3:4" x14ac:dyDescent="0.2">
      <c r="C42834">
        <v>1.802818775177</v>
      </c>
      <c r="D42834">
        <v>9.2859687805175799</v>
      </c>
    </row>
    <row r="42835" spans="3:4" x14ac:dyDescent="0.2">
      <c r="C42835">
        <v>13.2165260314941</v>
      </c>
      <c r="D42835">
        <v>2.0168271064758301</v>
      </c>
    </row>
    <row r="42836" spans="3:4" x14ac:dyDescent="0.2">
      <c r="C42836">
        <v>2.54825782775879</v>
      </c>
      <c r="D42836">
        <v>5.72111320495606</v>
      </c>
    </row>
    <row r="42837" spans="3:4" x14ac:dyDescent="0.2">
      <c r="C42837">
        <v>14.902182579040501</v>
      </c>
      <c r="D42837">
        <v>9.3880720138549805</v>
      </c>
    </row>
    <row r="42838" spans="3:4" x14ac:dyDescent="0.2">
      <c r="C42838">
        <v>1.00831711292267</v>
      </c>
      <c r="D42838">
        <v>6.4149813652038601</v>
      </c>
    </row>
    <row r="42839" spans="3:4" x14ac:dyDescent="0.2">
      <c r="C42839">
        <v>12.99391746521</v>
      </c>
      <c r="D42839">
        <v>8.2649288177490199</v>
      </c>
    </row>
    <row r="42840" spans="3:4" x14ac:dyDescent="0.2">
      <c r="C42840">
        <v>5.0415964126586896</v>
      </c>
      <c r="D42840">
        <v>3.9491162300109899</v>
      </c>
    </row>
    <row r="42841" spans="3:4" x14ac:dyDescent="0.2">
      <c r="C42841">
        <v>11.2994709014893</v>
      </c>
      <c r="D42841">
        <v>4.0742754936218297</v>
      </c>
    </row>
    <row r="42842" spans="3:4" x14ac:dyDescent="0.2">
      <c r="C42842">
        <v>5.0167002677917498</v>
      </c>
      <c r="D42842">
        <v>7.5600829124450701</v>
      </c>
    </row>
    <row r="42843" spans="3:4" x14ac:dyDescent="0.2">
      <c r="C42843">
        <v>7.2764434814453098</v>
      </c>
      <c r="D42843">
        <v>7.8817648887634304</v>
      </c>
    </row>
    <row r="42844" spans="3:4" x14ac:dyDescent="0.2">
      <c r="C42844">
        <v>5.3542718887329102</v>
      </c>
      <c r="D42844">
        <v>4.8878135681152299</v>
      </c>
    </row>
    <row r="42845" spans="3:4" x14ac:dyDescent="0.2">
      <c r="C42845">
        <v>4.0427961349487296</v>
      </c>
      <c r="D42845">
        <v>4.1050171852111799</v>
      </c>
    </row>
    <row r="42846" spans="3:4" x14ac:dyDescent="0.2">
      <c r="C42846">
        <v>1.20309841632843</v>
      </c>
      <c r="D42846">
        <v>8.1090278625488299</v>
      </c>
    </row>
    <row r="42847" spans="3:4" x14ac:dyDescent="0.2">
      <c r="C42847">
        <v>5.1236052513122603</v>
      </c>
      <c r="D42847">
        <v>3.1860818862914999</v>
      </c>
    </row>
    <row r="42848" spans="3:4" x14ac:dyDescent="0.2">
      <c r="C42848">
        <v>5.0093765258789098</v>
      </c>
      <c r="D42848">
        <v>2.1200289726257302</v>
      </c>
    </row>
    <row r="42849" spans="3:4" x14ac:dyDescent="0.2">
      <c r="C42849">
        <v>1.0398045778274501</v>
      </c>
      <c r="D42849">
        <v>2.0014564990997301</v>
      </c>
    </row>
    <row r="42850" spans="3:4" x14ac:dyDescent="0.2">
      <c r="C42850">
        <v>9.6899662017822301</v>
      </c>
      <c r="D42850">
        <v>2.4142639636993399</v>
      </c>
    </row>
    <row r="42851" spans="3:4" x14ac:dyDescent="0.2">
      <c r="C42851">
        <v>3.25488305091858</v>
      </c>
      <c r="D42851">
        <v>2.24189424514771</v>
      </c>
    </row>
    <row r="42852" spans="3:4" x14ac:dyDescent="0.2">
      <c r="C42852">
        <v>1.9002094268798799</v>
      </c>
      <c r="D42852">
        <v>2.2320137023925799</v>
      </c>
    </row>
    <row r="42853" spans="3:4" x14ac:dyDescent="0.2">
      <c r="C42853">
        <v>3.4518632888793901</v>
      </c>
      <c r="D42853">
        <v>1.2351281642913801</v>
      </c>
    </row>
    <row r="42854" spans="3:4" x14ac:dyDescent="0.2">
      <c r="C42854">
        <v>2.4911448955535902</v>
      </c>
      <c r="D42854">
        <v>3.50995969772339</v>
      </c>
    </row>
    <row r="42855" spans="3:4" x14ac:dyDescent="0.2">
      <c r="C42855">
        <v>5.1214118003845197</v>
      </c>
      <c r="D42855">
        <v>1.72588562965393</v>
      </c>
    </row>
    <row r="42856" spans="3:4" x14ac:dyDescent="0.2">
      <c r="C42856">
        <v>2.8060140609741202</v>
      </c>
      <c r="D42856">
        <v>1.1209481954574601</v>
      </c>
    </row>
    <row r="42857" spans="3:4" x14ac:dyDescent="0.2">
      <c r="C42857">
        <v>1.3722516298294101</v>
      </c>
      <c r="D42857">
        <v>1.9180169105529801</v>
      </c>
    </row>
    <row r="42858" spans="3:4" x14ac:dyDescent="0.2">
      <c r="C42858">
        <v>5.7972898483276403</v>
      </c>
      <c r="D42858">
        <v>1.13412272930145</v>
      </c>
    </row>
    <row r="42859" spans="3:4" x14ac:dyDescent="0.2">
      <c r="C42859">
        <v>3.1406545639038099</v>
      </c>
      <c r="D42859">
        <v>3.2036478519439702</v>
      </c>
    </row>
    <row r="42860" spans="3:4" x14ac:dyDescent="0.2">
      <c r="C42860">
        <v>17.836339950561499</v>
      </c>
      <c r="D42860">
        <v>1.4327486753463701</v>
      </c>
    </row>
    <row r="42861" spans="3:4" x14ac:dyDescent="0.2">
      <c r="C42861">
        <v>4.4506635665893599</v>
      </c>
      <c r="D42861">
        <v>2.8698887825012198</v>
      </c>
    </row>
    <row r="42862" spans="3:4" x14ac:dyDescent="0.2">
      <c r="C42862">
        <v>2.1506395339965798</v>
      </c>
      <c r="D42862">
        <v>2.7161834239959699</v>
      </c>
    </row>
    <row r="42863" spans="3:4" x14ac:dyDescent="0.2">
      <c r="C42863">
        <v>6.4497251510620099</v>
      </c>
      <c r="D42863">
        <v>1.89825475215912</v>
      </c>
    </row>
    <row r="42864" spans="3:4" x14ac:dyDescent="0.2">
      <c r="C42864">
        <v>8.7204523086547905</v>
      </c>
      <c r="D42864">
        <v>1.6786756515502901</v>
      </c>
    </row>
    <row r="42865" spans="3:4" x14ac:dyDescent="0.2">
      <c r="C42865">
        <v>1.6951789855957</v>
      </c>
      <c r="D42865">
        <v>3.5187423229217498</v>
      </c>
    </row>
    <row r="42866" spans="3:4" x14ac:dyDescent="0.2">
      <c r="C42866">
        <v>5.4941310882568404</v>
      </c>
      <c r="D42866">
        <v>8.6920089721679705</v>
      </c>
    </row>
    <row r="42867" spans="3:4" x14ac:dyDescent="0.2">
      <c r="C42867">
        <v>12.6761150360107</v>
      </c>
      <c r="D42867">
        <v>5.8418817520141602</v>
      </c>
    </row>
    <row r="42868" spans="3:4" x14ac:dyDescent="0.2">
      <c r="C42868">
        <v>3.7140121459960902</v>
      </c>
      <c r="D42868">
        <v>2.31764936447144</v>
      </c>
    </row>
    <row r="42869" spans="3:4" x14ac:dyDescent="0.2">
      <c r="C42869">
        <v>2.5885300636291499</v>
      </c>
      <c r="D42869">
        <v>4.4420700073242196</v>
      </c>
    </row>
    <row r="42870" spans="3:4" x14ac:dyDescent="0.2">
      <c r="C42870">
        <v>5.3916158676147496</v>
      </c>
      <c r="D42870">
        <v>3.2365846633911102</v>
      </c>
    </row>
    <row r="42871" spans="3:4" x14ac:dyDescent="0.2">
      <c r="C42871">
        <v>7.73923587799072</v>
      </c>
      <c r="D42871">
        <v>4.9460020065307599</v>
      </c>
    </row>
    <row r="42872" spans="3:4" x14ac:dyDescent="0.2">
      <c r="C42872">
        <v>6.6218094825744602</v>
      </c>
      <c r="D42872">
        <v>8.1957607269287092</v>
      </c>
    </row>
    <row r="42873" spans="3:4" x14ac:dyDescent="0.2">
      <c r="C42873">
        <v>7.4917283058166504</v>
      </c>
      <c r="D42873">
        <v>14.4954643249512</v>
      </c>
    </row>
    <row r="42874" spans="3:4" x14ac:dyDescent="0.2">
      <c r="C42874">
        <v>3.8809690475463898</v>
      </c>
      <c r="D42874">
        <v>7.4118676185607901</v>
      </c>
    </row>
    <row r="42875" spans="3:4" x14ac:dyDescent="0.2">
      <c r="C42875">
        <v>12.340742111206101</v>
      </c>
      <c r="D42875">
        <v>6.6191883087158203</v>
      </c>
    </row>
    <row r="42876" spans="3:4" x14ac:dyDescent="0.2">
      <c r="C42876">
        <v>13.066412925720201</v>
      </c>
      <c r="D42876">
        <v>3.2343888282775901</v>
      </c>
    </row>
    <row r="42877" spans="3:4" x14ac:dyDescent="0.2">
      <c r="C42877">
        <v>7.4997868537902797</v>
      </c>
      <c r="D42877">
        <v>13.008917808532701</v>
      </c>
    </row>
    <row r="42878" spans="3:4" x14ac:dyDescent="0.2">
      <c r="C42878">
        <v>5.2627377510070801</v>
      </c>
      <c r="D42878">
        <v>1.5227758884429901</v>
      </c>
    </row>
    <row r="42879" spans="3:4" x14ac:dyDescent="0.2">
      <c r="C42879">
        <v>3.4599189758300799</v>
      </c>
      <c r="D42879">
        <v>2.4746477603912398</v>
      </c>
    </row>
    <row r="42880" spans="3:4" x14ac:dyDescent="0.2">
      <c r="C42880">
        <v>4.7296552658081099</v>
      </c>
      <c r="D42880">
        <v>5.2951316833496103</v>
      </c>
    </row>
    <row r="42881" spans="3:4" x14ac:dyDescent="0.2">
      <c r="C42881">
        <v>3.16116094589233</v>
      </c>
      <c r="D42881">
        <v>4.0753741264343297</v>
      </c>
    </row>
    <row r="42882" spans="3:4" x14ac:dyDescent="0.2">
      <c r="C42882">
        <v>3.59099340438843</v>
      </c>
      <c r="D42882">
        <v>1.21646356582642</v>
      </c>
    </row>
    <row r="42883" spans="3:4" x14ac:dyDescent="0.2">
      <c r="C42883">
        <v>1.71128737926483</v>
      </c>
      <c r="D42883">
        <v>5.6629261970520002</v>
      </c>
    </row>
    <row r="42884" spans="3:4" x14ac:dyDescent="0.2">
      <c r="C42884">
        <v>16.792873382568398</v>
      </c>
      <c r="D42884">
        <v>2.3747398853302002</v>
      </c>
    </row>
    <row r="42885" spans="3:4" x14ac:dyDescent="0.2">
      <c r="C42885">
        <v>5.8448829650878897</v>
      </c>
      <c r="D42885">
        <v>6.3150734901428196</v>
      </c>
    </row>
    <row r="42886" spans="3:4" x14ac:dyDescent="0.2">
      <c r="C42886">
        <v>3.73890280723572</v>
      </c>
      <c r="D42886">
        <v>3.61755299568176</v>
      </c>
    </row>
    <row r="42887" spans="3:4" x14ac:dyDescent="0.2">
      <c r="C42887">
        <v>3.14504837989807</v>
      </c>
      <c r="D42887">
        <v>1.7555289268493699</v>
      </c>
    </row>
    <row r="42888" spans="3:4" x14ac:dyDescent="0.2">
      <c r="C42888">
        <v>2.4669754505157502</v>
      </c>
      <c r="D42888">
        <v>1.51179671287537</v>
      </c>
    </row>
    <row r="42889" spans="3:4" x14ac:dyDescent="0.2">
      <c r="C42889">
        <v>4.81313133239746</v>
      </c>
      <c r="D42889">
        <v>2.0431771278381299</v>
      </c>
    </row>
    <row r="42890" spans="3:4" x14ac:dyDescent="0.2">
      <c r="C42890">
        <v>2.5753526687622101</v>
      </c>
      <c r="D42890">
        <v>1.7873675823211701</v>
      </c>
    </row>
    <row r="42891" spans="3:4" x14ac:dyDescent="0.2">
      <c r="C42891">
        <v>8.6552896499633807</v>
      </c>
      <c r="D42891">
        <v>5.1831469535827601</v>
      </c>
    </row>
    <row r="42892" spans="3:4" x14ac:dyDescent="0.2">
      <c r="C42892">
        <v>1.16429018974304</v>
      </c>
      <c r="D42892">
        <v>2.4955077171325701</v>
      </c>
    </row>
    <row r="42893" spans="3:4" x14ac:dyDescent="0.2">
      <c r="C42893">
        <v>3.2402415275573699</v>
      </c>
      <c r="D42893">
        <v>2.98406982421875</v>
      </c>
    </row>
    <row r="42894" spans="3:4" x14ac:dyDescent="0.2">
      <c r="C42894">
        <v>7.46830177307129</v>
      </c>
      <c r="D42894">
        <v>1.00457096099854</v>
      </c>
    </row>
    <row r="42895" spans="3:4" x14ac:dyDescent="0.2">
      <c r="C42895">
        <v>5.6845226287841797</v>
      </c>
      <c r="D42895">
        <v>1.50411176681519</v>
      </c>
    </row>
    <row r="42896" spans="3:4" x14ac:dyDescent="0.2">
      <c r="C42896">
        <v>5.3996715545654297</v>
      </c>
      <c r="D42896">
        <v>1.9300938844680799</v>
      </c>
    </row>
    <row r="42897" spans="3:4" x14ac:dyDescent="0.2">
      <c r="C42897">
        <v>1.9580597877502399</v>
      </c>
      <c r="D42897">
        <v>1.9663234949111901</v>
      </c>
    </row>
    <row r="42898" spans="3:4" x14ac:dyDescent="0.2">
      <c r="C42898">
        <v>6.6467051506042498</v>
      </c>
      <c r="D42898">
        <v>1.6171946525573699</v>
      </c>
    </row>
    <row r="42899" spans="3:4" x14ac:dyDescent="0.2">
      <c r="C42899">
        <v>6.0257492065429696</v>
      </c>
      <c r="D42899">
        <v>2.6448216438293501</v>
      </c>
    </row>
    <row r="42900" spans="3:4" x14ac:dyDescent="0.2">
      <c r="C42900">
        <v>36.508190155029297</v>
      </c>
      <c r="D42900">
        <v>3.0971531867981001</v>
      </c>
    </row>
    <row r="42901" spans="3:4" x14ac:dyDescent="0.2">
      <c r="C42901">
        <v>3.25927829742432</v>
      </c>
      <c r="D42901">
        <v>1.98169422149658</v>
      </c>
    </row>
    <row r="42902" spans="3:4" x14ac:dyDescent="0.2">
      <c r="C42902">
        <v>3.4826188087463401</v>
      </c>
      <c r="D42902">
        <v>5.5289826393127397</v>
      </c>
    </row>
    <row r="42903" spans="3:4" x14ac:dyDescent="0.2">
      <c r="C42903">
        <v>2.93342256546021</v>
      </c>
      <c r="D42903">
        <v>5.1611890792846697</v>
      </c>
    </row>
    <row r="42904" spans="3:4" x14ac:dyDescent="0.2">
      <c r="C42904">
        <v>9.6789827346801793</v>
      </c>
      <c r="D42904">
        <v>4.2290787696838397</v>
      </c>
    </row>
    <row r="42905" spans="3:4" x14ac:dyDescent="0.2">
      <c r="C42905">
        <v>11.0380592346191</v>
      </c>
      <c r="D42905">
        <v>3.6669576168060298</v>
      </c>
    </row>
    <row r="42906" spans="3:4" x14ac:dyDescent="0.2">
      <c r="C42906">
        <v>5.3879580497741699</v>
      </c>
      <c r="D42906">
        <v>4.94051265716553</v>
      </c>
    </row>
    <row r="42907" spans="3:4" x14ac:dyDescent="0.2">
      <c r="C42907">
        <v>22.912351608276399</v>
      </c>
      <c r="D42907">
        <v>5.8440780639648402</v>
      </c>
    </row>
    <row r="42908" spans="3:4" x14ac:dyDescent="0.2">
      <c r="C42908">
        <v>5.6998991966247603</v>
      </c>
      <c r="D42908">
        <v>3.7416150569915798</v>
      </c>
    </row>
    <row r="42909" spans="3:4" x14ac:dyDescent="0.2">
      <c r="C42909">
        <v>7.4038577079773003</v>
      </c>
      <c r="D42909">
        <v>4.5804038047790501</v>
      </c>
    </row>
    <row r="42910" spans="3:4" x14ac:dyDescent="0.2">
      <c r="C42910">
        <v>7.8856863975524902</v>
      </c>
      <c r="D42910">
        <v>2.27592968940735</v>
      </c>
    </row>
    <row r="42911" spans="3:4" x14ac:dyDescent="0.2">
      <c r="C42911">
        <v>8.3601894378662092</v>
      </c>
      <c r="D42911">
        <v>4.1785759925842303</v>
      </c>
    </row>
    <row r="42912" spans="3:4" x14ac:dyDescent="0.2">
      <c r="C42912">
        <v>4.08819580078125</v>
      </c>
      <c r="D42912">
        <v>3.0312798023223899</v>
      </c>
    </row>
    <row r="42913" spans="3:4" x14ac:dyDescent="0.2">
      <c r="C42913">
        <v>2.9107253551483199</v>
      </c>
      <c r="D42913">
        <v>4.8537793159484899</v>
      </c>
    </row>
    <row r="42914" spans="3:4" x14ac:dyDescent="0.2">
      <c r="C42914">
        <v>20.415355682373001</v>
      </c>
      <c r="D42914">
        <v>1.26477110385895</v>
      </c>
    </row>
    <row r="42915" spans="3:4" x14ac:dyDescent="0.2">
      <c r="C42915">
        <v>4.3613257408142099</v>
      </c>
      <c r="D42915">
        <v>6.3534998893737802</v>
      </c>
    </row>
    <row r="42916" spans="3:4" x14ac:dyDescent="0.2">
      <c r="C42916">
        <v>5.1338543891906703</v>
      </c>
      <c r="D42916">
        <v>6.1679553985595703</v>
      </c>
    </row>
    <row r="42917" spans="3:4" x14ac:dyDescent="0.2">
      <c r="C42917">
        <v>1.8006225824356099</v>
      </c>
      <c r="D42917">
        <v>3.6450011730194101</v>
      </c>
    </row>
    <row r="42918" spans="3:4" x14ac:dyDescent="0.2">
      <c r="C42918">
        <v>1.0727561712264999</v>
      </c>
      <c r="D42918">
        <v>2.6031019687652601</v>
      </c>
    </row>
    <row r="42919" spans="3:4" x14ac:dyDescent="0.2">
      <c r="C42919">
        <v>1.97196936607361</v>
      </c>
      <c r="D42919">
        <v>2.1804127693176301</v>
      </c>
    </row>
    <row r="42920" spans="3:4" x14ac:dyDescent="0.2">
      <c r="C42920">
        <v>10.548907279968301</v>
      </c>
      <c r="D42920">
        <v>2.69532442092896</v>
      </c>
    </row>
    <row r="42921" spans="3:4" x14ac:dyDescent="0.2">
      <c r="C42921">
        <v>1.02076780796051</v>
      </c>
      <c r="D42921">
        <v>2.45598363876343</v>
      </c>
    </row>
    <row r="42922" spans="3:4" x14ac:dyDescent="0.2">
      <c r="C42922">
        <v>1.1210868358612101</v>
      </c>
      <c r="D42922">
        <v>3.3496670722961399</v>
      </c>
    </row>
    <row r="42923" spans="3:4" x14ac:dyDescent="0.2">
      <c r="C42923">
        <v>3.4255032539367698</v>
      </c>
      <c r="D42923">
        <v>2.3044738769531299</v>
      </c>
    </row>
    <row r="42924" spans="3:4" x14ac:dyDescent="0.2">
      <c r="C42924">
        <v>7.4778165817260698</v>
      </c>
      <c r="D42924">
        <v>2.9346647262573198</v>
      </c>
    </row>
    <row r="42925" spans="3:4" x14ac:dyDescent="0.2">
      <c r="C42925">
        <v>1.51870501041412</v>
      </c>
      <c r="D42925">
        <v>1.27575027942657</v>
      </c>
    </row>
    <row r="42926" spans="3:4" x14ac:dyDescent="0.2">
      <c r="C42926">
        <v>1.3063484430313099</v>
      </c>
      <c r="D42926">
        <v>1.70831954479218</v>
      </c>
    </row>
    <row r="42927" spans="3:4" x14ac:dyDescent="0.2">
      <c r="C42927">
        <v>20.223503112793001</v>
      </c>
      <c r="D42927">
        <v>1.6457389593124401</v>
      </c>
    </row>
    <row r="42928" spans="3:4" x14ac:dyDescent="0.2">
      <c r="C42928">
        <v>22.322151184081999</v>
      </c>
      <c r="D42928">
        <v>2.5218572616577202</v>
      </c>
    </row>
    <row r="42929" spans="3:4" x14ac:dyDescent="0.2">
      <c r="C42929">
        <v>13.562150955200201</v>
      </c>
      <c r="D42929">
        <v>2.0398833751678498</v>
      </c>
    </row>
    <row r="42930" spans="3:4" x14ac:dyDescent="0.2">
      <c r="C42930">
        <v>16.130182266235401</v>
      </c>
      <c r="D42930">
        <v>2.98516750335693</v>
      </c>
    </row>
    <row r="42931" spans="3:4" x14ac:dyDescent="0.2">
      <c r="C42931">
        <v>7.1541566848754901</v>
      </c>
      <c r="D42931">
        <v>1.0792274475097701</v>
      </c>
    </row>
    <row r="42932" spans="3:4" x14ac:dyDescent="0.2">
      <c r="C42932">
        <v>1.0537194013595601</v>
      </c>
      <c r="D42932">
        <v>1.1088707447052</v>
      </c>
    </row>
    <row r="42933" spans="3:4" x14ac:dyDescent="0.2">
      <c r="C42933">
        <v>11.3273010253906</v>
      </c>
      <c r="D42933">
        <v>2.6162760257720898</v>
      </c>
    </row>
    <row r="42934" spans="3:4" x14ac:dyDescent="0.2">
      <c r="C42934">
        <v>10.3673086166382</v>
      </c>
      <c r="D42934">
        <v>1.6665998697280899</v>
      </c>
    </row>
    <row r="42935" spans="3:4" x14ac:dyDescent="0.2">
      <c r="C42935">
        <v>2.7642774581909202</v>
      </c>
      <c r="D42935">
        <v>2.1760208606720002</v>
      </c>
    </row>
    <row r="42936" spans="3:4" x14ac:dyDescent="0.2">
      <c r="C42936">
        <v>2.9612524509429901</v>
      </c>
      <c r="D42936">
        <v>1.7291795015335101</v>
      </c>
    </row>
    <row r="42937" spans="3:4" x14ac:dyDescent="0.2">
      <c r="C42937">
        <v>14.2321672439575</v>
      </c>
      <c r="D42937">
        <v>2.0673298835754399</v>
      </c>
    </row>
    <row r="42938" spans="3:4" x14ac:dyDescent="0.2">
      <c r="C42938">
        <v>1.21261811256409</v>
      </c>
      <c r="D42938">
        <v>13.2910776138306</v>
      </c>
    </row>
    <row r="42939" spans="3:4" x14ac:dyDescent="0.2">
      <c r="C42939">
        <v>15.0508327484131</v>
      </c>
      <c r="D42939">
        <v>3.2596397399902299</v>
      </c>
    </row>
    <row r="42940" spans="3:4" x14ac:dyDescent="0.2">
      <c r="C42940">
        <v>8.5351963043212908</v>
      </c>
      <c r="D42940">
        <v>8.4702348709106499</v>
      </c>
    </row>
    <row r="42941" spans="3:4" x14ac:dyDescent="0.2">
      <c r="C42941">
        <v>12.035392761230501</v>
      </c>
      <c r="D42941">
        <v>9.1531229019165004</v>
      </c>
    </row>
    <row r="42942" spans="3:4" x14ac:dyDescent="0.2">
      <c r="C42942">
        <v>5.8668503761291504</v>
      </c>
      <c r="D42942">
        <v>4.5167264938354501</v>
      </c>
    </row>
    <row r="42943" spans="3:4" x14ac:dyDescent="0.2">
      <c r="C42943">
        <v>1.1767382621765099</v>
      </c>
      <c r="D42943">
        <v>4.0127940177917498</v>
      </c>
    </row>
    <row r="42944" spans="3:4" x14ac:dyDescent="0.2">
      <c r="C42944">
        <v>1.53700971603394</v>
      </c>
      <c r="D42944">
        <v>3.6790344715118399</v>
      </c>
    </row>
    <row r="42945" spans="3:4" x14ac:dyDescent="0.2">
      <c r="C42945">
        <v>15.4879913330078</v>
      </c>
      <c r="D42945">
        <v>1.59523725509644</v>
      </c>
    </row>
    <row r="42946" spans="3:4" x14ac:dyDescent="0.2">
      <c r="C42946">
        <v>6.1363229751586896</v>
      </c>
      <c r="D42946">
        <v>2.34948754310608</v>
      </c>
    </row>
    <row r="42947" spans="3:4" x14ac:dyDescent="0.2">
      <c r="C42947">
        <v>1.8723797798156701</v>
      </c>
      <c r="D42947">
        <v>11.1633625030518</v>
      </c>
    </row>
    <row r="42948" spans="3:4" x14ac:dyDescent="0.2">
      <c r="C42948">
        <v>3.9790892601013201</v>
      </c>
      <c r="D42948">
        <v>6.3491077423095703</v>
      </c>
    </row>
    <row r="42949" spans="3:4" x14ac:dyDescent="0.2">
      <c r="C42949">
        <v>3.9615166187286399</v>
      </c>
      <c r="D42949">
        <v>5.3533205986023003</v>
      </c>
    </row>
    <row r="42950" spans="3:4" x14ac:dyDescent="0.2">
      <c r="C42950">
        <v>4.2427034378051802</v>
      </c>
      <c r="D42950">
        <v>3.9304516315460201</v>
      </c>
    </row>
    <row r="42951" spans="3:4" x14ac:dyDescent="0.2">
      <c r="C42951">
        <v>1.31806433200836</v>
      </c>
      <c r="D42951">
        <v>2.3879144191741899</v>
      </c>
    </row>
    <row r="42952" spans="3:4" x14ac:dyDescent="0.2">
      <c r="C42952">
        <v>7.3269705772399902</v>
      </c>
      <c r="D42952">
        <v>2.4021871089935298</v>
      </c>
    </row>
    <row r="42953" spans="3:4" x14ac:dyDescent="0.2">
      <c r="C42953">
        <v>2.3893563747406001</v>
      </c>
      <c r="D42953">
        <v>3.3990721702575701</v>
      </c>
    </row>
    <row r="42954" spans="3:4" x14ac:dyDescent="0.2">
      <c r="C42954">
        <v>4.4352869987487802</v>
      </c>
      <c r="D42954">
        <v>2.2166435718536399</v>
      </c>
    </row>
    <row r="42955" spans="3:4" x14ac:dyDescent="0.2">
      <c r="C42955">
        <v>2.8235867023468</v>
      </c>
      <c r="D42955">
        <v>3.2299969196319598</v>
      </c>
    </row>
    <row r="42956" spans="3:4" x14ac:dyDescent="0.2">
      <c r="C42956">
        <v>1.0193009376525899</v>
      </c>
      <c r="D42956">
        <v>6.1284308433532697</v>
      </c>
    </row>
    <row r="42957" spans="3:4" x14ac:dyDescent="0.2">
      <c r="C42957">
        <v>2.3864307403564502</v>
      </c>
      <c r="D42957">
        <v>3.7921178340911901</v>
      </c>
    </row>
    <row r="42958" spans="3:4" x14ac:dyDescent="0.2">
      <c r="C42958">
        <v>2.3446915149688698</v>
      </c>
      <c r="D42958">
        <v>4.2170028686523402</v>
      </c>
    </row>
    <row r="42959" spans="3:4" x14ac:dyDescent="0.2">
      <c r="C42959">
        <v>10.3951330184937</v>
      </c>
      <c r="D42959">
        <v>2.5811433792114298</v>
      </c>
    </row>
    <row r="42960" spans="3:4" x14ac:dyDescent="0.2">
      <c r="C42960">
        <v>1.06031346321106</v>
      </c>
      <c r="D42960">
        <v>4.0007176399231001</v>
      </c>
    </row>
    <row r="42961" spans="3:4" x14ac:dyDescent="0.2">
      <c r="C42961">
        <v>2.6873850822448699</v>
      </c>
      <c r="D42961">
        <v>2.2825169563293501</v>
      </c>
    </row>
    <row r="42962" spans="3:4" x14ac:dyDescent="0.2">
      <c r="C42962">
        <v>3.98934102058411</v>
      </c>
      <c r="D42962">
        <v>1.0243331193923999</v>
      </c>
    </row>
    <row r="42963" spans="3:4" x14ac:dyDescent="0.2">
      <c r="C42963">
        <v>5.6017737388610804</v>
      </c>
      <c r="D42963">
        <v>2.8578119277954102</v>
      </c>
    </row>
    <row r="42964" spans="3:4" x14ac:dyDescent="0.2">
      <c r="C42964">
        <v>11.440799713134799</v>
      </c>
      <c r="D42964">
        <v>3.0488452911377002</v>
      </c>
    </row>
    <row r="42965" spans="3:4" x14ac:dyDescent="0.2">
      <c r="C42965">
        <v>8.2503499984741193</v>
      </c>
      <c r="D42965">
        <v>1.9300938844680799</v>
      </c>
    </row>
    <row r="42966" spans="3:4" x14ac:dyDescent="0.2">
      <c r="C42966">
        <v>20.364824295043899</v>
      </c>
      <c r="D42966">
        <v>1.06824922561646</v>
      </c>
    </row>
    <row r="42967" spans="3:4" x14ac:dyDescent="0.2">
      <c r="C42967">
        <v>16.9949741363525</v>
      </c>
      <c r="D42967">
        <v>2.44061350822449</v>
      </c>
    </row>
    <row r="42968" spans="3:4" x14ac:dyDescent="0.2">
      <c r="C42968">
        <v>2.4845507144928001</v>
      </c>
      <c r="D42968">
        <v>1.1385136842727701</v>
      </c>
    </row>
    <row r="42969" spans="3:4" x14ac:dyDescent="0.2">
      <c r="C42969">
        <v>25.853101730346701</v>
      </c>
      <c r="D42969">
        <v>2.2825169563293501</v>
      </c>
    </row>
    <row r="42970" spans="3:4" x14ac:dyDescent="0.2">
      <c r="C42970">
        <v>4.4008688926696804</v>
      </c>
      <c r="D42970">
        <v>3.31233930587769</v>
      </c>
    </row>
    <row r="42971" spans="3:4" x14ac:dyDescent="0.2">
      <c r="C42971">
        <v>13.669060707092299</v>
      </c>
      <c r="D42971">
        <v>3.4001708030700701</v>
      </c>
    </row>
    <row r="42972" spans="3:4" x14ac:dyDescent="0.2">
      <c r="C42972">
        <v>9.0426530838012695</v>
      </c>
      <c r="D42972">
        <v>2.2386014461517298</v>
      </c>
    </row>
    <row r="42973" spans="3:4" x14ac:dyDescent="0.2">
      <c r="C42973">
        <v>4.0706219673156703</v>
      </c>
      <c r="D42973">
        <v>1.94656217098236</v>
      </c>
    </row>
    <row r="42974" spans="3:4" x14ac:dyDescent="0.2">
      <c r="C42974">
        <v>8.4187717437744105</v>
      </c>
      <c r="D42974">
        <v>4.3465538024902299</v>
      </c>
    </row>
    <row r="42975" spans="3:4" x14ac:dyDescent="0.2">
      <c r="C42975">
        <v>3.8890192508697501</v>
      </c>
      <c r="D42975">
        <v>6.1833262443542498</v>
      </c>
    </row>
    <row r="42976" spans="3:4" x14ac:dyDescent="0.2">
      <c r="C42976">
        <v>12.8840789794922</v>
      </c>
      <c r="D42976">
        <v>11.6497287750244</v>
      </c>
    </row>
    <row r="42977" spans="3:4" x14ac:dyDescent="0.2">
      <c r="C42977">
        <v>8.3762989044189506</v>
      </c>
      <c r="D42977">
        <v>13.9026031494141</v>
      </c>
    </row>
    <row r="42978" spans="3:4" x14ac:dyDescent="0.2">
      <c r="C42978">
        <v>16.743810653686499</v>
      </c>
      <c r="D42978">
        <v>2.9643075466156001</v>
      </c>
    </row>
    <row r="42979" spans="3:4" x14ac:dyDescent="0.2">
      <c r="C42979">
        <v>14.333209991455099</v>
      </c>
      <c r="D42979">
        <v>6.5028133392334002</v>
      </c>
    </row>
    <row r="42980" spans="3:4" x14ac:dyDescent="0.2">
      <c r="C42980">
        <v>8.5564346313476598</v>
      </c>
      <c r="D42980">
        <v>1.15937304496765</v>
      </c>
    </row>
    <row r="42981" spans="3:4" x14ac:dyDescent="0.2">
      <c r="C42981">
        <v>7.4265599250793501</v>
      </c>
      <c r="D42981">
        <v>6.0603623390197798</v>
      </c>
    </row>
    <row r="42982" spans="3:4" x14ac:dyDescent="0.2">
      <c r="C42982">
        <v>3.9827523231506299</v>
      </c>
      <c r="D42982">
        <v>8.1551399230956996</v>
      </c>
    </row>
    <row r="42983" spans="3:4" x14ac:dyDescent="0.2">
      <c r="C42983">
        <v>1.10131800174713</v>
      </c>
      <c r="D42983">
        <v>7.3910069465637198</v>
      </c>
    </row>
    <row r="42984" spans="3:4" x14ac:dyDescent="0.2">
      <c r="C42984">
        <v>3.1399226188659699</v>
      </c>
      <c r="D42984">
        <v>4.9009890556335503</v>
      </c>
    </row>
    <row r="42985" spans="3:4" x14ac:dyDescent="0.2">
      <c r="C42985">
        <v>2.08473896980286</v>
      </c>
      <c r="D42985">
        <v>5.7342886924743697</v>
      </c>
    </row>
    <row r="42986" spans="3:4" x14ac:dyDescent="0.2">
      <c r="C42986">
        <v>11.4415292739868</v>
      </c>
      <c r="D42986">
        <v>3.7855305671691899</v>
      </c>
    </row>
    <row r="42987" spans="3:4" x14ac:dyDescent="0.2">
      <c r="C42987">
        <v>1.39055895805359</v>
      </c>
      <c r="D42987">
        <v>5.0030922889709499</v>
      </c>
    </row>
    <row r="42988" spans="3:4" x14ac:dyDescent="0.2">
      <c r="C42988">
        <v>2.17919993400574</v>
      </c>
      <c r="D42988">
        <v>2.03658890724182</v>
      </c>
    </row>
    <row r="42989" spans="3:4" x14ac:dyDescent="0.2">
      <c r="C42989">
        <v>3.53900218009949</v>
      </c>
      <c r="D42989">
        <v>1.6204875707626301</v>
      </c>
    </row>
    <row r="42990" spans="3:4" x14ac:dyDescent="0.2">
      <c r="C42990">
        <v>1.2902346849441499</v>
      </c>
      <c r="D42990">
        <v>1.9773037433624301</v>
      </c>
    </row>
    <row r="42991" spans="3:4" x14ac:dyDescent="0.2">
      <c r="C42991">
        <v>2.90852928161621</v>
      </c>
      <c r="D42991">
        <v>6.7685022354126003</v>
      </c>
    </row>
    <row r="42992" spans="3:4" x14ac:dyDescent="0.2">
      <c r="C42992">
        <v>3.3178608417511</v>
      </c>
      <c r="D42992">
        <v>1.6731876134872401</v>
      </c>
    </row>
    <row r="42993" spans="3:4" x14ac:dyDescent="0.2">
      <c r="C42993">
        <v>1.3781110048294101</v>
      </c>
      <c r="D42993">
        <v>3.5319173336029102</v>
      </c>
    </row>
    <row r="42994" spans="3:4" x14ac:dyDescent="0.2">
      <c r="C42994">
        <v>4.55318403244019</v>
      </c>
      <c r="D42994">
        <v>3.6966016292571999</v>
      </c>
    </row>
    <row r="42995" spans="3:4" x14ac:dyDescent="0.2">
      <c r="C42995">
        <v>4.0764799118042001</v>
      </c>
      <c r="D42995">
        <v>4.2543311119079599</v>
      </c>
    </row>
    <row r="42996" spans="3:4" x14ac:dyDescent="0.2">
      <c r="C42996">
        <v>1.34222972393036</v>
      </c>
      <c r="D42996">
        <v>5.3203840255737296</v>
      </c>
    </row>
    <row r="42997" spans="3:4" x14ac:dyDescent="0.2">
      <c r="C42997">
        <v>4.0303483009338397</v>
      </c>
      <c r="D42997">
        <v>1.79175913333893</v>
      </c>
    </row>
    <row r="42998" spans="3:4" x14ac:dyDescent="0.2">
      <c r="C42998">
        <v>1.8855679035186801</v>
      </c>
      <c r="D42998">
        <v>3.7262444496154798</v>
      </c>
    </row>
    <row r="42999" spans="3:4" x14ac:dyDescent="0.2">
      <c r="C42999">
        <v>1.7259316444396999</v>
      </c>
      <c r="D42999">
        <v>1.9509537220001201</v>
      </c>
    </row>
    <row r="43000" spans="3:4" x14ac:dyDescent="0.2">
      <c r="C43000">
        <v>3.56463575363159</v>
      </c>
      <c r="D43000">
        <v>3.9095916748046902</v>
      </c>
    </row>
    <row r="43001" spans="3:4" x14ac:dyDescent="0.2">
      <c r="C43001">
        <v>3.45112872123718</v>
      </c>
      <c r="D43001">
        <v>1.98937964439392</v>
      </c>
    </row>
    <row r="43002" spans="3:4" x14ac:dyDescent="0.2">
      <c r="C43002">
        <v>3.2138812541961701</v>
      </c>
      <c r="D43002">
        <v>1.1121641397476201</v>
      </c>
    </row>
    <row r="43003" spans="3:4" x14ac:dyDescent="0.2">
      <c r="C43003">
        <v>1.3378359079361</v>
      </c>
      <c r="D43003">
        <v>1.4096935987472501</v>
      </c>
    </row>
    <row r="43004" spans="3:4" x14ac:dyDescent="0.2">
      <c r="C43004">
        <v>1.1452534198761</v>
      </c>
      <c r="D43004">
        <v>1.0133539438247701</v>
      </c>
    </row>
    <row r="43005" spans="3:4" x14ac:dyDescent="0.2">
      <c r="C43005">
        <v>11.301672935485801</v>
      </c>
      <c r="D43005">
        <v>1.2362267971038801</v>
      </c>
    </row>
    <row r="43006" spans="3:4" x14ac:dyDescent="0.2">
      <c r="C43006">
        <v>11.3521938323975</v>
      </c>
      <c r="D43006">
        <v>1.7467464208602901</v>
      </c>
    </row>
    <row r="43007" spans="3:4" x14ac:dyDescent="0.2">
      <c r="C43007">
        <v>11.509631156921399</v>
      </c>
      <c r="D43007">
        <v>1.93777823448181</v>
      </c>
    </row>
    <row r="43008" spans="3:4" x14ac:dyDescent="0.2">
      <c r="C43008">
        <v>17.424074172973601</v>
      </c>
      <c r="D43008">
        <v>2.5273468494415301</v>
      </c>
    </row>
    <row r="43009" spans="3:4" x14ac:dyDescent="0.2">
      <c r="C43009">
        <v>9.4087839126586896</v>
      </c>
      <c r="D43009">
        <v>1.5085033178329501</v>
      </c>
    </row>
    <row r="43010" spans="3:4" x14ac:dyDescent="0.2">
      <c r="C43010">
        <v>5.9591140747070304</v>
      </c>
      <c r="D43010">
        <v>8.2627334594726598</v>
      </c>
    </row>
    <row r="43011" spans="3:4" x14ac:dyDescent="0.2">
      <c r="C43011">
        <v>1.1218189001083401</v>
      </c>
      <c r="D43011">
        <v>10.431069374084499</v>
      </c>
    </row>
    <row r="43012" spans="3:4" x14ac:dyDescent="0.2">
      <c r="C43012">
        <v>2.9693078994750999</v>
      </c>
      <c r="D43012">
        <v>10.514509201049799</v>
      </c>
    </row>
    <row r="43013" spans="3:4" x14ac:dyDescent="0.2">
      <c r="C43013">
        <v>1.65490126609802</v>
      </c>
      <c r="D43013">
        <v>3.2113332748413099</v>
      </c>
    </row>
    <row r="43014" spans="3:4" x14ac:dyDescent="0.2">
      <c r="C43014">
        <v>2.5182371139526398</v>
      </c>
      <c r="D43014">
        <v>5.9330067634582502</v>
      </c>
    </row>
    <row r="43015" spans="3:4" x14ac:dyDescent="0.2">
      <c r="C43015">
        <v>21.811037063598601</v>
      </c>
      <c r="D43015">
        <v>2.9555246829986599</v>
      </c>
    </row>
    <row r="43016" spans="3:4" x14ac:dyDescent="0.2">
      <c r="C43016">
        <v>14.08278465271</v>
      </c>
      <c r="D43016">
        <v>5.3105025291442898</v>
      </c>
    </row>
    <row r="43017" spans="3:4" x14ac:dyDescent="0.2">
      <c r="C43017">
        <v>5.1624188423156703</v>
      </c>
      <c r="D43017">
        <v>1.92460465431213</v>
      </c>
    </row>
    <row r="43018" spans="3:4" x14ac:dyDescent="0.2">
      <c r="C43018">
        <v>5.8317055702209499</v>
      </c>
      <c r="D43018">
        <v>1.2603795528411901</v>
      </c>
    </row>
    <row r="43019" spans="3:4" x14ac:dyDescent="0.2">
      <c r="C43019">
        <v>17.6188564300537</v>
      </c>
      <c r="D43019">
        <v>4.8954992294311497</v>
      </c>
    </row>
    <row r="43020" spans="3:4" x14ac:dyDescent="0.2">
      <c r="C43020">
        <v>3.9556572437286399</v>
      </c>
      <c r="D43020">
        <v>4.4936714172363299</v>
      </c>
    </row>
    <row r="43021" spans="3:4" x14ac:dyDescent="0.2">
      <c r="C43021">
        <v>1.29170417785645</v>
      </c>
      <c r="D43021">
        <v>3.7613768577575701</v>
      </c>
    </row>
    <row r="43022" spans="3:4" x14ac:dyDescent="0.2">
      <c r="C43022">
        <v>14.2797603607178</v>
      </c>
      <c r="D43022">
        <v>2.3571729660034202</v>
      </c>
    </row>
    <row r="43023" spans="3:4" x14ac:dyDescent="0.2">
      <c r="C43023">
        <v>4.5685606002807599</v>
      </c>
      <c r="D43023">
        <v>1.95424664020538</v>
      </c>
    </row>
    <row r="43024" spans="3:4" x14ac:dyDescent="0.2">
      <c r="C43024">
        <v>10.2333030700684</v>
      </c>
      <c r="D43024">
        <v>2.84353876113892</v>
      </c>
    </row>
    <row r="43025" spans="3:4" x14ac:dyDescent="0.2">
      <c r="C43025">
        <v>1.6021808385848999</v>
      </c>
      <c r="D43025">
        <v>2.6096882820129399</v>
      </c>
    </row>
    <row r="43026" spans="3:4" x14ac:dyDescent="0.2">
      <c r="C43026">
        <v>2.6859221458435099</v>
      </c>
      <c r="D43026">
        <v>4.8120594024658203</v>
      </c>
    </row>
    <row r="43027" spans="3:4" x14ac:dyDescent="0.2">
      <c r="C43027">
        <v>15.872424125671399</v>
      </c>
      <c r="D43027">
        <v>5.1238598823547399</v>
      </c>
    </row>
    <row r="43028" spans="3:4" x14ac:dyDescent="0.2">
      <c r="C43028">
        <v>4.43308830261231</v>
      </c>
      <c r="D43028">
        <v>2.75570845603943</v>
      </c>
    </row>
    <row r="43029" spans="3:4" x14ac:dyDescent="0.2">
      <c r="C43029">
        <v>2.2231369018554701</v>
      </c>
      <c r="D43029">
        <v>3.9710743427276598</v>
      </c>
    </row>
    <row r="43030" spans="3:4" x14ac:dyDescent="0.2">
      <c r="C43030">
        <v>5.3198504447937003</v>
      </c>
      <c r="D43030">
        <v>1.8872759342193599</v>
      </c>
    </row>
    <row r="43031" spans="3:4" x14ac:dyDescent="0.2">
      <c r="C43031">
        <v>4.7545514106750497</v>
      </c>
      <c r="D43031">
        <v>1.83128309249878</v>
      </c>
    </row>
    <row r="43032" spans="3:4" x14ac:dyDescent="0.2">
      <c r="C43032">
        <v>1.57874619960785</v>
      </c>
      <c r="D43032">
        <v>1.6314678192138701</v>
      </c>
    </row>
    <row r="43033" spans="3:4" x14ac:dyDescent="0.2">
      <c r="C43033">
        <v>2.3871614933013898</v>
      </c>
      <c r="D43033">
        <v>1.21646404266357</v>
      </c>
    </row>
    <row r="43034" spans="3:4" x14ac:dyDescent="0.2">
      <c r="C43034">
        <v>1.14085829257965</v>
      </c>
      <c r="D43034">
        <v>1.34711349010468</v>
      </c>
    </row>
    <row r="43035" spans="3:4" x14ac:dyDescent="0.2">
      <c r="C43035">
        <v>3.48774337768555</v>
      </c>
      <c r="D43035">
        <v>1.83238124847412</v>
      </c>
    </row>
    <row r="43036" spans="3:4" x14ac:dyDescent="0.2">
      <c r="C43036">
        <v>22.392452239990199</v>
      </c>
      <c r="D43036">
        <v>2.7249674797058101</v>
      </c>
    </row>
    <row r="43037" spans="3:4" x14ac:dyDescent="0.2">
      <c r="C43037">
        <v>6.6474347114562997</v>
      </c>
      <c r="D43037">
        <v>2.86110591888428</v>
      </c>
    </row>
    <row r="43038" spans="3:4" x14ac:dyDescent="0.2">
      <c r="C43038">
        <v>3.8428902626037602</v>
      </c>
      <c r="D43038">
        <v>1.87519907951355</v>
      </c>
    </row>
    <row r="43039" spans="3:4" x14ac:dyDescent="0.2">
      <c r="C43039">
        <v>4.5868649482727104</v>
      </c>
      <c r="D43039">
        <v>2.4329280853271502</v>
      </c>
    </row>
    <row r="43040" spans="3:4" x14ac:dyDescent="0.2">
      <c r="C43040">
        <v>2.8462862968444802</v>
      </c>
      <c r="D43040">
        <v>2.7436316013336199</v>
      </c>
    </row>
    <row r="43041" spans="3:4" x14ac:dyDescent="0.2">
      <c r="C43041">
        <v>42.696498870849602</v>
      </c>
      <c r="D43041">
        <v>2.0991690158843999</v>
      </c>
    </row>
    <row r="43042" spans="3:4" x14ac:dyDescent="0.2">
      <c r="C43042">
        <v>67.268142700195298</v>
      </c>
      <c r="D43042">
        <v>1.30539321899414</v>
      </c>
    </row>
    <row r="43043" spans="3:4" x14ac:dyDescent="0.2">
      <c r="C43043">
        <v>3.09598708152771</v>
      </c>
      <c r="D43043">
        <v>1.35699355602264</v>
      </c>
    </row>
    <row r="43044" spans="3:4" x14ac:dyDescent="0.2">
      <c r="C43044">
        <v>14.6136684417725</v>
      </c>
      <c r="D43044">
        <v>2.7271635532379199</v>
      </c>
    </row>
    <row r="43045" spans="3:4" x14ac:dyDescent="0.2">
      <c r="C43045">
        <v>34.9550590515137</v>
      </c>
      <c r="D43045">
        <v>2.1035606861114502</v>
      </c>
    </row>
    <row r="43046" spans="3:4" x14ac:dyDescent="0.2">
      <c r="C43046">
        <v>3.9930012226104701</v>
      </c>
      <c r="D43046">
        <v>6.4567008018493697</v>
      </c>
    </row>
    <row r="43047" spans="3:4" x14ac:dyDescent="0.2">
      <c r="C43047">
        <v>20.191280364990199</v>
      </c>
      <c r="D43047">
        <v>1.3591903448104901</v>
      </c>
    </row>
    <row r="43048" spans="3:4" x14ac:dyDescent="0.2">
      <c r="C43048">
        <v>5.7086811065673801</v>
      </c>
      <c r="D43048">
        <v>2.4757463932037398</v>
      </c>
    </row>
    <row r="43049" spans="3:4" x14ac:dyDescent="0.2">
      <c r="C43049">
        <v>16.7599201202393</v>
      </c>
      <c r="D43049">
        <v>5.21169233322144</v>
      </c>
    </row>
    <row r="43050" spans="3:4" x14ac:dyDescent="0.2">
      <c r="C43050">
        <v>1.56117367744446</v>
      </c>
      <c r="D43050">
        <v>5.1139798164367702</v>
      </c>
    </row>
    <row r="43051" spans="3:4" x14ac:dyDescent="0.2">
      <c r="C43051">
        <v>4.26466989517212</v>
      </c>
      <c r="D43051">
        <v>4.7165422439575204</v>
      </c>
    </row>
    <row r="43052" spans="3:4" x14ac:dyDescent="0.2">
      <c r="C43052">
        <v>2.8265175819396999</v>
      </c>
      <c r="D43052">
        <v>7.2537708282470703</v>
      </c>
    </row>
    <row r="43053" spans="3:4" x14ac:dyDescent="0.2">
      <c r="C43053">
        <v>3.1574952602386501</v>
      </c>
      <c r="D43053">
        <v>5.2490205764770499</v>
      </c>
    </row>
    <row r="43054" spans="3:4" x14ac:dyDescent="0.2">
      <c r="C43054">
        <v>1.6263447999954199</v>
      </c>
      <c r="D43054">
        <v>6.2228503227233896</v>
      </c>
    </row>
    <row r="43055" spans="3:4" x14ac:dyDescent="0.2">
      <c r="C43055">
        <v>58.968738555908203</v>
      </c>
      <c r="D43055">
        <v>5.9373984336853001</v>
      </c>
    </row>
    <row r="43056" spans="3:4" x14ac:dyDescent="0.2">
      <c r="C43056">
        <v>17.842197418212901</v>
      </c>
      <c r="D43056">
        <v>2.9972443580627401</v>
      </c>
    </row>
    <row r="43057" spans="3:4" x14ac:dyDescent="0.2">
      <c r="C43057">
        <v>10.7802982330322</v>
      </c>
      <c r="D43057">
        <v>2.0618407726287802</v>
      </c>
    </row>
    <row r="43058" spans="3:4" x14ac:dyDescent="0.2">
      <c r="C43058">
        <v>12.9470539093018</v>
      </c>
      <c r="D43058">
        <v>4.2839727401733398</v>
      </c>
    </row>
    <row r="43059" spans="3:4" x14ac:dyDescent="0.2">
      <c r="C43059">
        <v>5.9071283340454102</v>
      </c>
      <c r="D43059">
        <v>6.2206544876098597</v>
      </c>
    </row>
    <row r="43060" spans="3:4" x14ac:dyDescent="0.2">
      <c r="C43060">
        <v>15.765510559081999</v>
      </c>
      <c r="D43060">
        <v>2.4669630527496298</v>
      </c>
    </row>
    <row r="43061" spans="3:4" x14ac:dyDescent="0.2">
      <c r="C43061">
        <v>31.743383407592798</v>
      </c>
      <c r="D43061">
        <v>2.4164597988128702</v>
      </c>
    </row>
    <row r="43062" spans="3:4" x14ac:dyDescent="0.2">
      <c r="C43062">
        <v>14.464292526245099</v>
      </c>
      <c r="D43062">
        <v>2.0014564990997301</v>
      </c>
    </row>
    <row r="43063" spans="3:4" x14ac:dyDescent="0.2">
      <c r="C43063">
        <v>2.7664763927459699</v>
      </c>
      <c r="D43063">
        <v>2.31874704360962</v>
      </c>
    </row>
    <row r="43064" spans="3:4" x14ac:dyDescent="0.2">
      <c r="C43064">
        <v>14.438666343689</v>
      </c>
      <c r="D43064">
        <v>3.4331076145172101</v>
      </c>
    </row>
    <row r="43065" spans="3:4" x14ac:dyDescent="0.2">
      <c r="C43065">
        <v>21.062669754028299</v>
      </c>
      <c r="D43065">
        <v>1.6007263660430899</v>
      </c>
    </row>
    <row r="43066" spans="3:4" x14ac:dyDescent="0.2">
      <c r="C43066">
        <v>21.986778259277301</v>
      </c>
      <c r="D43066">
        <v>4.6078515052795401</v>
      </c>
    </row>
    <row r="43067" spans="3:4" x14ac:dyDescent="0.2">
      <c r="C43067">
        <v>19.717504501342798</v>
      </c>
      <c r="D43067">
        <v>2.0486657619476301</v>
      </c>
    </row>
    <row r="43068" spans="3:4" x14ac:dyDescent="0.2">
      <c r="C43068">
        <v>3.6949753761291499</v>
      </c>
      <c r="D43068">
        <v>5.9077553749084499</v>
      </c>
    </row>
    <row r="43069" spans="3:4" x14ac:dyDescent="0.2">
      <c r="C43069">
        <v>9.5823268890380895</v>
      </c>
      <c r="D43069">
        <v>2.3154542446136501</v>
      </c>
    </row>
    <row r="43070" spans="3:4" x14ac:dyDescent="0.2">
      <c r="C43070">
        <v>10.459571838378899</v>
      </c>
      <c r="D43070">
        <v>4.2971472740173304</v>
      </c>
    </row>
    <row r="43071" spans="3:4" x14ac:dyDescent="0.2">
      <c r="C43071">
        <v>9.9601736068725604</v>
      </c>
      <c r="D43071">
        <v>4.9295339584350604</v>
      </c>
    </row>
    <row r="43072" spans="3:4" x14ac:dyDescent="0.2">
      <c r="C43072">
        <v>6.3882198333740199</v>
      </c>
      <c r="D43072">
        <v>3.4803168773651101</v>
      </c>
    </row>
    <row r="43073" spans="3:4" x14ac:dyDescent="0.2">
      <c r="C43073">
        <v>20.610860824585</v>
      </c>
      <c r="D43073">
        <v>1.55241882801056</v>
      </c>
    </row>
    <row r="43074" spans="3:4" x14ac:dyDescent="0.2">
      <c r="C43074">
        <v>1.3912883996963501</v>
      </c>
      <c r="D43074">
        <v>3.0883698463439901</v>
      </c>
    </row>
    <row r="43075" spans="3:4" x14ac:dyDescent="0.2">
      <c r="C43075">
        <v>25.273883819580099</v>
      </c>
      <c r="D43075">
        <v>1.60950934886932</v>
      </c>
    </row>
    <row r="43076" spans="3:4" x14ac:dyDescent="0.2">
      <c r="C43076">
        <v>14.5272674560547</v>
      </c>
      <c r="D43076">
        <v>2.7743725776672399</v>
      </c>
    </row>
    <row r="43077" spans="3:4" x14ac:dyDescent="0.2">
      <c r="C43077">
        <v>2.3300445079803498</v>
      </c>
      <c r="D43077">
        <v>1.68526446819305</v>
      </c>
    </row>
    <row r="43078" spans="3:4" x14ac:dyDescent="0.2">
      <c r="C43078">
        <v>6.2366442680358896</v>
      </c>
      <c r="D43078">
        <v>1.4525109529495199</v>
      </c>
    </row>
    <row r="43079" spans="3:4" x14ac:dyDescent="0.2">
      <c r="C43079">
        <v>3.0747513771057098</v>
      </c>
      <c r="D43079">
        <v>1.1374166011810301</v>
      </c>
    </row>
    <row r="43080" spans="3:4" x14ac:dyDescent="0.2">
      <c r="C43080">
        <v>3.9124538898468</v>
      </c>
      <c r="D43080">
        <v>1.48874056339264</v>
      </c>
    </row>
    <row r="43081" spans="3:4" x14ac:dyDescent="0.2">
      <c r="C43081">
        <v>1.3151333332061801</v>
      </c>
      <c r="D43081">
        <v>1.9762051105499301</v>
      </c>
    </row>
    <row r="43082" spans="3:4" x14ac:dyDescent="0.2">
      <c r="C43082">
        <v>7.62060642242432</v>
      </c>
      <c r="D43082">
        <v>1.2537918090820299</v>
      </c>
    </row>
    <row r="43083" spans="3:4" x14ac:dyDescent="0.2">
      <c r="C43083">
        <v>8.9276895523071307</v>
      </c>
      <c r="D43083">
        <v>1.90594005584717</v>
      </c>
    </row>
    <row r="43084" spans="3:4" x14ac:dyDescent="0.2">
      <c r="C43084">
        <v>34.758819580078097</v>
      </c>
      <c r="D43084">
        <v>2.3418033123016402</v>
      </c>
    </row>
    <row r="43085" spans="3:4" x14ac:dyDescent="0.2">
      <c r="C43085">
        <v>23.608722686767599</v>
      </c>
      <c r="D43085">
        <v>2.0080432891845699</v>
      </c>
    </row>
    <row r="43086" spans="3:4" x14ac:dyDescent="0.2">
      <c r="C43086">
        <v>18.696010589599599</v>
      </c>
      <c r="D43086">
        <v>3.9491162300109899</v>
      </c>
    </row>
    <row r="43087" spans="3:4" x14ac:dyDescent="0.2">
      <c r="C43087">
        <v>16.301527023315401</v>
      </c>
      <c r="D43087">
        <v>1.8773947954177901</v>
      </c>
    </row>
    <row r="43088" spans="3:4" x14ac:dyDescent="0.2">
      <c r="C43088">
        <v>34.945545196533203</v>
      </c>
      <c r="D43088">
        <v>2.9939510822296098</v>
      </c>
    </row>
    <row r="43089" spans="3:4" x14ac:dyDescent="0.2">
      <c r="C43089">
        <v>23.475458145141602</v>
      </c>
      <c r="D43089">
        <v>2.8567144870758101</v>
      </c>
    </row>
    <row r="43090" spans="3:4" x14ac:dyDescent="0.2">
      <c r="C43090">
        <v>17.354515075683601</v>
      </c>
      <c r="D43090">
        <v>2.8808677196502699</v>
      </c>
    </row>
    <row r="43091" spans="3:4" x14ac:dyDescent="0.2">
      <c r="C43091">
        <v>11.976810455322299</v>
      </c>
      <c r="D43091">
        <v>8.5624570846557599</v>
      </c>
    </row>
    <row r="43092" spans="3:4" x14ac:dyDescent="0.2">
      <c r="C43092">
        <v>36.7893676757813</v>
      </c>
      <c r="D43092">
        <v>3.0378665924072301</v>
      </c>
    </row>
    <row r="43093" spans="3:4" x14ac:dyDescent="0.2">
      <c r="C43093">
        <v>22.842790603637699</v>
      </c>
      <c r="D43093">
        <v>4.2279810905456499</v>
      </c>
    </row>
    <row r="43094" spans="3:4" x14ac:dyDescent="0.2">
      <c r="C43094">
        <v>17.082117080688501</v>
      </c>
      <c r="D43094">
        <v>4.9207506179809597</v>
      </c>
    </row>
    <row r="43095" spans="3:4" x14ac:dyDescent="0.2">
      <c r="C43095">
        <v>29.359153747558601</v>
      </c>
      <c r="D43095">
        <v>5.3752770423889196</v>
      </c>
    </row>
    <row r="43096" spans="3:4" x14ac:dyDescent="0.2">
      <c r="C43096">
        <v>12.435204505920399</v>
      </c>
      <c r="D43096">
        <v>7.7807588577270499</v>
      </c>
    </row>
    <row r="43097" spans="3:4" x14ac:dyDescent="0.2">
      <c r="C43097">
        <v>3.37717533111572</v>
      </c>
      <c r="D43097">
        <v>2.1496722698211701</v>
      </c>
    </row>
    <row r="43098" spans="3:4" x14ac:dyDescent="0.2">
      <c r="C43098">
        <v>9.82104396820068</v>
      </c>
      <c r="D43098">
        <v>3.84701323509216</v>
      </c>
    </row>
    <row r="43099" spans="3:4" x14ac:dyDescent="0.2">
      <c r="C43099">
        <v>42.874435424804702</v>
      </c>
      <c r="D43099">
        <v>2.7491207122802699</v>
      </c>
    </row>
    <row r="43100" spans="3:4" x14ac:dyDescent="0.2">
      <c r="C43100">
        <v>7.6542930603027299</v>
      </c>
      <c r="D43100">
        <v>2.62396144866943</v>
      </c>
    </row>
    <row r="43101" spans="3:4" x14ac:dyDescent="0.2">
      <c r="C43101">
        <v>2.2246036529540998</v>
      </c>
      <c r="D43101">
        <v>2.63274478912354</v>
      </c>
    </row>
    <row r="43102" spans="3:4" x14ac:dyDescent="0.2">
      <c r="C43102">
        <v>15.370825767517101</v>
      </c>
      <c r="D43102">
        <v>2.91929411888123</v>
      </c>
    </row>
    <row r="43103" spans="3:4" x14ac:dyDescent="0.2">
      <c r="C43103">
        <v>17.819499969482401</v>
      </c>
      <c r="D43103">
        <v>2.3549778461456299</v>
      </c>
    </row>
    <row r="43104" spans="3:4" x14ac:dyDescent="0.2">
      <c r="C43104">
        <v>24.337326049804702</v>
      </c>
      <c r="D43104">
        <v>2.0541553497314502</v>
      </c>
    </row>
    <row r="43105" spans="3:4" x14ac:dyDescent="0.2">
      <c r="C43105">
        <v>8.2152051925659197</v>
      </c>
      <c r="D43105">
        <v>4.6978774070739799</v>
      </c>
    </row>
    <row r="43106" spans="3:4" x14ac:dyDescent="0.2">
      <c r="C43106">
        <v>1.6541771888732899</v>
      </c>
      <c r="D43106">
        <v>2.5844364166259801</v>
      </c>
    </row>
    <row r="43107" spans="3:4" x14ac:dyDescent="0.2">
      <c r="C43107">
        <v>9.7317085266113299</v>
      </c>
      <c r="D43107">
        <v>1.3504067659378101</v>
      </c>
    </row>
    <row r="43108" spans="3:4" x14ac:dyDescent="0.2">
      <c r="C43108">
        <v>10.206946372985801</v>
      </c>
      <c r="D43108">
        <v>3.5494837760925302</v>
      </c>
    </row>
    <row r="43109" spans="3:4" x14ac:dyDescent="0.2">
      <c r="C43109">
        <v>10.1798505783081</v>
      </c>
      <c r="D43109">
        <v>1.5469286441803001</v>
      </c>
    </row>
    <row r="43110" spans="3:4" x14ac:dyDescent="0.2">
      <c r="C43110">
        <v>26.2587699890137</v>
      </c>
      <c r="D43110">
        <v>2.5504028797149698</v>
      </c>
    </row>
    <row r="43111" spans="3:4" x14ac:dyDescent="0.2">
      <c r="C43111">
        <v>10.78249168396</v>
      </c>
      <c r="D43111">
        <v>4.8109607696533203</v>
      </c>
    </row>
    <row r="43112" spans="3:4" x14ac:dyDescent="0.2">
      <c r="C43112">
        <v>10.0136260986328</v>
      </c>
      <c r="D43112">
        <v>2.1628468036651598</v>
      </c>
    </row>
    <row r="43113" spans="3:4" x14ac:dyDescent="0.2">
      <c r="C43113">
        <v>5.4084563255310103</v>
      </c>
      <c r="D43113">
        <v>3.2398784160614</v>
      </c>
    </row>
    <row r="43114" spans="3:4" x14ac:dyDescent="0.2">
      <c r="C43114">
        <v>4.09551906585693</v>
      </c>
      <c r="D43114">
        <v>2.7974281311035201</v>
      </c>
    </row>
    <row r="43115" spans="3:4" x14ac:dyDescent="0.2">
      <c r="C43115">
        <v>3.3749763965606698</v>
      </c>
      <c r="D43115">
        <v>2.0497639179229701</v>
      </c>
    </row>
    <row r="43116" spans="3:4" x14ac:dyDescent="0.2">
      <c r="C43116">
        <v>4.6783990859985396</v>
      </c>
      <c r="D43116">
        <v>1.20987677574158</v>
      </c>
    </row>
    <row r="43117" spans="3:4" x14ac:dyDescent="0.2">
      <c r="C43117">
        <v>24.130832672119102</v>
      </c>
      <c r="D43117">
        <v>1.34711349010468</v>
      </c>
    </row>
    <row r="43118" spans="3:4" x14ac:dyDescent="0.2">
      <c r="C43118">
        <v>8.7468233108520508</v>
      </c>
      <c r="D43118">
        <v>1.6160960197448699</v>
      </c>
    </row>
    <row r="43119" spans="3:4" x14ac:dyDescent="0.2">
      <c r="C43119">
        <v>11.6502227783203</v>
      </c>
      <c r="D43119">
        <v>2.2682442665100102</v>
      </c>
    </row>
    <row r="43120" spans="3:4" x14ac:dyDescent="0.2">
      <c r="C43120">
        <v>4.0127701759338397</v>
      </c>
      <c r="D43120">
        <v>2.2045664787292498</v>
      </c>
    </row>
    <row r="43121" spans="3:4" x14ac:dyDescent="0.2">
      <c r="C43121">
        <v>5.90785789489746</v>
      </c>
      <c r="D43121">
        <v>4.97235202789307</v>
      </c>
    </row>
    <row r="43122" spans="3:4" x14ac:dyDescent="0.2">
      <c r="C43122">
        <v>8.2459573745727504</v>
      </c>
      <c r="D43122">
        <v>1.3679738044738801</v>
      </c>
    </row>
    <row r="43123" spans="3:4" x14ac:dyDescent="0.2">
      <c r="C43123">
        <v>37.120353698730497</v>
      </c>
      <c r="D43123">
        <v>2.83585453033447</v>
      </c>
    </row>
    <row r="43124" spans="3:4" x14ac:dyDescent="0.2">
      <c r="C43124">
        <v>6.2922930717468297</v>
      </c>
      <c r="D43124">
        <v>2.3066711425781299</v>
      </c>
    </row>
    <row r="43125" spans="3:4" x14ac:dyDescent="0.2">
      <c r="C43125">
        <v>43.458049774169901</v>
      </c>
      <c r="D43125">
        <v>5.1480140686035201</v>
      </c>
    </row>
    <row r="43126" spans="3:4" x14ac:dyDescent="0.2">
      <c r="C43126">
        <v>19.617191314697301</v>
      </c>
      <c r="D43126">
        <v>6.5313582420349103</v>
      </c>
    </row>
    <row r="43127" spans="3:4" x14ac:dyDescent="0.2">
      <c r="C43127">
        <v>33.834712982177699</v>
      </c>
      <c r="D43127">
        <v>3.20803999900818</v>
      </c>
    </row>
    <row r="43128" spans="3:4" x14ac:dyDescent="0.2">
      <c r="C43128">
        <v>36.193313598632798</v>
      </c>
      <c r="D43128">
        <v>6.4698762893676802</v>
      </c>
    </row>
    <row r="43129" spans="3:4" x14ac:dyDescent="0.2">
      <c r="C43129">
        <v>2.7899029254913299</v>
      </c>
      <c r="D43129">
        <v>4.88122653961182</v>
      </c>
    </row>
    <row r="43130" spans="3:4" x14ac:dyDescent="0.2">
      <c r="C43130">
        <v>20.554477691650401</v>
      </c>
      <c r="D43130">
        <v>3.9765639305114702</v>
      </c>
    </row>
    <row r="43131" spans="3:4" x14ac:dyDescent="0.2">
      <c r="C43131">
        <v>8.4627017974853498</v>
      </c>
      <c r="D43131">
        <v>10.169771194458001</v>
      </c>
    </row>
    <row r="43132" spans="3:4" x14ac:dyDescent="0.2">
      <c r="C43132">
        <v>7.2976818084716797</v>
      </c>
      <c r="D43132">
        <v>9.3781909942627006</v>
      </c>
    </row>
    <row r="43133" spans="3:4" x14ac:dyDescent="0.2">
      <c r="C43133">
        <v>14.8531198501587</v>
      </c>
      <c r="D43133">
        <v>3.1937663555145299</v>
      </c>
    </row>
    <row r="43134" spans="3:4" x14ac:dyDescent="0.2">
      <c r="C43134">
        <v>9.80493259429932</v>
      </c>
      <c r="D43134">
        <v>8.6667575836181605</v>
      </c>
    </row>
    <row r="43135" spans="3:4" x14ac:dyDescent="0.2">
      <c r="C43135">
        <v>10.190102577209499</v>
      </c>
      <c r="D43135">
        <v>1.206582903862</v>
      </c>
    </row>
    <row r="43136" spans="3:4" x14ac:dyDescent="0.2">
      <c r="C43136">
        <v>22.538171768188501</v>
      </c>
      <c r="D43136">
        <v>3.3331985473632799</v>
      </c>
    </row>
    <row r="43137" spans="3:4" x14ac:dyDescent="0.2">
      <c r="C43137">
        <v>3.2043616771697998</v>
      </c>
      <c r="D43137">
        <v>4.4925727844238299</v>
      </c>
    </row>
    <row r="43138" spans="3:4" x14ac:dyDescent="0.2">
      <c r="C43138">
        <v>10.042920112609901</v>
      </c>
      <c r="D43138">
        <v>2.63823390007019</v>
      </c>
    </row>
    <row r="43139" spans="3:4" x14ac:dyDescent="0.2">
      <c r="C43139">
        <v>29.374528884887699</v>
      </c>
      <c r="D43139">
        <v>3.77015948295593</v>
      </c>
    </row>
    <row r="43140" spans="3:4" x14ac:dyDescent="0.2">
      <c r="C43140">
        <v>38.122081756591797</v>
      </c>
      <c r="D43140">
        <v>1.50520896911621</v>
      </c>
    </row>
    <row r="43141" spans="3:4" x14ac:dyDescent="0.2">
      <c r="C43141">
        <v>6.5903220176696804</v>
      </c>
      <c r="D43141">
        <v>4.0501217842102104</v>
      </c>
    </row>
    <row r="43142" spans="3:4" x14ac:dyDescent="0.2">
      <c r="C43142">
        <v>8.8354234695434606</v>
      </c>
      <c r="D43142">
        <v>6.8607258796691903</v>
      </c>
    </row>
    <row r="43143" spans="3:4" x14ac:dyDescent="0.2">
      <c r="C43143">
        <v>19.2298278808594</v>
      </c>
      <c r="D43143">
        <v>4.6869001388549796</v>
      </c>
    </row>
    <row r="43144" spans="3:4" x14ac:dyDescent="0.2">
      <c r="C43144">
        <v>22.032178878784201</v>
      </c>
      <c r="D43144">
        <v>3.81407642364502</v>
      </c>
    </row>
    <row r="43145" spans="3:4" x14ac:dyDescent="0.2">
      <c r="C43145">
        <v>10.9003915786743</v>
      </c>
      <c r="D43145">
        <v>2.5383272171020499</v>
      </c>
    </row>
    <row r="43146" spans="3:4" x14ac:dyDescent="0.2">
      <c r="C43146">
        <v>19.433393478393601</v>
      </c>
      <c r="D43146">
        <v>3.0927608013153098</v>
      </c>
    </row>
    <row r="43147" spans="3:4" x14ac:dyDescent="0.2">
      <c r="C43147">
        <v>38.650772094726598</v>
      </c>
      <c r="D43147">
        <v>3.5286238193511998</v>
      </c>
    </row>
    <row r="43148" spans="3:4" x14ac:dyDescent="0.2">
      <c r="C43148">
        <v>56.820297241210902</v>
      </c>
      <c r="D43148">
        <v>2.3472929000854501</v>
      </c>
    </row>
    <row r="43149" spans="3:4" x14ac:dyDescent="0.2">
      <c r="C43149">
        <v>38.781116485595703</v>
      </c>
      <c r="D43149">
        <v>2.9643075466156001</v>
      </c>
    </row>
    <row r="43150" spans="3:4" x14ac:dyDescent="0.2">
      <c r="C43150">
        <v>19.639158248901399</v>
      </c>
      <c r="D43150">
        <v>3.31233930587769</v>
      </c>
    </row>
    <row r="43151" spans="3:4" x14ac:dyDescent="0.2">
      <c r="C43151">
        <v>80.332351684570298</v>
      </c>
      <c r="D43151">
        <v>13.2010507583618</v>
      </c>
    </row>
    <row r="43152" spans="3:4" x14ac:dyDescent="0.2">
      <c r="C43152">
        <v>43.8688354492188</v>
      </c>
      <c r="D43152">
        <v>3.30245804786682</v>
      </c>
    </row>
    <row r="43153" spans="3:4" x14ac:dyDescent="0.2">
      <c r="C43153">
        <v>8.4048566818237305</v>
      </c>
      <c r="D43153">
        <v>2.8830633163452202</v>
      </c>
    </row>
    <row r="43154" spans="3:4" x14ac:dyDescent="0.2">
      <c r="C43154">
        <v>20.2300910949707</v>
      </c>
      <c r="D43154">
        <v>2.27702736854553</v>
      </c>
    </row>
    <row r="43155" spans="3:4" x14ac:dyDescent="0.2">
      <c r="C43155">
        <v>28.715492248535199</v>
      </c>
      <c r="D43155">
        <v>1.07812976837158</v>
      </c>
    </row>
    <row r="43156" spans="3:4" x14ac:dyDescent="0.2">
      <c r="C43156">
        <v>46.734901428222699</v>
      </c>
      <c r="D43156">
        <v>3.1136217117309601</v>
      </c>
    </row>
    <row r="43157" spans="3:4" x14ac:dyDescent="0.2">
      <c r="C43157">
        <v>8.7343702316284197</v>
      </c>
      <c r="D43157">
        <v>1.00127708911896</v>
      </c>
    </row>
    <row r="43158" spans="3:4" x14ac:dyDescent="0.2">
      <c r="C43158">
        <v>61.926322937011697</v>
      </c>
      <c r="D43158">
        <v>7.9103102684020996</v>
      </c>
    </row>
    <row r="43159" spans="3:4" x14ac:dyDescent="0.2">
      <c r="C43159">
        <v>6.9645056724548304</v>
      </c>
      <c r="D43159">
        <v>2.6931283473968501</v>
      </c>
    </row>
    <row r="43160" spans="3:4" x14ac:dyDescent="0.2">
      <c r="C43160">
        <v>5.8155889511108398</v>
      </c>
      <c r="D43160">
        <v>1.65891444683075</v>
      </c>
    </row>
    <row r="43161" spans="3:4" x14ac:dyDescent="0.2">
      <c r="C43161">
        <v>18.745807647705099</v>
      </c>
      <c r="D43161">
        <v>2.5064868927002002</v>
      </c>
    </row>
    <row r="43162" spans="3:4" x14ac:dyDescent="0.2">
      <c r="C43162">
        <v>34.925041198730497</v>
      </c>
      <c r="D43162">
        <v>2.3418033123016402</v>
      </c>
    </row>
    <row r="43163" spans="3:4" x14ac:dyDescent="0.2">
      <c r="C43163">
        <v>2.3578689098358199</v>
      </c>
      <c r="D43163">
        <v>1.4755671024322501</v>
      </c>
    </row>
    <row r="43164" spans="3:4" x14ac:dyDescent="0.2">
      <c r="C43164">
        <v>9.8679075241088903</v>
      </c>
      <c r="D43164">
        <v>7.3932032585143999</v>
      </c>
    </row>
    <row r="43165" spans="3:4" x14ac:dyDescent="0.2">
      <c r="C43165">
        <v>136.25489807128901</v>
      </c>
      <c r="D43165">
        <v>2.5218572616577202</v>
      </c>
    </row>
    <row r="43166" spans="3:4" x14ac:dyDescent="0.2">
      <c r="C43166">
        <v>9.6833801269531303</v>
      </c>
      <c r="D43166">
        <v>4.9624710083007804</v>
      </c>
    </row>
    <row r="43167" spans="3:4" x14ac:dyDescent="0.2">
      <c r="C43167">
        <v>27.699125289916999</v>
      </c>
      <c r="D43167">
        <v>2.5657727718353298</v>
      </c>
    </row>
    <row r="43168" spans="3:4" x14ac:dyDescent="0.2">
      <c r="C43168">
        <v>27.511665344238299</v>
      </c>
      <c r="D43168">
        <v>4.0314583778381401</v>
      </c>
    </row>
    <row r="43169" spans="3:4" x14ac:dyDescent="0.2">
      <c r="C43169">
        <v>6.3845567703247097</v>
      </c>
      <c r="D43169">
        <v>1.69185125827789</v>
      </c>
    </row>
    <row r="43170" spans="3:4" x14ac:dyDescent="0.2">
      <c r="C43170">
        <v>9.3209133148193395</v>
      </c>
      <c r="D43170">
        <v>1.4909373521804801</v>
      </c>
    </row>
    <row r="43171" spans="3:4" x14ac:dyDescent="0.2">
      <c r="C43171">
        <v>22.9614143371582</v>
      </c>
      <c r="D43171">
        <v>2.4614734649658199</v>
      </c>
    </row>
    <row r="43172" spans="3:4" x14ac:dyDescent="0.2">
      <c r="C43172">
        <v>3.2548859119415301</v>
      </c>
      <c r="D43172">
        <v>2.4614734649658199</v>
      </c>
    </row>
    <row r="43173" spans="3:4" x14ac:dyDescent="0.2">
      <c r="C43173">
        <v>2.49846291542053</v>
      </c>
      <c r="D43173">
        <v>2.71289038658142</v>
      </c>
    </row>
    <row r="43174" spans="3:4" x14ac:dyDescent="0.2">
      <c r="C43174">
        <v>12.718588829040501</v>
      </c>
      <c r="D43174">
        <v>7.8455343246459996</v>
      </c>
    </row>
    <row r="43175" spans="3:4" x14ac:dyDescent="0.2">
      <c r="C43175">
        <v>2.05471563339233</v>
      </c>
      <c r="D43175">
        <v>3.04884576797485</v>
      </c>
    </row>
    <row r="43176" spans="3:4" x14ac:dyDescent="0.2">
      <c r="C43176">
        <v>1.15110743045807</v>
      </c>
      <c r="D43176">
        <v>3.0411593914032</v>
      </c>
    </row>
    <row r="43177" spans="3:4" x14ac:dyDescent="0.2">
      <c r="C43177">
        <v>27.097206115722699</v>
      </c>
      <c r="D43177">
        <v>4.6298093795776403</v>
      </c>
    </row>
    <row r="43178" spans="3:4" x14ac:dyDescent="0.2">
      <c r="C43178">
        <v>3.1618957519531299</v>
      </c>
      <c r="D43178">
        <v>3.8986134529113801</v>
      </c>
    </row>
    <row r="43179" spans="3:4" x14ac:dyDescent="0.2">
      <c r="C43179">
        <v>15.729641914367701</v>
      </c>
      <c r="D43179">
        <v>4.9185543060302699</v>
      </c>
    </row>
    <row r="43180" spans="3:4" x14ac:dyDescent="0.2">
      <c r="C43180">
        <v>13.5548248291016</v>
      </c>
      <c r="D43180">
        <v>4.5101389884948704</v>
      </c>
    </row>
    <row r="43181" spans="3:4" x14ac:dyDescent="0.2">
      <c r="C43181">
        <v>1.70469605922699</v>
      </c>
      <c r="D43181">
        <v>8.7436094284057599</v>
      </c>
    </row>
    <row r="43182" spans="3:4" x14ac:dyDescent="0.2">
      <c r="C43182">
        <v>22.209384918212901</v>
      </c>
      <c r="D43182">
        <v>5.2610974311828604</v>
      </c>
    </row>
    <row r="43183" spans="3:4" x14ac:dyDescent="0.2">
      <c r="C43183">
        <v>4.5348739624023402</v>
      </c>
      <c r="D43183">
        <v>1.0561712980270399</v>
      </c>
    </row>
    <row r="43184" spans="3:4" x14ac:dyDescent="0.2">
      <c r="C43184">
        <v>41.1917114257813</v>
      </c>
      <c r="D43184">
        <v>5.6420655250549299</v>
      </c>
    </row>
    <row r="43185" spans="3:4" x14ac:dyDescent="0.2">
      <c r="C43185">
        <v>3.2673366069793701</v>
      </c>
      <c r="D43185">
        <v>2.5778496265411399</v>
      </c>
    </row>
    <row r="43186" spans="3:4" x14ac:dyDescent="0.2">
      <c r="C43186">
        <v>33.3565483093262</v>
      </c>
      <c r="D43186">
        <v>3.14985132217407</v>
      </c>
    </row>
    <row r="43187" spans="3:4" x14ac:dyDescent="0.2">
      <c r="C43187">
        <v>28.380855560302699</v>
      </c>
      <c r="D43187">
        <v>8.0047292709350604</v>
      </c>
    </row>
    <row r="43188" spans="3:4" x14ac:dyDescent="0.2">
      <c r="C43188">
        <v>9.6409091949462908</v>
      </c>
      <c r="D43188">
        <v>5.3192853927612296</v>
      </c>
    </row>
    <row r="43189" spans="3:4" x14ac:dyDescent="0.2">
      <c r="C43189">
        <v>18.9515705108643</v>
      </c>
      <c r="D43189">
        <v>6.0087618827819798</v>
      </c>
    </row>
    <row r="43190" spans="3:4" x14ac:dyDescent="0.2">
      <c r="C43190">
        <v>8.8383569717407209</v>
      </c>
      <c r="D43190">
        <v>3.69111132621765</v>
      </c>
    </row>
    <row r="43191" spans="3:4" x14ac:dyDescent="0.2">
      <c r="C43191">
        <v>16.9986381530762</v>
      </c>
      <c r="D43191">
        <v>1.61829233169556</v>
      </c>
    </row>
    <row r="43192" spans="3:4" x14ac:dyDescent="0.2">
      <c r="C43192">
        <v>19.841260910034201</v>
      </c>
      <c r="D43192">
        <v>7.6292495727539098</v>
      </c>
    </row>
    <row r="43193" spans="3:4" x14ac:dyDescent="0.2">
      <c r="C43193">
        <v>10.813249588012701</v>
      </c>
      <c r="D43193">
        <v>2.9445452690124498</v>
      </c>
    </row>
    <row r="43194" spans="3:4" x14ac:dyDescent="0.2">
      <c r="C43194">
        <v>39.477493286132798</v>
      </c>
      <c r="D43194">
        <v>2.2155454158782999</v>
      </c>
    </row>
    <row r="43195" spans="3:4" x14ac:dyDescent="0.2">
      <c r="C43195">
        <v>7.0340719223022496</v>
      </c>
      <c r="D43195">
        <v>1.7456477880477901</v>
      </c>
    </row>
    <row r="43196" spans="3:4" x14ac:dyDescent="0.2">
      <c r="C43196">
        <v>34.309951782226598</v>
      </c>
      <c r="D43196">
        <v>2.3363134860992401</v>
      </c>
    </row>
    <row r="43197" spans="3:4" x14ac:dyDescent="0.2">
      <c r="C43197">
        <v>21.595752716064499</v>
      </c>
      <c r="D43197">
        <v>4.4168186187744096</v>
      </c>
    </row>
    <row r="43198" spans="3:4" x14ac:dyDescent="0.2">
      <c r="C43198">
        <v>16.2927360534668</v>
      </c>
      <c r="D43198">
        <v>3.8766551017761199</v>
      </c>
    </row>
    <row r="43199" spans="3:4" x14ac:dyDescent="0.2">
      <c r="C43199">
        <v>24.1469326019287</v>
      </c>
      <c r="D43199">
        <v>1.6720889806747401</v>
      </c>
    </row>
    <row r="43200" spans="3:4" x14ac:dyDescent="0.2">
      <c r="C43200">
        <v>10.9523820877075</v>
      </c>
      <c r="D43200">
        <v>5.0382242202758798</v>
      </c>
    </row>
    <row r="43201" spans="3:4" x14ac:dyDescent="0.2">
      <c r="C43201">
        <v>57.262577056884801</v>
      </c>
      <c r="D43201">
        <v>5.54764747619629</v>
      </c>
    </row>
    <row r="43202" spans="3:4" x14ac:dyDescent="0.2">
      <c r="C43202">
        <v>4.9280972480773899</v>
      </c>
      <c r="D43202">
        <v>4.8120594024658203</v>
      </c>
    </row>
    <row r="43203" spans="3:4" x14ac:dyDescent="0.2">
      <c r="C43203">
        <v>48.027339935302699</v>
      </c>
      <c r="D43203">
        <v>1.15937304496765</v>
      </c>
    </row>
    <row r="43204" spans="3:4" x14ac:dyDescent="0.2">
      <c r="C43204">
        <v>101.83876800537099</v>
      </c>
      <c r="D43204">
        <v>4.6912918090820304</v>
      </c>
    </row>
    <row r="43205" spans="3:4" x14ac:dyDescent="0.2">
      <c r="C43205">
        <v>10.8784265518188</v>
      </c>
      <c r="D43205">
        <v>1.24940133094788</v>
      </c>
    </row>
    <row r="43206" spans="3:4" x14ac:dyDescent="0.2">
      <c r="C43206">
        <v>4.9654412269592303</v>
      </c>
      <c r="D43206">
        <v>4.61114501953125</v>
      </c>
    </row>
    <row r="43207" spans="3:4" x14ac:dyDescent="0.2">
      <c r="C43207">
        <v>5.3410887718200701</v>
      </c>
      <c r="D43207">
        <v>3.82285833358765</v>
      </c>
    </row>
    <row r="43208" spans="3:4" x14ac:dyDescent="0.2">
      <c r="C43208">
        <v>8.1236715316772496</v>
      </c>
      <c r="D43208">
        <v>1.98937964439392</v>
      </c>
    </row>
    <row r="43209" spans="3:4" x14ac:dyDescent="0.2">
      <c r="C43209">
        <v>4.7918953895568901</v>
      </c>
      <c r="D43209">
        <v>3.67574167251587</v>
      </c>
    </row>
    <row r="43210" spans="3:4" x14ac:dyDescent="0.2">
      <c r="C43210">
        <v>16.289808273315401</v>
      </c>
      <c r="D43210">
        <v>2.5284445285797101</v>
      </c>
    </row>
    <row r="43211" spans="3:4" x14ac:dyDescent="0.2">
      <c r="C43211">
        <v>6.8744382858276403</v>
      </c>
      <c r="D43211">
        <v>2.6612901687622101</v>
      </c>
    </row>
    <row r="43212" spans="3:4" x14ac:dyDescent="0.2">
      <c r="C43212">
        <v>12.8079271316528</v>
      </c>
      <c r="D43212">
        <v>3.49349093437195</v>
      </c>
    </row>
    <row r="43213" spans="3:4" x14ac:dyDescent="0.2">
      <c r="C43213">
        <v>15.9822597503662</v>
      </c>
      <c r="D43213">
        <v>1.3811463117599501</v>
      </c>
    </row>
    <row r="43214" spans="3:4" x14ac:dyDescent="0.2">
      <c r="C43214">
        <v>2.0371432304382302</v>
      </c>
      <c r="D43214">
        <v>2.4625709056854301</v>
      </c>
    </row>
    <row r="43215" spans="3:4" x14ac:dyDescent="0.2">
      <c r="C43215">
        <v>3.2497613430023198</v>
      </c>
      <c r="D43215">
        <v>3.2102351188659699</v>
      </c>
    </row>
    <row r="43216" spans="3:4" x14ac:dyDescent="0.2">
      <c r="C43216">
        <v>3.9607844352722199</v>
      </c>
      <c r="D43216">
        <v>2.0157284736633301</v>
      </c>
    </row>
    <row r="43217" spans="3:4" x14ac:dyDescent="0.2">
      <c r="C43217">
        <v>3.8099439144134499</v>
      </c>
      <c r="D43217">
        <v>1.82469582557678</v>
      </c>
    </row>
    <row r="43218" spans="3:4" x14ac:dyDescent="0.2">
      <c r="C43218">
        <v>2.1418545246124299</v>
      </c>
      <c r="D43218">
        <v>1.1231434345245399</v>
      </c>
    </row>
    <row r="43219" spans="3:4" x14ac:dyDescent="0.2">
      <c r="C43219">
        <v>8.8281030654907209</v>
      </c>
      <c r="D43219">
        <v>4.0698838233947798</v>
      </c>
    </row>
    <row r="43220" spans="3:4" x14ac:dyDescent="0.2">
      <c r="C43220">
        <v>10.4588403701782</v>
      </c>
      <c r="D43220">
        <v>1.0638576745986901</v>
      </c>
    </row>
    <row r="43221" spans="3:4" x14ac:dyDescent="0.2">
      <c r="C43221">
        <v>6.7397036552429199</v>
      </c>
      <c r="D43221">
        <v>1.19999623298645</v>
      </c>
    </row>
    <row r="43222" spans="3:4" x14ac:dyDescent="0.2">
      <c r="C43222">
        <v>9.1598176956176793</v>
      </c>
      <c r="D43222">
        <v>1.2944144010543801</v>
      </c>
    </row>
    <row r="43223" spans="3:4" x14ac:dyDescent="0.2">
      <c r="C43223">
        <v>10.1015024185181</v>
      </c>
      <c r="D43223">
        <v>1.2636734247207599</v>
      </c>
    </row>
    <row r="43224" spans="3:4" x14ac:dyDescent="0.2">
      <c r="C43224">
        <v>54.938388824462898</v>
      </c>
      <c r="D43224">
        <v>5.8407831192016602</v>
      </c>
    </row>
    <row r="43225" spans="3:4" x14ac:dyDescent="0.2">
      <c r="C43225">
        <v>7.3958072662353498</v>
      </c>
      <c r="D43225">
        <v>9.3628206253051793</v>
      </c>
    </row>
    <row r="43226" spans="3:4" x14ac:dyDescent="0.2">
      <c r="C43226">
        <v>9.1078243255615199</v>
      </c>
      <c r="D43226">
        <v>1.5875518321991</v>
      </c>
    </row>
    <row r="43227" spans="3:4" x14ac:dyDescent="0.2">
      <c r="C43227">
        <v>23.296058654785199</v>
      </c>
      <c r="D43227">
        <v>6.3260517120361301</v>
      </c>
    </row>
    <row r="43228" spans="3:4" x14ac:dyDescent="0.2">
      <c r="C43228">
        <v>17.126783370971701</v>
      </c>
      <c r="D43228">
        <v>13.5490818023682</v>
      </c>
    </row>
    <row r="43229" spans="3:4" x14ac:dyDescent="0.2">
      <c r="C43229">
        <v>28.7652912139893</v>
      </c>
      <c r="D43229">
        <v>2.2232308387756299</v>
      </c>
    </row>
    <row r="43230" spans="3:4" x14ac:dyDescent="0.2">
      <c r="C43230">
        <v>28.059394836425799</v>
      </c>
      <c r="D43230">
        <v>7.1703300476074201</v>
      </c>
    </row>
    <row r="43231" spans="3:4" x14ac:dyDescent="0.2">
      <c r="C43231">
        <v>33.2635498046875</v>
      </c>
      <c r="D43231">
        <v>3.9710743427276598</v>
      </c>
    </row>
    <row r="43232" spans="3:4" x14ac:dyDescent="0.2">
      <c r="C43232">
        <v>6.7807054519653303</v>
      </c>
      <c r="D43232">
        <v>2.5756537914276101</v>
      </c>
    </row>
    <row r="43233" spans="3:4" x14ac:dyDescent="0.2">
      <c r="C43233">
        <v>14.7652492523193</v>
      </c>
      <c r="D43233">
        <v>5.7189178466796902</v>
      </c>
    </row>
    <row r="43234" spans="3:4" x14ac:dyDescent="0.2">
      <c r="C43234">
        <v>13.653679847717299</v>
      </c>
      <c r="D43234">
        <v>2.3714461326599099</v>
      </c>
    </row>
    <row r="43235" spans="3:4" x14ac:dyDescent="0.2">
      <c r="C43235">
        <v>61.036636352539098</v>
      </c>
      <c r="D43235">
        <v>2.82926678657532</v>
      </c>
    </row>
    <row r="43236" spans="3:4" x14ac:dyDescent="0.2">
      <c r="C43236">
        <v>2.6353967189788801</v>
      </c>
      <c r="D43236">
        <v>2.7161834239959699</v>
      </c>
    </row>
    <row r="43237" spans="3:4" x14ac:dyDescent="0.2">
      <c r="C43237">
        <v>9.3048019409179705</v>
      </c>
      <c r="D43237">
        <v>3.6230425834655802</v>
      </c>
    </row>
    <row r="43238" spans="3:4" x14ac:dyDescent="0.2">
      <c r="C43238">
        <v>18.067733764648398</v>
      </c>
      <c r="D43238">
        <v>5.2545104026794398</v>
      </c>
    </row>
    <row r="43239" spans="3:4" x14ac:dyDescent="0.2">
      <c r="C43239">
        <v>12.091047286987299</v>
      </c>
      <c r="D43239">
        <v>1.3196653127670299</v>
      </c>
    </row>
    <row r="43240" spans="3:4" x14ac:dyDescent="0.2">
      <c r="C43240">
        <v>2.36446309089661</v>
      </c>
      <c r="D43240">
        <v>2.5987100601196298</v>
      </c>
    </row>
    <row r="43241" spans="3:4" x14ac:dyDescent="0.2">
      <c r="C43241">
        <v>8.0357999801635707</v>
      </c>
      <c r="D43241">
        <v>5.6475548744201696</v>
      </c>
    </row>
    <row r="43242" spans="3:4" x14ac:dyDescent="0.2">
      <c r="C43242">
        <v>9.9865360260009801</v>
      </c>
      <c r="D43242">
        <v>4.9427080154418901</v>
      </c>
    </row>
    <row r="43243" spans="3:4" x14ac:dyDescent="0.2">
      <c r="C43243">
        <v>9.6526279449462908</v>
      </c>
      <c r="D43243">
        <v>7.3910069465637198</v>
      </c>
    </row>
    <row r="43244" spans="3:4" x14ac:dyDescent="0.2">
      <c r="C43244">
        <v>13.4691524505615</v>
      </c>
      <c r="D43244">
        <v>2.83036541938782</v>
      </c>
    </row>
    <row r="43245" spans="3:4" x14ac:dyDescent="0.2">
      <c r="C43245">
        <v>38.689582824707003</v>
      </c>
      <c r="D43245">
        <v>1.4766637086868299</v>
      </c>
    </row>
    <row r="43246" spans="3:4" x14ac:dyDescent="0.2">
      <c r="C43246">
        <v>3.1977703571319598</v>
      </c>
      <c r="D43246">
        <v>2.4614734649658199</v>
      </c>
    </row>
    <row r="43247" spans="3:4" x14ac:dyDescent="0.2">
      <c r="C43247">
        <v>6.54345798492432</v>
      </c>
      <c r="D43247">
        <v>1.7390611171722401</v>
      </c>
    </row>
    <row r="43248" spans="3:4" x14ac:dyDescent="0.2">
      <c r="C43248">
        <v>10.980938911438001</v>
      </c>
      <c r="D43248">
        <v>3.5011773109436</v>
      </c>
    </row>
    <row r="43249" spans="3:4" x14ac:dyDescent="0.2">
      <c r="C43249">
        <v>1.6607578992843599</v>
      </c>
      <c r="D43249">
        <v>2.0739166736602801</v>
      </c>
    </row>
    <row r="43250" spans="3:4" x14ac:dyDescent="0.2">
      <c r="C43250">
        <v>53.997444152832003</v>
      </c>
      <c r="D43250">
        <v>3.0016357898712198</v>
      </c>
    </row>
    <row r="43251" spans="3:4" x14ac:dyDescent="0.2">
      <c r="C43251">
        <v>9.5215511322021502</v>
      </c>
      <c r="D43251">
        <v>1.5227758884429901</v>
      </c>
    </row>
    <row r="43252" spans="3:4" x14ac:dyDescent="0.2">
      <c r="C43252">
        <v>24.6895446777344</v>
      </c>
      <c r="D43252">
        <v>1.8762961626052901</v>
      </c>
    </row>
    <row r="43253" spans="3:4" x14ac:dyDescent="0.2">
      <c r="C43253">
        <v>25.8252773284912</v>
      </c>
      <c r="D43253">
        <v>1.6962426900863601</v>
      </c>
    </row>
    <row r="43254" spans="3:4" x14ac:dyDescent="0.2">
      <c r="C43254">
        <v>18.268369674682599</v>
      </c>
      <c r="D43254">
        <v>1.7072215080261199</v>
      </c>
    </row>
    <row r="43255" spans="3:4" x14ac:dyDescent="0.2">
      <c r="C43255">
        <v>3.3918220996856698</v>
      </c>
      <c r="D43255">
        <v>1.28892481327057</v>
      </c>
    </row>
    <row r="43256" spans="3:4" x14ac:dyDescent="0.2">
      <c r="C43256">
        <v>11.2430877685547</v>
      </c>
      <c r="D43256">
        <v>3.3079483509063698</v>
      </c>
    </row>
    <row r="43257" spans="3:4" x14ac:dyDescent="0.2">
      <c r="C43257">
        <v>16.4113655090332</v>
      </c>
      <c r="D43257">
        <v>1.50520896911621</v>
      </c>
    </row>
    <row r="43258" spans="3:4" x14ac:dyDescent="0.2">
      <c r="C43258">
        <v>8.1017007827758807</v>
      </c>
      <c r="D43258">
        <v>2.4878232479095499</v>
      </c>
    </row>
    <row r="43259" spans="3:4" x14ac:dyDescent="0.2">
      <c r="C43259">
        <v>8.4063177108764702</v>
      </c>
      <c r="D43259">
        <v>2.1749241352081299</v>
      </c>
    </row>
    <row r="43260" spans="3:4" x14ac:dyDescent="0.2">
      <c r="C43260">
        <v>14.2512063980103</v>
      </c>
      <c r="D43260">
        <v>1.9355829954147299</v>
      </c>
    </row>
    <row r="43261" spans="3:4" x14ac:dyDescent="0.2">
      <c r="C43261">
        <v>13.59290599823</v>
      </c>
      <c r="D43261">
        <v>1.1220448017120399</v>
      </c>
    </row>
    <row r="43262" spans="3:4" x14ac:dyDescent="0.2">
      <c r="C43262">
        <v>16.594432830810501</v>
      </c>
      <c r="D43262">
        <v>2.7249674797058101</v>
      </c>
    </row>
    <row r="43263" spans="3:4" x14ac:dyDescent="0.2">
      <c r="C43263">
        <v>4.5224261283874503</v>
      </c>
      <c r="D43263">
        <v>1.2878271341323899</v>
      </c>
    </row>
    <row r="43264" spans="3:4" x14ac:dyDescent="0.2">
      <c r="C43264">
        <v>13.445720672607401</v>
      </c>
      <c r="D43264">
        <v>2.2298173904418901</v>
      </c>
    </row>
    <row r="43265" spans="3:4" x14ac:dyDescent="0.2">
      <c r="C43265">
        <v>59.643142700195298</v>
      </c>
      <c r="D43265">
        <v>1.7072215080261199</v>
      </c>
    </row>
    <row r="43266" spans="3:4" x14ac:dyDescent="0.2">
      <c r="C43266">
        <v>21.523992538452202</v>
      </c>
      <c r="D43266">
        <v>3.5022737979888898</v>
      </c>
    </row>
    <row r="43267" spans="3:4" x14ac:dyDescent="0.2">
      <c r="C43267">
        <v>16.123588562011701</v>
      </c>
      <c r="D43267">
        <v>4.6144390106201199</v>
      </c>
    </row>
    <row r="43268" spans="3:4" x14ac:dyDescent="0.2">
      <c r="C43268">
        <v>6.0645604133606001</v>
      </c>
      <c r="D43268">
        <v>5.1513075828552299</v>
      </c>
    </row>
    <row r="43269" spans="3:4" x14ac:dyDescent="0.2">
      <c r="C43269">
        <v>16.957635879516602</v>
      </c>
      <c r="D43269">
        <v>2.8643987178802499</v>
      </c>
    </row>
    <row r="43270" spans="3:4" x14ac:dyDescent="0.2">
      <c r="C43270">
        <v>6.09531545639038</v>
      </c>
      <c r="D43270">
        <v>5.6288905143737802</v>
      </c>
    </row>
    <row r="43271" spans="3:4" x14ac:dyDescent="0.2">
      <c r="C43271">
        <v>18.3833408355713</v>
      </c>
      <c r="D43271">
        <v>5.7441692352294904</v>
      </c>
    </row>
    <row r="43272" spans="3:4" x14ac:dyDescent="0.2">
      <c r="C43272">
        <v>15.348858833313001</v>
      </c>
      <c r="D43272">
        <v>2.35168385505676</v>
      </c>
    </row>
    <row r="43273" spans="3:4" x14ac:dyDescent="0.2">
      <c r="C43273">
        <v>11.1120157241821</v>
      </c>
      <c r="D43273">
        <v>4.1621074676513699</v>
      </c>
    </row>
    <row r="43274" spans="3:4" x14ac:dyDescent="0.2">
      <c r="C43274">
        <v>3.5082468986511199</v>
      </c>
      <c r="D43274">
        <v>1.3954204320907599</v>
      </c>
    </row>
    <row r="43275" spans="3:4" x14ac:dyDescent="0.2">
      <c r="C43275">
        <v>4.3928132057189897</v>
      </c>
      <c r="D43275">
        <v>5.3544178009033203</v>
      </c>
    </row>
    <row r="43276" spans="3:4" x14ac:dyDescent="0.2">
      <c r="C43276">
        <v>1.5809425115585301</v>
      </c>
      <c r="D43276">
        <v>4.7494792938232404</v>
      </c>
    </row>
    <row r="43277" spans="3:4" x14ac:dyDescent="0.2">
      <c r="C43277">
        <v>1.0976575613021899</v>
      </c>
      <c r="D43277">
        <v>4.1763806343078604</v>
      </c>
    </row>
    <row r="43278" spans="3:4" x14ac:dyDescent="0.2">
      <c r="C43278">
        <v>32.596466064453097</v>
      </c>
      <c r="D43278">
        <v>4.1456394195556596</v>
      </c>
    </row>
    <row r="43279" spans="3:4" x14ac:dyDescent="0.2">
      <c r="C43279">
        <v>43.932552337646499</v>
      </c>
      <c r="D43279">
        <v>2.1474754810333301</v>
      </c>
    </row>
    <row r="43280" spans="3:4" x14ac:dyDescent="0.2">
      <c r="C43280">
        <v>75.114295959472699</v>
      </c>
      <c r="D43280">
        <v>2.2956910133361799</v>
      </c>
    </row>
    <row r="43281" spans="3:4" x14ac:dyDescent="0.2">
      <c r="C43281">
        <v>18.094825744628899</v>
      </c>
      <c r="D43281">
        <v>2.7106952667236301</v>
      </c>
    </row>
    <row r="43282" spans="3:4" x14ac:dyDescent="0.2">
      <c r="C43282">
        <v>23.899436950683601</v>
      </c>
      <c r="D43282">
        <v>4.4782996177673304</v>
      </c>
    </row>
    <row r="43283" spans="3:4" x14ac:dyDescent="0.2">
      <c r="C43283">
        <v>43.677722930908203</v>
      </c>
      <c r="D43283">
        <v>3.20694184303284</v>
      </c>
    </row>
    <row r="43284" spans="3:4" x14ac:dyDescent="0.2">
      <c r="C43284">
        <v>23.1400852203369</v>
      </c>
      <c r="D43284">
        <v>1.53814566135407</v>
      </c>
    </row>
    <row r="43285" spans="3:4" x14ac:dyDescent="0.2">
      <c r="C43285">
        <v>2.14405345916748</v>
      </c>
      <c r="D43285">
        <v>6.9068360328674299</v>
      </c>
    </row>
    <row r="43286" spans="3:4" x14ac:dyDescent="0.2">
      <c r="C43286">
        <v>41.473628997802699</v>
      </c>
      <c r="D43286">
        <v>2.63933157920837</v>
      </c>
    </row>
    <row r="43287" spans="3:4" x14ac:dyDescent="0.2">
      <c r="C43287">
        <v>7.4551191329956099</v>
      </c>
      <c r="D43287">
        <v>6.9968643188476598</v>
      </c>
    </row>
    <row r="43288" spans="3:4" x14ac:dyDescent="0.2">
      <c r="C43288">
        <v>7.5803341865539604</v>
      </c>
      <c r="D43288">
        <v>2.6733670234680198</v>
      </c>
    </row>
    <row r="43289" spans="3:4" x14ac:dyDescent="0.2">
      <c r="C43289">
        <v>7.0875267982482901</v>
      </c>
      <c r="D43289">
        <v>2.7227721214294398</v>
      </c>
    </row>
    <row r="43290" spans="3:4" x14ac:dyDescent="0.2">
      <c r="C43290">
        <v>14.551433563232401</v>
      </c>
      <c r="D43290">
        <v>3.97766160964966</v>
      </c>
    </row>
    <row r="43291" spans="3:4" x14ac:dyDescent="0.2">
      <c r="C43291">
        <v>136.14506530761699</v>
      </c>
      <c r="D43291">
        <v>2.63713526725769</v>
      </c>
    </row>
    <row r="43292" spans="3:4" x14ac:dyDescent="0.2">
      <c r="C43292">
        <v>95.468124389648395</v>
      </c>
      <c r="D43292">
        <v>2.8709874153137198</v>
      </c>
    </row>
    <row r="43293" spans="3:4" x14ac:dyDescent="0.2">
      <c r="C43293">
        <v>22.8296089172363</v>
      </c>
      <c r="D43293">
        <v>9.1849622726440394</v>
      </c>
    </row>
    <row r="43294" spans="3:4" x14ac:dyDescent="0.2">
      <c r="C43294">
        <v>30.3989582061768</v>
      </c>
      <c r="D43294">
        <v>2.0783092975616499</v>
      </c>
    </row>
    <row r="43295" spans="3:4" x14ac:dyDescent="0.2">
      <c r="C43295">
        <v>9.01556301116943</v>
      </c>
      <c r="D43295">
        <v>5.3236756324768102</v>
      </c>
    </row>
    <row r="43296" spans="3:4" x14ac:dyDescent="0.2">
      <c r="C43296">
        <v>18.4594917297363</v>
      </c>
      <c r="D43296">
        <v>7.4371190071106001</v>
      </c>
    </row>
    <row r="43297" spans="3:4" x14ac:dyDescent="0.2">
      <c r="C43297">
        <v>1.9624495506286599</v>
      </c>
      <c r="D43297">
        <v>3.9425294399261501</v>
      </c>
    </row>
    <row r="43298" spans="3:4" x14ac:dyDescent="0.2">
      <c r="C43298">
        <v>12.2616567611694</v>
      </c>
      <c r="D43298">
        <v>2.3121597766876198</v>
      </c>
    </row>
    <row r="43299" spans="3:4" x14ac:dyDescent="0.2">
      <c r="C43299">
        <v>4.2844386100768999</v>
      </c>
      <c r="D43299">
        <v>2.3132579326629599</v>
      </c>
    </row>
    <row r="43300" spans="3:4" x14ac:dyDescent="0.2">
      <c r="C43300">
        <v>18.928867340087901</v>
      </c>
      <c r="D43300">
        <v>11.8352718353271</v>
      </c>
    </row>
    <row r="43301" spans="3:4" x14ac:dyDescent="0.2">
      <c r="C43301">
        <v>3.12820672988892</v>
      </c>
      <c r="D43301">
        <v>4.1632051467895499</v>
      </c>
    </row>
    <row r="43302" spans="3:4" x14ac:dyDescent="0.2">
      <c r="C43302">
        <v>17.632774353027301</v>
      </c>
      <c r="D43302">
        <v>6.0460891723632804</v>
      </c>
    </row>
    <row r="43303" spans="3:4" x14ac:dyDescent="0.2">
      <c r="C43303">
        <v>37.739837646484403</v>
      </c>
      <c r="D43303">
        <v>8.7787427902221697</v>
      </c>
    </row>
    <row r="43304" spans="3:4" x14ac:dyDescent="0.2">
      <c r="C43304">
        <v>2.6493060588836701</v>
      </c>
      <c r="D43304">
        <v>11.464184761047401</v>
      </c>
    </row>
    <row r="43305" spans="3:4" x14ac:dyDescent="0.2">
      <c r="C43305">
        <v>14.9336700439453</v>
      </c>
      <c r="D43305">
        <v>5.6903724670410201</v>
      </c>
    </row>
    <row r="43306" spans="3:4" x14ac:dyDescent="0.2">
      <c r="C43306">
        <v>4.1365265846252397</v>
      </c>
      <c r="D43306">
        <v>6.3392262458801296</v>
      </c>
    </row>
    <row r="43307" spans="3:4" x14ac:dyDescent="0.2">
      <c r="C43307">
        <v>2.1220831871032702</v>
      </c>
      <c r="D43307">
        <v>1.5480272769928001</v>
      </c>
    </row>
    <row r="43308" spans="3:4" x14ac:dyDescent="0.2">
      <c r="C43308">
        <v>2.2077577114105198</v>
      </c>
      <c r="D43308">
        <v>2.5108785629272501</v>
      </c>
    </row>
    <row r="43309" spans="3:4" x14ac:dyDescent="0.2">
      <c r="C43309">
        <v>2.9048688411712602</v>
      </c>
      <c r="D43309">
        <v>1.0814226865768399</v>
      </c>
    </row>
    <row r="43310" spans="3:4" x14ac:dyDescent="0.2">
      <c r="C43310">
        <v>11.0614891052246</v>
      </c>
      <c r="D43310">
        <v>2.3121597766876198</v>
      </c>
    </row>
    <row r="43311" spans="3:4" x14ac:dyDescent="0.2">
      <c r="C43311">
        <v>21.340929031372099</v>
      </c>
      <c r="D43311">
        <v>2.5163676738739</v>
      </c>
    </row>
    <row r="43312" spans="3:4" x14ac:dyDescent="0.2">
      <c r="C43312">
        <v>72.5631103515625</v>
      </c>
      <c r="D43312">
        <v>1.66111075878143</v>
      </c>
    </row>
    <row r="43313" spans="3:4" x14ac:dyDescent="0.2">
      <c r="C43313">
        <v>10.255276679992701</v>
      </c>
      <c r="D43313">
        <v>1.60292255878448</v>
      </c>
    </row>
    <row r="43314" spans="3:4" x14ac:dyDescent="0.2">
      <c r="C43314">
        <v>29.3181476593018</v>
      </c>
      <c r="D43314">
        <v>2.3681521415710498</v>
      </c>
    </row>
    <row r="43315" spans="3:4" x14ac:dyDescent="0.2">
      <c r="C43315">
        <v>18.324022293090799</v>
      </c>
      <c r="D43315">
        <v>6.6477341651916504</v>
      </c>
    </row>
    <row r="43316" spans="3:4" x14ac:dyDescent="0.2">
      <c r="C43316">
        <v>8.1361188888549805</v>
      </c>
      <c r="D43316">
        <v>12.1163330078125</v>
      </c>
    </row>
    <row r="43317" spans="3:4" x14ac:dyDescent="0.2">
      <c r="C43317">
        <v>75.451866149902301</v>
      </c>
      <c r="D43317">
        <v>20.6897678375244</v>
      </c>
    </row>
    <row r="43318" spans="3:4" x14ac:dyDescent="0.2">
      <c r="C43318">
        <v>15.554623603820801</v>
      </c>
      <c r="D43318">
        <v>5.3851590156555202</v>
      </c>
    </row>
    <row r="43319" spans="3:4" x14ac:dyDescent="0.2">
      <c r="C43319">
        <v>49.292678833007798</v>
      </c>
      <c r="D43319">
        <v>22.2937908172607</v>
      </c>
    </row>
    <row r="43320" spans="3:4" x14ac:dyDescent="0.2">
      <c r="C43320">
        <v>12.4535121917725</v>
      </c>
      <c r="D43320">
        <v>15.933702468872101</v>
      </c>
    </row>
    <row r="43321" spans="3:4" x14ac:dyDescent="0.2">
      <c r="C43321">
        <v>11.8823509216309</v>
      </c>
      <c r="D43321">
        <v>3.5725388526916499</v>
      </c>
    </row>
    <row r="43322" spans="3:4" x14ac:dyDescent="0.2">
      <c r="C43322">
        <v>8.7709903717040998</v>
      </c>
      <c r="D43322">
        <v>4.0325570106506401</v>
      </c>
    </row>
    <row r="43323" spans="3:4" x14ac:dyDescent="0.2">
      <c r="C43323">
        <v>7.7231245040893599</v>
      </c>
      <c r="D43323">
        <v>5.96704196929932</v>
      </c>
    </row>
    <row r="43324" spans="3:4" x14ac:dyDescent="0.2">
      <c r="C43324">
        <v>40.507778167724602</v>
      </c>
      <c r="D43324">
        <v>1.01005899906158</v>
      </c>
    </row>
    <row r="43325" spans="3:4" x14ac:dyDescent="0.2">
      <c r="C43325">
        <v>10.240629196166999</v>
      </c>
      <c r="D43325">
        <v>13.754387855529799</v>
      </c>
    </row>
    <row r="43326" spans="3:4" x14ac:dyDescent="0.2">
      <c r="C43326">
        <v>18.617658615112301</v>
      </c>
      <c r="D43326">
        <v>7.8587088584899902</v>
      </c>
    </row>
    <row r="43327" spans="3:4" x14ac:dyDescent="0.2">
      <c r="C43327">
        <v>6.3501410484314</v>
      </c>
      <c r="D43327">
        <v>3.8415229320526101</v>
      </c>
    </row>
    <row r="43328" spans="3:4" x14ac:dyDescent="0.2">
      <c r="C43328">
        <v>22.561603546142599</v>
      </c>
      <c r="D43328">
        <v>4.73301076889038</v>
      </c>
    </row>
    <row r="43329" spans="3:4" x14ac:dyDescent="0.2">
      <c r="C43329">
        <v>15.352521896362299</v>
      </c>
      <c r="D43329">
        <v>6.72239112854004</v>
      </c>
    </row>
    <row r="43330" spans="3:4" x14ac:dyDescent="0.2">
      <c r="C43330">
        <v>5.3542666435241699</v>
      </c>
      <c r="D43330">
        <v>2.21774053573608</v>
      </c>
    </row>
    <row r="43331" spans="3:4" x14ac:dyDescent="0.2">
      <c r="C43331">
        <v>5.6127572059631401</v>
      </c>
      <c r="D43331">
        <v>2.1145393848419198</v>
      </c>
    </row>
    <row r="43332" spans="3:4" x14ac:dyDescent="0.2">
      <c r="C43332">
        <v>9.8862152099609393</v>
      </c>
      <c r="D43332">
        <v>2.5053882598877002</v>
      </c>
    </row>
    <row r="43333" spans="3:4" x14ac:dyDescent="0.2">
      <c r="C43333">
        <v>8.9489231109619105</v>
      </c>
      <c r="D43333">
        <v>9.9984989166259801</v>
      </c>
    </row>
    <row r="43334" spans="3:4" x14ac:dyDescent="0.2">
      <c r="C43334">
        <v>16.211452484130898</v>
      </c>
      <c r="D43334">
        <v>9.9765415191650408</v>
      </c>
    </row>
    <row r="43335" spans="3:4" x14ac:dyDescent="0.2">
      <c r="C43335">
        <v>14.6605377197266</v>
      </c>
      <c r="D43335">
        <v>9.9436054229736293</v>
      </c>
    </row>
    <row r="43336" spans="3:4" x14ac:dyDescent="0.2">
      <c r="C43336">
        <v>10.745155334472701</v>
      </c>
      <c r="D43336">
        <v>9.9062767028808594</v>
      </c>
    </row>
    <row r="43337" spans="3:4" x14ac:dyDescent="0.2">
      <c r="C43337">
        <v>14.3229656219482</v>
      </c>
      <c r="D43337">
        <v>11.299501419067401</v>
      </c>
    </row>
    <row r="43338" spans="3:4" x14ac:dyDescent="0.2">
      <c r="C43338">
        <v>30.101659774780298</v>
      </c>
      <c r="D43338">
        <v>6.2601780891418501</v>
      </c>
    </row>
    <row r="43339" spans="3:4" x14ac:dyDescent="0.2">
      <c r="C43339">
        <v>16.051826477050799</v>
      </c>
      <c r="D43339">
        <v>2.67117071151733</v>
      </c>
    </row>
    <row r="43340" spans="3:4" x14ac:dyDescent="0.2">
      <c r="C43340">
        <v>9.3729038238525408</v>
      </c>
      <c r="D43340">
        <v>5.1019029617309597</v>
      </c>
    </row>
    <row r="43341" spans="3:4" x14ac:dyDescent="0.2">
      <c r="C43341">
        <v>101.911270141602</v>
      </c>
      <c r="D43341">
        <v>2.3901102542877202</v>
      </c>
    </row>
    <row r="43342" spans="3:4" x14ac:dyDescent="0.2">
      <c r="C43342">
        <v>16.653011322021499</v>
      </c>
      <c r="D43342">
        <v>5.1337418556213397</v>
      </c>
    </row>
    <row r="43343" spans="3:4" x14ac:dyDescent="0.2">
      <c r="C43343">
        <v>13.5518989562988</v>
      </c>
      <c r="D43343">
        <v>1.8455567359924301</v>
      </c>
    </row>
    <row r="43344" spans="3:4" x14ac:dyDescent="0.2">
      <c r="C43344">
        <v>13.3307600021362</v>
      </c>
      <c r="D43344">
        <v>1.3295469284057599</v>
      </c>
    </row>
    <row r="43345" spans="3:4" x14ac:dyDescent="0.2">
      <c r="C43345">
        <v>26.27268409729</v>
      </c>
      <c r="D43345">
        <v>2.0508615970611599</v>
      </c>
    </row>
    <row r="43346" spans="3:4" x14ac:dyDescent="0.2">
      <c r="C43346">
        <v>69.616493225097699</v>
      </c>
      <c r="D43346">
        <v>1.50630760192871</v>
      </c>
    </row>
    <row r="43347" spans="3:4" x14ac:dyDescent="0.2">
      <c r="C43347">
        <v>32.4492797851563</v>
      </c>
      <c r="D43347">
        <v>1.47227263450623</v>
      </c>
    </row>
    <row r="43348" spans="3:4" x14ac:dyDescent="0.2">
      <c r="C43348">
        <v>33.661903381347699</v>
      </c>
      <c r="D43348">
        <v>2.5591850280761701</v>
      </c>
    </row>
    <row r="43349" spans="3:4" x14ac:dyDescent="0.2">
      <c r="C43349">
        <v>4.1672792434692401</v>
      </c>
      <c r="D43349">
        <v>4.2532324790954599</v>
      </c>
    </row>
    <row r="43350" spans="3:4" x14ac:dyDescent="0.2">
      <c r="C43350">
        <v>28.7125644683838</v>
      </c>
      <c r="D43350">
        <v>3.5472874641418501</v>
      </c>
    </row>
    <row r="43351" spans="3:4" x14ac:dyDescent="0.2">
      <c r="C43351">
        <v>15.018612861633301</v>
      </c>
      <c r="D43351">
        <v>1.1374155282974201</v>
      </c>
    </row>
    <row r="43352" spans="3:4" x14ac:dyDescent="0.2">
      <c r="C43352">
        <v>16.988388061523398</v>
      </c>
      <c r="D43352">
        <v>20.7501525878906</v>
      </c>
    </row>
    <row r="43353" spans="3:4" x14ac:dyDescent="0.2">
      <c r="C43353">
        <v>4.3356976509094203</v>
      </c>
      <c r="D43353">
        <v>18.351259231567401</v>
      </c>
    </row>
    <row r="43354" spans="3:4" x14ac:dyDescent="0.2">
      <c r="C43354">
        <v>4.89294385910034</v>
      </c>
      <c r="D43354">
        <v>13.875155448913601</v>
      </c>
    </row>
    <row r="43355" spans="3:4" x14ac:dyDescent="0.2">
      <c r="C43355">
        <v>1.5435984134674099</v>
      </c>
      <c r="D43355">
        <v>5.30391550064087</v>
      </c>
    </row>
    <row r="43356" spans="3:4" x14ac:dyDescent="0.2">
      <c r="C43356">
        <v>7.4961261749267596</v>
      </c>
      <c r="D43356">
        <v>4.0819621086120597</v>
      </c>
    </row>
    <row r="43357" spans="3:4" x14ac:dyDescent="0.2">
      <c r="C43357">
        <v>26.137222290039102</v>
      </c>
      <c r="D43357">
        <v>12.7805576324463</v>
      </c>
    </row>
    <row r="43358" spans="3:4" x14ac:dyDescent="0.2">
      <c r="C43358">
        <v>6.90958595275879</v>
      </c>
      <c r="D43358">
        <v>5.8232183456420898</v>
      </c>
    </row>
    <row r="43359" spans="3:4" x14ac:dyDescent="0.2">
      <c r="C43359">
        <v>43.567882537841797</v>
      </c>
      <c r="D43359">
        <v>9.4605331420898402</v>
      </c>
    </row>
    <row r="43360" spans="3:4" x14ac:dyDescent="0.2">
      <c r="C43360">
        <v>9.6482295989990199</v>
      </c>
      <c r="D43360">
        <v>9.9897165298461896</v>
      </c>
    </row>
    <row r="43361" spans="3:4" x14ac:dyDescent="0.2">
      <c r="C43361">
        <v>13.445720672607401</v>
      </c>
      <c r="D43361">
        <v>5.5498428344726598</v>
      </c>
    </row>
    <row r="43362" spans="3:4" x14ac:dyDescent="0.2">
      <c r="C43362">
        <v>8.5308094024658203</v>
      </c>
      <c r="D43362">
        <v>12.291995048523001</v>
      </c>
    </row>
    <row r="43363" spans="3:4" x14ac:dyDescent="0.2">
      <c r="C43363">
        <v>36.878711700439503</v>
      </c>
      <c r="D43363">
        <v>12.9869604110718</v>
      </c>
    </row>
    <row r="43364" spans="3:4" x14ac:dyDescent="0.2">
      <c r="C43364">
        <v>96.835983276367202</v>
      </c>
      <c r="D43364">
        <v>5.2259650230407697</v>
      </c>
    </row>
    <row r="43365" spans="3:4" x14ac:dyDescent="0.2">
      <c r="C43365">
        <v>2.9070622920989999</v>
      </c>
      <c r="D43365">
        <v>2.9181964397430402</v>
      </c>
    </row>
    <row r="43366" spans="3:4" x14ac:dyDescent="0.2">
      <c r="C43366">
        <v>9.1539583206176793</v>
      </c>
      <c r="D43366">
        <v>5.1414270401001003</v>
      </c>
    </row>
    <row r="43367" spans="3:4" x14ac:dyDescent="0.2">
      <c r="C43367">
        <v>20.612331390380898</v>
      </c>
      <c r="D43367">
        <v>2.1079521179199201</v>
      </c>
    </row>
    <row r="43368" spans="3:4" x14ac:dyDescent="0.2">
      <c r="C43368">
        <v>2.9048688411712602</v>
      </c>
      <c r="D43368">
        <v>3.8217618465423602</v>
      </c>
    </row>
    <row r="43369" spans="3:4" x14ac:dyDescent="0.2">
      <c r="C43369">
        <v>3.00518774986267</v>
      </c>
      <c r="D43369">
        <v>2.6590938568115199</v>
      </c>
    </row>
    <row r="43370" spans="3:4" x14ac:dyDescent="0.2">
      <c r="C43370">
        <v>2.1521062850952202</v>
      </c>
      <c r="D43370">
        <v>7.5776481628418004</v>
      </c>
    </row>
    <row r="43371" spans="3:4" x14ac:dyDescent="0.2">
      <c r="C43371">
        <v>6.6159472465515101</v>
      </c>
      <c r="D43371">
        <v>5.2841534614562997</v>
      </c>
    </row>
    <row r="43372" spans="3:4" x14ac:dyDescent="0.2">
      <c r="C43372">
        <v>15.3891305923462</v>
      </c>
      <c r="D43372">
        <v>14.7984819412231</v>
      </c>
    </row>
    <row r="43373" spans="3:4" x14ac:dyDescent="0.2">
      <c r="C43373">
        <v>3.7725944519043</v>
      </c>
      <c r="D43373">
        <v>1.80054306983948</v>
      </c>
    </row>
    <row r="43374" spans="3:4" x14ac:dyDescent="0.2">
      <c r="C43374">
        <v>4.36572360992432</v>
      </c>
      <c r="D43374">
        <v>4.7955913543701199</v>
      </c>
    </row>
    <row r="43375" spans="3:4" x14ac:dyDescent="0.2">
      <c r="C43375">
        <v>1.5809451341628999</v>
      </c>
      <c r="D43375">
        <v>2.32423663139343</v>
      </c>
    </row>
    <row r="43376" spans="3:4" x14ac:dyDescent="0.2">
      <c r="C43376">
        <v>10.0963754653931</v>
      </c>
      <c r="D43376">
        <v>1.5864531993866</v>
      </c>
    </row>
    <row r="43377" spans="3:4" x14ac:dyDescent="0.2">
      <c r="C43377">
        <v>2.2319190502166801</v>
      </c>
      <c r="D43377">
        <v>1.6874592304229701</v>
      </c>
    </row>
    <row r="43378" spans="3:4" x14ac:dyDescent="0.2">
      <c r="C43378">
        <v>2.6229486465454102</v>
      </c>
      <c r="D43378">
        <v>1.4821537733078001</v>
      </c>
    </row>
    <row r="43379" spans="3:4" x14ac:dyDescent="0.2">
      <c r="C43379">
        <v>2.0444638729095499</v>
      </c>
      <c r="D43379">
        <v>4.1105070114135698</v>
      </c>
    </row>
    <row r="43380" spans="3:4" x14ac:dyDescent="0.2">
      <c r="C43380">
        <v>7.0472517013549796</v>
      </c>
      <c r="D43380">
        <v>3.2036478519439702</v>
      </c>
    </row>
    <row r="43381" spans="3:4" x14ac:dyDescent="0.2">
      <c r="C43381">
        <v>39.451129913330099</v>
      </c>
      <c r="D43381">
        <v>3.6955034732818599</v>
      </c>
    </row>
    <row r="43382" spans="3:4" x14ac:dyDescent="0.2">
      <c r="C43382">
        <v>38.2743949890137</v>
      </c>
      <c r="D43382">
        <v>15.5505380630493</v>
      </c>
    </row>
    <row r="43383" spans="3:4" x14ac:dyDescent="0.2">
      <c r="C43383">
        <v>9.9755496978759801</v>
      </c>
      <c r="D43383">
        <v>15.7097320556641</v>
      </c>
    </row>
    <row r="43384" spans="3:4" x14ac:dyDescent="0.2">
      <c r="C43384">
        <v>3.1062414646148699</v>
      </c>
      <c r="D43384">
        <v>33.464836120605497</v>
      </c>
    </row>
    <row r="43385" spans="3:4" x14ac:dyDescent="0.2">
      <c r="C43385">
        <v>33.472976684570298</v>
      </c>
      <c r="D43385">
        <v>9.0060043334960902</v>
      </c>
    </row>
    <row r="43386" spans="3:4" x14ac:dyDescent="0.2">
      <c r="C43386">
        <v>14.77330493927</v>
      </c>
      <c r="D43386">
        <v>4.9954075813293501</v>
      </c>
    </row>
    <row r="43387" spans="3:4" x14ac:dyDescent="0.2">
      <c r="C43387">
        <v>6.6628150939941397</v>
      </c>
      <c r="D43387">
        <v>4.7417945861816397</v>
      </c>
    </row>
    <row r="43388" spans="3:4" x14ac:dyDescent="0.2">
      <c r="C43388">
        <v>14.3053903579712</v>
      </c>
      <c r="D43388">
        <v>3.36284255981445</v>
      </c>
    </row>
    <row r="43389" spans="3:4" x14ac:dyDescent="0.2">
      <c r="C43389">
        <v>15.370825767517101</v>
      </c>
      <c r="D43389">
        <v>13.582018852233899</v>
      </c>
    </row>
    <row r="43390" spans="3:4" x14ac:dyDescent="0.2">
      <c r="C43390">
        <v>8.2239875793456996</v>
      </c>
      <c r="D43390">
        <v>9.4846858978271502</v>
      </c>
    </row>
    <row r="43391" spans="3:4" x14ac:dyDescent="0.2">
      <c r="C43391">
        <v>20.5940265655518</v>
      </c>
      <c r="D43391">
        <v>3.37821269035339</v>
      </c>
    </row>
    <row r="43392" spans="3:4" x14ac:dyDescent="0.2">
      <c r="C43392">
        <v>50.519943237304702</v>
      </c>
      <c r="D43392">
        <v>7.5238523483276403</v>
      </c>
    </row>
    <row r="43393" spans="3:13" x14ac:dyDescent="0.2">
      <c r="C43393">
        <v>18.736286163330099</v>
      </c>
      <c r="D43393">
        <v>6.1679553985595703</v>
      </c>
    </row>
    <row r="43394" spans="3:13" x14ac:dyDescent="0.2">
      <c r="C43394">
        <v>34.775665283203097</v>
      </c>
      <c r="D43394">
        <v>5.4872632026672399</v>
      </c>
    </row>
    <row r="43395" spans="3:13" x14ac:dyDescent="0.2">
      <c r="C43395">
        <v>10.765656471252401</v>
      </c>
      <c r="D43395">
        <v>24.309516906738299</v>
      </c>
    </row>
    <row r="43396" spans="3:13" x14ac:dyDescent="0.2">
      <c r="C43396">
        <v>11.784228324890099</v>
      </c>
      <c r="D43396">
        <v>4.27519035339356</v>
      </c>
      <c r="M43396">
        <v>1.5249722003936801</v>
      </c>
    </row>
    <row r="43397" spans="3:13" x14ac:dyDescent="0.2">
      <c r="C43397">
        <v>47.298000335693402</v>
      </c>
      <c r="D43397">
        <v>5.7024493217468297</v>
      </c>
      <c r="M43397">
        <v>2.1990768909454301</v>
      </c>
    </row>
    <row r="43398" spans="3:13" x14ac:dyDescent="0.2">
      <c r="C43398">
        <v>2.5262899398803702</v>
      </c>
      <c r="D43398">
        <v>4.8098645210266104</v>
      </c>
      <c r="M43398">
        <v>2.0684285163879399</v>
      </c>
    </row>
    <row r="43399" spans="3:13" x14ac:dyDescent="0.2">
      <c r="C43399">
        <v>5.0913882255554199</v>
      </c>
      <c r="D43399">
        <v>4.9262394905090297</v>
      </c>
      <c r="M43399">
        <v>2.03768706321716</v>
      </c>
    </row>
    <row r="43400" spans="3:13" x14ac:dyDescent="0.2">
      <c r="C43400">
        <v>6.3054704666137704</v>
      </c>
      <c r="D43400">
        <v>6.2535910606384304</v>
      </c>
      <c r="M43400">
        <v>1.55241882801056</v>
      </c>
    </row>
    <row r="43401" spans="3:13" x14ac:dyDescent="0.2">
      <c r="C43401">
        <v>12.532595634460501</v>
      </c>
      <c r="D43401">
        <v>9.4506511688232404</v>
      </c>
      <c r="M43401">
        <v>3.5483860969543501</v>
      </c>
    </row>
    <row r="43402" spans="3:13" x14ac:dyDescent="0.2">
      <c r="C43402">
        <v>11.126660346984901</v>
      </c>
      <c r="D43402">
        <v>1.7555289268493699</v>
      </c>
      <c r="M43402">
        <v>2.2847127914428702</v>
      </c>
    </row>
    <row r="43403" spans="3:13" x14ac:dyDescent="0.2">
      <c r="C43403">
        <v>6.64743995666504</v>
      </c>
      <c r="D43403">
        <v>4.3048334121704102</v>
      </c>
      <c r="M43403">
        <v>1.57876884937286</v>
      </c>
    </row>
    <row r="43404" spans="3:13" x14ac:dyDescent="0.2">
      <c r="C43404">
        <v>2.06716108322144</v>
      </c>
      <c r="D43404">
        <v>2.8095049858093302</v>
      </c>
      <c r="M43404">
        <v>2.7150866985321001</v>
      </c>
    </row>
    <row r="43405" spans="3:13" x14ac:dyDescent="0.2">
      <c r="C43405">
        <v>1.9763644933700599</v>
      </c>
      <c r="D43405">
        <v>2.2166435718536399</v>
      </c>
      <c r="M43405">
        <v>2.9489378929138201</v>
      </c>
    </row>
    <row r="43406" spans="3:13" x14ac:dyDescent="0.2">
      <c r="C43406">
        <v>7.8593235015869096</v>
      </c>
      <c r="D43406">
        <v>2.3066711425781299</v>
      </c>
      <c r="M43406">
        <v>19.190048217773398</v>
      </c>
    </row>
    <row r="43407" spans="3:13" x14ac:dyDescent="0.2">
      <c r="D43407">
        <v>1.5249722003936801</v>
      </c>
      <c r="M43407">
        <v>5.8715248107910201</v>
      </c>
    </row>
    <row r="43408" spans="3:13" x14ac:dyDescent="0.2">
      <c r="D43408">
        <v>2.1990768909454301</v>
      </c>
      <c r="M43408">
        <v>6.0812220573425302</v>
      </c>
    </row>
    <row r="43409" spans="4:13" x14ac:dyDescent="0.2">
      <c r="D43409">
        <v>2.0684285163879399</v>
      </c>
      <c r="M43409">
        <v>15.943585395813001</v>
      </c>
    </row>
    <row r="43410" spans="4:13" x14ac:dyDescent="0.2">
      <c r="D43410">
        <v>2.03768706321716</v>
      </c>
      <c r="M43410">
        <v>3.0016357898712198</v>
      </c>
    </row>
    <row r="43411" spans="4:13" x14ac:dyDescent="0.2">
      <c r="D43411">
        <v>1.55241882801056</v>
      </c>
      <c r="M43411">
        <v>1.53594946861267</v>
      </c>
    </row>
    <row r="43412" spans="4:13" x14ac:dyDescent="0.2">
      <c r="D43412">
        <v>3.5483860969543501</v>
      </c>
      <c r="M43412">
        <v>11.3939208984375</v>
      </c>
    </row>
    <row r="43413" spans="4:13" x14ac:dyDescent="0.2">
      <c r="D43413">
        <v>2.2847127914428702</v>
      </c>
      <c r="M43413">
        <v>2.8852596282959002</v>
      </c>
    </row>
    <row r="43414" spans="4:13" x14ac:dyDescent="0.2">
      <c r="D43414">
        <v>1.57876884937286</v>
      </c>
      <c r="M43414">
        <v>4.3048329353332502</v>
      </c>
    </row>
    <row r="43415" spans="4:13" x14ac:dyDescent="0.2">
      <c r="D43415">
        <v>2.7150866985321001</v>
      </c>
      <c r="M43415">
        <v>16.9514465332031</v>
      </c>
    </row>
    <row r="43416" spans="4:13" x14ac:dyDescent="0.2">
      <c r="D43416">
        <v>2.9489378929138201</v>
      </c>
      <c r="M43416">
        <v>2.4922144412994398</v>
      </c>
    </row>
    <row r="43417" spans="4:13" x14ac:dyDescent="0.2">
      <c r="D43417">
        <v>19.190048217773398</v>
      </c>
      <c r="M43417">
        <v>2.09697341918945</v>
      </c>
    </row>
    <row r="43418" spans="4:13" x14ac:dyDescent="0.2">
      <c r="D43418">
        <v>5.8715248107910201</v>
      </c>
      <c r="M43418">
        <v>1.19121217727661</v>
      </c>
    </row>
    <row r="43419" spans="4:13" x14ac:dyDescent="0.2">
      <c r="D43419">
        <v>6.0812220573425302</v>
      </c>
      <c r="M43419">
        <v>2.0398833751678498</v>
      </c>
    </row>
    <row r="43420" spans="4:13" x14ac:dyDescent="0.2">
      <c r="D43420">
        <v>15.943585395813001</v>
      </c>
      <c r="M43420">
        <v>2.1760208606720002</v>
      </c>
    </row>
    <row r="43421" spans="4:13" x14ac:dyDescent="0.2">
      <c r="D43421">
        <v>3.0016357898712198</v>
      </c>
      <c r="M43421">
        <v>2.2693424224853498</v>
      </c>
    </row>
    <row r="43422" spans="4:13" x14ac:dyDescent="0.2">
      <c r="D43422">
        <v>1.53594946861267</v>
      </c>
      <c r="M43422">
        <v>7.5238523483276403</v>
      </c>
    </row>
    <row r="43423" spans="4:13" x14ac:dyDescent="0.2">
      <c r="D43423">
        <v>11.3939208984375</v>
      </c>
      <c r="M43423">
        <v>12.9375553131104</v>
      </c>
    </row>
    <row r="43424" spans="4:13" x14ac:dyDescent="0.2">
      <c r="D43424">
        <v>2.8852596282959002</v>
      </c>
      <c r="M43424">
        <v>14.3307809829712</v>
      </c>
    </row>
    <row r="43425" spans="4:13" x14ac:dyDescent="0.2">
      <c r="D43425">
        <v>4.3048329353332502</v>
      </c>
      <c r="M43425">
        <v>2.22872042655945</v>
      </c>
    </row>
    <row r="43426" spans="4:13" x14ac:dyDescent="0.2">
      <c r="D43426">
        <v>16.9514465332031</v>
      </c>
      <c r="M43426">
        <v>5.3225793838501003</v>
      </c>
    </row>
    <row r="43427" spans="4:13" x14ac:dyDescent="0.2">
      <c r="D43427">
        <v>2.4922144412994398</v>
      </c>
      <c r="M43427">
        <v>17.276424407958999</v>
      </c>
    </row>
    <row r="43428" spans="4:13" x14ac:dyDescent="0.2">
      <c r="D43428">
        <v>2.09697341918945</v>
      </c>
      <c r="M43428">
        <v>4.1533246040344203</v>
      </c>
    </row>
    <row r="43429" spans="4:13" x14ac:dyDescent="0.2">
      <c r="D43429">
        <v>1.19121217727661</v>
      </c>
      <c r="M43429">
        <v>9.0279636383056605</v>
      </c>
    </row>
    <row r="43430" spans="4:13" x14ac:dyDescent="0.2">
      <c r="D43430">
        <v>2.0398833751678498</v>
      </c>
      <c r="M43430">
        <v>4.9306311607360804</v>
      </c>
    </row>
    <row r="43431" spans="4:13" x14ac:dyDescent="0.2">
      <c r="D43431">
        <v>2.1760208606720002</v>
      </c>
      <c r="M43431">
        <v>3.9436271190643302</v>
      </c>
    </row>
    <row r="43432" spans="4:13" x14ac:dyDescent="0.2">
      <c r="D43432">
        <v>2.2693424224853498</v>
      </c>
      <c r="M43432">
        <v>2.8556163311004599</v>
      </c>
    </row>
    <row r="43433" spans="4:13" x14ac:dyDescent="0.2">
      <c r="D43433">
        <v>7.5238523483276403</v>
      </c>
      <c r="M43433">
        <v>3.5835192203521702</v>
      </c>
    </row>
    <row r="43434" spans="4:13" x14ac:dyDescent="0.2">
      <c r="D43434">
        <v>12.9375553131104</v>
      </c>
      <c r="M43434">
        <v>1.5886493921279901</v>
      </c>
    </row>
    <row r="43435" spans="4:13" x14ac:dyDescent="0.2">
      <c r="D43435">
        <v>14.3307809829712</v>
      </c>
      <c r="M43435">
        <v>4.3234977722168004</v>
      </c>
    </row>
    <row r="43436" spans="4:13" x14ac:dyDescent="0.2">
      <c r="D43436">
        <v>2.22872042655945</v>
      </c>
      <c r="M43436">
        <v>1.68526446819305</v>
      </c>
    </row>
    <row r="43437" spans="4:13" x14ac:dyDescent="0.2">
      <c r="D43437">
        <v>5.3225793838501003</v>
      </c>
      <c r="M43437">
        <v>1.39761674404144</v>
      </c>
    </row>
    <row r="43438" spans="4:13" x14ac:dyDescent="0.2">
      <c r="D43438">
        <v>17.276424407958999</v>
      </c>
      <c r="M43438">
        <v>2.6195702552795401</v>
      </c>
    </row>
    <row r="43439" spans="4:13" x14ac:dyDescent="0.2">
      <c r="D43439">
        <v>4.1533246040344203</v>
      </c>
      <c r="M43439">
        <v>9.2431507110595703</v>
      </c>
    </row>
    <row r="43440" spans="4:13" x14ac:dyDescent="0.2">
      <c r="D43440">
        <v>9.0279636383056605</v>
      </c>
      <c r="M43440">
        <v>14.4372749328613</v>
      </c>
    </row>
    <row r="43441" spans="4:13" x14ac:dyDescent="0.2">
      <c r="D43441">
        <v>4.9306311607360804</v>
      </c>
      <c r="M43441">
        <v>3.5659520626068102</v>
      </c>
    </row>
    <row r="43442" spans="4:13" x14ac:dyDescent="0.2">
      <c r="D43442">
        <v>3.9436271190643302</v>
      </c>
      <c r="M43442">
        <v>12.6960201263428</v>
      </c>
    </row>
    <row r="43443" spans="4:13" x14ac:dyDescent="0.2">
      <c r="D43443">
        <v>2.8556163311004599</v>
      </c>
      <c r="M43443">
        <v>10.6407661437988</v>
      </c>
    </row>
    <row r="43444" spans="4:13" x14ac:dyDescent="0.2">
      <c r="D43444">
        <v>3.5835192203521702</v>
      </c>
      <c r="M43444">
        <v>6.8815846443176296</v>
      </c>
    </row>
    <row r="43445" spans="4:13" x14ac:dyDescent="0.2">
      <c r="D43445">
        <v>1.5886493921279901</v>
      </c>
      <c r="M43445">
        <v>6.6147971153259304</v>
      </c>
    </row>
    <row r="43446" spans="4:13" x14ac:dyDescent="0.2">
      <c r="D43446">
        <v>4.3234977722168004</v>
      </c>
      <c r="M43446">
        <v>9.1377534866333008</v>
      </c>
    </row>
    <row r="43447" spans="4:13" x14ac:dyDescent="0.2">
      <c r="D43447">
        <v>1.68526446819305</v>
      </c>
      <c r="M43447">
        <v>4.5013566017150897</v>
      </c>
    </row>
    <row r="43448" spans="4:13" x14ac:dyDescent="0.2">
      <c r="D43448">
        <v>1.39761674404144</v>
      </c>
      <c r="M43448">
        <v>25.424976348876999</v>
      </c>
    </row>
    <row r="43449" spans="4:13" x14ac:dyDescent="0.2">
      <c r="D43449">
        <v>2.6195702552795401</v>
      </c>
      <c r="M43449">
        <v>3.64280486106873</v>
      </c>
    </row>
    <row r="43450" spans="4:13" x14ac:dyDescent="0.2">
      <c r="D43450">
        <v>9.2431507110595703</v>
      </c>
      <c r="M43450">
        <v>5.9176363945007298</v>
      </c>
    </row>
    <row r="43451" spans="4:13" x14ac:dyDescent="0.2">
      <c r="D43451">
        <v>14.4372749328613</v>
      </c>
      <c r="M43451">
        <v>2.1672382354736301</v>
      </c>
    </row>
    <row r="43452" spans="4:13" x14ac:dyDescent="0.2">
      <c r="D43452">
        <v>3.5659520626068102</v>
      </c>
      <c r="M43452">
        <v>4.7692422866821298</v>
      </c>
    </row>
    <row r="43453" spans="4:13" x14ac:dyDescent="0.2">
      <c r="D43453">
        <v>12.6960201263428</v>
      </c>
      <c r="M43453">
        <v>3.8678724765777601</v>
      </c>
    </row>
    <row r="43454" spans="4:13" x14ac:dyDescent="0.2">
      <c r="D43454">
        <v>10.6407661437988</v>
      </c>
      <c r="M43454">
        <v>8.1123228073120099</v>
      </c>
    </row>
    <row r="43455" spans="4:13" x14ac:dyDescent="0.2">
      <c r="D43455">
        <v>6.8815846443176296</v>
      </c>
      <c r="M43455">
        <v>2.40877437591553</v>
      </c>
    </row>
    <row r="43456" spans="4:13" x14ac:dyDescent="0.2">
      <c r="D43456">
        <v>6.6147971153259304</v>
      </c>
      <c r="M43456">
        <v>1.10118544101715</v>
      </c>
    </row>
    <row r="43457" spans="4:13" x14ac:dyDescent="0.2">
      <c r="D43457">
        <v>9.1377534866333008</v>
      </c>
      <c r="M43457">
        <v>2.3011810779571502</v>
      </c>
    </row>
    <row r="43458" spans="4:13" x14ac:dyDescent="0.2">
      <c r="D43458">
        <v>4.5013566017150897</v>
      </c>
      <c r="M43458">
        <v>1.53924429416657</v>
      </c>
    </row>
    <row r="43459" spans="4:13" x14ac:dyDescent="0.2">
      <c r="D43459">
        <v>25.424976348876999</v>
      </c>
      <c r="M43459">
        <v>1.96193194389343</v>
      </c>
    </row>
    <row r="43460" spans="4:13" x14ac:dyDescent="0.2">
      <c r="D43460">
        <v>3.64280486106873</v>
      </c>
      <c r="M43460">
        <v>1.30868709087372</v>
      </c>
    </row>
    <row r="43461" spans="4:13" x14ac:dyDescent="0.2">
      <c r="D43461">
        <v>5.9176363945007298</v>
      </c>
      <c r="M43461">
        <v>12.221732139587401</v>
      </c>
    </row>
    <row r="43462" spans="4:13" x14ac:dyDescent="0.2">
      <c r="D43462">
        <v>2.1672382354736301</v>
      </c>
      <c r="M43462">
        <v>14.5997638702393</v>
      </c>
    </row>
    <row r="43463" spans="4:13" x14ac:dyDescent="0.2">
      <c r="D43463">
        <v>4.7692422866821298</v>
      </c>
      <c r="M43463">
        <v>3.3924853801727299</v>
      </c>
    </row>
    <row r="43464" spans="4:13" x14ac:dyDescent="0.2">
      <c r="D43464">
        <v>3.8678724765777601</v>
      </c>
      <c r="M43464">
        <v>4.8658561706543004</v>
      </c>
    </row>
    <row r="43465" spans="4:13" x14ac:dyDescent="0.2">
      <c r="D43465">
        <v>8.1123228073120099</v>
      </c>
      <c r="M43465">
        <v>6.8991513252258301</v>
      </c>
    </row>
    <row r="43466" spans="4:13" x14ac:dyDescent="0.2">
      <c r="D43466">
        <v>2.40877437591553</v>
      </c>
      <c r="M43466">
        <v>7.4074749946594203</v>
      </c>
    </row>
    <row r="43467" spans="4:13" x14ac:dyDescent="0.2">
      <c r="D43467">
        <v>1.10118544101715</v>
      </c>
      <c r="M43467">
        <v>6.0592637062072798</v>
      </c>
    </row>
    <row r="43468" spans="4:13" x14ac:dyDescent="0.2">
      <c r="D43468">
        <v>2.3011810779571502</v>
      </c>
      <c r="M43468">
        <v>7.2065620422363299</v>
      </c>
    </row>
    <row r="43469" spans="4:13" x14ac:dyDescent="0.2">
      <c r="D43469">
        <v>1.53924429416657</v>
      </c>
      <c r="M43469">
        <v>6.4556031227111799</v>
      </c>
    </row>
    <row r="43470" spans="4:13" x14ac:dyDescent="0.2">
      <c r="D43470">
        <v>1.96193194389343</v>
      </c>
      <c r="M43470">
        <v>18.604873657226602</v>
      </c>
    </row>
    <row r="43471" spans="4:13" x14ac:dyDescent="0.2">
      <c r="D43471">
        <v>1.30868709087372</v>
      </c>
      <c r="M43471">
        <v>3.4276173114776598</v>
      </c>
    </row>
    <row r="43472" spans="4:13" x14ac:dyDescent="0.2">
      <c r="D43472">
        <v>12.221732139587401</v>
      </c>
      <c r="M43472">
        <v>3.7866277694702202</v>
      </c>
    </row>
    <row r="43473" spans="4:13" x14ac:dyDescent="0.2">
      <c r="D43473">
        <v>14.5997638702393</v>
      </c>
      <c r="M43473">
        <v>3.6417067050933798</v>
      </c>
    </row>
    <row r="43474" spans="4:13" x14ac:dyDescent="0.2">
      <c r="D43474">
        <v>3.3924853801727299</v>
      </c>
      <c r="M43474">
        <v>12.8387460708618</v>
      </c>
    </row>
    <row r="43475" spans="4:13" x14ac:dyDescent="0.2">
      <c r="D43475">
        <v>4.8658561706543004</v>
      </c>
      <c r="M43475">
        <v>4.1105070114135698</v>
      </c>
    </row>
    <row r="43476" spans="4:13" x14ac:dyDescent="0.2">
      <c r="D43476">
        <v>6.8991513252258301</v>
      </c>
      <c r="M43476">
        <v>9.2014303207397496</v>
      </c>
    </row>
    <row r="43477" spans="4:13" x14ac:dyDescent="0.2">
      <c r="D43477">
        <v>7.4074749946594203</v>
      </c>
      <c r="M43477">
        <v>1.9278975725173999</v>
      </c>
    </row>
    <row r="43478" spans="4:13" x14ac:dyDescent="0.2">
      <c r="D43478">
        <v>6.0592637062072798</v>
      </c>
      <c r="M43478">
        <v>4.1741843223571804</v>
      </c>
    </row>
    <row r="43479" spans="4:13" x14ac:dyDescent="0.2">
      <c r="D43479">
        <v>7.2065620422363299</v>
      </c>
      <c r="M43479">
        <v>13.9256591796875</v>
      </c>
    </row>
    <row r="43480" spans="4:13" x14ac:dyDescent="0.2">
      <c r="D43480">
        <v>6.4556031227111799</v>
      </c>
      <c r="M43480">
        <v>9.5187215805053693</v>
      </c>
    </row>
    <row r="43481" spans="4:13" x14ac:dyDescent="0.2">
      <c r="D43481">
        <v>18.604873657226602</v>
      </c>
      <c r="M43481">
        <v>2.5745556354522701</v>
      </c>
    </row>
    <row r="43482" spans="4:13" x14ac:dyDescent="0.2">
      <c r="D43482">
        <v>3.4276173114776598</v>
      </c>
      <c r="M43482">
        <v>4.5112361907959002</v>
      </c>
    </row>
    <row r="43483" spans="4:13" x14ac:dyDescent="0.2">
      <c r="D43483">
        <v>3.7866277694702202</v>
      </c>
      <c r="M43483">
        <v>12.8244733810425</v>
      </c>
    </row>
    <row r="43484" spans="4:13" x14ac:dyDescent="0.2">
      <c r="D43484">
        <v>3.6417067050933798</v>
      </c>
      <c r="M43484">
        <v>11.3401231765747</v>
      </c>
    </row>
    <row r="43485" spans="4:13" x14ac:dyDescent="0.2">
      <c r="D43485">
        <v>12.8387460708618</v>
      </c>
      <c r="M43485">
        <v>3.7602787017822301</v>
      </c>
    </row>
    <row r="43486" spans="4:13" x14ac:dyDescent="0.2">
      <c r="D43486">
        <v>4.1105070114135698</v>
      </c>
      <c r="M43486">
        <v>3.2684233188629199</v>
      </c>
    </row>
    <row r="43487" spans="4:13" x14ac:dyDescent="0.2">
      <c r="D43487">
        <v>9.2014303207397496</v>
      </c>
      <c r="M43487">
        <v>2.3363134860992401</v>
      </c>
    </row>
    <row r="43488" spans="4:13" x14ac:dyDescent="0.2">
      <c r="D43488">
        <v>1.9278975725173999</v>
      </c>
      <c r="M43488">
        <v>7.4360203742981001</v>
      </c>
    </row>
    <row r="43489" spans="4:13" x14ac:dyDescent="0.2">
      <c r="D43489">
        <v>4.1741843223571804</v>
      </c>
      <c r="M43489">
        <v>4.3092241287231401</v>
      </c>
    </row>
    <row r="43490" spans="4:13" x14ac:dyDescent="0.2">
      <c r="D43490">
        <v>13.9256591796875</v>
      </c>
      <c r="M43490">
        <v>3.7679641246795699</v>
      </c>
    </row>
    <row r="43491" spans="4:13" x14ac:dyDescent="0.2">
      <c r="D43491">
        <v>9.5187215805053693</v>
      </c>
      <c r="M43491">
        <v>13.2559452056885</v>
      </c>
    </row>
    <row r="43492" spans="4:13" x14ac:dyDescent="0.2">
      <c r="D43492">
        <v>2.5745556354522701</v>
      </c>
      <c r="M43492">
        <v>4.4398746490478498</v>
      </c>
    </row>
    <row r="43493" spans="4:13" x14ac:dyDescent="0.2">
      <c r="D43493">
        <v>4.5112361907959002</v>
      </c>
      <c r="M43493">
        <v>1.8444581031799301</v>
      </c>
    </row>
    <row r="43494" spans="4:13" x14ac:dyDescent="0.2">
      <c r="D43494">
        <v>12.8244733810425</v>
      </c>
      <c r="M43494">
        <v>3.8503065109252899</v>
      </c>
    </row>
    <row r="43495" spans="4:13" x14ac:dyDescent="0.2">
      <c r="D43495">
        <v>11.3401231765747</v>
      </c>
      <c r="M43495">
        <v>3.3255133628845202</v>
      </c>
    </row>
    <row r="43496" spans="4:13" x14ac:dyDescent="0.2">
      <c r="D43496">
        <v>3.7602787017822301</v>
      </c>
      <c r="M43496">
        <v>1.0649542808532699</v>
      </c>
    </row>
    <row r="43497" spans="4:13" x14ac:dyDescent="0.2">
      <c r="D43497">
        <v>3.2684233188629199</v>
      </c>
      <c r="M43497">
        <v>1.0067671537399301</v>
      </c>
    </row>
    <row r="43498" spans="4:13" x14ac:dyDescent="0.2">
      <c r="D43498">
        <v>2.3363134860992401</v>
      </c>
      <c r="M43498">
        <v>2.9313709735870401</v>
      </c>
    </row>
    <row r="43499" spans="4:13" x14ac:dyDescent="0.2">
      <c r="D43499">
        <v>7.4360203742981001</v>
      </c>
      <c r="M43499">
        <v>2.1266162395477299</v>
      </c>
    </row>
    <row r="43500" spans="4:13" x14ac:dyDescent="0.2">
      <c r="D43500">
        <v>4.3092241287231401</v>
      </c>
      <c r="M43500">
        <v>14.174880027771</v>
      </c>
    </row>
    <row r="43501" spans="4:13" x14ac:dyDescent="0.2">
      <c r="D43501">
        <v>3.7679641246795699</v>
      </c>
      <c r="M43501">
        <v>5.3708858489990199</v>
      </c>
    </row>
    <row r="43502" spans="4:13" x14ac:dyDescent="0.2">
      <c r="D43502">
        <v>13.2559452056885</v>
      </c>
      <c r="M43502">
        <v>5.3796687126159703</v>
      </c>
    </row>
    <row r="43503" spans="4:13" x14ac:dyDescent="0.2">
      <c r="D43503">
        <v>4.4398746490478498</v>
      </c>
      <c r="M43503">
        <v>14.521813392639199</v>
      </c>
    </row>
    <row r="43504" spans="4:13" x14ac:dyDescent="0.2">
      <c r="D43504">
        <v>1.8444581031799301</v>
      </c>
      <c r="M43504">
        <v>5.7331900596618697</v>
      </c>
    </row>
    <row r="43505" spans="4:13" x14ac:dyDescent="0.2">
      <c r="D43505">
        <v>3.8503065109252899</v>
      </c>
      <c r="M43505">
        <v>7.9300718307495099</v>
      </c>
    </row>
    <row r="43506" spans="4:13" x14ac:dyDescent="0.2">
      <c r="D43506">
        <v>3.3255133628845202</v>
      </c>
      <c r="M43506">
        <v>13.209832191467299</v>
      </c>
    </row>
    <row r="43507" spans="4:13" x14ac:dyDescent="0.2">
      <c r="D43507">
        <v>1.0649542808532699</v>
      </c>
      <c r="M43507">
        <v>8.3560533523559606</v>
      </c>
    </row>
    <row r="43508" spans="4:13" x14ac:dyDescent="0.2">
      <c r="D43508">
        <v>1.0067671537399301</v>
      </c>
      <c r="M43508">
        <v>9.1509275436401403</v>
      </c>
    </row>
    <row r="43509" spans="4:13" x14ac:dyDescent="0.2">
      <c r="D43509">
        <v>2.9313709735870401</v>
      </c>
      <c r="M43509">
        <v>3.2190186977386501</v>
      </c>
    </row>
    <row r="43510" spans="4:13" x14ac:dyDescent="0.2">
      <c r="D43510">
        <v>2.1266162395477299</v>
      </c>
      <c r="M43510">
        <v>2.5130746364593501</v>
      </c>
    </row>
    <row r="43511" spans="4:13" x14ac:dyDescent="0.2">
      <c r="D43511">
        <v>14.174880027771</v>
      </c>
      <c r="M43511">
        <v>1.6490328311920199</v>
      </c>
    </row>
    <row r="43512" spans="4:13" x14ac:dyDescent="0.2">
      <c r="D43512">
        <v>5.3708858489990199</v>
      </c>
      <c r="M43512">
        <v>13.0374641418457</v>
      </c>
    </row>
    <row r="43513" spans="4:13" x14ac:dyDescent="0.2">
      <c r="D43513">
        <v>5.3796687126159703</v>
      </c>
      <c r="M43513">
        <v>3.8272504806518599</v>
      </c>
    </row>
    <row r="43514" spans="4:13" x14ac:dyDescent="0.2">
      <c r="D43514">
        <v>14.521813392639199</v>
      </c>
      <c r="M43514">
        <v>2.0783092975616499</v>
      </c>
    </row>
    <row r="43515" spans="4:13" x14ac:dyDescent="0.2">
      <c r="D43515">
        <v>5.7331900596618697</v>
      </c>
      <c r="M43515">
        <v>3.1015436649322501</v>
      </c>
    </row>
    <row r="43516" spans="4:13" x14ac:dyDescent="0.2">
      <c r="D43516">
        <v>7.9300718307495099</v>
      </c>
      <c r="M43516">
        <v>11.1381120681763</v>
      </c>
    </row>
    <row r="43517" spans="4:13" x14ac:dyDescent="0.2">
      <c r="D43517">
        <v>13.209832191467299</v>
      </c>
      <c r="M43517">
        <v>5.42468309402466</v>
      </c>
    </row>
    <row r="43518" spans="4:13" x14ac:dyDescent="0.2">
      <c r="D43518">
        <v>8.3560533523559606</v>
      </c>
      <c r="M43518">
        <v>8.0706024169921893</v>
      </c>
    </row>
    <row r="43519" spans="4:13" x14ac:dyDescent="0.2">
      <c r="D43519">
        <v>9.1509275436401403</v>
      </c>
      <c r="M43519">
        <v>2.9105110168457</v>
      </c>
    </row>
    <row r="43520" spans="4:13" x14ac:dyDescent="0.2">
      <c r="D43520">
        <v>3.2190186977386501</v>
      </c>
      <c r="M43520">
        <v>5.0492038726806596</v>
      </c>
    </row>
    <row r="43521" spans="4:13" x14ac:dyDescent="0.2">
      <c r="D43521">
        <v>2.5130746364593501</v>
      </c>
      <c r="M43521">
        <v>5.1392316818237296</v>
      </c>
    </row>
    <row r="43522" spans="4:13" x14ac:dyDescent="0.2">
      <c r="D43522">
        <v>1.6490328311920199</v>
      </c>
      <c r="M43522">
        <v>10.732989311218301</v>
      </c>
    </row>
    <row r="43523" spans="4:13" x14ac:dyDescent="0.2">
      <c r="D43523">
        <v>13.0374641418457</v>
      </c>
      <c r="M43523">
        <v>2.7787640094757098</v>
      </c>
    </row>
    <row r="43524" spans="4:13" x14ac:dyDescent="0.2">
      <c r="D43524">
        <v>3.8272504806518599</v>
      </c>
      <c r="M43524">
        <v>4.4651250839233398</v>
      </c>
    </row>
    <row r="43525" spans="4:13" x14ac:dyDescent="0.2">
      <c r="D43525">
        <v>2.0783092975616499</v>
      </c>
      <c r="M43525">
        <v>12.669671058654799</v>
      </c>
    </row>
    <row r="43526" spans="4:13" x14ac:dyDescent="0.2">
      <c r="D43526">
        <v>3.1015436649322501</v>
      </c>
      <c r="M43526">
        <v>2.7425339221954301</v>
      </c>
    </row>
    <row r="43527" spans="4:13" x14ac:dyDescent="0.2">
      <c r="D43527">
        <v>11.1381120681763</v>
      </c>
      <c r="M43527">
        <v>5.6497516632080096</v>
      </c>
    </row>
    <row r="43528" spans="4:13" x14ac:dyDescent="0.2">
      <c r="D43528">
        <v>5.42468309402466</v>
      </c>
      <c r="M43528">
        <v>4.6166353225707999</v>
      </c>
    </row>
    <row r="43529" spans="4:13" x14ac:dyDescent="0.2">
      <c r="D43529">
        <v>8.0706024169921893</v>
      </c>
      <c r="M43529">
        <v>3.6801331043243399</v>
      </c>
    </row>
    <row r="43530" spans="4:13" x14ac:dyDescent="0.2">
      <c r="D43530">
        <v>2.9105110168457</v>
      </c>
      <c r="M43530">
        <v>6.1734452247619602</v>
      </c>
    </row>
    <row r="43531" spans="4:13" x14ac:dyDescent="0.2">
      <c r="D43531">
        <v>5.0492038726806596</v>
      </c>
      <c r="M43531">
        <v>3.1954874992370601</v>
      </c>
    </row>
    <row r="43532" spans="4:13" x14ac:dyDescent="0.2">
      <c r="D43532">
        <v>5.1392316818237296</v>
      </c>
      <c r="M43532">
        <v>1.0444525480270399</v>
      </c>
    </row>
    <row r="43533" spans="4:13" x14ac:dyDescent="0.2">
      <c r="D43533">
        <v>10.732989311218301</v>
      </c>
      <c r="M43533">
        <v>4.0746569633483896</v>
      </c>
    </row>
    <row r="43534" spans="4:13" x14ac:dyDescent="0.2">
      <c r="D43534">
        <v>2.7787640094757098</v>
      </c>
      <c r="M43534">
        <v>3.1321866512298602</v>
      </c>
    </row>
    <row r="43535" spans="4:13" x14ac:dyDescent="0.2">
      <c r="D43535">
        <v>4.4651250839233398</v>
      </c>
      <c r="M43535">
        <v>1.64697706699371</v>
      </c>
    </row>
    <row r="43536" spans="4:13" x14ac:dyDescent="0.2">
      <c r="D43536">
        <v>12.669671058654799</v>
      </c>
      <c r="M43536">
        <v>2.2500874996185298</v>
      </c>
    </row>
    <row r="43537" spans="4:13" x14ac:dyDescent="0.2">
      <c r="D43537">
        <v>2.7425339221954301</v>
      </c>
      <c r="M43537" s="1">
        <v>6.9219937324523899</v>
      </c>
    </row>
    <row r="43538" spans="4:13" x14ac:dyDescent="0.2">
      <c r="D43538">
        <v>5.6497516632080096</v>
      </c>
      <c r="M43538">
        <v>3.8718619346618701</v>
      </c>
    </row>
    <row r="43539" spans="4:13" x14ac:dyDescent="0.2">
      <c r="D43539">
        <v>4.6166353225707999</v>
      </c>
      <c r="M43539">
        <v>1.1018915176391599</v>
      </c>
    </row>
    <row r="43540" spans="4:13" x14ac:dyDescent="0.2">
      <c r="D43540">
        <v>3.6801331043243399</v>
      </c>
      <c r="M43540">
        <v>3.6526556015014702</v>
      </c>
    </row>
    <row r="43541" spans="4:13" x14ac:dyDescent="0.2">
      <c r="D43541">
        <v>6.1734452247619602</v>
      </c>
      <c r="M43541">
        <v>4.6238446235656703</v>
      </c>
    </row>
    <row r="43542" spans="4:13" x14ac:dyDescent="0.2">
      <c r="D43542">
        <v>3.1954874992370601</v>
      </c>
      <c r="M43542">
        <v>1.35392081737518</v>
      </c>
    </row>
    <row r="43543" spans="4:13" x14ac:dyDescent="0.2">
      <c r="D43543">
        <v>1.0444525480270399</v>
      </c>
      <c r="M43543">
        <v>3.42231273651123</v>
      </c>
    </row>
    <row r="43544" spans="4:13" x14ac:dyDescent="0.2">
      <c r="D43544">
        <v>4.0746569633483896</v>
      </c>
      <c r="M43544">
        <v>1.8146057128906301</v>
      </c>
    </row>
    <row r="43545" spans="4:13" x14ac:dyDescent="0.2">
      <c r="D43545">
        <v>3.1321866512298602</v>
      </c>
      <c r="M43545">
        <v>1.74720311164856</v>
      </c>
    </row>
    <row r="43546" spans="4:13" x14ac:dyDescent="0.2">
      <c r="D43546">
        <v>1.64697706699371</v>
      </c>
      <c r="M43546">
        <v>8.8649568557739293</v>
      </c>
    </row>
    <row r="43547" spans="4:13" x14ac:dyDescent="0.2">
      <c r="D43547">
        <v>2.2500874996185298</v>
      </c>
      <c r="M43547">
        <v>1.49869072437286</v>
      </c>
    </row>
    <row r="43548" spans="4:13" x14ac:dyDescent="0.2">
      <c r="D43548" s="1">
        <v>6.9219937324523899</v>
      </c>
      <c r="M43548">
        <v>1.03390288352966</v>
      </c>
    </row>
    <row r="43549" spans="4:13" x14ac:dyDescent="0.2">
      <c r="D43549">
        <v>3.8718619346618701</v>
      </c>
      <c r="M43549">
        <v>1.8368779420852701</v>
      </c>
    </row>
    <row r="43550" spans="4:13" x14ac:dyDescent="0.2">
      <c r="D43550">
        <v>1.1018915176391599</v>
      </c>
      <c r="M43550">
        <v>2.1768231391906698</v>
      </c>
    </row>
    <row r="43551" spans="4:13" x14ac:dyDescent="0.2">
      <c r="D43551">
        <v>3.6526556015014702</v>
      </c>
      <c r="M43551">
        <v>1.8784925937652599</v>
      </c>
    </row>
    <row r="43552" spans="4:13" x14ac:dyDescent="0.2">
      <c r="D43552">
        <v>4.6238446235656703</v>
      </c>
      <c r="M43552">
        <v>2.3239369392395002</v>
      </c>
    </row>
    <row r="43553" spans="4:13" x14ac:dyDescent="0.2">
      <c r="D43553">
        <v>1.35392081737518</v>
      </c>
      <c r="M43553">
        <v>4.5042767524719203</v>
      </c>
    </row>
    <row r="43554" spans="4:13" x14ac:dyDescent="0.2">
      <c r="D43554">
        <v>3.42231273651123</v>
      </c>
      <c r="M43554">
        <v>1.9535149335861199</v>
      </c>
    </row>
    <row r="43555" spans="4:13" x14ac:dyDescent="0.2">
      <c r="D43555">
        <v>1.8146057128906301</v>
      </c>
      <c r="M43555">
        <v>2.5865168571472199</v>
      </c>
    </row>
    <row r="43556" spans="4:13" x14ac:dyDescent="0.2">
      <c r="D43556">
        <v>1.74720311164856</v>
      </c>
      <c r="M43556">
        <v>2.1059036254882799</v>
      </c>
    </row>
    <row r="43557" spans="4:13" x14ac:dyDescent="0.2">
      <c r="D43557">
        <v>8.8649568557739293</v>
      </c>
      <c r="M43557">
        <v>3.55594706535339</v>
      </c>
    </row>
    <row r="43558" spans="4:13" x14ac:dyDescent="0.2">
      <c r="D43558">
        <v>1.49869072437286</v>
      </c>
      <c r="M43558">
        <v>2.4593303203582799</v>
      </c>
    </row>
    <row r="43559" spans="4:13" x14ac:dyDescent="0.2">
      <c r="D43559">
        <v>1.03390288352966</v>
      </c>
      <c r="M43559">
        <v>2.7137033939361599</v>
      </c>
    </row>
    <row r="43560" spans="4:13" x14ac:dyDescent="0.2">
      <c r="D43560">
        <v>1.8368779420852701</v>
      </c>
      <c r="M43560">
        <v>1.5995022058486901</v>
      </c>
    </row>
    <row r="43561" spans="4:13" x14ac:dyDescent="0.2">
      <c r="D43561">
        <v>2.1768231391906698</v>
      </c>
      <c r="M43561">
        <v>1.69152200222015</v>
      </c>
    </row>
    <row r="43562" spans="4:13" x14ac:dyDescent="0.2">
      <c r="D43562">
        <v>1.8784925937652599</v>
      </c>
      <c r="M43562">
        <v>1.23142302036285</v>
      </c>
    </row>
    <row r="43563" spans="4:13" x14ac:dyDescent="0.2">
      <c r="D43563">
        <v>2.3239369392395002</v>
      </c>
      <c r="M43563">
        <v>2.21140384674072</v>
      </c>
    </row>
    <row r="43564" spans="4:13" x14ac:dyDescent="0.2">
      <c r="D43564">
        <v>4.5042767524719203</v>
      </c>
      <c r="M43564">
        <v>1.659872174263</v>
      </c>
    </row>
    <row r="43565" spans="4:13" x14ac:dyDescent="0.2">
      <c r="D43565">
        <v>1.9535149335861199</v>
      </c>
      <c r="M43565">
        <v>2.8279955387115501</v>
      </c>
    </row>
    <row r="43566" spans="4:13" x14ac:dyDescent="0.2">
      <c r="D43566">
        <v>2.5865168571472199</v>
      </c>
      <c r="M43566">
        <v>3.2230346202850302</v>
      </c>
    </row>
    <row r="43567" spans="4:13" x14ac:dyDescent="0.2">
      <c r="D43567">
        <v>2.1059036254882799</v>
      </c>
      <c r="M43567">
        <v>3.6854784488678001</v>
      </c>
    </row>
    <row r="43568" spans="4:13" x14ac:dyDescent="0.2">
      <c r="D43568">
        <v>3.55594706535339</v>
      </c>
      <c r="M43568">
        <v>1.3257867097854601</v>
      </c>
    </row>
    <row r="43569" spans="4:13" x14ac:dyDescent="0.2">
      <c r="D43569">
        <v>2.4593303203582799</v>
      </c>
      <c r="M43569">
        <v>4.4292545318603498</v>
      </c>
    </row>
    <row r="43570" spans="4:13" x14ac:dyDescent="0.2">
      <c r="D43570">
        <v>2.7137033939361599</v>
      </c>
      <c r="M43570">
        <v>2.6972908973693799</v>
      </c>
    </row>
    <row r="43571" spans="4:13" x14ac:dyDescent="0.2">
      <c r="D43571">
        <v>1.5995022058486901</v>
      </c>
      <c r="M43571">
        <v>1.0749315023422199</v>
      </c>
    </row>
    <row r="43572" spans="4:13" x14ac:dyDescent="0.2">
      <c r="D43572">
        <v>1.69152200222015</v>
      </c>
      <c r="M43572">
        <v>1.86501204967499</v>
      </c>
    </row>
    <row r="43573" spans="4:13" x14ac:dyDescent="0.2">
      <c r="D43573">
        <v>1.23142302036285</v>
      </c>
      <c r="M43573">
        <v>3.9638807773590101</v>
      </c>
    </row>
    <row r="43574" spans="4:13" x14ac:dyDescent="0.2">
      <c r="D43574">
        <v>2.21140384674072</v>
      </c>
      <c r="M43574">
        <v>2.0642890930175799</v>
      </c>
    </row>
    <row r="43575" spans="4:13" x14ac:dyDescent="0.2">
      <c r="D43575">
        <v>1.659872174263</v>
      </c>
      <c r="M43575">
        <v>1.06789779663086</v>
      </c>
    </row>
    <row r="43576" spans="4:13" x14ac:dyDescent="0.2">
      <c r="D43576">
        <v>2.8279955387115501</v>
      </c>
      <c r="M43576">
        <v>4.00901222229004</v>
      </c>
    </row>
    <row r="43577" spans="4:13" x14ac:dyDescent="0.2">
      <c r="D43577">
        <v>3.2230346202850302</v>
      </c>
      <c r="M43577">
        <v>2.2635681629180899</v>
      </c>
    </row>
    <row r="43578" spans="4:13" x14ac:dyDescent="0.2">
      <c r="D43578">
        <v>3.6854784488678001</v>
      </c>
      <c r="M43578">
        <v>2.0009891986846902</v>
      </c>
    </row>
    <row r="43579" spans="4:13" x14ac:dyDescent="0.2">
      <c r="D43579">
        <v>1.3257867097854601</v>
      </c>
      <c r="M43579">
        <v>2.8737108707428001</v>
      </c>
    </row>
    <row r="43580" spans="4:13" x14ac:dyDescent="0.2">
      <c r="D43580">
        <v>4.4292545318603498</v>
      </c>
      <c r="M43580">
        <v>18.215803146362301</v>
      </c>
    </row>
    <row r="43581" spans="4:13" x14ac:dyDescent="0.2">
      <c r="D43581">
        <v>2.6972908973693799</v>
      </c>
      <c r="M43581">
        <v>1.10892641544342</v>
      </c>
    </row>
    <row r="43582" spans="4:13" x14ac:dyDescent="0.2">
      <c r="D43582">
        <v>1.0749315023422199</v>
      </c>
      <c r="M43582">
        <v>4.1502652168273899</v>
      </c>
    </row>
    <row r="43583" spans="4:13" x14ac:dyDescent="0.2">
      <c r="D43583">
        <v>1.86501204967499</v>
      </c>
      <c r="M43583">
        <v>3.3484621047973602</v>
      </c>
    </row>
    <row r="43584" spans="4:13" x14ac:dyDescent="0.2">
      <c r="D43584">
        <v>3.9638807773590101</v>
      </c>
      <c r="M43584">
        <v>6.2714071273803702</v>
      </c>
    </row>
    <row r="43585" spans="4:13" x14ac:dyDescent="0.2">
      <c r="D43585">
        <v>2.0642890930175799</v>
      </c>
      <c r="M43585">
        <v>1.40022313594818</v>
      </c>
    </row>
    <row r="43586" spans="4:13" x14ac:dyDescent="0.2">
      <c r="D43586">
        <v>1.06789779663086</v>
      </c>
      <c r="M43586">
        <v>5.9086041450500497</v>
      </c>
    </row>
    <row r="43587" spans="4:13" x14ac:dyDescent="0.2">
      <c r="D43587">
        <v>4.00901222229004</v>
      </c>
      <c r="M43587">
        <v>2.68556928634644</v>
      </c>
    </row>
    <row r="43588" spans="4:13" x14ac:dyDescent="0.2">
      <c r="D43588">
        <v>2.2635681629180899</v>
      </c>
      <c r="M43588">
        <v>2.8719539642334002</v>
      </c>
    </row>
    <row r="43589" spans="4:13" x14ac:dyDescent="0.2">
      <c r="D43589">
        <v>2.0009891986846902</v>
      </c>
      <c r="M43589">
        <v>2.5478322505950901</v>
      </c>
    </row>
    <row r="43590" spans="4:13" x14ac:dyDescent="0.2">
      <c r="D43590">
        <v>2.8737108707428001</v>
      </c>
      <c r="M43590">
        <v>2.2805655002593999</v>
      </c>
    </row>
    <row r="43591" spans="4:13" x14ac:dyDescent="0.2">
      <c r="D43591">
        <v>18.215803146362301</v>
      </c>
      <c r="M43591">
        <v>2.9733502864837602</v>
      </c>
    </row>
    <row r="43592" spans="4:13" x14ac:dyDescent="0.2">
      <c r="D43592">
        <v>1.10892641544342</v>
      </c>
      <c r="M43592">
        <v>7.9154539108276403</v>
      </c>
    </row>
    <row r="43593" spans="4:13" x14ac:dyDescent="0.2">
      <c r="D43593">
        <v>4.1502652168273899</v>
      </c>
      <c r="M43593">
        <v>1.2718657255172701</v>
      </c>
    </row>
    <row r="43594" spans="4:13" x14ac:dyDescent="0.2">
      <c r="D43594">
        <v>3.3484621047973602</v>
      </c>
      <c r="M43594">
        <v>2.1076619625091602</v>
      </c>
    </row>
    <row r="43595" spans="4:13" x14ac:dyDescent="0.2">
      <c r="D43595">
        <v>6.2714071273803702</v>
      </c>
      <c r="M43595">
        <v>1.9306557178497299</v>
      </c>
    </row>
    <row r="43596" spans="4:13" x14ac:dyDescent="0.2">
      <c r="D43596">
        <v>1.40022313594818</v>
      </c>
      <c r="M43596">
        <v>1.32813167572021</v>
      </c>
    </row>
    <row r="43597" spans="4:13" x14ac:dyDescent="0.2">
      <c r="D43597">
        <v>5.9086041450500497</v>
      </c>
      <c r="M43597">
        <v>1.9382754564285301</v>
      </c>
    </row>
    <row r="43598" spans="4:13" x14ac:dyDescent="0.2">
      <c r="D43598">
        <v>2.68556928634644</v>
      </c>
      <c r="M43598">
        <v>1.06262195110321</v>
      </c>
    </row>
    <row r="43599" spans="4:13" x14ac:dyDescent="0.2">
      <c r="D43599">
        <v>2.8719539642334002</v>
      </c>
      <c r="M43599">
        <v>1.3961203098297099</v>
      </c>
    </row>
    <row r="43600" spans="4:13" x14ac:dyDescent="0.2">
      <c r="D43600">
        <v>2.5478322505950901</v>
      </c>
      <c r="M43600">
        <v>1.7729922533035301</v>
      </c>
    </row>
    <row r="43601" spans="4:13" x14ac:dyDescent="0.2">
      <c r="D43601">
        <v>2.2805655002593999</v>
      </c>
      <c r="M43601">
        <v>1.7495470046997099</v>
      </c>
    </row>
    <row r="43602" spans="4:13" x14ac:dyDescent="0.2">
      <c r="D43602">
        <v>2.9733502864837602</v>
      </c>
      <c r="M43602">
        <v>1.01163077354431</v>
      </c>
    </row>
    <row r="43603" spans="4:13" x14ac:dyDescent="0.2">
      <c r="D43603">
        <v>7.9154539108276403</v>
      </c>
      <c r="M43603">
        <v>1.1522978544235201</v>
      </c>
    </row>
    <row r="43604" spans="4:13" x14ac:dyDescent="0.2">
      <c r="D43604">
        <v>1.2718657255172701</v>
      </c>
      <c r="M43604">
        <v>1.0743451118469201</v>
      </c>
    </row>
    <row r="43605" spans="4:13" x14ac:dyDescent="0.2">
      <c r="D43605">
        <v>2.1076619625091602</v>
      </c>
      <c r="M43605">
        <v>1.6540113687515301</v>
      </c>
    </row>
    <row r="43606" spans="4:13" x14ac:dyDescent="0.2">
      <c r="D43606">
        <v>1.9306557178497299</v>
      </c>
      <c r="M43606">
        <v>1.89783275127411</v>
      </c>
    </row>
    <row r="43607" spans="4:13" x14ac:dyDescent="0.2">
      <c r="D43607">
        <v>1.32813167572021</v>
      </c>
      <c r="M43607">
        <v>1.4283572435378999</v>
      </c>
    </row>
    <row r="43608" spans="4:13" x14ac:dyDescent="0.2">
      <c r="D43608">
        <v>1.9382754564285301</v>
      </c>
      <c r="M43608">
        <v>1.59071052074432</v>
      </c>
    </row>
    <row r="43609" spans="4:13" x14ac:dyDescent="0.2">
      <c r="D43609">
        <v>1.06262195110321</v>
      </c>
      <c r="M43609">
        <v>1.06789779663086</v>
      </c>
    </row>
    <row r="43610" spans="4:13" x14ac:dyDescent="0.2">
      <c r="D43610">
        <v>1.3961203098297099</v>
      </c>
      <c r="M43610">
        <v>2.1012146472930899</v>
      </c>
    </row>
    <row r="43611" spans="4:13" x14ac:dyDescent="0.2">
      <c r="D43611">
        <v>1.7729922533035301</v>
      </c>
      <c r="M43611">
        <v>3.1784901618957502</v>
      </c>
    </row>
    <row r="43612" spans="4:13" x14ac:dyDescent="0.2">
      <c r="D43612">
        <v>1.7495470046997099</v>
      </c>
      <c r="M43612">
        <v>1.44418156147003</v>
      </c>
    </row>
    <row r="43613" spans="4:13" x14ac:dyDescent="0.2">
      <c r="D43613">
        <v>1.01163077354431</v>
      </c>
      <c r="M43613">
        <v>2.36730933189392</v>
      </c>
    </row>
    <row r="43614" spans="4:13" x14ac:dyDescent="0.2">
      <c r="D43614">
        <v>1.1522978544235201</v>
      </c>
      <c r="M43614">
        <v>1.17925989627838</v>
      </c>
    </row>
    <row r="43615" spans="4:13" x14ac:dyDescent="0.2">
      <c r="D43615">
        <v>1.0743451118469201</v>
      </c>
      <c r="M43615">
        <v>1.28710412979126</v>
      </c>
    </row>
    <row r="43616" spans="4:13" x14ac:dyDescent="0.2">
      <c r="D43616">
        <v>1.6540113687515301</v>
      </c>
      <c r="M43616">
        <v>1.43187308311462</v>
      </c>
    </row>
    <row r="43617" spans="4:13" x14ac:dyDescent="0.2">
      <c r="D43617">
        <v>1.89783275127411</v>
      </c>
      <c r="M43617">
        <v>1.9834058284759499</v>
      </c>
    </row>
    <row r="43618" spans="4:13" x14ac:dyDescent="0.2">
      <c r="D43618">
        <v>1.4283572435378999</v>
      </c>
      <c r="M43618">
        <v>1.9242078065872199</v>
      </c>
    </row>
    <row r="43619" spans="4:13" x14ac:dyDescent="0.2">
      <c r="D43619">
        <v>1.59071052074432</v>
      </c>
      <c r="M43619">
        <v>1.1605035066604601</v>
      </c>
    </row>
    <row r="43620" spans="4:13" x14ac:dyDescent="0.2">
      <c r="D43620">
        <v>1.06789779663086</v>
      </c>
      <c r="M43620">
        <v>1.7430992126464799</v>
      </c>
    </row>
    <row r="43621" spans="4:13" x14ac:dyDescent="0.2">
      <c r="D43621">
        <v>2.1012146472930899</v>
      </c>
      <c r="M43621">
        <v>1.5502679347991899</v>
      </c>
    </row>
    <row r="43622" spans="4:13" x14ac:dyDescent="0.2">
      <c r="D43622">
        <v>3.1784901618957502</v>
      </c>
      <c r="M43622">
        <v>3.2253794670104998</v>
      </c>
    </row>
    <row r="43623" spans="4:13" x14ac:dyDescent="0.2">
      <c r="D43623">
        <v>1.44418156147003</v>
      </c>
      <c r="M43623">
        <v>1.32344281673431</v>
      </c>
    </row>
    <row r="43624" spans="4:13" x14ac:dyDescent="0.2">
      <c r="D43624">
        <v>2.36730933189392</v>
      </c>
      <c r="M43624">
        <v>1.1306115388870199</v>
      </c>
    </row>
    <row r="43625" spans="4:13" x14ac:dyDescent="0.2">
      <c r="D43625">
        <v>1.17925989627838</v>
      </c>
      <c r="M43625">
        <v>1.3738480806350699</v>
      </c>
    </row>
    <row r="43626" spans="4:13" x14ac:dyDescent="0.2">
      <c r="D43626">
        <v>1.28710412979126</v>
      </c>
      <c r="M43626">
        <v>1.05207335948944</v>
      </c>
    </row>
    <row r="43627" spans="4:13" x14ac:dyDescent="0.2">
      <c r="D43627">
        <v>1.43187308311462</v>
      </c>
      <c r="M43627">
        <v>1.2607290744781501</v>
      </c>
    </row>
    <row r="43628" spans="4:13" x14ac:dyDescent="0.2">
      <c r="D43628">
        <v>1.9834058284759499</v>
      </c>
      <c r="M43628">
        <v>1.3275457620620701</v>
      </c>
    </row>
    <row r="43629" spans="4:13" x14ac:dyDescent="0.2">
      <c r="D43629">
        <v>1.9242078065872199</v>
      </c>
      <c r="M43629">
        <v>1.7348934412002599</v>
      </c>
    </row>
    <row r="43630" spans="4:13" x14ac:dyDescent="0.2">
      <c r="D43630">
        <v>1.1605035066604601</v>
      </c>
      <c r="M43630">
        <v>1.70734643936157</v>
      </c>
    </row>
    <row r="43631" spans="4:13" x14ac:dyDescent="0.2">
      <c r="D43631">
        <v>1.7430992126464799</v>
      </c>
      <c r="M43631">
        <v>1.3597820997238199</v>
      </c>
    </row>
    <row r="43632" spans="4:13" x14ac:dyDescent="0.2">
      <c r="D43632">
        <v>1.5502679347991899</v>
      </c>
      <c r="M43632">
        <v>1.2384557723998999</v>
      </c>
    </row>
    <row r="43633" spans="4:13" x14ac:dyDescent="0.2">
      <c r="D43633">
        <v>3.2253794670104998</v>
      </c>
      <c r="M43633">
        <v>1.2308371067047099</v>
      </c>
    </row>
    <row r="43634" spans="4:13" x14ac:dyDescent="0.2">
      <c r="D43634">
        <v>1.32344281673431</v>
      </c>
      <c r="M43634">
        <v>1.9470671415328999</v>
      </c>
    </row>
    <row r="43635" spans="4:13" x14ac:dyDescent="0.2">
      <c r="D43635">
        <v>1.1306115388870199</v>
      </c>
      <c r="M43635">
        <v>5.87109327316284</v>
      </c>
    </row>
    <row r="43636" spans="4:13" x14ac:dyDescent="0.2">
      <c r="D43636">
        <v>1.3738480806350699</v>
      </c>
      <c r="M43636">
        <v>3.8331782817840598</v>
      </c>
    </row>
    <row r="43637" spans="4:13" x14ac:dyDescent="0.2">
      <c r="D43637">
        <v>1.05207335948944</v>
      </c>
      <c r="M43637">
        <v>5.9590091705322301</v>
      </c>
    </row>
    <row r="43638" spans="4:13" x14ac:dyDescent="0.2">
      <c r="D43638">
        <v>1.2607290744781501</v>
      </c>
      <c r="M43638">
        <v>1.09661781787872</v>
      </c>
    </row>
    <row r="43639" spans="4:13" x14ac:dyDescent="0.2">
      <c r="D43639">
        <v>1.3275457620620701</v>
      </c>
      <c r="M43639">
        <v>1.91424524784088</v>
      </c>
    </row>
    <row r="43640" spans="4:13" x14ac:dyDescent="0.2">
      <c r="D43640">
        <v>1.7348934412002599</v>
      </c>
      <c r="M43640">
        <v>1.16929519176483</v>
      </c>
    </row>
    <row r="43641" spans="4:13" x14ac:dyDescent="0.2">
      <c r="D43641">
        <v>1.70734643936157</v>
      </c>
      <c r="M43641">
        <v>2.0619451999664302</v>
      </c>
    </row>
    <row r="43642" spans="4:13" x14ac:dyDescent="0.2">
      <c r="D43642">
        <v>1.3597820997238199</v>
      </c>
      <c r="M43642">
        <v>4.5001740455627397</v>
      </c>
    </row>
    <row r="43643" spans="4:13" x14ac:dyDescent="0.2">
      <c r="D43643">
        <v>1.2384557723998999</v>
      </c>
      <c r="M43643">
        <v>1.9376894235611</v>
      </c>
    </row>
    <row r="43644" spans="4:13" x14ac:dyDescent="0.2">
      <c r="D43644">
        <v>1.2308371067047099</v>
      </c>
      <c r="M43644">
        <v>1.2021175622940099</v>
      </c>
    </row>
    <row r="43645" spans="4:13" x14ac:dyDescent="0.2">
      <c r="D43645">
        <v>1.9470671415328999</v>
      </c>
      <c r="M43645">
        <v>2.23895192146301</v>
      </c>
    </row>
    <row r="43646" spans="4:13" x14ac:dyDescent="0.2">
      <c r="D43646">
        <v>5.87109327316284</v>
      </c>
      <c r="M43646">
        <v>7.5749230384826696</v>
      </c>
    </row>
    <row r="43647" spans="4:13" x14ac:dyDescent="0.2">
      <c r="D43647">
        <v>3.8331782817840598</v>
      </c>
      <c r="M43647">
        <v>3.2775425910949698</v>
      </c>
    </row>
    <row r="43648" spans="4:13" x14ac:dyDescent="0.2">
      <c r="D43648">
        <v>5.9590091705322301</v>
      </c>
      <c r="M43648">
        <v>1.60184669494629</v>
      </c>
    </row>
    <row r="43649" spans="4:13" x14ac:dyDescent="0.2">
      <c r="D43649">
        <v>1.09661781787872</v>
      </c>
      <c r="M43649">
        <v>2.80982494354248</v>
      </c>
    </row>
    <row r="43650" spans="4:13" x14ac:dyDescent="0.2">
      <c r="D43650">
        <v>1.91424524784088</v>
      </c>
      <c r="M43650">
        <v>1.46235203742981</v>
      </c>
    </row>
    <row r="43651" spans="4:13" x14ac:dyDescent="0.2">
      <c r="D43651">
        <v>1.16929519176483</v>
      </c>
      <c r="M43651">
        <v>2.47574067115784</v>
      </c>
    </row>
    <row r="43652" spans="4:13" x14ac:dyDescent="0.2">
      <c r="D43652">
        <v>2.0619451999664302</v>
      </c>
      <c r="M43652">
        <v>2.13345170021057</v>
      </c>
    </row>
    <row r="43653" spans="4:13" x14ac:dyDescent="0.2">
      <c r="D43653">
        <v>4.5001740455627397</v>
      </c>
      <c r="M43653">
        <v>2.1481029987335201</v>
      </c>
    </row>
    <row r="43654" spans="4:13" x14ac:dyDescent="0.2">
      <c r="D43654">
        <v>1.9376894235611</v>
      </c>
      <c r="M43654">
        <v>1.02745509147644</v>
      </c>
    </row>
    <row r="43655" spans="4:13" x14ac:dyDescent="0.2">
      <c r="D43655">
        <v>1.2021175622940099</v>
      </c>
      <c r="M43655">
        <v>2.8473355770111102</v>
      </c>
    </row>
    <row r="43656" spans="4:13" x14ac:dyDescent="0.2">
      <c r="D43656">
        <v>2.23895192146301</v>
      </c>
      <c r="M43656">
        <v>4.2399401664733896</v>
      </c>
    </row>
    <row r="43657" spans="4:13" x14ac:dyDescent="0.2">
      <c r="D43657">
        <v>7.5749230384826696</v>
      </c>
      <c r="M43657">
        <v>1.85856425762177</v>
      </c>
    </row>
    <row r="43658" spans="4:13" x14ac:dyDescent="0.2">
      <c r="D43658">
        <v>3.2775425910949698</v>
      </c>
      <c r="M43658">
        <v>1.59598541259766</v>
      </c>
    </row>
    <row r="43659" spans="4:13" x14ac:dyDescent="0.2">
      <c r="D43659">
        <v>1.60184669494629</v>
      </c>
      <c r="M43659">
        <v>1.5379604101180999</v>
      </c>
    </row>
    <row r="43660" spans="4:13" x14ac:dyDescent="0.2">
      <c r="D43660">
        <v>2.80982494354248</v>
      </c>
      <c r="M43660">
        <v>6.7789816856384304</v>
      </c>
    </row>
    <row r="43661" spans="4:13" x14ac:dyDescent="0.2">
      <c r="D43661">
        <v>1.46235203742981</v>
      </c>
      <c r="M43661">
        <v>2.2254714965820299</v>
      </c>
    </row>
    <row r="43662" spans="4:13" x14ac:dyDescent="0.2">
      <c r="D43662">
        <v>2.47574067115784</v>
      </c>
      <c r="M43662">
        <v>7.63529300689697</v>
      </c>
    </row>
    <row r="43663" spans="4:13" x14ac:dyDescent="0.2">
      <c r="D43663">
        <v>2.13345170021057</v>
      </c>
      <c r="M43663">
        <v>1.28241419792175</v>
      </c>
    </row>
    <row r="43664" spans="4:13" x14ac:dyDescent="0.2">
      <c r="D43664">
        <v>2.1481029987335201</v>
      </c>
      <c r="M43664">
        <v>2.4276804924011199</v>
      </c>
    </row>
    <row r="43665" spans="4:13" x14ac:dyDescent="0.2">
      <c r="D43665">
        <v>1.02745509147644</v>
      </c>
      <c r="M43665">
        <v>1.5391323566436801</v>
      </c>
    </row>
    <row r="43666" spans="4:13" x14ac:dyDescent="0.2">
      <c r="D43666">
        <v>2.8473355770111102</v>
      </c>
      <c r="M43666">
        <v>1.6293931007385301</v>
      </c>
    </row>
    <row r="43667" spans="4:13" x14ac:dyDescent="0.2">
      <c r="D43667">
        <v>4.2399401664733896</v>
      </c>
      <c r="M43667">
        <v>5.7925529479980504</v>
      </c>
    </row>
    <row r="43668" spans="4:13" x14ac:dyDescent="0.2">
      <c r="D43668">
        <v>1.85856425762177</v>
      </c>
      <c r="M43668">
        <v>2.2805655002593999</v>
      </c>
    </row>
    <row r="43669" spans="4:13" x14ac:dyDescent="0.2">
      <c r="D43669">
        <v>1.59598541259766</v>
      </c>
      <c r="M43669">
        <v>1.5602326393127399</v>
      </c>
    </row>
    <row r="43670" spans="4:13" x14ac:dyDescent="0.2">
      <c r="D43670">
        <v>1.5379604101180999</v>
      </c>
      <c r="M43670">
        <v>1.86501204967499</v>
      </c>
    </row>
    <row r="43671" spans="4:13" x14ac:dyDescent="0.2">
      <c r="D43671">
        <v>6.7789816856384304</v>
      </c>
      <c r="M43671">
        <v>1.2894490957260101</v>
      </c>
    </row>
    <row r="43672" spans="4:13" x14ac:dyDescent="0.2">
      <c r="D43672">
        <v>2.2254714965820299</v>
      </c>
      <c r="M43672">
        <v>1.77709400653839</v>
      </c>
    </row>
    <row r="43673" spans="4:13" x14ac:dyDescent="0.2">
      <c r="D43673">
        <v>7.63529300689697</v>
      </c>
      <c r="M43673">
        <v>1.9101413488388099</v>
      </c>
    </row>
    <row r="43674" spans="4:13" x14ac:dyDescent="0.2">
      <c r="D43674">
        <v>1.28241419792175</v>
      </c>
      <c r="M43674">
        <v>2.8508546352386501</v>
      </c>
    </row>
    <row r="43675" spans="4:13" x14ac:dyDescent="0.2">
      <c r="D43675">
        <v>2.4276804924011199</v>
      </c>
      <c r="M43675">
        <v>3.3777692317962602</v>
      </c>
    </row>
    <row r="43676" spans="4:13" x14ac:dyDescent="0.2">
      <c r="D43676">
        <v>1.5391323566436801</v>
      </c>
      <c r="M43676">
        <v>1.66573297977448</v>
      </c>
    </row>
    <row r="43677" spans="4:13" x14ac:dyDescent="0.2">
      <c r="D43677">
        <v>1.6293931007385301</v>
      </c>
      <c r="M43677">
        <v>1.1001347303390501</v>
      </c>
    </row>
    <row r="43678" spans="4:13" x14ac:dyDescent="0.2">
      <c r="D43678">
        <v>5.7925529479980504</v>
      </c>
      <c r="M43678">
        <v>2.6064441204071001</v>
      </c>
    </row>
    <row r="43679" spans="4:13" x14ac:dyDescent="0.2">
      <c r="D43679">
        <v>2.2805655002593999</v>
      </c>
      <c r="M43679">
        <v>2.3872377872467001</v>
      </c>
    </row>
    <row r="43680" spans="4:13" x14ac:dyDescent="0.2">
      <c r="D43680">
        <v>1.5602326393127399</v>
      </c>
      <c r="M43680">
        <v>2.4874632358550999</v>
      </c>
    </row>
    <row r="43681" spans="4:13" x14ac:dyDescent="0.2">
      <c r="D43681">
        <v>1.86501204967499</v>
      </c>
      <c r="M43681">
        <v>1.45707511901855</v>
      </c>
    </row>
    <row r="43682" spans="4:13" x14ac:dyDescent="0.2">
      <c r="D43682">
        <v>1.2894490957260101</v>
      </c>
      <c r="M43682">
        <v>2.6926021575927699</v>
      </c>
    </row>
    <row r="43683" spans="4:13" x14ac:dyDescent="0.2">
      <c r="D43683">
        <v>1.77709400653839</v>
      </c>
      <c r="M43683">
        <v>1.5871936082839999</v>
      </c>
    </row>
    <row r="43684" spans="4:13" x14ac:dyDescent="0.2">
      <c r="D43684">
        <v>1.9101413488388099</v>
      </c>
      <c r="M43684">
        <v>2.1264173984527601</v>
      </c>
    </row>
    <row r="43685" spans="4:13" x14ac:dyDescent="0.2">
      <c r="D43685">
        <v>2.8508546352386501</v>
      </c>
      <c r="M43685">
        <v>1.6299802064895601</v>
      </c>
    </row>
    <row r="43686" spans="4:13" x14ac:dyDescent="0.2">
      <c r="D43686">
        <v>3.3777692317962602</v>
      </c>
      <c r="M43686">
        <v>1.7425137758255</v>
      </c>
    </row>
    <row r="43687" spans="4:13" x14ac:dyDescent="0.2">
      <c r="D43687">
        <v>1.66573297977448</v>
      </c>
      <c r="M43687">
        <v>1.7173100709915201</v>
      </c>
    </row>
    <row r="43688" spans="4:13" x14ac:dyDescent="0.2">
      <c r="D43688">
        <v>1.1001347303390501</v>
      </c>
      <c r="M43688">
        <v>1.2830013036727901</v>
      </c>
    </row>
    <row r="43689" spans="4:13" x14ac:dyDescent="0.2">
      <c r="D43689">
        <v>2.6064441204071001</v>
      </c>
      <c r="M43689">
        <v>2.3966155052185099</v>
      </c>
    </row>
    <row r="43690" spans="4:13" x14ac:dyDescent="0.2">
      <c r="D43690">
        <v>2.3872377872467001</v>
      </c>
      <c r="M43690">
        <v>1.96289157867432</v>
      </c>
    </row>
    <row r="43691" spans="4:13" x14ac:dyDescent="0.2">
      <c r="D43691">
        <v>2.4874632358550999</v>
      </c>
      <c r="M43691">
        <v>1.1493679285049401</v>
      </c>
    </row>
    <row r="43692" spans="4:13" x14ac:dyDescent="0.2">
      <c r="D43692">
        <v>1.45707511901855</v>
      </c>
      <c r="M43692">
        <v>1.3785380125045801</v>
      </c>
    </row>
    <row r="43693" spans="4:13" x14ac:dyDescent="0.2">
      <c r="D43693">
        <v>2.6926021575927699</v>
      </c>
      <c r="M43693">
        <v>1.65928506851196</v>
      </c>
    </row>
    <row r="43694" spans="4:13" x14ac:dyDescent="0.2">
      <c r="D43694">
        <v>1.5871936082839999</v>
      </c>
      <c r="M43694">
        <v>1.1159590482711801</v>
      </c>
    </row>
    <row r="43695" spans="4:13" x14ac:dyDescent="0.2">
      <c r="D43695">
        <v>2.1264173984527601</v>
      </c>
      <c r="M43695">
        <v>1.5625776052475</v>
      </c>
    </row>
    <row r="43696" spans="4:13" x14ac:dyDescent="0.2">
      <c r="D43696">
        <v>1.6299802064895601</v>
      </c>
      <c r="M43696">
        <v>2.0220894813537602</v>
      </c>
    </row>
    <row r="43697" spans="4:13" x14ac:dyDescent="0.2">
      <c r="D43697">
        <v>1.7425137758255</v>
      </c>
      <c r="M43697">
        <v>1.24724853038788</v>
      </c>
    </row>
    <row r="43698" spans="4:13" x14ac:dyDescent="0.2">
      <c r="D43698">
        <v>1.7173100709915201</v>
      </c>
      <c r="M43698">
        <v>1.2812411785125699</v>
      </c>
    </row>
    <row r="43699" spans="4:13" x14ac:dyDescent="0.2">
      <c r="D43699">
        <v>1.2830013036727901</v>
      </c>
      <c r="M43699">
        <v>1.4330459833145099</v>
      </c>
    </row>
    <row r="43700" spans="4:13" x14ac:dyDescent="0.2">
      <c r="D43700">
        <v>2.3966155052185099</v>
      </c>
      <c r="M43700">
        <v>1.67804050445557</v>
      </c>
    </row>
    <row r="43701" spans="4:13" x14ac:dyDescent="0.2">
      <c r="D43701">
        <v>1.96289157867432</v>
      </c>
      <c r="M43701">
        <v>1.4471125602722199</v>
      </c>
    </row>
    <row r="43702" spans="4:13" x14ac:dyDescent="0.2">
      <c r="D43702">
        <v>1.1493679285049401</v>
      </c>
      <c r="M43702">
        <v>1.1018915176391599</v>
      </c>
    </row>
    <row r="43703" spans="4:13" x14ac:dyDescent="0.2">
      <c r="D43703">
        <v>1.3785380125045801</v>
      </c>
      <c r="M43703">
        <v>1.6522524356842001</v>
      </c>
    </row>
    <row r="43704" spans="4:13" x14ac:dyDescent="0.2">
      <c r="D43704">
        <v>1.65928506851196</v>
      </c>
      <c r="M43704">
        <v>1.2853462696075399</v>
      </c>
    </row>
    <row r="43705" spans="4:13" x14ac:dyDescent="0.2">
      <c r="D43705">
        <v>1.1159590482711801</v>
      </c>
      <c r="M43705">
        <v>1.46528291702271</v>
      </c>
    </row>
    <row r="43706" spans="4:13" x14ac:dyDescent="0.2">
      <c r="D43706">
        <v>1.5625776052475</v>
      </c>
      <c r="M43706">
        <v>2.2237124443054199</v>
      </c>
    </row>
    <row r="43707" spans="4:13" x14ac:dyDescent="0.2">
      <c r="D43707">
        <v>2.0220894813537602</v>
      </c>
      <c r="M43707">
        <v>2.7600057125091602</v>
      </c>
    </row>
    <row r="43708" spans="4:13" x14ac:dyDescent="0.2">
      <c r="D43708">
        <v>1.24724853038788</v>
      </c>
      <c r="M43708">
        <v>1.39729332923889</v>
      </c>
    </row>
    <row r="43709" spans="4:13" x14ac:dyDescent="0.2">
      <c r="D43709">
        <v>1.2812411785125699</v>
      </c>
      <c r="M43709">
        <v>1.6018471717834499</v>
      </c>
    </row>
    <row r="43710" spans="4:13" x14ac:dyDescent="0.2">
      <c r="D43710">
        <v>1.4330459833145099</v>
      </c>
      <c r="M43710">
        <v>1.09192895889282</v>
      </c>
    </row>
    <row r="43711" spans="4:13" x14ac:dyDescent="0.2">
      <c r="D43711">
        <v>1.67804050445557</v>
      </c>
      <c r="M43711">
        <v>1.1059943437576301</v>
      </c>
    </row>
    <row r="43712" spans="4:13" x14ac:dyDescent="0.2">
      <c r="D43712">
        <v>1.4471125602722199</v>
      </c>
      <c r="M43712">
        <v>1.76009774208069</v>
      </c>
    </row>
    <row r="43713" spans="4:13" x14ac:dyDescent="0.2">
      <c r="D43713">
        <v>1.1018915176391599</v>
      </c>
      <c r="M43713">
        <v>1.4201514720916699</v>
      </c>
    </row>
    <row r="43714" spans="4:13" x14ac:dyDescent="0.2">
      <c r="D43714">
        <v>1.6522524356842001</v>
      </c>
      <c r="M43714">
        <v>1.94530808925629</v>
      </c>
    </row>
    <row r="43715" spans="4:13" x14ac:dyDescent="0.2">
      <c r="D43715">
        <v>1.2853462696075399</v>
      </c>
      <c r="M43715">
        <v>2.56600141525269</v>
      </c>
    </row>
    <row r="43716" spans="4:13" x14ac:dyDescent="0.2">
      <c r="D43716">
        <v>1.46528291702271</v>
      </c>
      <c r="M43716">
        <v>1.05324423313141</v>
      </c>
    </row>
    <row r="43717" spans="4:13" x14ac:dyDescent="0.2">
      <c r="D43717">
        <v>2.2237124443054199</v>
      </c>
      <c r="M43717">
        <v>2.0566704273223899</v>
      </c>
    </row>
    <row r="43718" spans="4:13" x14ac:dyDescent="0.2">
      <c r="D43718">
        <v>2.7600057125091602</v>
      </c>
      <c r="M43718">
        <v>4.7604088783264196</v>
      </c>
    </row>
    <row r="43719" spans="4:13" x14ac:dyDescent="0.2">
      <c r="D43719">
        <v>1.39729332923889</v>
      </c>
      <c r="M43719">
        <v>2.1305196285247798</v>
      </c>
    </row>
    <row r="43720" spans="4:13" x14ac:dyDescent="0.2">
      <c r="D43720">
        <v>1.6018471717834499</v>
      </c>
      <c r="M43720">
        <v>2.5472471714019802</v>
      </c>
    </row>
    <row r="43721" spans="4:13" x14ac:dyDescent="0.2">
      <c r="D43721">
        <v>1.09192895889282</v>
      </c>
      <c r="M43721">
        <v>2.8871922492981001</v>
      </c>
    </row>
    <row r="43722" spans="4:13" x14ac:dyDescent="0.2">
      <c r="D43722">
        <v>1.1059943437576301</v>
      </c>
      <c r="M43722">
        <v>3.3631157875061</v>
      </c>
    </row>
    <row r="43723" spans="4:13" x14ac:dyDescent="0.2">
      <c r="D43723">
        <v>1.76009774208069</v>
      </c>
      <c r="M43723">
        <v>1.1974282264709499</v>
      </c>
    </row>
    <row r="43724" spans="4:13" x14ac:dyDescent="0.2">
      <c r="D43724">
        <v>1.4201514720916699</v>
      </c>
      <c r="M43724">
        <v>1.4629380702972401</v>
      </c>
    </row>
    <row r="43725" spans="4:13" x14ac:dyDescent="0.2">
      <c r="D43725">
        <v>1.94530808925629</v>
      </c>
      <c r="M43725">
        <v>2.1486902236938499</v>
      </c>
    </row>
    <row r="43726" spans="4:13" x14ac:dyDescent="0.2">
      <c r="D43726">
        <v>2.56600141525269</v>
      </c>
      <c r="M43726">
        <v>2.7523860931396502</v>
      </c>
    </row>
    <row r="43727" spans="4:13" x14ac:dyDescent="0.2">
      <c r="D43727">
        <v>1.05324423313141</v>
      </c>
      <c r="M43727">
        <v>2.2700159549713099</v>
      </c>
    </row>
    <row r="43728" spans="4:13" x14ac:dyDescent="0.2">
      <c r="D43728">
        <v>2.0566704273223899</v>
      </c>
      <c r="M43728">
        <v>1.83570551872253</v>
      </c>
    </row>
    <row r="43729" spans="4:13" x14ac:dyDescent="0.2">
      <c r="D43729">
        <v>4.7604088783264196</v>
      </c>
      <c r="M43729">
        <v>4.9766845703125</v>
      </c>
    </row>
    <row r="43730" spans="4:13" x14ac:dyDescent="0.2">
      <c r="D43730">
        <v>2.1305196285247798</v>
      </c>
      <c r="M43730">
        <v>2.7500422000885001</v>
      </c>
    </row>
    <row r="43731" spans="4:13" x14ac:dyDescent="0.2">
      <c r="D43731">
        <v>2.5472471714019802</v>
      </c>
      <c r="M43731">
        <v>5.0276756286621103</v>
      </c>
    </row>
    <row r="43732" spans="4:13" x14ac:dyDescent="0.2">
      <c r="D43732">
        <v>2.8871922492981001</v>
      </c>
      <c r="M43732">
        <v>1.6030180454254199</v>
      </c>
    </row>
    <row r="43733" spans="4:13" x14ac:dyDescent="0.2">
      <c r="D43733">
        <v>3.3631157875061</v>
      </c>
      <c r="M43733">
        <v>4.0101852416992196</v>
      </c>
    </row>
    <row r="43734" spans="4:13" x14ac:dyDescent="0.2">
      <c r="D43734">
        <v>1.1974282264709499</v>
      </c>
      <c r="M43734">
        <v>1.5854357481002801</v>
      </c>
    </row>
    <row r="43735" spans="4:13" x14ac:dyDescent="0.2">
      <c r="D43735">
        <v>1.4629380702972401</v>
      </c>
      <c r="M43735">
        <v>1.8960759639739999</v>
      </c>
    </row>
    <row r="43736" spans="4:13" x14ac:dyDescent="0.2">
      <c r="D43736">
        <v>2.1486902236938499</v>
      </c>
      <c r="M43736">
        <v>2.4669489860534699</v>
      </c>
    </row>
    <row r="43737" spans="4:13" x14ac:dyDescent="0.2">
      <c r="D43737">
        <v>2.7523860931396502</v>
      </c>
      <c r="M43737">
        <v>1.9119004011154199</v>
      </c>
    </row>
    <row r="43738" spans="4:13" x14ac:dyDescent="0.2">
      <c r="D43738">
        <v>2.2700159549713099</v>
      </c>
      <c r="M43738">
        <v>2.12700390815735</v>
      </c>
    </row>
    <row r="43739" spans="4:13" x14ac:dyDescent="0.2">
      <c r="D43739">
        <v>1.83570551872253</v>
      </c>
      <c r="M43739">
        <v>1.39729332923889</v>
      </c>
    </row>
    <row r="43740" spans="4:13" x14ac:dyDescent="0.2">
      <c r="D43740">
        <v>4.9766845703125</v>
      </c>
      <c r="M43740">
        <v>1.6669049263000499</v>
      </c>
    </row>
    <row r="43741" spans="4:13" x14ac:dyDescent="0.2">
      <c r="D43741">
        <v>2.7500422000885001</v>
      </c>
      <c r="M43741">
        <v>5.0159530639648402</v>
      </c>
    </row>
    <row r="43742" spans="4:13" x14ac:dyDescent="0.2">
      <c r="D43742">
        <v>5.0276756286621103</v>
      </c>
      <c r="M43742">
        <v>3.60576725006104</v>
      </c>
    </row>
    <row r="43743" spans="4:13" x14ac:dyDescent="0.2">
      <c r="D43743">
        <v>1.6030180454254199</v>
      </c>
      <c r="M43743">
        <v>1.05207335948944</v>
      </c>
    </row>
    <row r="43744" spans="4:13" x14ac:dyDescent="0.2">
      <c r="D43744">
        <v>4.0101852416992196</v>
      </c>
      <c r="M43744">
        <v>1.6469765901565601</v>
      </c>
    </row>
    <row r="43745" spans="4:13" x14ac:dyDescent="0.2">
      <c r="D43745">
        <v>1.5854357481002801</v>
      </c>
      <c r="M43745">
        <v>1.8034701347351101</v>
      </c>
    </row>
    <row r="43746" spans="4:13" x14ac:dyDescent="0.2">
      <c r="D43746">
        <v>1.8960759639739999</v>
      </c>
      <c r="M43746">
        <v>1.3515769243240401</v>
      </c>
    </row>
    <row r="43747" spans="4:13" x14ac:dyDescent="0.2">
      <c r="D43747">
        <v>2.4669489860534699</v>
      </c>
      <c r="M43747">
        <v>1.0210094451904299</v>
      </c>
    </row>
    <row r="43748" spans="4:13" x14ac:dyDescent="0.2">
      <c r="D43748">
        <v>1.9119004011154199</v>
      </c>
      <c r="M43748">
        <v>1.4928289651870701</v>
      </c>
    </row>
    <row r="43749" spans="4:13" x14ac:dyDescent="0.2">
      <c r="D43749">
        <v>2.12700390815735</v>
      </c>
      <c r="M43749">
        <v>1.32520186901093</v>
      </c>
    </row>
    <row r="43750" spans="4:13" x14ac:dyDescent="0.2">
      <c r="D43750">
        <v>1.39729332923889</v>
      </c>
      <c r="M43750">
        <v>2.5472471714019802</v>
      </c>
    </row>
    <row r="43751" spans="4:13" x14ac:dyDescent="0.2">
      <c r="D43751">
        <v>1.6669049263000499</v>
      </c>
      <c r="M43751">
        <v>1.12768065929413</v>
      </c>
    </row>
    <row r="43752" spans="4:13" x14ac:dyDescent="0.2">
      <c r="D43752">
        <v>5.0159530639648402</v>
      </c>
      <c r="M43752">
        <v>1.62118852138519</v>
      </c>
    </row>
    <row r="43753" spans="4:13" x14ac:dyDescent="0.2">
      <c r="D43753">
        <v>3.60576725006104</v>
      </c>
      <c r="M43753">
        <v>1.52741026878357</v>
      </c>
    </row>
    <row r="43754" spans="4:13" x14ac:dyDescent="0.2">
      <c r="D43754">
        <v>1.05207335948944</v>
      </c>
      <c r="M43754">
        <v>1.58777964115143</v>
      </c>
    </row>
    <row r="43755" spans="4:13" x14ac:dyDescent="0.2">
      <c r="D43755">
        <v>1.6469765901565601</v>
      </c>
      <c r="M43755">
        <v>2.8010332584381099</v>
      </c>
    </row>
    <row r="43756" spans="4:13" x14ac:dyDescent="0.2">
      <c r="D43756">
        <v>1.8034701347351101</v>
      </c>
      <c r="M43756">
        <v>1.89021408557892</v>
      </c>
    </row>
    <row r="43757" spans="4:13" x14ac:dyDescent="0.2">
      <c r="D43757">
        <v>1.3515769243240401</v>
      </c>
      <c r="M43757">
        <v>1.19801414012909</v>
      </c>
    </row>
    <row r="43758" spans="4:13" x14ac:dyDescent="0.2">
      <c r="D43758">
        <v>1.0210094451904299</v>
      </c>
      <c r="M43758">
        <v>4.9772715568542498</v>
      </c>
    </row>
    <row r="43759" spans="4:13" x14ac:dyDescent="0.2">
      <c r="D43759">
        <v>1.4928289651870701</v>
      </c>
      <c r="M43759">
        <v>3.7253341674804701</v>
      </c>
    </row>
    <row r="43760" spans="4:13" x14ac:dyDescent="0.2">
      <c r="D43760">
        <v>1.32520186901093</v>
      </c>
      <c r="M43760">
        <v>5.2322306632995597</v>
      </c>
    </row>
    <row r="43761" spans="4:13" x14ac:dyDescent="0.2">
      <c r="D43761">
        <v>2.5472471714019802</v>
      </c>
      <c r="M43761">
        <v>1.2923789024353001</v>
      </c>
    </row>
    <row r="43762" spans="4:13" x14ac:dyDescent="0.2">
      <c r="D43762">
        <v>1.12768065929413</v>
      </c>
      <c r="M43762">
        <v>6.32474565505981</v>
      </c>
    </row>
    <row r="43763" spans="4:13" x14ac:dyDescent="0.2">
      <c r="D43763">
        <v>1.62118852138519</v>
      </c>
      <c r="M43763">
        <v>2.1469321250915501</v>
      </c>
    </row>
    <row r="43764" spans="4:13" x14ac:dyDescent="0.2">
      <c r="D43764">
        <v>1.52741026878357</v>
      </c>
      <c r="M43764">
        <v>3.0026562213897701</v>
      </c>
    </row>
    <row r="43765" spans="4:13" x14ac:dyDescent="0.2">
      <c r="D43765">
        <v>1.58777964115143</v>
      </c>
      <c r="M43765">
        <v>1.1810168027877801</v>
      </c>
    </row>
    <row r="43766" spans="4:13" x14ac:dyDescent="0.2">
      <c r="D43766">
        <v>2.8010332584381099</v>
      </c>
      <c r="M43766">
        <v>1.3961203098297099</v>
      </c>
    </row>
    <row r="43767" spans="4:13" x14ac:dyDescent="0.2">
      <c r="D43767">
        <v>1.89021408557892</v>
      </c>
      <c r="M43767">
        <v>2.22781538963318</v>
      </c>
    </row>
    <row r="43768" spans="4:13" x14ac:dyDescent="0.2">
      <c r="D43768">
        <v>1.19801414012909</v>
      </c>
      <c r="M43768">
        <v>2.3133883476257302</v>
      </c>
    </row>
    <row r="43769" spans="4:13" x14ac:dyDescent="0.2">
      <c r="D43769">
        <v>4.9772715568542498</v>
      </c>
      <c r="M43769">
        <v>2.1627566814422599</v>
      </c>
    </row>
    <row r="43770" spans="4:13" x14ac:dyDescent="0.2">
      <c r="D43770">
        <v>3.7253341674804701</v>
      </c>
      <c r="M43770">
        <v>2.2952179908752401</v>
      </c>
    </row>
    <row r="43771" spans="4:13" x14ac:dyDescent="0.2">
      <c r="D43771">
        <v>5.2322306632995597</v>
      </c>
      <c r="M43771">
        <v>1.5250657796859699</v>
      </c>
    </row>
    <row r="43772" spans="4:13" x14ac:dyDescent="0.2">
      <c r="D43772">
        <v>1.2923789024353001</v>
      </c>
      <c r="M43772">
        <v>1.68507528305054</v>
      </c>
    </row>
    <row r="43773" spans="4:13" x14ac:dyDescent="0.2">
      <c r="D43773">
        <v>6.32474565505981</v>
      </c>
      <c r="M43773">
        <v>2.0174007415771502</v>
      </c>
    </row>
    <row r="43774" spans="4:13" x14ac:dyDescent="0.2">
      <c r="D43774">
        <v>2.1469321250915501</v>
      </c>
      <c r="M43774">
        <v>1.0256983041763299</v>
      </c>
    </row>
    <row r="43775" spans="4:13" x14ac:dyDescent="0.2">
      <c r="D43775">
        <v>3.0026562213897701</v>
      </c>
      <c r="M43775">
        <v>5.1613101959228498</v>
      </c>
    </row>
    <row r="43776" spans="4:13" x14ac:dyDescent="0.2">
      <c r="D43776">
        <v>1.1810168027877801</v>
      </c>
      <c r="M43776">
        <v>1.00225305557251</v>
      </c>
    </row>
    <row r="43777" spans="4:13" x14ac:dyDescent="0.2">
      <c r="D43777">
        <v>1.3961203098297099</v>
      </c>
      <c r="M43777">
        <v>1.08489513397217</v>
      </c>
    </row>
    <row r="43778" spans="4:13" x14ac:dyDescent="0.2">
      <c r="D43778">
        <v>2.22781538963318</v>
      </c>
      <c r="M43778">
        <v>2.4651911258697501</v>
      </c>
    </row>
    <row r="43779" spans="4:13" x14ac:dyDescent="0.2">
      <c r="D43779">
        <v>2.3133883476257302</v>
      </c>
      <c r="M43779">
        <v>2.08890604972839</v>
      </c>
    </row>
    <row r="43780" spans="4:13" x14ac:dyDescent="0.2">
      <c r="D43780">
        <v>2.1627566814422599</v>
      </c>
      <c r="M43780">
        <v>1.2654179334640501</v>
      </c>
    </row>
    <row r="43781" spans="4:13" x14ac:dyDescent="0.2">
      <c r="D43781">
        <v>2.2952179908752401</v>
      </c>
      <c r="M43781">
        <v>1.5022065639495901</v>
      </c>
    </row>
    <row r="43782" spans="4:13" x14ac:dyDescent="0.2">
      <c r="D43782">
        <v>1.5250657796859699</v>
      </c>
      <c r="M43782">
        <v>2.3503119945526101</v>
      </c>
    </row>
    <row r="43783" spans="4:13" x14ac:dyDescent="0.2">
      <c r="D43783">
        <v>1.68507528305054</v>
      </c>
      <c r="M43783">
        <v>2.64454126358032</v>
      </c>
    </row>
    <row r="43784" spans="4:13" x14ac:dyDescent="0.2">
      <c r="D43784">
        <v>2.0174007415771502</v>
      </c>
      <c r="M43784">
        <v>2.1738922595977801</v>
      </c>
    </row>
    <row r="43785" spans="4:13" x14ac:dyDescent="0.2">
      <c r="D43785">
        <v>1.0256983041763299</v>
      </c>
      <c r="M43785">
        <v>1.17750096321106</v>
      </c>
    </row>
    <row r="43786" spans="4:13" x14ac:dyDescent="0.2">
      <c r="D43786">
        <v>5.1613101959228498</v>
      </c>
      <c r="M43786">
        <v>1.6065360307693499</v>
      </c>
    </row>
    <row r="43787" spans="4:13" x14ac:dyDescent="0.2">
      <c r="D43787">
        <v>1.00225305557251</v>
      </c>
      <c r="M43787">
        <v>1.3035144805908201</v>
      </c>
    </row>
    <row r="43788" spans="4:13" x14ac:dyDescent="0.2">
      <c r="D43788">
        <v>1.08489513397217</v>
      </c>
      <c r="M43788">
        <v>2.3731713294982901</v>
      </c>
    </row>
    <row r="43789" spans="4:13" x14ac:dyDescent="0.2">
      <c r="D43789">
        <v>2.4651911258697501</v>
      </c>
      <c r="M43789">
        <v>1.0948588848114</v>
      </c>
    </row>
    <row r="43790" spans="4:13" x14ac:dyDescent="0.2">
      <c r="D43790">
        <v>2.08890604972839</v>
      </c>
      <c r="M43790">
        <v>2.5167694091796902</v>
      </c>
    </row>
    <row r="43791" spans="4:13" x14ac:dyDescent="0.2">
      <c r="D43791">
        <v>1.2654179334640501</v>
      </c>
      <c r="M43791">
        <v>1.6364279985427901</v>
      </c>
    </row>
    <row r="43792" spans="4:13" x14ac:dyDescent="0.2">
      <c r="D43792">
        <v>1.5022065639495901</v>
      </c>
      <c r="M43792">
        <v>1.0555891990661599</v>
      </c>
    </row>
    <row r="43793" spans="4:13" x14ac:dyDescent="0.2">
      <c r="D43793">
        <v>2.3503119945526101</v>
      </c>
      <c r="M43793">
        <v>1.15171182155609</v>
      </c>
    </row>
    <row r="43794" spans="4:13" x14ac:dyDescent="0.2">
      <c r="D43794">
        <v>2.64454126358032</v>
      </c>
      <c r="M43794">
        <v>1.6264632940292401</v>
      </c>
    </row>
    <row r="43795" spans="4:13" x14ac:dyDescent="0.2">
      <c r="D43795">
        <v>2.1738922595977801</v>
      </c>
      <c r="M43795">
        <v>1.8175356388092001</v>
      </c>
    </row>
    <row r="43796" spans="4:13" x14ac:dyDescent="0.2">
      <c r="D43796">
        <v>1.17750096321106</v>
      </c>
      <c r="M43796">
        <v>2.6943609714508101</v>
      </c>
    </row>
    <row r="43797" spans="4:13" x14ac:dyDescent="0.2">
      <c r="D43797">
        <v>1.6065360307693499</v>
      </c>
      <c r="M43797">
        <v>1.7765080928802499</v>
      </c>
    </row>
    <row r="43798" spans="4:13" x14ac:dyDescent="0.2">
      <c r="D43798">
        <v>1.3035144805908201</v>
      </c>
      <c r="M43798">
        <v>1.1909815073013299</v>
      </c>
    </row>
    <row r="43799" spans="4:13" x14ac:dyDescent="0.2">
      <c r="D43799">
        <v>2.3731713294982901</v>
      </c>
      <c r="M43799">
        <v>1.0989617109298699</v>
      </c>
    </row>
    <row r="43800" spans="4:13" x14ac:dyDescent="0.2">
      <c r="D43800">
        <v>1.0948588848114</v>
      </c>
      <c r="M43800">
        <v>2.2172658443450901</v>
      </c>
    </row>
    <row r="43801" spans="4:13" x14ac:dyDescent="0.2">
      <c r="D43801">
        <v>2.5167694091796902</v>
      </c>
      <c r="M43801">
        <v>2.2237124443054199</v>
      </c>
    </row>
    <row r="43802" spans="4:13" x14ac:dyDescent="0.2">
      <c r="D43802">
        <v>1.6364279985427901</v>
      </c>
      <c r="M43802">
        <v>1.2243893146514899</v>
      </c>
    </row>
    <row r="43803" spans="4:13" x14ac:dyDescent="0.2">
      <c r="D43803">
        <v>1.0555891990661599</v>
      </c>
      <c r="M43803">
        <v>1.51920402050018</v>
      </c>
    </row>
    <row r="43804" spans="4:13" x14ac:dyDescent="0.2">
      <c r="D43804">
        <v>1.15171182155609</v>
      </c>
      <c r="M43804">
        <v>2.0619451999664302</v>
      </c>
    </row>
    <row r="43805" spans="4:13" x14ac:dyDescent="0.2">
      <c r="D43805">
        <v>1.6264632940292401</v>
      </c>
      <c r="M43805">
        <v>1.0315580368042001</v>
      </c>
    </row>
    <row r="43806" spans="4:13" x14ac:dyDescent="0.2">
      <c r="D43806">
        <v>1.8175356388092001</v>
      </c>
      <c r="M43806">
        <v>1.96758031845093</v>
      </c>
    </row>
    <row r="43807" spans="4:13" x14ac:dyDescent="0.2">
      <c r="D43807">
        <v>2.6943609714508101</v>
      </c>
      <c r="M43807">
        <v>1.20797884464264</v>
      </c>
    </row>
    <row r="43808" spans="4:13" x14ac:dyDescent="0.2">
      <c r="D43808">
        <v>1.7765080928802499</v>
      </c>
      <c r="M43808">
        <v>1.4676268100738501</v>
      </c>
    </row>
    <row r="43809" spans="4:13" x14ac:dyDescent="0.2">
      <c r="D43809">
        <v>1.1909815073013299</v>
      </c>
      <c r="M43809">
        <v>1.39846527576447</v>
      </c>
    </row>
    <row r="43810" spans="4:13" x14ac:dyDescent="0.2">
      <c r="D43810">
        <v>1.0989617109298699</v>
      </c>
      <c r="M43810">
        <v>1.2818293571472199</v>
      </c>
    </row>
    <row r="43811" spans="4:13" x14ac:dyDescent="0.2">
      <c r="D43811">
        <v>2.2172658443450901</v>
      </c>
      <c r="M43811">
        <v>2.00626516342163</v>
      </c>
    </row>
    <row r="43812" spans="4:13" x14ac:dyDescent="0.2">
      <c r="D43812">
        <v>2.2237124443054199</v>
      </c>
      <c r="M43812">
        <v>2.24950051307678</v>
      </c>
    </row>
    <row r="43813" spans="4:13" x14ac:dyDescent="0.2">
      <c r="D43813">
        <v>1.2243893146514899</v>
      </c>
      <c r="M43813">
        <v>2.7564888000488299</v>
      </c>
    </row>
    <row r="43814" spans="4:13" x14ac:dyDescent="0.2">
      <c r="D43814">
        <v>1.51920402050018</v>
      </c>
      <c r="M43814">
        <v>7.80057621002197</v>
      </c>
    </row>
    <row r="43815" spans="4:13" x14ac:dyDescent="0.2">
      <c r="D43815">
        <v>2.0619451999664302</v>
      </c>
      <c r="M43815">
        <v>3.5155043601989702</v>
      </c>
    </row>
    <row r="43816" spans="4:13" x14ac:dyDescent="0.2">
      <c r="D43816">
        <v>1.0315580368042001</v>
      </c>
      <c r="M43816">
        <v>1.7741631269455</v>
      </c>
    </row>
    <row r="43817" spans="4:13" x14ac:dyDescent="0.2">
      <c r="D43817">
        <v>1.96758031845093</v>
      </c>
      <c r="M43817">
        <v>3.5700135231018102</v>
      </c>
    </row>
    <row r="43818" spans="4:13" x14ac:dyDescent="0.2">
      <c r="D43818">
        <v>1.20797884464264</v>
      </c>
      <c r="M43818">
        <v>1.98516380786896</v>
      </c>
    </row>
    <row r="43819" spans="4:13" x14ac:dyDescent="0.2">
      <c r="D43819">
        <v>1.4676268100738501</v>
      </c>
      <c r="M43819">
        <v>2.5396263599395801</v>
      </c>
    </row>
    <row r="43820" spans="4:13" x14ac:dyDescent="0.2">
      <c r="D43820">
        <v>1.39846527576447</v>
      </c>
      <c r="M43820">
        <v>6.4624805450439498</v>
      </c>
    </row>
    <row r="43821" spans="4:13" x14ac:dyDescent="0.2">
      <c r="D43821">
        <v>1.2818293571472199</v>
      </c>
      <c r="M43821">
        <v>2.93232274055481</v>
      </c>
    </row>
    <row r="43822" spans="4:13" x14ac:dyDescent="0.2">
      <c r="D43822">
        <v>2.00626516342163</v>
      </c>
      <c r="M43822">
        <v>2.7113585472106898</v>
      </c>
    </row>
    <row r="43823" spans="4:13" x14ac:dyDescent="0.2">
      <c r="D43823">
        <v>2.24950051307678</v>
      </c>
      <c r="M43823">
        <v>2.8778135776519802</v>
      </c>
    </row>
    <row r="43824" spans="4:13" x14ac:dyDescent="0.2">
      <c r="D43824">
        <v>2.7564888000488299</v>
      </c>
      <c r="M43824">
        <v>3.7229893207550102</v>
      </c>
    </row>
    <row r="43825" spans="4:13" x14ac:dyDescent="0.2">
      <c r="D43825">
        <v>7.80057621002197</v>
      </c>
      <c r="M43825">
        <v>1.8638390302658101</v>
      </c>
    </row>
    <row r="43826" spans="4:13" x14ac:dyDescent="0.2">
      <c r="D43826">
        <v>3.5155043601989702</v>
      </c>
      <c r="M43826">
        <v>2.3040096759796098</v>
      </c>
    </row>
    <row r="43827" spans="4:13" x14ac:dyDescent="0.2">
      <c r="D43827">
        <v>1.7741631269455</v>
      </c>
      <c r="M43827">
        <v>9.0126590728759801</v>
      </c>
    </row>
    <row r="43828" spans="4:13" x14ac:dyDescent="0.2">
      <c r="D43828">
        <v>3.5700135231018102</v>
      </c>
      <c r="M43828">
        <v>1.6264632940292401</v>
      </c>
    </row>
    <row r="43829" spans="4:13" x14ac:dyDescent="0.2">
      <c r="D43829">
        <v>1.98516380786896</v>
      </c>
      <c r="M43829">
        <v>1.34747302532196</v>
      </c>
    </row>
    <row r="43830" spans="4:13" x14ac:dyDescent="0.2">
      <c r="D43830">
        <v>2.5396263599395801</v>
      </c>
      <c r="M43830">
        <v>1.4729017019271899</v>
      </c>
    </row>
    <row r="43831" spans="4:13" x14ac:dyDescent="0.2">
      <c r="D43831">
        <v>6.4624805450439498</v>
      </c>
      <c r="M43831">
        <v>1.7683033943176301</v>
      </c>
    </row>
    <row r="43832" spans="4:13" x14ac:dyDescent="0.2">
      <c r="D43832">
        <v>2.93232274055481</v>
      </c>
      <c r="M43832">
        <v>3.8320052623748802</v>
      </c>
    </row>
    <row r="43833" spans="4:13" x14ac:dyDescent="0.2">
      <c r="D43833">
        <v>2.7113585472106898</v>
      </c>
      <c r="M43833">
        <v>1.01690661907196</v>
      </c>
    </row>
    <row r="43834" spans="4:13" x14ac:dyDescent="0.2">
      <c r="D43834">
        <v>2.8778135776519802</v>
      </c>
      <c r="M43834">
        <v>1.0256983041763299</v>
      </c>
    </row>
    <row r="43835" spans="4:13" x14ac:dyDescent="0.2">
      <c r="D43835">
        <v>3.7229893207550102</v>
      </c>
      <c r="M43835">
        <v>1.12943959236145</v>
      </c>
    </row>
    <row r="43836" spans="4:13" x14ac:dyDescent="0.2">
      <c r="D43836">
        <v>1.8638390302658101</v>
      </c>
      <c r="M43836">
        <v>2.3063535690307599</v>
      </c>
    </row>
    <row r="43837" spans="4:13" x14ac:dyDescent="0.2">
      <c r="D43837">
        <v>2.3040096759796098</v>
      </c>
      <c r="M43837">
        <v>2.4452638626098602</v>
      </c>
    </row>
    <row r="43838" spans="4:13" x14ac:dyDescent="0.2">
      <c r="D43838">
        <v>9.0126590728759801</v>
      </c>
      <c r="M43838">
        <v>1.90134966373444</v>
      </c>
    </row>
    <row r="43839" spans="4:13" x14ac:dyDescent="0.2">
      <c r="D43839">
        <v>1.6264632940292401</v>
      </c>
      <c r="M43839">
        <v>1.78061091899872</v>
      </c>
    </row>
    <row r="43840" spans="4:13" x14ac:dyDescent="0.2">
      <c r="D43840">
        <v>1.34747302532196</v>
      </c>
      <c r="M43840">
        <v>2.00450611114502</v>
      </c>
    </row>
    <row r="43841" spans="4:13" x14ac:dyDescent="0.2">
      <c r="D43841">
        <v>1.4729017019271899</v>
      </c>
      <c r="M43841">
        <v>1.7923324108123799</v>
      </c>
    </row>
    <row r="43842" spans="4:13" x14ac:dyDescent="0.2">
      <c r="D43842">
        <v>1.7683033943176301</v>
      </c>
      <c r="M43842">
        <v>1.84391176700592</v>
      </c>
    </row>
    <row r="43843" spans="4:13" x14ac:dyDescent="0.2">
      <c r="D43843">
        <v>3.8320052623748802</v>
      </c>
      <c r="M43843">
        <v>3.26933693885803</v>
      </c>
    </row>
    <row r="43844" spans="4:13" x14ac:dyDescent="0.2">
      <c r="D43844">
        <v>1.01690661907196</v>
      </c>
      <c r="M43844">
        <v>3.18962574005127</v>
      </c>
    </row>
    <row r="43845" spans="4:13" x14ac:dyDescent="0.2">
      <c r="D43845">
        <v>1.0256983041763299</v>
      </c>
      <c r="M43845">
        <v>1.49107098579407</v>
      </c>
    </row>
    <row r="43846" spans="4:13" x14ac:dyDescent="0.2">
      <c r="D43846">
        <v>1.12943959236145</v>
      </c>
      <c r="M43846">
        <v>1.25721216201782</v>
      </c>
    </row>
    <row r="43847" spans="4:13" x14ac:dyDescent="0.2">
      <c r="D43847">
        <v>2.3063535690307599</v>
      </c>
      <c r="M43847">
        <v>1.3328205347061199</v>
      </c>
    </row>
    <row r="43848" spans="4:13" x14ac:dyDescent="0.2">
      <c r="D43848">
        <v>2.4452638626098602</v>
      </c>
      <c r="M43848">
        <v>2.18151187896729</v>
      </c>
    </row>
    <row r="43849" spans="4:13" x14ac:dyDescent="0.2">
      <c r="D43849">
        <v>1.90134966373444</v>
      </c>
      <c r="M43849">
        <v>1.74720311164856</v>
      </c>
    </row>
    <row r="43850" spans="4:13" x14ac:dyDescent="0.2">
      <c r="D43850">
        <v>1.78061091899872</v>
      </c>
      <c r="M43850">
        <v>1.3486460447311399</v>
      </c>
    </row>
    <row r="43851" spans="4:13" x14ac:dyDescent="0.2">
      <c r="D43851">
        <v>2.00450611114502</v>
      </c>
      <c r="M43851">
        <v>1.7876447439193699</v>
      </c>
    </row>
    <row r="43852" spans="4:13" x14ac:dyDescent="0.2">
      <c r="D43852">
        <v>1.7923324108123799</v>
      </c>
      <c r="M43852">
        <v>1.68331634998322</v>
      </c>
    </row>
    <row r="43853" spans="4:13" x14ac:dyDescent="0.2">
      <c r="D43853">
        <v>1.84391176700592</v>
      </c>
      <c r="M43853">
        <v>1.8908001184463501</v>
      </c>
    </row>
    <row r="43854" spans="4:13" x14ac:dyDescent="0.2">
      <c r="D43854">
        <v>3.26933693885803</v>
      </c>
      <c r="M43854">
        <v>2.8309252262115501</v>
      </c>
    </row>
    <row r="43855" spans="4:13" x14ac:dyDescent="0.2">
      <c r="D43855">
        <v>3.18962574005127</v>
      </c>
      <c r="M43855">
        <v>1.25721216201782</v>
      </c>
    </row>
    <row r="43856" spans="4:13" x14ac:dyDescent="0.2">
      <c r="D43856">
        <v>1.49107098579407</v>
      </c>
      <c r="M43856">
        <v>1.8878701925277701</v>
      </c>
    </row>
    <row r="43857" spans="4:13" x14ac:dyDescent="0.2">
      <c r="D43857">
        <v>1.25721216201782</v>
      </c>
      <c r="M43857">
        <v>2.0021622180938698</v>
      </c>
    </row>
    <row r="43858" spans="4:13" x14ac:dyDescent="0.2">
      <c r="D43858">
        <v>1.3328205347061199</v>
      </c>
      <c r="M43858">
        <v>1.4312870502471899</v>
      </c>
    </row>
    <row r="43859" spans="4:13" x14ac:dyDescent="0.2">
      <c r="D43859">
        <v>2.18151187896729</v>
      </c>
      <c r="M43859">
        <v>3.1216371059417698</v>
      </c>
    </row>
    <row r="43860" spans="4:13" x14ac:dyDescent="0.2">
      <c r="D43860">
        <v>1.74720311164856</v>
      </c>
      <c r="M43860">
        <v>3.07357573509216</v>
      </c>
    </row>
    <row r="43861" spans="4:13" x14ac:dyDescent="0.2">
      <c r="D43861">
        <v>1.3486460447311399</v>
      </c>
      <c r="M43861">
        <v>2.3989593982696502</v>
      </c>
    </row>
    <row r="43862" spans="4:13" x14ac:dyDescent="0.2">
      <c r="D43862">
        <v>1.7876447439193699</v>
      </c>
      <c r="M43862">
        <v>2.9745223522186302</v>
      </c>
    </row>
    <row r="43863" spans="4:13" x14ac:dyDescent="0.2">
      <c r="D43863">
        <v>1.68331634998322</v>
      </c>
      <c r="M43863">
        <v>1.8187075853347801</v>
      </c>
    </row>
    <row r="43864" spans="4:13" x14ac:dyDescent="0.2">
      <c r="D43864">
        <v>1.8908001184463501</v>
      </c>
      <c r="M43864">
        <v>1.77533614635468</v>
      </c>
    </row>
    <row r="43865" spans="4:13" x14ac:dyDescent="0.2">
      <c r="D43865">
        <v>2.8309252262115501</v>
      </c>
      <c r="M43865">
        <v>1.78061091899872</v>
      </c>
    </row>
    <row r="43866" spans="4:13" x14ac:dyDescent="0.2">
      <c r="D43866">
        <v>1.25721216201782</v>
      </c>
      <c r="M43866">
        <v>1.1921534538269001</v>
      </c>
    </row>
    <row r="43867" spans="4:13" x14ac:dyDescent="0.2">
      <c r="D43867">
        <v>1.8878701925277701</v>
      </c>
      <c r="M43867">
        <v>1.26952075958252</v>
      </c>
    </row>
    <row r="43868" spans="4:13" x14ac:dyDescent="0.2">
      <c r="D43868">
        <v>2.0021622180938698</v>
      </c>
      <c r="M43868">
        <v>1.1493679285049401</v>
      </c>
    </row>
    <row r="43869" spans="4:13" x14ac:dyDescent="0.2">
      <c r="D43869">
        <v>1.4312870502471899</v>
      </c>
      <c r="M43869">
        <v>2.0056781768798801</v>
      </c>
    </row>
    <row r="43870" spans="4:13" x14ac:dyDescent="0.2">
      <c r="D43870">
        <v>3.1216371059417698</v>
      </c>
      <c r="M43870">
        <v>1.4805214405059799</v>
      </c>
    </row>
    <row r="43871" spans="4:13" x14ac:dyDescent="0.2">
      <c r="D43871">
        <v>3.07357573509216</v>
      </c>
      <c r="M43871">
        <v>1.4611800909042401</v>
      </c>
    </row>
    <row r="43872" spans="4:13" x14ac:dyDescent="0.2">
      <c r="D43872">
        <v>2.3989593982696502</v>
      </c>
      <c r="M43872">
        <v>1.3093763589859</v>
      </c>
    </row>
    <row r="43873" spans="4:13" x14ac:dyDescent="0.2">
      <c r="D43873">
        <v>2.9745223522186302</v>
      </c>
      <c r="M43873">
        <v>1.92362189292908</v>
      </c>
    </row>
    <row r="43874" spans="4:13" x14ac:dyDescent="0.2">
      <c r="D43874">
        <v>1.8187075853347801</v>
      </c>
      <c r="M43874">
        <v>1.06906974315643</v>
      </c>
    </row>
    <row r="43875" spans="4:13" x14ac:dyDescent="0.2">
      <c r="D43875">
        <v>1.77533614635468</v>
      </c>
      <c r="M43875">
        <v>1.5426492691039999</v>
      </c>
    </row>
    <row r="43876" spans="4:13" x14ac:dyDescent="0.2">
      <c r="D43876">
        <v>1.78061091899872</v>
      </c>
      <c r="M43876">
        <v>3.1134324073791499</v>
      </c>
    </row>
    <row r="43877" spans="4:13" x14ac:dyDescent="0.2">
      <c r="D43877">
        <v>1.1921534538269001</v>
      </c>
      <c r="M43877">
        <v>2.0162277221679701</v>
      </c>
    </row>
    <row r="43878" spans="4:13" x14ac:dyDescent="0.2">
      <c r="D43878">
        <v>1.26952075958252</v>
      </c>
      <c r="M43878">
        <v>2.5366966724395801</v>
      </c>
    </row>
    <row r="43879" spans="4:13" x14ac:dyDescent="0.2">
      <c r="D43879">
        <v>1.1493679285049401</v>
      </c>
      <c r="M43879">
        <v>1.95996165275574</v>
      </c>
    </row>
    <row r="43880" spans="4:13" x14ac:dyDescent="0.2">
      <c r="D43880">
        <v>2.0056781768798801</v>
      </c>
      <c r="M43880">
        <v>1.0016671419143699</v>
      </c>
    </row>
    <row r="43881" spans="4:13" x14ac:dyDescent="0.2">
      <c r="D43881">
        <v>1.4805214405059799</v>
      </c>
      <c r="M43881">
        <v>1.7800250053405799</v>
      </c>
    </row>
    <row r="43882" spans="4:13" x14ac:dyDescent="0.2">
      <c r="D43882">
        <v>1.4611800909042401</v>
      </c>
      <c r="M43882">
        <v>1.3175810575485201</v>
      </c>
    </row>
    <row r="43883" spans="4:13" x14ac:dyDescent="0.2">
      <c r="D43883">
        <v>1.3093763589859</v>
      </c>
      <c r="M43883">
        <v>1.20915079116821</v>
      </c>
    </row>
    <row r="43884" spans="4:13" x14ac:dyDescent="0.2">
      <c r="D43884">
        <v>1.92362189292908</v>
      </c>
      <c r="M43884">
        <v>1.89021408557892</v>
      </c>
    </row>
    <row r="43885" spans="4:13" x14ac:dyDescent="0.2">
      <c r="D43885">
        <v>1.06906974315643</v>
      </c>
      <c r="M43885">
        <v>1.45590424537659</v>
      </c>
    </row>
    <row r="43886" spans="4:13" x14ac:dyDescent="0.2">
      <c r="D43886">
        <v>1.5426492691039999</v>
      </c>
      <c r="M43886">
        <v>1.23962879180908</v>
      </c>
    </row>
    <row r="43887" spans="4:13" x14ac:dyDescent="0.2">
      <c r="D43887">
        <v>3.1134324073791499</v>
      </c>
      <c r="M43887">
        <v>1.9382754564285301</v>
      </c>
    </row>
    <row r="43888" spans="4:13" x14ac:dyDescent="0.2">
      <c r="D43888">
        <v>2.0162277221679701</v>
      </c>
      <c r="M43888">
        <v>1.2402147054672199</v>
      </c>
    </row>
    <row r="43889" spans="4:13" x14ac:dyDescent="0.2">
      <c r="D43889">
        <v>2.5366966724395801</v>
      </c>
      <c r="M43889">
        <v>1.1540557146072401</v>
      </c>
    </row>
    <row r="43890" spans="4:13" x14ac:dyDescent="0.2">
      <c r="D43890">
        <v>1.95996165275574</v>
      </c>
      <c r="M43890">
        <v>3.23417019844055</v>
      </c>
    </row>
    <row r="43891" spans="4:13" x14ac:dyDescent="0.2">
      <c r="D43891">
        <v>1.0016671419143699</v>
      </c>
      <c r="M43891">
        <v>1.87731957435608</v>
      </c>
    </row>
    <row r="43892" spans="4:13" x14ac:dyDescent="0.2">
      <c r="D43892">
        <v>1.7800250053405799</v>
      </c>
      <c r="M43892">
        <v>1.1698812246322601</v>
      </c>
    </row>
    <row r="43893" spans="4:13" x14ac:dyDescent="0.2">
      <c r="D43893">
        <v>1.3175810575485201</v>
      </c>
      <c r="M43893">
        <v>1.3140652179718</v>
      </c>
    </row>
    <row r="43894" spans="4:13" x14ac:dyDescent="0.2">
      <c r="D43894">
        <v>1.20915079116821</v>
      </c>
      <c r="M43894">
        <v>1.1399903297424301</v>
      </c>
    </row>
    <row r="43895" spans="4:13" x14ac:dyDescent="0.2">
      <c r="D43895">
        <v>1.89021408557892</v>
      </c>
      <c r="M43895">
        <v>1.1235778331756601</v>
      </c>
    </row>
    <row r="43896" spans="4:13" x14ac:dyDescent="0.2">
      <c r="D43896">
        <v>1.45590424537659</v>
      </c>
      <c r="M43896">
        <v>3.6245214939117401</v>
      </c>
    </row>
    <row r="43897" spans="4:13" x14ac:dyDescent="0.2">
      <c r="D43897">
        <v>1.23962879180908</v>
      </c>
      <c r="M43897">
        <v>2.0056791305542001</v>
      </c>
    </row>
    <row r="43898" spans="4:13" x14ac:dyDescent="0.2">
      <c r="D43898">
        <v>1.9382754564285301</v>
      </c>
      <c r="M43898">
        <v>1.0479705333709699</v>
      </c>
    </row>
    <row r="43899" spans="4:13" x14ac:dyDescent="0.2">
      <c r="D43899">
        <v>1.2402147054672199</v>
      </c>
      <c r="M43899">
        <v>1.6756966114044201</v>
      </c>
    </row>
    <row r="43900" spans="4:13" x14ac:dyDescent="0.2">
      <c r="D43900">
        <v>1.1540557146072401</v>
      </c>
      <c r="M43900">
        <v>1.5444082021713299</v>
      </c>
    </row>
    <row r="43901" spans="4:13" x14ac:dyDescent="0.2">
      <c r="D43901">
        <v>3.23417019844055</v>
      </c>
      <c r="M43901">
        <v>1.0426946878433201</v>
      </c>
    </row>
    <row r="43902" spans="4:13" x14ac:dyDescent="0.2">
      <c r="D43902">
        <v>1.87731957435608</v>
      </c>
      <c r="M43902">
        <v>1.7184830904007</v>
      </c>
    </row>
    <row r="43903" spans="4:13" x14ac:dyDescent="0.2">
      <c r="D43903">
        <v>1.1698812246322601</v>
      </c>
      <c r="M43903">
        <v>1.4611790180206301</v>
      </c>
    </row>
    <row r="43904" spans="4:13" x14ac:dyDescent="0.2">
      <c r="D43904">
        <v>1.3140652179718</v>
      </c>
      <c r="M43904">
        <v>5.3769993782043501</v>
      </c>
    </row>
    <row r="43905" spans="4:13" x14ac:dyDescent="0.2">
      <c r="D43905">
        <v>1.1399903297424301</v>
      </c>
      <c r="M43905">
        <v>1.50689649581909</v>
      </c>
    </row>
    <row r="43906" spans="4:13" x14ac:dyDescent="0.2">
      <c r="D43906">
        <v>1.1235778331756601</v>
      </c>
      <c r="M43906">
        <v>2.5519349575042698</v>
      </c>
    </row>
    <row r="43907" spans="4:13" x14ac:dyDescent="0.2">
      <c r="D43907">
        <v>3.6245214939117401</v>
      </c>
      <c r="M43907">
        <v>1.3035144805908201</v>
      </c>
    </row>
    <row r="43908" spans="4:13" x14ac:dyDescent="0.2">
      <c r="D43908">
        <v>2.0056791305542001</v>
      </c>
      <c r="M43908">
        <v>1.36915814876556</v>
      </c>
    </row>
    <row r="43909" spans="4:13" x14ac:dyDescent="0.2">
      <c r="D43909">
        <v>1.0479705333709699</v>
      </c>
      <c r="M43909">
        <v>1.0684837102889999</v>
      </c>
    </row>
    <row r="43910" spans="4:13" x14ac:dyDescent="0.2">
      <c r="D43910">
        <v>1.6756966114044201</v>
      </c>
      <c r="M43910">
        <v>5.7339420318603498</v>
      </c>
    </row>
    <row r="43911" spans="4:13" x14ac:dyDescent="0.2">
      <c r="D43911">
        <v>1.5444082021713299</v>
      </c>
      <c r="M43911">
        <v>1.4564901590347299</v>
      </c>
    </row>
    <row r="43912" spans="4:13" x14ac:dyDescent="0.2">
      <c r="D43912">
        <v>1.0426946878433201</v>
      </c>
      <c r="M43912">
        <v>1.74075531959534</v>
      </c>
    </row>
    <row r="43913" spans="4:13" x14ac:dyDescent="0.2">
      <c r="D43913">
        <v>1.7184830904007</v>
      </c>
      <c r="M43913">
        <v>4.4251527786254901</v>
      </c>
    </row>
    <row r="43914" spans="4:13" x14ac:dyDescent="0.2">
      <c r="D43914">
        <v>1.4611790180206301</v>
      </c>
      <c r="M43914">
        <v>2.3503119945526101</v>
      </c>
    </row>
    <row r="43915" spans="4:13" x14ac:dyDescent="0.2">
      <c r="D43915">
        <v>5.3769993782043501</v>
      </c>
      <c r="M43915">
        <v>3.5946295261383101</v>
      </c>
    </row>
    <row r="43916" spans="4:13" x14ac:dyDescent="0.2">
      <c r="D43916">
        <v>1.50689649581909</v>
      </c>
      <c r="M43916">
        <v>5.0118513107299796</v>
      </c>
    </row>
    <row r="43917" spans="4:13" x14ac:dyDescent="0.2">
      <c r="D43917">
        <v>2.5519349575042698</v>
      </c>
      <c r="M43917">
        <v>1.5391323566436801</v>
      </c>
    </row>
    <row r="43918" spans="4:13" x14ac:dyDescent="0.2">
      <c r="D43918">
        <v>1.3035144805908201</v>
      </c>
      <c r="M43918">
        <v>3.5600500106811501</v>
      </c>
    </row>
    <row r="43919" spans="4:13" x14ac:dyDescent="0.2">
      <c r="D43919">
        <v>1.36915814876556</v>
      </c>
      <c r="M43919">
        <v>1.4119458198547401</v>
      </c>
    </row>
    <row r="43920" spans="4:13" x14ac:dyDescent="0.2">
      <c r="D43920">
        <v>1.0684837102889999</v>
      </c>
      <c r="M43920">
        <v>2.2670850753784202</v>
      </c>
    </row>
    <row r="43921" spans="4:13" x14ac:dyDescent="0.2">
      <c r="D43921">
        <v>5.7339420318603498</v>
      </c>
      <c r="M43921">
        <v>2.1615836620330802</v>
      </c>
    </row>
    <row r="43922" spans="4:13" x14ac:dyDescent="0.2">
      <c r="D43922">
        <v>1.4564901590347299</v>
      </c>
      <c r="M43922">
        <v>2.1826839447021502</v>
      </c>
    </row>
    <row r="43923" spans="4:13" x14ac:dyDescent="0.2">
      <c r="D43923">
        <v>1.74075531959534</v>
      </c>
      <c r="M43923">
        <v>1.3926044702529901</v>
      </c>
    </row>
    <row r="43924" spans="4:13" x14ac:dyDescent="0.2">
      <c r="D43924">
        <v>4.4251527786254901</v>
      </c>
      <c r="M43924">
        <v>2.45639944076538</v>
      </c>
    </row>
    <row r="43925" spans="4:13" x14ac:dyDescent="0.2">
      <c r="D43925">
        <v>2.3503119945526101</v>
      </c>
      <c r="M43925">
        <v>3.3080205917358398</v>
      </c>
    </row>
    <row r="43926" spans="4:13" x14ac:dyDescent="0.2">
      <c r="D43926">
        <v>3.5946295261383101</v>
      </c>
      <c r="M43926">
        <v>1.37326312065125</v>
      </c>
    </row>
    <row r="43927" spans="4:13" x14ac:dyDescent="0.2">
      <c r="D43927">
        <v>5.0118513107299796</v>
      </c>
      <c r="M43927">
        <v>1.82984530925751</v>
      </c>
    </row>
    <row r="43928" spans="4:13" x14ac:dyDescent="0.2">
      <c r="D43928">
        <v>1.5391323566436801</v>
      </c>
      <c r="M43928">
        <v>1.74368512630463</v>
      </c>
    </row>
    <row r="43929" spans="4:13" x14ac:dyDescent="0.2">
      <c r="D43929">
        <v>3.5600500106811501</v>
      </c>
      <c r="M43929">
        <v>1.4869692325592001</v>
      </c>
    </row>
    <row r="43930" spans="4:13" x14ac:dyDescent="0.2">
      <c r="D43930">
        <v>1.4119458198547401</v>
      </c>
      <c r="M43930">
        <v>2.1656863689422599</v>
      </c>
    </row>
    <row r="43931" spans="4:13" x14ac:dyDescent="0.2">
      <c r="D43931">
        <v>2.2670850753784202</v>
      </c>
      <c r="M43931">
        <v>2.3128013610839799</v>
      </c>
    </row>
    <row r="43932" spans="4:13" x14ac:dyDescent="0.2">
      <c r="D43932">
        <v>2.1615836620330802</v>
      </c>
      <c r="M43932">
        <v>1.3773660659789999</v>
      </c>
    </row>
    <row r="43933" spans="4:13" x14ac:dyDescent="0.2">
      <c r="D43933">
        <v>2.1826839447021502</v>
      </c>
      <c r="M43933">
        <v>5.9701457023620597</v>
      </c>
    </row>
    <row r="43934" spans="4:13" x14ac:dyDescent="0.2">
      <c r="D43934">
        <v>1.3926044702529901</v>
      </c>
      <c r="M43934">
        <v>2.2436408996582</v>
      </c>
    </row>
    <row r="43935" spans="4:13" x14ac:dyDescent="0.2">
      <c r="D43935">
        <v>2.45639944076538</v>
      </c>
      <c r="M43935">
        <v>1.9658224582672099</v>
      </c>
    </row>
    <row r="43936" spans="4:13" x14ac:dyDescent="0.2">
      <c r="D43936">
        <v>3.3080205917358398</v>
      </c>
      <c r="M43936">
        <v>1.94120585918427</v>
      </c>
    </row>
    <row r="43937" spans="4:13" x14ac:dyDescent="0.2">
      <c r="D43937">
        <v>1.37326312065125</v>
      </c>
      <c r="M43937">
        <v>1.2226313352584799</v>
      </c>
    </row>
    <row r="43938" spans="4:13" x14ac:dyDescent="0.2">
      <c r="D43938">
        <v>1.82984530925751</v>
      </c>
      <c r="M43938">
        <v>1.65459740161896</v>
      </c>
    </row>
    <row r="43939" spans="4:13" x14ac:dyDescent="0.2">
      <c r="D43939">
        <v>1.74368512630463</v>
      </c>
      <c r="M43939">
        <v>1.13412845134735</v>
      </c>
    </row>
    <row r="43940" spans="4:13" x14ac:dyDescent="0.2">
      <c r="D43940">
        <v>1.4869692325592001</v>
      </c>
      <c r="M43940">
        <v>3.5090587139129599</v>
      </c>
    </row>
    <row r="43941" spans="4:13" x14ac:dyDescent="0.2">
      <c r="D43941">
        <v>2.1656863689422599</v>
      </c>
      <c r="M43941">
        <v>2.0807015895843501</v>
      </c>
    </row>
    <row r="43942" spans="4:13" x14ac:dyDescent="0.2">
      <c r="D43942">
        <v>2.3128013610839799</v>
      </c>
      <c r="M43942">
        <v>4.0430059432983398</v>
      </c>
    </row>
    <row r="43943" spans="4:13" x14ac:dyDescent="0.2">
      <c r="D43943">
        <v>1.3773660659789999</v>
      </c>
      <c r="M43943">
        <v>3.29395532608032</v>
      </c>
    </row>
    <row r="43944" spans="4:13" x14ac:dyDescent="0.2">
      <c r="D43944">
        <v>5.9701457023620597</v>
      </c>
      <c r="M43944">
        <v>1.3644714355468801</v>
      </c>
    </row>
    <row r="43945" spans="4:13" x14ac:dyDescent="0.2">
      <c r="D43945">
        <v>2.2436408996582</v>
      </c>
      <c r="M43945">
        <v>1.4066709280014</v>
      </c>
    </row>
    <row r="43946" spans="4:13" x14ac:dyDescent="0.2">
      <c r="D43946">
        <v>1.9658224582672099</v>
      </c>
      <c r="M43946">
        <v>2.0807015895843501</v>
      </c>
    </row>
    <row r="43947" spans="4:13" x14ac:dyDescent="0.2">
      <c r="D43947">
        <v>1.94120585918427</v>
      </c>
      <c r="M43947">
        <v>1.07082760334015</v>
      </c>
    </row>
    <row r="43948" spans="4:13" x14ac:dyDescent="0.2">
      <c r="D43948">
        <v>1.2226313352584799</v>
      </c>
      <c r="M43948">
        <v>4.1233043670654297</v>
      </c>
    </row>
    <row r="43949" spans="4:13" x14ac:dyDescent="0.2">
      <c r="D43949">
        <v>1.65459740161896</v>
      </c>
      <c r="M43949">
        <v>1.53854632377625</v>
      </c>
    </row>
    <row r="43950" spans="4:13" x14ac:dyDescent="0.2">
      <c r="D43950">
        <v>1.13412845134735</v>
      </c>
      <c r="M43950">
        <v>1.4113597869873</v>
      </c>
    </row>
    <row r="43951" spans="4:13" x14ac:dyDescent="0.2">
      <c r="D43951">
        <v>3.5090587139129599</v>
      </c>
      <c r="M43951">
        <v>1.2478345632553101</v>
      </c>
    </row>
    <row r="43952" spans="4:13" x14ac:dyDescent="0.2">
      <c r="D43952">
        <v>2.0807015895843501</v>
      </c>
      <c r="M43952">
        <v>1.6071208715438801</v>
      </c>
    </row>
    <row r="43953" spans="4:13" x14ac:dyDescent="0.2">
      <c r="D43953">
        <v>4.0430059432983398</v>
      </c>
      <c r="M43953">
        <v>1.44418156147003</v>
      </c>
    </row>
    <row r="43954" spans="4:13" x14ac:dyDescent="0.2">
      <c r="D43954">
        <v>3.29395532608032</v>
      </c>
      <c r="M43954">
        <v>1.32871878147125</v>
      </c>
    </row>
    <row r="43955" spans="4:13" x14ac:dyDescent="0.2">
      <c r="D43955">
        <v>1.3644714355468801</v>
      </c>
      <c r="M43955">
        <v>1.1827757358551001</v>
      </c>
    </row>
    <row r="43956" spans="4:13" x14ac:dyDescent="0.2">
      <c r="D43956">
        <v>1.4066709280014</v>
      </c>
      <c r="M43956">
        <v>2.1856148242950399</v>
      </c>
    </row>
    <row r="43957" spans="4:13" x14ac:dyDescent="0.2">
      <c r="D43957">
        <v>2.0807015895843501</v>
      </c>
      <c r="M43957">
        <v>1.13588750362396</v>
      </c>
    </row>
    <row r="43958" spans="4:13" x14ac:dyDescent="0.2">
      <c r="D43958">
        <v>1.07082760334015</v>
      </c>
      <c r="M43958">
        <v>3.14097952842712</v>
      </c>
    </row>
    <row r="43959" spans="4:13" x14ac:dyDescent="0.2">
      <c r="D43959">
        <v>4.1233043670654297</v>
      </c>
      <c r="M43959">
        <v>1.1810168027877801</v>
      </c>
    </row>
    <row r="43960" spans="4:13" x14ac:dyDescent="0.2">
      <c r="D43960">
        <v>1.53854632377625</v>
      </c>
      <c r="M43960">
        <v>3.1093297004699698</v>
      </c>
    </row>
    <row r="43961" spans="4:13" x14ac:dyDescent="0.2">
      <c r="D43961">
        <v>1.4113597869873</v>
      </c>
      <c r="M43961">
        <v>3.1450824737548801</v>
      </c>
    </row>
    <row r="43962" spans="4:13" x14ac:dyDescent="0.2">
      <c r="D43962">
        <v>1.2478345632553101</v>
      </c>
      <c r="M43962">
        <v>2.9393553733825701</v>
      </c>
    </row>
    <row r="43963" spans="4:13" x14ac:dyDescent="0.2">
      <c r="D43963">
        <v>1.6071208715438801</v>
      </c>
      <c r="M43963">
        <v>2.5994102954864502</v>
      </c>
    </row>
    <row r="43964" spans="4:13" x14ac:dyDescent="0.2">
      <c r="D43964">
        <v>1.44418156147003</v>
      </c>
      <c r="M43964">
        <v>2.1785809993743901</v>
      </c>
    </row>
    <row r="43965" spans="4:13" x14ac:dyDescent="0.2">
      <c r="D43965">
        <v>1.32871878147125</v>
      </c>
      <c r="M43965">
        <v>2.2875993251800502</v>
      </c>
    </row>
    <row r="43966" spans="4:13" x14ac:dyDescent="0.2">
      <c r="D43966">
        <v>1.1827757358551001</v>
      </c>
      <c r="M43966">
        <v>1.1177181005477901</v>
      </c>
    </row>
    <row r="43967" spans="4:13" x14ac:dyDescent="0.2">
      <c r="D43967">
        <v>2.1856148242950399</v>
      </c>
      <c r="M43967">
        <v>2.2219533920288099</v>
      </c>
    </row>
    <row r="43968" spans="4:13" x14ac:dyDescent="0.2">
      <c r="D43968">
        <v>1.13588750362396</v>
      </c>
      <c r="M43968">
        <v>1.32637274265289</v>
      </c>
    </row>
    <row r="43969" spans="4:13" x14ac:dyDescent="0.2">
      <c r="D43969">
        <v>3.14097952842712</v>
      </c>
      <c r="M43969">
        <v>5.2627077102661097</v>
      </c>
    </row>
    <row r="43970" spans="4:13" x14ac:dyDescent="0.2">
      <c r="D43970">
        <v>1.1810168027877801</v>
      </c>
      <c r="M43970">
        <v>1.8720448017120399</v>
      </c>
    </row>
    <row r="43971" spans="4:13" x14ac:dyDescent="0.2">
      <c r="D43971">
        <v>3.1093297004699698</v>
      </c>
      <c r="M43971">
        <v>1.5807458162307699</v>
      </c>
    </row>
    <row r="43972" spans="4:13" x14ac:dyDescent="0.2">
      <c r="D43972">
        <v>3.1450824737548801</v>
      </c>
      <c r="M43972">
        <v>1.0720006227493299</v>
      </c>
    </row>
    <row r="43973" spans="4:13" x14ac:dyDescent="0.2">
      <c r="D43973">
        <v>2.9393553733825701</v>
      </c>
      <c r="M43973">
        <v>1.03097200393677</v>
      </c>
    </row>
    <row r="43974" spans="4:13" x14ac:dyDescent="0.2">
      <c r="D43974">
        <v>2.5994102954864502</v>
      </c>
      <c r="M43974">
        <v>2.4616742134094198</v>
      </c>
    </row>
    <row r="43975" spans="4:13" x14ac:dyDescent="0.2">
      <c r="D43975">
        <v>2.1785809993743901</v>
      </c>
      <c r="M43975">
        <v>1.2355259656906099</v>
      </c>
    </row>
    <row r="43976" spans="4:13" x14ac:dyDescent="0.2">
      <c r="D43976">
        <v>2.2875993251800502</v>
      </c>
      <c r="M43976">
        <v>1.2923789024353001</v>
      </c>
    </row>
    <row r="43977" spans="4:13" x14ac:dyDescent="0.2">
      <c r="D43977">
        <v>1.1177181005477901</v>
      </c>
      <c r="M43977">
        <v>1.11478614807129</v>
      </c>
    </row>
    <row r="43978" spans="4:13" x14ac:dyDescent="0.2">
      <c r="D43978">
        <v>2.2219533920288099</v>
      </c>
      <c r="M43978">
        <v>2.54372930526733</v>
      </c>
    </row>
    <row r="43979" spans="4:13" x14ac:dyDescent="0.2">
      <c r="D43979">
        <v>1.32637274265289</v>
      </c>
      <c r="M43979">
        <v>3.1134324073791499</v>
      </c>
    </row>
    <row r="43980" spans="4:13" x14ac:dyDescent="0.2">
      <c r="D43980">
        <v>5.2627077102661097</v>
      </c>
      <c r="M43980">
        <v>1.50689649581909</v>
      </c>
    </row>
    <row r="43981" spans="4:13" x14ac:dyDescent="0.2">
      <c r="D43981">
        <v>1.8720448017120399</v>
      </c>
      <c r="M43981">
        <v>1.40784287452698</v>
      </c>
    </row>
    <row r="43982" spans="4:13" x14ac:dyDescent="0.2">
      <c r="D43982">
        <v>1.5807458162307699</v>
      </c>
      <c r="M43982">
        <v>1.7935054302215601</v>
      </c>
    </row>
    <row r="43983" spans="4:13" x14ac:dyDescent="0.2">
      <c r="D43983">
        <v>1.0720006227493299</v>
      </c>
      <c r="M43983">
        <v>1.73430752754211</v>
      </c>
    </row>
    <row r="43984" spans="4:13" x14ac:dyDescent="0.2">
      <c r="D43984">
        <v>1.03097200393677</v>
      </c>
      <c r="M43984">
        <v>2.8174457550048801</v>
      </c>
    </row>
    <row r="43985" spans="4:13" x14ac:dyDescent="0.2">
      <c r="D43985">
        <v>2.4616742134094198</v>
      </c>
      <c r="M43985">
        <v>1.33985435962677</v>
      </c>
    </row>
    <row r="43986" spans="4:13" x14ac:dyDescent="0.2">
      <c r="D43986">
        <v>1.2355259656906099</v>
      </c>
      <c r="M43986">
        <v>1.0092858076095601</v>
      </c>
    </row>
    <row r="43987" spans="4:13" x14ac:dyDescent="0.2">
      <c r="D43987">
        <v>1.2923789024353001</v>
      </c>
      <c r="M43987">
        <v>1.9195190668106099</v>
      </c>
    </row>
    <row r="43988" spans="4:13" x14ac:dyDescent="0.2">
      <c r="D43988">
        <v>1.11478614807129</v>
      </c>
      <c r="M43988">
        <v>1.1980162858962999</v>
      </c>
    </row>
    <row r="43989" spans="4:13" x14ac:dyDescent="0.2">
      <c r="D43989">
        <v>2.54372930526733</v>
      </c>
      <c r="M43989">
        <v>2.6082031726837198</v>
      </c>
    </row>
    <row r="43990" spans="4:13" x14ac:dyDescent="0.2">
      <c r="D43990">
        <v>3.1134324073791499</v>
      </c>
      <c r="M43990">
        <v>1.0034260749816899</v>
      </c>
    </row>
    <row r="43991" spans="4:13" x14ac:dyDescent="0.2">
      <c r="D43991">
        <v>1.50689649581909</v>
      </c>
      <c r="M43991">
        <v>1.14702296257019</v>
      </c>
    </row>
    <row r="43992" spans="4:13" x14ac:dyDescent="0.2">
      <c r="D43992">
        <v>1.40784287452698</v>
      </c>
      <c r="M43992">
        <v>1.6756966114044201</v>
      </c>
    </row>
    <row r="43993" spans="4:13" x14ac:dyDescent="0.2">
      <c r="D43993">
        <v>1.7935054302215601</v>
      </c>
      <c r="M43993">
        <v>1.70851838588715</v>
      </c>
    </row>
    <row r="43994" spans="4:13" x14ac:dyDescent="0.2">
      <c r="D43994">
        <v>1.73430752754211</v>
      </c>
      <c r="M43994">
        <v>1.15933048725128</v>
      </c>
    </row>
    <row r="43995" spans="4:13" x14ac:dyDescent="0.2">
      <c r="D43995">
        <v>2.8174457550048801</v>
      </c>
      <c r="M43995">
        <v>1.1651923656463601</v>
      </c>
    </row>
    <row r="43996" spans="4:13" x14ac:dyDescent="0.2">
      <c r="D43996">
        <v>1.33985435962677</v>
      </c>
      <c r="M43996">
        <v>1.4758315086364699</v>
      </c>
    </row>
    <row r="43997" spans="4:13" x14ac:dyDescent="0.2">
      <c r="D43997">
        <v>1.0092858076095601</v>
      </c>
      <c r="M43997">
        <v>1.3556786775589</v>
      </c>
    </row>
    <row r="43998" spans="4:13" x14ac:dyDescent="0.2">
      <c r="D43998">
        <v>1.9195190668106099</v>
      </c>
      <c r="M43998">
        <v>2.1897177696228001</v>
      </c>
    </row>
    <row r="43999" spans="4:13" x14ac:dyDescent="0.2">
      <c r="D43999">
        <v>1.1980162858962999</v>
      </c>
      <c r="M43999">
        <v>1.43832087516785</v>
      </c>
    </row>
    <row r="44000" spans="4:13" x14ac:dyDescent="0.2">
      <c r="D44000">
        <v>2.6082031726837198</v>
      </c>
      <c r="M44000">
        <v>2.56600141525269</v>
      </c>
    </row>
    <row r="44001" spans="4:13" x14ac:dyDescent="0.2">
      <c r="D44001">
        <v>1.0034260749816899</v>
      </c>
      <c r="M44001">
        <v>2.06722092628479</v>
      </c>
    </row>
    <row r="44002" spans="4:13" x14ac:dyDescent="0.2">
      <c r="D44002">
        <v>1.14702296257019</v>
      </c>
      <c r="M44002">
        <v>2.0326402187347399</v>
      </c>
    </row>
    <row r="44003" spans="4:13" x14ac:dyDescent="0.2">
      <c r="D44003">
        <v>1.6756966114044201</v>
      </c>
      <c r="M44003">
        <v>2.37375736236572</v>
      </c>
    </row>
    <row r="44004" spans="4:13" x14ac:dyDescent="0.2">
      <c r="D44004">
        <v>1.70851838588715</v>
      </c>
      <c r="M44004">
        <v>2.0894932746887198</v>
      </c>
    </row>
    <row r="44005" spans="4:13" x14ac:dyDescent="0.2">
      <c r="D44005">
        <v>1.15933048725128</v>
      </c>
      <c r="M44005">
        <v>1.0462114810943599</v>
      </c>
    </row>
    <row r="44006" spans="4:13" x14ac:dyDescent="0.2">
      <c r="D44006">
        <v>1.1651923656463601</v>
      </c>
      <c r="M44006">
        <v>3.59873247146606</v>
      </c>
    </row>
    <row r="44007" spans="4:13" x14ac:dyDescent="0.2">
      <c r="D44007">
        <v>1.4758315086364699</v>
      </c>
      <c r="M44007">
        <v>4.2358374595642099</v>
      </c>
    </row>
    <row r="44008" spans="4:13" x14ac:dyDescent="0.2">
      <c r="D44008">
        <v>1.3556786775589</v>
      </c>
      <c r="M44008">
        <v>3.5371906757354701</v>
      </c>
    </row>
    <row r="44009" spans="4:13" x14ac:dyDescent="0.2">
      <c r="D44009">
        <v>2.1897177696228001</v>
      </c>
      <c r="M44009">
        <v>6.9618482589721697</v>
      </c>
    </row>
    <row r="44010" spans="4:13" x14ac:dyDescent="0.2">
      <c r="D44010">
        <v>1.43832087516785</v>
      </c>
      <c r="M44010">
        <v>2.9686625003814702</v>
      </c>
    </row>
    <row r="44011" spans="4:13" x14ac:dyDescent="0.2">
      <c r="D44011">
        <v>2.56600141525269</v>
      </c>
      <c r="M44011">
        <v>2.9141533374786399</v>
      </c>
    </row>
    <row r="44012" spans="4:13" x14ac:dyDescent="0.2">
      <c r="D44012">
        <v>2.06722092628479</v>
      </c>
      <c r="M44012">
        <v>2.6351630687713601</v>
      </c>
    </row>
    <row r="44013" spans="4:13" x14ac:dyDescent="0.2">
      <c r="D44013">
        <v>2.0326402187347399</v>
      </c>
      <c r="M44013">
        <v>11.8599948883057</v>
      </c>
    </row>
    <row r="44014" spans="4:13" x14ac:dyDescent="0.2">
      <c r="D44014">
        <v>2.37375736236572</v>
      </c>
      <c r="M44014">
        <v>1.2929649353027299</v>
      </c>
    </row>
    <row r="44015" spans="4:13" x14ac:dyDescent="0.2">
      <c r="D44015">
        <v>2.0894932746887198</v>
      </c>
      <c r="M44015">
        <v>1.2783124446868901</v>
      </c>
    </row>
    <row r="44016" spans="4:13" x14ac:dyDescent="0.2">
      <c r="D44016">
        <v>1.0462114810943599</v>
      </c>
      <c r="M44016">
        <v>1.0526583194732699</v>
      </c>
    </row>
    <row r="44017" spans="4:13" x14ac:dyDescent="0.2">
      <c r="D44017">
        <v>3.59873247146606</v>
      </c>
      <c r="M44017">
        <v>2.2213685512542698</v>
      </c>
    </row>
    <row r="44018" spans="4:13" x14ac:dyDescent="0.2">
      <c r="D44018">
        <v>4.2358374595642099</v>
      </c>
      <c r="M44018">
        <v>4.8459820747375497</v>
      </c>
    </row>
    <row r="44019" spans="4:13" x14ac:dyDescent="0.2">
      <c r="D44019">
        <v>3.5371906757354701</v>
      </c>
      <c r="M44019">
        <v>4.4931411743164098</v>
      </c>
    </row>
    <row r="44020" spans="4:13" x14ac:dyDescent="0.2">
      <c r="D44020">
        <v>6.9618482589721697</v>
      </c>
      <c r="M44020">
        <v>1.57019627094269</v>
      </c>
    </row>
    <row r="44021" spans="4:13" x14ac:dyDescent="0.2">
      <c r="D44021">
        <v>2.9686625003814702</v>
      </c>
      <c r="M44021">
        <v>1.6692487001419101</v>
      </c>
    </row>
    <row r="44022" spans="4:13" x14ac:dyDescent="0.2">
      <c r="D44022">
        <v>2.9141533374786399</v>
      </c>
      <c r="M44022">
        <v>4.35774803161621</v>
      </c>
    </row>
    <row r="44023" spans="4:13" x14ac:dyDescent="0.2">
      <c r="D44023">
        <v>2.6351630687713601</v>
      </c>
      <c r="M44023">
        <v>1.3468880653381301</v>
      </c>
    </row>
    <row r="44024" spans="4:13" x14ac:dyDescent="0.2">
      <c r="D44024">
        <v>11.8599948883057</v>
      </c>
      <c r="M44024">
        <v>9.9832601547241193</v>
      </c>
    </row>
    <row r="44025" spans="4:13" x14ac:dyDescent="0.2">
      <c r="D44025">
        <v>1.2929649353027299</v>
      </c>
      <c r="M44025">
        <v>7.1880874633789098</v>
      </c>
    </row>
    <row r="44026" spans="4:13" x14ac:dyDescent="0.2">
      <c r="D44026">
        <v>1.2783124446868901</v>
      </c>
      <c r="M44026">
        <v>1.1306115388870199</v>
      </c>
    </row>
    <row r="44027" spans="4:13" x14ac:dyDescent="0.2">
      <c r="D44027">
        <v>1.0526583194732699</v>
      </c>
      <c r="M44027">
        <v>1.08020532131195</v>
      </c>
    </row>
    <row r="44028" spans="4:13" x14ac:dyDescent="0.2">
      <c r="D44028">
        <v>2.2213685512542698</v>
      </c>
      <c r="M44028">
        <v>2.7453522682189901</v>
      </c>
    </row>
    <row r="44029" spans="4:13" x14ac:dyDescent="0.2">
      <c r="D44029">
        <v>4.8459820747375497</v>
      </c>
      <c r="M44029">
        <v>2.1064896583557098</v>
      </c>
    </row>
    <row r="44030" spans="4:13" x14ac:dyDescent="0.2">
      <c r="D44030">
        <v>4.4931411743164098</v>
      </c>
      <c r="M44030">
        <v>1.51920449733734</v>
      </c>
    </row>
    <row r="44031" spans="4:13" x14ac:dyDescent="0.2">
      <c r="D44031">
        <v>1.57019627094269</v>
      </c>
      <c r="M44031">
        <v>1.87087178230286</v>
      </c>
    </row>
    <row r="44032" spans="4:13" x14ac:dyDescent="0.2">
      <c r="D44032">
        <v>1.6692487001419101</v>
      </c>
      <c r="M44032">
        <v>1.1704671382904099</v>
      </c>
    </row>
    <row r="44033" spans="4:13" x14ac:dyDescent="0.2">
      <c r="D44033">
        <v>4.35774803161621</v>
      </c>
      <c r="M44033">
        <v>4.68890333175659</v>
      </c>
    </row>
    <row r="44034" spans="4:13" x14ac:dyDescent="0.2">
      <c r="D44034">
        <v>1.3468880653381301</v>
      </c>
      <c r="M44034">
        <v>2.4106829166412398</v>
      </c>
    </row>
    <row r="44035" spans="4:13" x14ac:dyDescent="0.2">
      <c r="D44035">
        <v>9.9832601547241193</v>
      </c>
      <c r="M44035">
        <v>1.7466171979904199</v>
      </c>
    </row>
    <row r="44036" spans="4:13" x14ac:dyDescent="0.2">
      <c r="D44036">
        <v>7.1880874633789098</v>
      </c>
      <c r="M44036">
        <v>1.5889520645141599</v>
      </c>
    </row>
    <row r="44037" spans="4:13" x14ac:dyDescent="0.2">
      <c r="D44037">
        <v>1.1306115388870199</v>
      </c>
      <c r="M44037">
        <v>1.94530808925629</v>
      </c>
    </row>
    <row r="44038" spans="4:13" x14ac:dyDescent="0.2">
      <c r="D44038">
        <v>1.08020532131195</v>
      </c>
      <c r="M44038">
        <v>1.96992528438568</v>
      </c>
    </row>
    <row r="44039" spans="4:13" x14ac:dyDescent="0.2">
      <c r="D44039">
        <v>2.7453522682189901</v>
      </c>
      <c r="M44039">
        <v>2.8332691192627002</v>
      </c>
    </row>
    <row r="44040" spans="4:13" x14ac:dyDescent="0.2">
      <c r="D44040">
        <v>2.1064896583557098</v>
      </c>
      <c r="M44040">
        <v>1.62118852138519</v>
      </c>
    </row>
    <row r="44041" spans="4:13" x14ac:dyDescent="0.2">
      <c r="D44041">
        <v>1.51920449733734</v>
      </c>
      <c r="M44041">
        <v>1.69093501567841</v>
      </c>
    </row>
    <row r="44042" spans="4:13" x14ac:dyDescent="0.2">
      <c r="D44042">
        <v>1.87087178230286</v>
      </c>
      <c r="M44042">
        <v>3.35549712181091</v>
      </c>
    </row>
    <row r="44043" spans="4:13" x14ac:dyDescent="0.2">
      <c r="D44043">
        <v>1.1704671382904099</v>
      </c>
      <c r="M44043">
        <v>2.16510057449341</v>
      </c>
    </row>
    <row r="44044" spans="4:13" x14ac:dyDescent="0.2">
      <c r="D44044">
        <v>4.68890333175659</v>
      </c>
      <c r="M44044">
        <v>2.2014403343200701</v>
      </c>
    </row>
    <row r="44045" spans="4:13" x14ac:dyDescent="0.2">
      <c r="D44045">
        <v>2.4106829166412398</v>
      </c>
      <c r="M44045">
        <v>1.64639055728912</v>
      </c>
    </row>
    <row r="44046" spans="4:13" x14ac:dyDescent="0.2">
      <c r="D44046">
        <v>1.7466171979904199</v>
      </c>
      <c r="M44046">
        <v>2.1627566814422599</v>
      </c>
    </row>
    <row r="44047" spans="4:13" x14ac:dyDescent="0.2">
      <c r="D44047">
        <v>1.5889520645141599</v>
      </c>
      <c r="M44047">
        <v>1.7395823001861599</v>
      </c>
    </row>
    <row r="44048" spans="4:13" x14ac:dyDescent="0.2">
      <c r="D44048">
        <v>1.94530808925629</v>
      </c>
      <c r="M44048">
        <v>2.0754256248474099</v>
      </c>
    </row>
    <row r="44049" spans="4:13" x14ac:dyDescent="0.2">
      <c r="D44049">
        <v>1.96992528438568</v>
      </c>
      <c r="M44049">
        <v>2.2477436065673801</v>
      </c>
    </row>
    <row r="44050" spans="4:13" x14ac:dyDescent="0.2">
      <c r="D44050">
        <v>2.8332691192627002</v>
      </c>
      <c r="M44050">
        <v>1.41604864597321</v>
      </c>
    </row>
    <row r="44051" spans="4:13" x14ac:dyDescent="0.2">
      <c r="D44051">
        <v>1.62118852138519</v>
      </c>
      <c r="M44051">
        <v>2.4587442874908398</v>
      </c>
    </row>
    <row r="44052" spans="4:13" x14ac:dyDescent="0.2">
      <c r="D44052">
        <v>1.69093501567841</v>
      </c>
      <c r="M44052">
        <v>2.2026121616363499</v>
      </c>
    </row>
    <row r="44053" spans="4:13" x14ac:dyDescent="0.2">
      <c r="D44053">
        <v>3.35549712181091</v>
      </c>
      <c r="M44053">
        <v>1.43363201618195</v>
      </c>
    </row>
    <row r="44054" spans="4:13" x14ac:dyDescent="0.2">
      <c r="D44054">
        <v>2.16510057449341</v>
      </c>
      <c r="M44054">
        <v>1.66866278648376</v>
      </c>
    </row>
    <row r="44055" spans="4:13" x14ac:dyDescent="0.2">
      <c r="D44055">
        <v>2.2014403343200701</v>
      </c>
      <c r="M44055">
        <v>1.2958958148956301</v>
      </c>
    </row>
    <row r="44056" spans="4:13" x14ac:dyDescent="0.2">
      <c r="D44056">
        <v>1.64639055728912</v>
      </c>
      <c r="M44056">
        <v>1.21032273769379</v>
      </c>
    </row>
    <row r="44057" spans="4:13" x14ac:dyDescent="0.2">
      <c r="D44057">
        <v>2.1627566814422599</v>
      </c>
      <c r="M44057">
        <v>1.84039378166199</v>
      </c>
    </row>
    <row r="44058" spans="4:13" x14ac:dyDescent="0.2">
      <c r="D44058">
        <v>1.7395823001861599</v>
      </c>
      <c r="M44058">
        <v>1.4230812788009599</v>
      </c>
    </row>
    <row r="44059" spans="4:13" x14ac:dyDescent="0.2">
      <c r="D44059">
        <v>2.0754256248474099</v>
      </c>
      <c r="M44059">
        <v>1.1095123291015601</v>
      </c>
    </row>
    <row r="44060" spans="4:13" x14ac:dyDescent="0.2">
      <c r="D44060">
        <v>2.2477436065673801</v>
      </c>
      <c r="M44060">
        <v>1.16343450546265</v>
      </c>
    </row>
    <row r="44061" spans="4:13" x14ac:dyDescent="0.2">
      <c r="D44061">
        <v>1.41604864597321</v>
      </c>
      <c r="M44061">
        <v>1.6844887733459499</v>
      </c>
    </row>
    <row r="44062" spans="4:13" x14ac:dyDescent="0.2">
      <c r="D44062">
        <v>2.4587442874908398</v>
      </c>
      <c r="M44062">
        <v>2.1293487548828098</v>
      </c>
    </row>
    <row r="44063" spans="4:13" x14ac:dyDescent="0.2">
      <c r="D44063">
        <v>2.2026121616363499</v>
      </c>
      <c r="M44063">
        <v>1.13119864463806</v>
      </c>
    </row>
    <row r="44064" spans="4:13" x14ac:dyDescent="0.2">
      <c r="D44064">
        <v>1.43363201618195</v>
      </c>
      <c r="M44064">
        <v>1.3550938367843599</v>
      </c>
    </row>
    <row r="44065" spans="4:13" x14ac:dyDescent="0.2">
      <c r="D44065">
        <v>1.66866278648376</v>
      </c>
      <c r="M44065">
        <v>2.00919485092163</v>
      </c>
    </row>
    <row r="44066" spans="4:13" x14ac:dyDescent="0.2">
      <c r="D44066">
        <v>1.2958958148956301</v>
      </c>
      <c r="M44066">
        <v>1.0555891990661599</v>
      </c>
    </row>
    <row r="44067" spans="4:13" x14ac:dyDescent="0.2">
      <c r="D44067">
        <v>1.21032273769379</v>
      </c>
      <c r="M44067">
        <v>2.1123502254486102</v>
      </c>
    </row>
    <row r="44068" spans="4:13" x14ac:dyDescent="0.2">
      <c r="D44068">
        <v>1.84039378166199</v>
      </c>
      <c r="M44068">
        <v>1.10892641544342</v>
      </c>
    </row>
    <row r="44069" spans="4:13" x14ac:dyDescent="0.2">
      <c r="D44069">
        <v>1.4230812788009599</v>
      </c>
      <c r="M44069">
        <v>2.1463463306427002</v>
      </c>
    </row>
    <row r="44070" spans="4:13" x14ac:dyDescent="0.2">
      <c r="D44070">
        <v>1.1095123291015601</v>
      </c>
      <c r="M44070">
        <v>1.4166345596313501</v>
      </c>
    </row>
    <row r="44071" spans="4:13" x14ac:dyDescent="0.2">
      <c r="D44071">
        <v>1.16343450546265</v>
      </c>
      <c r="M44071">
        <v>1.0954447984695399</v>
      </c>
    </row>
    <row r="44072" spans="4:13" x14ac:dyDescent="0.2">
      <c r="D44072">
        <v>1.6844887733459499</v>
      </c>
      <c r="M44072">
        <v>1.2630729675293</v>
      </c>
    </row>
    <row r="44073" spans="4:13" x14ac:dyDescent="0.2">
      <c r="D44073">
        <v>2.1293487548828098</v>
      </c>
      <c r="M44073">
        <v>1.16460645198822</v>
      </c>
    </row>
    <row r="44074" spans="4:13" x14ac:dyDescent="0.2">
      <c r="D44074">
        <v>1.13119864463806</v>
      </c>
      <c r="M44074">
        <v>1.24431765079498</v>
      </c>
    </row>
    <row r="44075" spans="4:13" x14ac:dyDescent="0.2">
      <c r="D44075">
        <v>1.3550938367843599</v>
      </c>
      <c r="M44075">
        <v>1.16753625869751</v>
      </c>
    </row>
    <row r="44076" spans="4:13" x14ac:dyDescent="0.2">
      <c r="D44076">
        <v>2.00919485092163</v>
      </c>
      <c r="M44076">
        <v>1.4822793006896999</v>
      </c>
    </row>
    <row r="44077" spans="4:13" x14ac:dyDescent="0.2">
      <c r="D44077">
        <v>1.0555891990661599</v>
      </c>
      <c r="M44077">
        <v>1.3105483055114699</v>
      </c>
    </row>
    <row r="44078" spans="4:13" x14ac:dyDescent="0.2">
      <c r="D44078">
        <v>2.1123502254486102</v>
      </c>
      <c r="M44078">
        <v>1.46352398395538</v>
      </c>
    </row>
    <row r="44079" spans="4:13" x14ac:dyDescent="0.2">
      <c r="D44079">
        <v>1.10892641544342</v>
      </c>
      <c r="M44079">
        <v>1.3832256793975799</v>
      </c>
    </row>
    <row r="44080" spans="4:13" x14ac:dyDescent="0.2">
      <c r="D44080">
        <v>2.1463463306427002</v>
      </c>
      <c r="M44080">
        <v>1.95234191417694</v>
      </c>
    </row>
    <row r="44081" spans="4:13" x14ac:dyDescent="0.2">
      <c r="D44081">
        <v>1.4166345596313501</v>
      </c>
      <c r="M44081">
        <v>1.1816037893295299</v>
      </c>
    </row>
    <row r="44082" spans="4:13" x14ac:dyDescent="0.2">
      <c r="D44082">
        <v>1.0954447984695399</v>
      </c>
      <c r="M44082">
        <v>1.44476759433746</v>
      </c>
    </row>
    <row r="44083" spans="4:13" x14ac:dyDescent="0.2">
      <c r="D44083">
        <v>1.2630729675293</v>
      </c>
      <c r="M44083">
        <v>2.1311066150665301</v>
      </c>
    </row>
    <row r="44084" spans="4:13" x14ac:dyDescent="0.2">
      <c r="D44084">
        <v>1.16460645198822</v>
      </c>
      <c r="M44084">
        <v>1.28358721733093</v>
      </c>
    </row>
    <row r="44085" spans="4:13" x14ac:dyDescent="0.2">
      <c r="D44085">
        <v>1.24431765079498</v>
      </c>
      <c r="M44085">
        <v>1.3134791851043699</v>
      </c>
    </row>
    <row r="44086" spans="4:13" x14ac:dyDescent="0.2">
      <c r="D44086">
        <v>1.16753625869751</v>
      </c>
      <c r="M44086">
        <v>1.19449734687805</v>
      </c>
    </row>
    <row r="44087" spans="4:13" x14ac:dyDescent="0.2">
      <c r="D44087">
        <v>1.4822793006896999</v>
      </c>
      <c r="M44087">
        <v>1.94882500171661</v>
      </c>
    </row>
    <row r="44088" spans="4:13" x14ac:dyDescent="0.2">
      <c r="D44088">
        <v>1.3105483055114699</v>
      </c>
      <c r="M44088">
        <v>1.0544172525405899</v>
      </c>
    </row>
    <row r="44089" spans="4:13" x14ac:dyDescent="0.2">
      <c r="D44089">
        <v>1.46352398395538</v>
      </c>
      <c r="M44089">
        <v>1.91893303394318</v>
      </c>
    </row>
    <row r="44090" spans="4:13" x14ac:dyDescent="0.2">
      <c r="D44090">
        <v>1.3832256793975799</v>
      </c>
      <c r="M44090">
        <v>1.5197899341583301</v>
      </c>
    </row>
    <row r="44091" spans="4:13" x14ac:dyDescent="0.2">
      <c r="D44091">
        <v>1.95234191417694</v>
      </c>
      <c r="M44091">
        <v>1.48579621315002</v>
      </c>
    </row>
    <row r="44092" spans="4:13" x14ac:dyDescent="0.2">
      <c r="D44092">
        <v>1.1816037893295299</v>
      </c>
      <c r="M44092">
        <v>2.2647399902343799</v>
      </c>
    </row>
    <row r="44093" spans="4:13" x14ac:dyDescent="0.2">
      <c r="D44093">
        <v>1.44476759433746</v>
      </c>
      <c r="M44093">
        <v>1.12943959236145</v>
      </c>
    </row>
    <row r="44094" spans="4:13" x14ac:dyDescent="0.2">
      <c r="D44094">
        <v>2.1311066150665301</v>
      </c>
      <c r="M44094">
        <v>3.3496351242065399</v>
      </c>
    </row>
    <row r="44095" spans="4:13" x14ac:dyDescent="0.2">
      <c r="D44095">
        <v>1.28358721733093</v>
      </c>
      <c r="M44095">
        <v>1.37150418758392</v>
      </c>
    </row>
    <row r="44096" spans="4:13" x14ac:dyDescent="0.2">
      <c r="D44096">
        <v>1.3134791851043699</v>
      </c>
      <c r="M44096">
        <v>5.0862874984741202</v>
      </c>
    </row>
    <row r="44097" spans="4:13" x14ac:dyDescent="0.2">
      <c r="D44097">
        <v>1.19449734687805</v>
      </c>
      <c r="M44097">
        <v>2.4153718948364298</v>
      </c>
    </row>
    <row r="44098" spans="4:13" x14ac:dyDescent="0.2">
      <c r="D44098">
        <v>1.94882500171661</v>
      </c>
      <c r="M44098">
        <v>1.40198218822479</v>
      </c>
    </row>
    <row r="44099" spans="4:13" x14ac:dyDescent="0.2">
      <c r="D44099">
        <v>1.0544172525405899</v>
      </c>
      <c r="M44099">
        <v>1.8087450265884399</v>
      </c>
    </row>
    <row r="44100" spans="4:13" x14ac:dyDescent="0.2">
      <c r="D44100">
        <v>1.91893303394318</v>
      </c>
      <c r="M44100">
        <v>1.5848487615585301</v>
      </c>
    </row>
    <row r="44101" spans="4:13" x14ac:dyDescent="0.2">
      <c r="D44101">
        <v>1.5197899341583301</v>
      </c>
      <c r="M44101">
        <v>1.86794185638428</v>
      </c>
    </row>
    <row r="44102" spans="4:13" x14ac:dyDescent="0.2">
      <c r="D44102">
        <v>1.48579621315002</v>
      </c>
      <c r="M44102">
        <v>4.7826814651489302</v>
      </c>
    </row>
    <row r="44103" spans="4:13" x14ac:dyDescent="0.2">
      <c r="D44103">
        <v>2.2647399902343799</v>
      </c>
      <c r="M44103">
        <v>1.56374847888947</v>
      </c>
    </row>
    <row r="44104" spans="4:13" x14ac:dyDescent="0.2">
      <c r="D44104">
        <v>1.12943959236145</v>
      </c>
      <c r="M44104">
        <v>1.33809638023376</v>
      </c>
    </row>
    <row r="44105" spans="4:13" x14ac:dyDescent="0.2">
      <c r="D44105">
        <v>3.3496351242065399</v>
      </c>
      <c r="M44105">
        <v>1.9101413488388099</v>
      </c>
    </row>
    <row r="44106" spans="4:13" x14ac:dyDescent="0.2">
      <c r="D44106">
        <v>1.37150418758392</v>
      </c>
      <c r="M44106">
        <v>7.7032814025878897</v>
      </c>
    </row>
    <row r="44107" spans="4:13" x14ac:dyDescent="0.2">
      <c r="D44107">
        <v>5.0862874984741202</v>
      </c>
      <c r="M44107">
        <v>2.8332691192627002</v>
      </c>
    </row>
    <row r="44108" spans="4:13" x14ac:dyDescent="0.2">
      <c r="D44108">
        <v>2.4153718948364298</v>
      </c>
      <c r="M44108">
        <v>5.2410221099853498</v>
      </c>
    </row>
    <row r="44109" spans="4:13" x14ac:dyDescent="0.2">
      <c r="D44109">
        <v>1.40198218822479</v>
      </c>
      <c r="M44109">
        <v>1.86794185638428</v>
      </c>
    </row>
    <row r="44110" spans="4:13" x14ac:dyDescent="0.2">
      <c r="D44110">
        <v>1.8087450265884399</v>
      </c>
      <c r="M44110">
        <v>1.37619197368622</v>
      </c>
    </row>
    <row r="44111" spans="4:13" x14ac:dyDescent="0.2">
      <c r="D44111">
        <v>1.5848487615585301</v>
      </c>
      <c r="M44111">
        <v>7.7454819679260298</v>
      </c>
    </row>
    <row r="44112" spans="4:13" x14ac:dyDescent="0.2">
      <c r="D44112">
        <v>1.86794185638428</v>
      </c>
      <c r="M44112">
        <v>1.21559810638428</v>
      </c>
    </row>
    <row r="44113" spans="4:13" x14ac:dyDescent="0.2">
      <c r="D44113">
        <v>4.7826814651489302</v>
      </c>
      <c r="M44113">
        <v>1.5438212156295801</v>
      </c>
    </row>
    <row r="44114" spans="4:13" x14ac:dyDescent="0.2">
      <c r="D44114">
        <v>1.56374847888947</v>
      </c>
      <c r="M44114">
        <v>2.2260575294494598</v>
      </c>
    </row>
    <row r="44115" spans="4:13" x14ac:dyDescent="0.2">
      <c r="D44115">
        <v>1.33809638023376</v>
      </c>
      <c r="M44115">
        <v>3.2306544780731201</v>
      </c>
    </row>
    <row r="44116" spans="4:13" x14ac:dyDescent="0.2">
      <c r="D44116">
        <v>1.9101413488388099</v>
      </c>
      <c r="M44116">
        <v>2.1832697391510001</v>
      </c>
    </row>
    <row r="44117" spans="4:13" x14ac:dyDescent="0.2">
      <c r="D44117">
        <v>7.7032814025878897</v>
      </c>
      <c r="M44117">
        <v>1.62118852138519</v>
      </c>
    </row>
    <row r="44118" spans="4:13" x14ac:dyDescent="0.2">
      <c r="D44118">
        <v>2.8332691192627002</v>
      </c>
      <c r="M44118">
        <v>1.8954877853393599</v>
      </c>
    </row>
    <row r="44119" spans="4:13" x14ac:dyDescent="0.2">
      <c r="D44119">
        <v>5.2410221099853498</v>
      </c>
      <c r="M44119">
        <v>3.90937376022339</v>
      </c>
    </row>
    <row r="44120" spans="4:13" x14ac:dyDescent="0.2">
      <c r="D44120">
        <v>1.86794185638428</v>
      </c>
      <c r="M44120">
        <v>1.87087225914001</v>
      </c>
    </row>
    <row r="44121" spans="4:13" x14ac:dyDescent="0.2">
      <c r="D44121">
        <v>1.37619197368622</v>
      </c>
      <c r="M44121">
        <v>2.6486437320709202</v>
      </c>
    </row>
    <row r="44122" spans="4:13" x14ac:dyDescent="0.2">
      <c r="D44122">
        <v>7.7454819679260298</v>
      </c>
      <c r="M44122">
        <v>2.2348492145538299</v>
      </c>
    </row>
    <row r="44123" spans="4:13" x14ac:dyDescent="0.2">
      <c r="D44123">
        <v>1.21559810638428</v>
      </c>
      <c r="M44123">
        <v>1.81050288677216</v>
      </c>
    </row>
    <row r="44124" spans="4:13" x14ac:dyDescent="0.2">
      <c r="D44124">
        <v>1.5438212156295801</v>
      </c>
      <c r="M44124">
        <v>1.5279961824417101</v>
      </c>
    </row>
    <row r="44125" spans="4:13" x14ac:dyDescent="0.2">
      <c r="D44125">
        <v>2.2260575294494598</v>
      </c>
      <c r="M44125">
        <v>4.3700575828552299</v>
      </c>
    </row>
    <row r="44126" spans="4:13" x14ac:dyDescent="0.2">
      <c r="D44126">
        <v>3.2306544780731201</v>
      </c>
      <c r="M44126">
        <v>1.0128037929534901</v>
      </c>
    </row>
    <row r="44127" spans="4:13" x14ac:dyDescent="0.2">
      <c r="D44127">
        <v>2.1832697391510001</v>
      </c>
      <c r="M44127">
        <v>1.3468869924545299</v>
      </c>
    </row>
    <row r="44128" spans="4:13" x14ac:dyDescent="0.2">
      <c r="D44128">
        <v>1.62118852138519</v>
      </c>
      <c r="M44128">
        <v>1.5555437803268399</v>
      </c>
    </row>
    <row r="44129" spans="4:13" x14ac:dyDescent="0.2">
      <c r="D44129">
        <v>1.8954877853393599</v>
      </c>
      <c r="M44129">
        <v>1.6756966114044201</v>
      </c>
    </row>
    <row r="44130" spans="4:13" x14ac:dyDescent="0.2">
      <c r="D44130">
        <v>3.90937376022339</v>
      </c>
      <c r="M44130">
        <v>1.52916872501373</v>
      </c>
    </row>
    <row r="44131" spans="4:13" x14ac:dyDescent="0.2">
      <c r="D44131">
        <v>1.87087225914001</v>
      </c>
      <c r="M44131">
        <v>1.3146511316299401</v>
      </c>
    </row>
    <row r="44132" spans="4:13" x14ac:dyDescent="0.2">
      <c r="D44132">
        <v>2.6486437320709202</v>
      </c>
      <c r="M44132">
        <v>2.73187184333801</v>
      </c>
    </row>
    <row r="44133" spans="4:13" x14ac:dyDescent="0.2">
      <c r="D44133">
        <v>2.2348492145538299</v>
      </c>
      <c r="M44133">
        <v>1.5045526027679399</v>
      </c>
    </row>
    <row r="44134" spans="4:13" x14ac:dyDescent="0.2">
      <c r="D44134">
        <v>1.81050288677216</v>
      </c>
      <c r="M44134">
        <v>3.0741617679595898</v>
      </c>
    </row>
    <row r="44135" spans="4:13" x14ac:dyDescent="0.2">
      <c r="D44135">
        <v>1.5279961824417101</v>
      </c>
      <c r="M44135">
        <v>1.36153948307037</v>
      </c>
    </row>
    <row r="44136" spans="4:13" x14ac:dyDescent="0.2">
      <c r="D44136">
        <v>4.3700575828552299</v>
      </c>
      <c r="M44136">
        <v>1.7319636344909699</v>
      </c>
    </row>
    <row r="44137" spans="4:13" x14ac:dyDescent="0.2">
      <c r="D44137">
        <v>1.0128037929534901</v>
      </c>
      <c r="M44137">
        <v>1.1177181005477901</v>
      </c>
    </row>
    <row r="44138" spans="4:13" x14ac:dyDescent="0.2">
      <c r="D44138">
        <v>1.3468869924545299</v>
      </c>
      <c r="M44138">
        <v>4.0881376266479501</v>
      </c>
    </row>
    <row r="44139" spans="4:13" x14ac:dyDescent="0.2">
      <c r="D44139">
        <v>1.5555437803268399</v>
      </c>
      <c r="M44139">
        <v>1.6598711013793901</v>
      </c>
    </row>
    <row r="44140" spans="4:13" x14ac:dyDescent="0.2">
      <c r="D44140">
        <v>1.6756966114044201</v>
      </c>
      <c r="M44140">
        <v>3.47623586654663</v>
      </c>
    </row>
    <row r="44141" spans="4:13" x14ac:dyDescent="0.2">
      <c r="D44141">
        <v>1.52916872501373</v>
      </c>
      <c r="M44141">
        <v>1.37912285327911</v>
      </c>
    </row>
    <row r="44142" spans="4:13" x14ac:dyDescent="0.2">
      <c r="D44142">
        <v>1.3146511316299401</v>
      </c>
      <c r="M44142">
        <v>1.8849393129348799</v>
      </c>
    </row>
    <row r="44143" spans="4:13" x14ac:dyDescent="0.2">
      <c r="D44143">
        <v>2.73187184333801</v>
      </c>
      <c r="M44143">
        <v>2.3391764163970898</v>
      </c>
    </row>
    <row r="44144" spans="4:13" x14ac:dyDescent="0.2">
      <c r="D44144">
        <v>1.5045526027679399</v>
      </c>
      <c r="M44144">
        <v>1.8896281719207799</v>
      </c>
    </row>
    <row r="44145" spans="4:13" x14ac:dyDescent="0.2">
      <c r="D44145">
        <v>3.0741617679595898</v>
      </c>
      <c r="M44145">
        <v>1.6159126758575399</v>
      </c>
    </row>
    <row r="44146" spans="4:13" x14ac:dyDescent="0.2">
      <c r="D44146">
        <v>1.36153948307037</v>
      </c>
      <c r="M44146">
        <v>2.2524325847625701</v>
      </c>
    </row>
    <row r="44147" spans="4:13" x14ac:dyDescent="0.2">
      <c r="D44147">
        <v>1.7319636344909699</v>
      </c>
      <c r="M44147">
        <v>1.8591501712799099</v>
      </c>
    </row>
    <row r="44148" spans="4:13" x14ac:dyDescent="0.2">
      <c r="D44148">
        <v>1.1177181005477901</v>
      </c>
      <c r="M44148">
        <v>1.2372848987579299</v>
      </c>
    </row>
    <row r="44149" spans="4:13" x14ac:dyDescent="0.2">
      <c r="D44149">
        <v>4.0881376266479501</v>
      </c>
      <c r="M44149">
        <v>1.3802958726882899</v>
      </c>
    </row>
    <row r="44150" spans="4:13" x14ac:dyDescent="0.2">
      <c r="D44150">
        <v>1.6598711013793901</v>
      </c>
      <c r="M44150">
        <v>1.20797884464264</v>
      </c>
    </row>
    <row r="44151" spans="4:13" x14ac:dyDescent="0.2">
      <c r="D44151">
        <v>3.47623586654663</v>
      </c>
      <c r="M44151">
        <v>1.27772545814514</v>
      </c>
    </row>
    <row r="44152" spans="4:13" x14ac:dyDescent="0.2">
      <c r="D44152">
        <v>1.37912285327911</v>
      </c>
      <c r="M44152">
        <v>1.6123968362808201</v>
      </c>
    </row>
    <row r="44153" spans="4:13" x14ac:dyDescent="0.2">
      <c r="D44153">
        <v>1.8849393129348799</v>
      </c>
      <c r="M44153">
        <v>1.1540557146072401</v>
      </c>
    </row>
    <row r="44154" spans="4:13" x14ac:dyDescent="0.2">
      <c r="D44154">
        <v>2.3391764163970898</v>
      </c>
      <c r="M44154">
        <v>1.1282665729522701</v>
      </c>
    </row>
    <row r="44155" spans="4:13" x14ac:dyDescent="0.2">
      <c r="D44155">
        <v>1.8896281719207799</v>
      </c>
      <c r="M44155">
        <v>1.4107738733291599</v>
      </c>
    </row>
    <row r="44156" spans="4:13" x14ac:dyDescent="0.2">
      <c r="D44156">
        <v>1.6159126758575399</v>
      </c>
      <c r="M44156">
        <v>1.18336176872253</v>
      </c>
    </row>
    <row r="44157" spans="4:13" x14ac:dyDescent="0.2">
      <c r="D44157">
        <v>2.2524325847625701</v>
      </c>
      <c r="M44157">
        <v>1.22849321365356</v>
      </c>
    </row>
    <row r="44158" spans="4:13" x14ac:dyDescent="0.2">
      <c r="D44158">
        <v>1.8591501712799099</v>
      </c>
      <c r="M44158">
        <v>1.23962879180908</v>
      </c>
    </row>
    <row r="44159" spans="4:13" x14ac:dyDescent="0.2">
      <c r="D44159">
        <v>1.2372848987579299</v>
      </c>
      <c r="M44159">
        <v>2.0848042964935298</v>
      </c>
    </row>
    <row r="44160" spans="4:13" x14ac:dyDescent="0.2">
      <c r="D44160">
        <v>1.3802958726882899</v>
      </c>
      <c r="M44160">
        <v>1.09309983253479</v>
      </c>
    </row>
    <row r="44161" spans="4:13" x14ac:dyDescent="0.2">
      <c r="D44161">
        <v>1.20797884464264</v>
      </c>
      <c r="M44161">
        <v>1.0298011302948</v>
      </c>
    </row>
    <row r="44162" spans="4:13" x14ac:dyDescent="0.2">
      <c r="D44162">
        <v>1.27772545814514</v>
      </c>
      <c r="M44162">
        <v>1.2876901626586901</v>
      </c>
    </row>
    <row r="44163" spans="4:13" x14ac:dyDescent="0.2">
      <c r="D44163">
        <v>1.6123968362808201</v>
      </c>
      <c r="M44163">
        <v>1.1505388021469101</v>
      </c>
    </row>
    <row r="44164" spans="4:13" x14ac:dyDescent="0.2">
      <c r="D44164">
        <v>1.1540557146072401</v>
      </c>
      <c r="M44164">
        <v>1.71203529834747</v>
      </c>
    </row>
    <row r="44165" spans="4:13" x14ac:dyDescent="0.2">
      <c r="D44165">
        <v>1.1282665729522701</v>
      </c>
      <c r="M44165">
        <v>1.4060850143432599</v>
      </c>
    </row>
    <row r="44166" spans="4:13" x14ac:dyDescent="0.2">
      <c r="D44166">
        <v>1.4107738733291599</v>
      </c>
      <c r="M44166">
        <v>2.0244345664978001</v>
      </c>
    </row>
    <row r="44167" spans="4:13" x14ac:dyDescent="0.2">
      <c r="D44167">
        <v>1.18336176872253</v>
      </c>
      <c r="M44167">
        <v>1.07258665561676</v>
      </c>
    </row>
    <row r="44168" spans="4:13" x14ac:dyDescent="0.2">
      <c r="D44168">
        <v>1.22849321365356</v>
      </c>
      <c r="M44168">
        <v>1.35216176509857</v>
      </c>
    </row>
    <row r="44169" spans="4:13" x14ac:dyDescent="0.2">
      <c r="D44169">
        <v>1.23962879180908</v>
      </c>
      <c r="M44169">
        <v>1.3820548057556199</v>
      </c>
    </row>
    <row r="44170" spans="4:13" x14ac:dyDescent="0.2">
      <c r="D44170">
        <v>2.0848042964935298</v>
      </c>
      <c r="M44170">
        <v>1.9277247190475499</v>
      </c>
    </row>
    <row r="44171" spans="4:13" x14ac:dyDescent="0.2">
      <c r="D44171">
        <v>1.09309983253479</v>
      </c>
      <c r="M44171">
        <v>1.28065741062164</v>
      </c>
    </row>
    <row r="44172" spans="4:13" x14ac:dyDescent="0.2">
      <c r="D44172">
        <v>1.0298011302948</v>
      </c>
      <c r="M44172">
        <v>1.2753815650939899</v>
      </c>
    </row>
    <row r="44173" spans="4:13" x14ac:dyDescent="0.2">
      <c r="D44173">
        <v>1.2876901626586901</v>
      </c>
      <c r="M44173">
        <v>1.80229711532593</v>
      </c>
    </row>
    <row r="44174" spans="4:13" x14ac:dyDescent="0.2">
      <c r="D44174">
        <v>1.1505388021469101</v>
      </c>
      <c r="M44174">
        <v>2.4505386352539098</v>
      </c>
    </row>
    <row r="44175" spans="4:13" x14ac:dyDescent="0.2">
      <c r="D44175">
        <v>1.71203529834747</v>
      </c>
      <c r="M44175">
        <v>1.5573027133941699</v>
      </c>
    </row>
    <row r="44176" spans="4:13" x14ac:dyDescent="0.2">
      <c r="D44176">
        <v>1.4060850143432599</v>
      </c>
      <c r="M44176">
        <v>1.4113597869873</v>
      </c>
    </row>
    <row r="44177" spans="4:13" x14ac:dyDescent="0.2">
      <c r="D44177">
        <v>2.0244345664978001</v>
      </c>
      <c r="M44177">
        <v>1.47172975540161</v>
      </c>
    </row>
    <row r="44178" spans="4:13" x14ac:dyDescent="0.2">
      <c r="D44178">
        <v>1.07258665561676</v>
      </c>
      <c r="M44178">
        <v>2.3508989810943599</v>
      </c>
    </row>
    <row r="44179" spans="4:13" x14ac:dyDescent="0.2">
      <c r="D44179">
        <v>1.35216176509857</v>
      </c>
      <c r="M44179">
        <v>2.0103678703308101</v>
      </c>
    </row>
    <row r="44180" spans="4:13" x14ac:dyDescent="0.2">
      <c r="D44180">
        <v>1.3820548057556199</v>
      </c>
      <c r="M44180">
        <v>3.0067591667175302</v>
      </c>
    </row>
    <row r="44181" spans="4:13" x14ac:dyDescent="0.2">
      <c r="D44181">
        <v>1.9277247190475499</v>
      </c>
      <c r="M44181">
        <v>10.1508893966675</v>
      </c>
    </row>
    <row r="44182" spans="4:13" x14ac:dyDescent="0.2">
      <c r="D44182">
        <v>1.28065741062164</v>
      </c>
      <c r="M44182">
        <v>1.0907559394836399</v>
      </c>
    </row>
    <row r="44183" spans="4:13" x14ac:dyDescent="0.2">
      <c r="D44183">
        <v>1.2753815650939899</v>
      </c>
      <c r="M44183">
        <v>1.5508549213409399</v>
      </c>
    </row>
    <row r="44184" spans="4:13" x14ac:dyDescent="0.2">
      <c r="D44184">
        <v>1.80229711532593</v>
      </c>
      <c r="M44184">
        <v>1.15815961360931</v>
      </c>
    </row>
    <row r="44185" spans="4:13" x14ac:dyDescent="0.2">
      <c r="D44185">
        <v>2.4505386352539098</v>
      </c>
      <c r="M44185">
        <v>2.3925125598907502</v>
      </c>
    </row>
    <row r="44186" spans="4:13" x14ac:dyDescent="0.2">
      <c r="D44186">
        <v>1.5573027133941699</v>
      </c>
      <c r="M44186">
        <v>6.3528776168823198</v>
      </c>
    </row>
    <row r="44187" spans="4:13" x14ac:dyDescent="0.2">
      <c r="D44187">
        <v>1.4113597869873</v>
      </c>
      <c r="M44187">
        <v>2.46519207954407</v>
      </c>
    </row>
    <row r="44188" spans="4:13" x14ac:dyDescent="0.2">
      <c r="D44188">
        <v>1.47172975540161</v>
      </c>
      <c r="M44188">
        <v>1.59071052074432</v>
      </c>
    </row>
    <row r="44189" spans="4:13" x14ac:dyDescent="0.2">
      <c r="D44189">
        <v>2.3508989810943599</v>
      </c>
      <c r="M44189">
        <v>1.38088190555573</v>
      </c>
    </row>
    <row r="44190" spans="4:13" x14ac:dyDescent="0.2">
      <c r="D44190">
        <v>2.0103678703308101</v>
      </c>
      <c r="M44190">
        <v>1.8362909555435201</v>
      </c>
    </row>
    <row r="44191" spans="4:13" x14ac:dyDescent="0.2">
      <c r="D44191">
        <v>3.0067591667175302</v>
      </c>
      <c r="M44191">
        <v>2.9252889156341602</v>
      </c>
    </row>
    <row r="44192" spans="4:13" x14ac:dyDescent="0.2">
      <c r="D44192">
        <v>10.1508893966675</v>
      </c>
      <c r="M44192">
        <v>1.4471125602722199</v>
      </c>
    </row>
    <row r="44193" spans="4:13" x14ac:dyDescent="0.2">
      <c r="D44193">
        <v>1.0907559394836399</v>
      </c>
      <c r="M44193">
        <v>4.3507151603698704</v>
      </c>
    </row>
    <row r="44194" spans="4:13" x14ac:dyDescent="0.2">
      <c r="D44194">
        <v>1.5508549213409399</v>
      </c>
      <c r="M44194">
        <v>1.84860062599182</v>
      </c>
    </row>
    <row r="44195" spans="4:13" x14ac:dyDescent="0.2">
      <c r="D44195">
        <v>1.15815961360931</v>
      </c>
      <c r="M44195">
        <v>2.1709623336792001</v>
      </c>
    </row>
    <row r="44196" spans="4:13" x14ac:dyDescent="0.2">
      <c r="D44196">
        <v>2.3925125598907502</v>
      </c>
      <c r="M44196">
        <v>1.3152371644973799</v>
      </c>
    </row>
    <row r="44197" spans="4:13" x14ac:dyDescent="0.2">
      <c r="D44197">
        <v>6.3528776168823198</v>
      </c>
      <c r="M44197">
        <v>2.3327286243438698</v>
      </c>
    </row>
    <row r="44198" spans="4:13" x14ac:dyDescent="0.2">
      <c r="D44198">
        <v>2.46519207954407</v>
      </c>
      <c r="M44198">
        <v>3.39828252792358</v>
      </c>
    </row>
    <row r="44199" spans="4:13" x14ac:dyDescent="0.2">
      <c r="D44199">
        <v>1.59071052074432</v>
      </c>
      <c r="M44199">
        <v>3.0800225734710698</v>
      </c>
    </row>
    <row r="44200" spans="4:13" x14ac:dyDescent="0.2">
      <c r="D44200">
        <v>1.38088190555573</v>
      </c>
      <c r="M44200">
        <v>3.5887689590454102</v>
      </c>
    </row>
    <row r="44201" spans="4:13" x14ac:dyDescent="0.2">
      <c r="D44201">
        <v>1.8362909555435201</v>
      </c>
      <c r="M44201">
        <v>4.7551331520080602</v>
      </c>
    </row>
    <row r="44202" spans="4:13" x14ac:dyDescent="0.2">
      <c r="D44202">
        <v>2.9252889156341602</v>
      </c>
      <c r="M44202">
        <v>1.4623509645462001</v>
      </c>
    </row>
    <row r="44203" spans="4:13" x14ac:dyDescent="0.2">
      <c r="D44203">
        <v>1.4471125602722199</v>
      </c>
      <c r="M44203">
        <v>1.8175367116928101</v>
      </c>
    </row>
    <row r="44204" spans="4:13" x14ac:dyDescent="0.2">
      <c r="D44204">
        <v>4.3507151603698704</v>
      </c>
      <c r="M44204">
        <v>2.0021622180938698</v>
      </c>
    </row>
    <row r="44205" spans="4:13" x14ac:dyDescent="0.2">
      <c r="D44205">
        <v>1.84860062599182</v>
      </c>
      <c r="M44205">
        <v>1.78823065757751</v>
      </c>
    </row>
    <row r="44206" spans="4:13" x14ac:dyDescent="0.2">
      <c r="D44206">
        <v>2.1709623336792001</v>
      </c>
      <c r="M44206">
        <v>3.0653712749481201</v>
      </c>
    </row>
    <row r="44207" spans="4:13" x14ac:dyDescent="0.2">
      <c r="D44207">
        <v>1.3152371644973799</v>
      </c>
      <c r="M44207">
        <v>3.4393110275268599</v>
      </c>
    </row>
    <row r="44208" spans="4:13" x14ac:dyDescent="0.2">
      <c r="D44208">
        <v>2.3327286243438698</v>
      </c>
      <c r="M44208">
        <v>2.40716552734375</v>
      </c>
    </row>
    <row r="44209" spans="4:13" x14ac:dyDescent="0.2">
      <c r="D44209">
        <v>3.39828252792358</v>
      </c>
      <c r="M44209">
        <v>2.46108818054199</v>
      </c>
    </row>
    <row r="44210" spans="4:13" x14ac:dyDescent="0.2">
      <c r="D44210">
        <v>3.0800225734710698</v>
      </c>
      <c r="M44210">
        <v>3.05482053756714</v>
      </c>
    </row>
    <row r="44211" spans="4:13" x14ac:dyDescent="0.2">
      <c r="D44211">
        <v>3.5887689590454102</v>
      </c>
      <c r="M44211">
        <v>2.6808805465698198</v>
      </c>
    </row>
    <row r="44212" spans="4:13" x14ac:dyDescent="0.2">
      <c r="D44212">
        <v>4.7551331520080602</v>
      </c>
      <c r="M44212">
        <v>1.7800250053405799</v>
      </c>
    </row>
    <row r="44213" spans="4:13" x14ac:dyDescent="0.2">
      <c r="D44213">
        <v>1.4623509645462001</v>
      </c>
      <c r="M44213">
        <v>1.37150418758392</v>
      </c>
    </row>
    <row r="44214" spans="4:13" x14ac:dyDescent="0.2">
      <c r="D44214">
        <v>1.8175367116928101</v>
      </c>
      <c r="M44214">
        <v>1.5719541311264</v>
      </c>
    </row>
    <row r="44215" spans="4:13" x14ac:dyDescent="0.2">
      <c r="D44215">
        <v>2.0021622180938698</v>
      </c>
      <c r="M44215">
        <v>2.0947680473327601</v>
      </c>
    </row>
    <row r="44216" spans="4:13" x14ac:dyDescent="0.2">
      <c r="D44216">
        <v>1.78823065757751</v>
      </c>
      <c r="M44216">
        <v>2.7107715606689502</v>
      </c>
    </row>
    <row r="44217" spans="4:13" x14ac:dyDescent="0.2">
      <c r="D44217">
        <v>3.0653712749481201</v>
      </c>
      <c r="M44217">
        <v>1.80405616760254</v>
      </c>
    </row>
    <row r="44218" spans="4:13" x14ac:dyDescent="0.2">
      <c r="D44218">
        <v>3.4393110275268599</v>
      </c>
      <c r="M44218">
        <v>1.3498179912567101</v>
      </c>
    </row>
    <row r="44219" spans="4:13" x14ac:dyDescent="0.2">
      <c r="D44219">
        <v>2.40716552734375</v>
      </c>
      <c r="M44219">
        <v>2.4675359725952202</v>
      </c>
    </row>
    <row r="44220" spans="4:13" x14ac:dyDescent="0.2">
      <c r="D44220">
        <v>2.46108818054199</v>
      </c>
      <c r="M44220">
        <v>1.5866076946258501</v>
      </c>
    </row>
    <row r="44221" spans="4:13" x14ac:dyDescent="0.2">
      <c r="D44221">
        <v>3.05482053756714</v>
      </c>
      <c r="M44221">
        <v>1.59774434566498</v>
      </c>
    </row>
    <row r="44222" spans="4:13" x14ac:dyDescent="0.2">
      <c r="D44222">
        <v>2.6808805465698198</v>
      </c>
      <c r="M44222">
        <v>1.29882681369782</v>
      </c>
    </row>
    <row r="44223" spans="4:13" x14ac:dyDescent="0.2">
      <c r="D44223">
        <v>1.7800250053405799</v>
      </c>
      <c r="M44223">
        <v>3.3332247734069802</v>
      </c>
    </row>
    <row r="44224" spans="4:13" x14ac:dyDescent="0.2">
      <c r="D44224">
        <v>1.37150418758392</v>
      </c>
      <c r="M44224">
        <v>1.88669717311859</v>
      </c>
    </row>
    <row r="44225" spans="4:13" x14ac:dyDescent="0.2">
      <c r="D44225">
        <v>1.5719541311264</v>
      </c>
      <c r="M44225">
        <v>1.9834058284759499</v>
      </c>
    </row>
    <row r="44226" spans="4:13" x14ac:dyDescent="0.2">
      <c r="D44226">
        <v>2.0947680473327601</v>
      </c>
      <c r="M44226">
        <v>1.7178971767425499</v>
      </c>
    </row>
    <row r="44227" spans="4:13" x14ac:dyDescent="0.2">
      <c r="D44227">
        <v>2.7107715606689502</v>
      </c>
      <c r="M44227">
        <v>4.5025200843811</v>
      </c>
    </row>
    <row r="44228" spans="4:13" x14ac:dyDescent="0.2">
      <c r="D44228">
        <v>1.80405616760254</v>
      </c>
      <c r="M44228">
        <v>1.7987803220748899</v>
      </c>
    </row>
    <row r="44229" spans="4:13" x14ac:dyDescent="0.2">
      <c r="D44229">
        <v>1.3498179912567101</v>
      </c>
      <c r="M44229">
        <v>2.0631175041198699</v>
      </c>
    </row>
    <row r="44230" spans="4:13" x14ac:dyDescent="0.2">
      <c r="D44230">
        <v>2.4675359725952202</v>
      </c>
      <c r="M44230">
        <v>1.69093501567841</v>
      </c>
    </row>
    <row r="44231" spans="4:13" x14ac:dyDescent="0.2">
      <c r="D44231">
        <v>1.5866076946258501</v>
      </c>
      <c r="M44231">
        <v>1.29941165447235</v>
      </c>
    </row>
    <row r="44232" spans="4:13" x14ac:dyDescent="0.2">
      <c r="D44232">
        <v>1.59774434566498</v>
      </c>
      <c r="M44232">
        <v>1.7876436710357699</v>
      </c>
    </row>
    <row r="44233" spans="4:13" x14ac:dyDescent="0.2">
      <c r="D44233">
        <v>1.29882681369782</v>
      </c>
      <c r="M44233">
        <v>1.21852850914001</v>
      </c>
    </row>
    <row r="44234" spans="4:13" x14ac:dyDescent="0.2">
      <c r="D44234">
        <v>3.3332247734069802</v>
      </c>
      <c r="M44234">
        <v>1.7923324108123799</v>
      </c>
    </row>
    <row r="44235" spans="4:13" x14ac:dyDescent="0.2">
      <c r="D44235">
        <v>1.88669717311859</v>
      </c>
      <c r="M44235">
        <v>2.1135232448577899</v>
      </c>
    </row>
    <row r="44236" spans="4:13" x14ac:dyDescent="0.2">
      <c r="D44236">
        <v>1.9834058284759499</v>
      </c>
      <c r="M44236">
        <v>2.3989603519439702</v>
      </c>
    </row>
    <row r="44237" spans="4:13" x14ac:dyDescent="0.2">
      <c r="D44237">
        <v>1.7178971767425499</v>
      </c>
      <c r="M44237">
        <v>1.0901700258255</v>
      </c>
    </row>
    <row r="44238" spans="4:13" x14ac:dyDescent="0.2">
      <c r="D44238">
        <v>4.5025200843811</v>
      </c>
      <c r="M44238">
        <v>2.0807015895843501</v>
      </c>
    </row>
    <row r="44239" spans="4:13" x14ac:dyDescent="0.2">
      <c r="D44239">
        <v>1.7987803220748899</v>
      </c>
      <c r="M44239">
        <v>1.4265981912612899</v>
      </c>
    </row>
    <row r="44240" spans="4:13" x14ac:dyDescent="0.2">
      <c r="D44240">
        <v>2.0631175041198699</v>
      </c>
      <c r="M44240">
        <v>1.3767789602279701</v>
      </c>
    </row>
    <row r="44241" spans="4:13" x14ac:dyDescent="0.2">
      <c r="D44241">
        <v>1.69093501567841</v>
      </c>
      <c r="M44241">
        <v>1.15464174747467</v>
      </c>
    </row>
    <row r="44242" spans="4:13" x14ac:dyDescent="0.2">
      <c r="D44242">
        <v>1.29941165447235</v>
      </c>
      <c r="M44242">
        <v>1.5672652721405</v>
      </c>
    </row>
    <row r="44243" spans="4:13" x14ac:dyDescent="0.2">
      <c r="D44243">
        <v>1.7876436710357699</v>
      </c>
      <c r="M44243">
        <v>1.3023436069488501</v>
      </c>
    </row>
    <row r="44244" spans="4:13" x14ac:dyDescent="0.2">
      <c r="D44244">
        <v>1.21852850914001</v>
      </c>
      <c r="M44244">
        <v>1.19625627994537</v>
      </c>
    </row>
    <row r="44245" spans="4:13" x14ac:dyDescent="0.2">
      <c r="D44245">
        <v>1.7923324108123799</v>
      </c>
      <c r="M44245">
        <v>1.05969202518463</v>
      </c>
    </row>
    <row r="44246" spans="4:13" x14ac:dyDescent="0.2">
      <c r="D44246">
        <v>2.1135232448577899</v>
      </c>
      <c r="M44246">
        <v>1.0110447406768801</v>
      </c>
    </row>
    <row r="44247" spans="4:13" x14ac:dyDescent="0.2">
      <c r="D44247">
        <v>2.3989603519439702</v>
      </c>
      <c r="M44247">
        <v>1.3691598176956199</v>
      </c>
    </row>
    <row r="44248" spans="4:13" x14ac:dyDescent="0.2">
      <c r="D44248">
        <v>1.0901700258255</v>
      </c>
      <c r="M44248">
        <v>2.23250412940979</v>
      </c>
    </row>
    <row r="44249" spans="4:13" x14ac:dyDescent="0.2">
      <c r="D44249">
        <v>2.0807015895843501</v>
      </c>
      <c r="M44249">
        <v>1.37502110004425</v>
      </c>
    </row>
    <row r="44250" spans="4:13" x14ac:dyDescent="0.2">
      <c r="D44250">
        <v>1.4265981912612899</v>
      </c>
      <c r="M44250">
        <v>1.86970090866089</v>
      </c>
    </row>
    <row r="44251" spans="4:13" x14ac:dyDescent="0.2">
      <c r="D44251">
        <v>1.3767789602279701</v>
      </c>
      <c r="M44251">
        <v>1.1013056039810201</v>
      </c>
    </row>
    <row r="44252" spans="4:13" x14ac:dyDescent="0.2">
      <c r="D44252">
        <v>1.15464174747467</v>
      </c>
      <c r="M44252">
        <v>1.6458057165145901</v>
      </c>
    </row>
    <row r="44253" spans="4:13" x14ac:dyDescent="0.2">
      <c r="D44253">
        <v>1.5672652721405</v>
      </c>
      <c r="M44253">
        <v>1.0063558816909799</v>
      </c>
    </row>
    <row r="44254" spans="4:13" x14ac:dyDescent="0.2">
      <c r="D44254">
        <v>1.3023436069488501</v>
      </c>
      <c r="M44254">
        <v>1.63056612014771</v>
      </c>
    </row>
    <row r="44255" spans="4:13" x14ac:dyDescent="0.2">
      <c r="D44255">
        <v>1.19625627994537</v>
      </c>
      <c r="M44255">
        <v>1.00870084762573</v>
      </c>
    </row>
    <row r="44256" spans="4:13" x14ac:dyDescent="0.2">
      <c r="D44256">
        <v>1.05969202518463</v>
      </c>
      <c r="M44256">
        <v>2.03791379928589</v>
      </c>
    </row>
    <row r="44257" spans="4:13" x14ac:dyDescent="0.2">
      <c r="D44257">
        <v>1.0110447406768801</v>
      </c>
      <c r="M44257">
        <v>1.8896281719207799</v>
      </c>
    </row>
    <row r="44258" spans="4:13" x14ac:dyDescent="0.2">
      <c r="D44258">
        <v>1.3691598176956199</v>
      </c>
      <c r="M44258">
        <v>1.8925579786300699</v>
      </c>
    </row>
    <row r="44259" spans="4:13" x14ac:dyDescent="0.2">
      <c r="D44259">
        <v>2.23250412940979</v>
      </c>
      <c r="M44259">
        <v>1.5139303207397501</v>
      </c>
    </row>
    <row r="44260" spans="4:13" x14ac:dyDescent="0.2">
      <c r="D44260">
        <v>1.37502110004425</v>
      </c>
      <c r="M44260">
        <v>2.0390868186950701</v>
      </c>
    </row>
    <row r="44261" spans="4:13" x14ac:dyDescent="0.2">
      <c r="D44261">
        <v>1.86970090866089</v>
      </c>
      <c r="M44261">
        <v>1.64814949035645</v>
      </c>
    </row>
    <row r="44262" spans="4:13" x14ac:dyDescent="0.2">
      <c r="D44262">
        <v>1.1013056039810201</v>
      </c>
      <c r="M44262">
        <v>1.14233422279358</v>
      </c>
    </row>
    <row r="44263" spans="4:13" x14ac:dyDescent="0.2">
      <c r="D44263">
        <v>1.6458057165145901</v>
      </c>
      <c r="M44263">
        <v>1.1329554319381701</v>
      </c>
    </row>
    <row r="44264" spans="4:13" x14ac:dyDescent="0.2">
      <c r="D44264">
        <v>1.0063558816909799</v>
      </c>
      <c r="M44264">
        <v>2.6293022632598899</v>
      </c>
    </row>
    <row r="44265" spans="4:13" x14ac:dyDescent="0.2">
      <c r="D44265">
        <v>1.63056612014771</v>
      </c>
      <c r="M44265">
        <v>1.78529977798462</v>
      </c>
    </row>
    <row r="44266" spans="4:13" x14ac:dyDescent="0.2">
      <c r="D44266">
        <v>1.00870084762573</v>
      </c>
      <c r="M44266">
        <v>1.5649214982986499</v>
      </c>
    </row>
    <row r="44267" spans="4:13" x14ac:dyDescent="0.2">
      <c r="D44267">
        <v>2.03791379928589</v>
      </c>
      <c r="M44267">
        <v>3.6368312835693399</v>
      </c>
    </row>
    <row r="44268" spans="4:13" x14ac:dyDescent="0.2">
      <c r="D44268">
        <v>1.8896281719207799</v>
      </c>
      <c r="M44268">
        <v>1.33164858818054</v>
      </c>
    </row>
    <row r="44269" spans="4:13" x14ac:dyDescent="0.2">
      <c r="D44269">
        <v>1.8925579786300699</v>
      </c>
      <c r="M44269">
        <v>1.44476759433746</v>
      </c>
    </row>
    <row r="44270" spans="4:13" x14ac:dyDescent="0.2">
      <c r="D44270">
        <v>1.5139303207397501</v>
      </c>
      <c r="M44270">
        <v>4.9075226783752397</v>
      </c>
    </row>
    <row r="44271" spans="4:13" x14ac:dyDescent="0.2">
      <c r="D44271">
        <v>2.0390868186950701</v>
      </c>
      <c r="M44271">
        <v>1.0608650445938099</v>
      </c>
    </row>
    <row r="44272" spans="4:13" x14ac:dyDescent="0.2">
      <c r="D44272">
        <v>1.64814949035645</v>
      </c>
      <c r="M44272">
        <v>1.2958958148956301</v>
      </c>
    </row>
    <row r="44273" spans="4:13" x14ac:dyDescent="0.2">
      <c r="D44273">
        <v>1.14233422279358</v>
      </c>
      <c r="M44273">
        <v>3.3959386348724401</v>
      </c>
    </row>
    <row r="44274" spans="4:13" x14ac:dyDescent="0.2">
      <c r="D44274">
        <v>1.1329554319381701</v>
      </c>
      <c r="M44274">
        <v>2.0965259075164799</v>
      </c>
    </row>
    <row r="44275" spans="4:13" x14ac:dyDescent="0.2">
      <c r="D44275">
        <v>2.6293022632598899</v>
      </c>
      <c r="M44275">
        <v>2.53083467483521</v>
      </c>
    </row>
    <row r="44276" spans="4:13" x14ac:dyDescent="0.2">
      <c r="D44276">
        <v>1.78529977798462</v>
      </c>
      <c r="M44276">
        <v>1.5362024307251001</v>
      </c>
    </row>
    <row r="44277" spans="4:13" x14ac:dyDescent="0.2">
      <c r="D44277">
        <v>1.5649214982986499</v>
      </c>
      <c r="M44277">
        <v>4.0635213851928702</v>
      </c>
    </row>
    <row r="44278" spans="4:13" x14ac:dyDescent="0.2">
      <c r="D44278">
        <v>3.6368312835693399</v>
      </c>
      <c r="M44278">
        <v>2.4124410152435298</v>
      </c>
    </row>
    <row r="44279" spans="4:13" x14ac:dyDescent="0.2">
      <c r="D44279">
        <v>1.33164858818054</v>
      </c>
      <c r="M44279">
        <v>2.0080230236053498</v>
      </c>
    </row>
    <row r="44280" spans="4:13" x14ac:dyDescent="0.2">
      <c r="D44280">
        <v>1.44476759433746</v>
      </c>
      <c r="M44280">
        <v>2.3637926578521702</v>
      </c>
    </row>
    <row r="44281" spans="4:13" x14ac:dyDescent="0.2">
      <c r="D44281">
        <v>4.9075226783752397</v>
      </c>
      <c r="M44281">
        <v>2.25419044494629</v>
      </c>
    </row>
    <row r="44282" spans="4:13" x14ac:dyDescent="0.2">
      <c r="D44282">
        <v>1.0608650445938099</v>
      </c>
      <c r="M44282">
        <v>1.2701066732406601</v>
      </c>
    </row>
    <row r="44283" spans="4:13" x14ac:dyDescent="0.2">
      <c r="D44283">
        <v>1.2958958148956301</v>
      </c>
      <c r="M44283">
        <v>2.8707809448242201</v>
      </c>
    </row>
    <row r="44284" spans="4:13" x14ac:dyDescent="0.2">
      <c r="D44284">
        <v>3.3959386348724401</v>
      </c>
      <c r="M44284">
        <v>1.7841278314590501</v>
      </c>
    </row>
    <row r="44285" spans="4:13" x14ac:dyDescent="0.2">
      <c r="D44285">
        <v>2.0965259075164799</v>
      </c>
      <c r="M44285">
        <v>6.8493151664733896</v>
      </c>
    </row>
    <row r="44286" spans="4:13" x14ac:dyDescent="0.2">
      <c r="D44286">
        <v>2.53083467483521</v>
      </c>
      <c r="M44286">
        <v>2.0326402187347399</v>
      </c>
    </row>
    <row r="44287" spans="4:13" x14ac:dyDescent="0.2">
      <c r="D44287">
        <v>1.5362024307251001</v>
      </c>
      <c r="M44287">
        <v>2.7482831478118901</v>
      </c>
    </row>
    <row r="44288" spans="4:13" x14ac:dyDescent="0.2">
      <c r="D44288">
        <v>4.0635213851928702</v>
      </c>
      <c r="M44288">
        <v>1.16108953952789</v>
      </c>
    </row>
    <row r="44289" spans="4:13" x14ac:dyDescent="0.2">
      <c r="D44289">
        <v>2.4124410152435298</v>
      </c>
      <c r="M44289">
        <v>1.8462556600570701</v>
      </c>
    </row>
    <row r="44290" spans="4:13" x14ac:dyDescent="0.2">
      <c r="D44290">
        <v>2.0080230236053498</v>
      </c>
      <c r="M44290">
        <v>9.8853807449340803</v>
      </c>
    </row>
    <row r="44291" spans="4:13" x14ac:dyDescent="0.2">
      <c r="D44291">
        <v>2.3637926578521702</v>
      </c>
      <c r="M44291">
        <v>2.1170392036438002</v>
      </c>
    </row>
    <row r="44292" spans="4:13" x14ac:dyDescent="0.2">
      <c r="D44292">
        <v>2.25419044494629</v>
      </c>
      <c r="M44292">
        <v>7.8568429946899396</v>
      </c>
    </row>
    <row r="44293" spans="4:13" x14ac:dyDescent="0.2">
      <c r="D44293">
        <v>1.2701066732406601</v>
      </c>
      <c r="M44293">
        <v>1.18218982219696</v>
      </c>
    </row>
    <row r="44294" spans="4:13" x14ac:dyDescent="0.2">
      <c r="D44294">
        <v>2.8707809448242201</v>
      </c>
      <c r="M44294">
        <v>1.95234191417694</v>
      </c>
    </row>
    <row r="44295" spans="4:13" x14ac:dyDescent="0.2">
      <c r="D44295">
        <v>1.7841278314590501</v>
      </c>
      <c r="M44295">
        <v>2.2852542400360099</v>
      </c>
    </row>
    <row r="44296" spans="4:13" x14ac:dyDescent="0.2">
      <c r="D44296">
        <v>6.8493151664733896</v>
      </c>
      <c r="M44296">
        <v>4.2176680564880398</v>
      </c>
    </row>
    <row r="44297" spans="4:13" x14ac:dyDescent="0.2">
      <c r="D44297">
        <v>2.0326402187347399</v>
      </c>
      <c r="M44297">
        <v>1.1733981370925901</v>
      </c>
    </row>
    <row r="44298" spans="4:13" x14ac:dyDescent="0.2">
      <c r="D44298">
        <v>2.7482831478118901</v>
      </c>
      <c r="M44298">
        <v>1.99161159992218</v>
      </c>
    </row>
    <row r="44299" spans="4:13" x14ac:dyDescent="0.2">
      <c r="D44299">
        <v>1.16108953952789</v>
      </c>
      <c r="M44299">
        <v>2.3204212188720699</v>
      </c>
    </row>
    <row r="44300" spans="4:13" x14ac:dyDescent="0.2">
      <c r="D44300">
        <v>1.8462556600570701</v>
      </c>
      <c r="M44300">
        <v>3.5020239353179901</v>
      </c>
    </row>
    <row r="44301" spans="4:13" x14ac:dyDescent="0.2">
      <c r="D44301">
        <v>9.8853807449340803</v>
      </c>
      <c r="M44301">
        <v>2.2436408996582</v>
      </c>
    </row>
    <row r="44302" spans="4:13" x14ac:dyDescent="0.2">
      <c r="D44302">
        <v>2.1170392036438002</v>
      </c>
      <c r="M44302">
        <v>3.2992289066314702</v>
      </c>
    </row>
    <row r="44303" spans="4:13" x14ac:dyDescent="0.2">
      <c r="D44303">
        <v>7.8568429946899396</v>
      </c>
      <c r="M44303">
        <v>1.29472279548645</v>
      </c>
    </row>
    <row r="44304" spans="4:13" x14ac:dyDescent="0.2">
      <c r="D44304">
        <v>1.18218982219696</v>
      </c>
      <c r="M44304">
        <v>1.12006199359894</v>
      </c>
    </row>
    <row r="44305" spans="4:13" x14ac:dyDescent="0.2">
      <c r="D44305">
        <v>1.95234191417694</v>
      </c>
      <c r="M44305">
        <v>2.3251099586486799</v>
      </c>
    </row>
    <row r="44306" spans="4:13" x14ac:dyDescent="0.2">
      <c r="D44306">
        <v>2.2852542400360099</v>
      </c>
      <c r="M44306">
        <v>2.9528360366821298</v>
      </c>
    </row>
    <row r="44307" spans="4:13" x14ac:dyDescent="0.2">
      <c r="D44307">
        <v>4.2176680564880398</v>
      </c>
      <c r="M44307">
        <v>1.14526402950287</v>
      </c>
    </row>
    <row r="44308" spans="4:13" x14ac:dyDescent="0.2">
      <c r="D44308">
        <v>1.1733981370925901</v>
      </c>
      <c r="M44308">
        <v>1.6200155019760101</v>
      </c>
    </row>
    <row r="44309" spans="4:13" x14ac:dyDescent="0.2">
      <c r="D44309">
        <v>1.99161159992218</v>
      </c>
      <c r="M44309">
        <v>1.9640645980835001</v>
      </c>
    </row>
    <row r="44310" spans="4:13" x14ac:dyDescent="0.2">
      <c r="D44310">
        <v>2.3204212188720699</v>
      </c>
      <c r="M44310">
        <v>1.6715947389602701</v>
      </c>
    </row>
    <row r="44311" spans="4:13" x14ac:dyDescent="0.2">
      <c r="D44311">
        <v>3.5020239353179901</v>
      </c>
      <c r="M44311">
        <v>7.9447612762451199</v>
      </c>
    </row>
    <row r="44312" spans="4:13" x14ac:dyDescent="0.2">
      <c r="D44312">
        <v>2.2436408996582</v>
      </c>
      <c r="M44312">
        <v>2.4704658985137899</v>
      </c>
    </row>
    <row r="44313" spans="4:13" x14ac:dyDescent="0.2">
      <c r="D44313">
        <v>3.2992289066314702</v>
      </c>
      <c r="M44313">
        <v>2.7564888000488299</v>
      </c>
    </row>
    <row r="44314" spans="4:13" x14ac:dyDescent="0.2">
      <c r="D44314">
        <v>1.29472279548645</v>
      </c>
      <c r="M44314">
        <v>1.58016097545624</v>
      </c>
    </row>
    <row r="44315" spans="4:13" x14ac:dyDescent="0.2">
      <c r="D44315">
        <v>1.12006199359894</v>
      </c>
      <c r="M44315">
        <v>2.0302951335907</v>
      </c>
    </row>
    <row r="44316" spans="4:13" x14ac:dyDescent="0.2">
      <c r="D44316">
        <v>2.3251099586486799</v>
      </c>
      <c r="M44316">
        <v>5.6155481338501003</v>
      </c>
    </row>
    <row r="44317" spans="4:13" x14ac:dyDescent="0.2">
      <c r="D44317">
        <v>2.9528360366821298</v>
      </c>
      <c r="M44317">
        <v>1.65107941627502</v>
      </c>
    </row>
    <row r="44318" spans="4:13" x14ac:dyDescent="0.2">
      <c r="D44318">
        <v>1.14526402950287</v>
      </c>
      <c r="M44318">
        <v>2.69494605064392</v>
      </c>
    </row>
    <row r="44319" spans="4:13" x14ac:dyDescent="0.2">
      <c r="D44319">
        <v>1.6200155019760101</v>
      </c>
      <c r="M44319">
        <v>2.6410248279571502</v>
      </c>
    </row>
    <row r="44320" spans="4:13" x14ac:dyDescent="0.2">
      <c r="D44320">
        <v>1.9640645980835001</v>
      </c>
      <c r="M44320">
        <v>2.76703953742981</v>
      </c>
    </row>
    <row r="44321" spans="4:13" x14ac:dyDescent="0.2">
      <c r="D44321">
        <v>1.6715947389602701</v>
      </c>
      <c r="M44321">
        <v>1.7225859165191699</v>
      </c>
    </row>
    <row r="44322" spans="4:13" x14ac:dyDescent="0.2">
      <c r="D44322">
        <v>7.9447612762451199</v>
      </c>
      <c r="M44322">
        <v>1.9963003396987899</v>
      </c>
    </row>
    <row r="44323" spans="4:13" x14ac:dyDescent="0.2">
      <c r="D44323">
        <v>2.4704658985137899</v>
      </c>
      <c r="M44323">
        <v>6.6600008010864302</v>
      </c>
    </row>
    <row r="44324" spans="4:13" x14ac:dyDescent="0.2">
      <c r="D44324">
        <v>2.7564888000488299</v>
      </c>
      <c r="M44324">
        <v>2.1598267555236799</v>
      </c>
    </row>
    <row r="44325" spans="4:13" x14ac:dyDescent="0.2">
      <c r="D44325">
        <v>1.58016097545624</v>
      </c>
      <c r="M44325">
        <v>1.21911549568176</v>
      </c>
    </row>
    <row r="44326" spans="4:13" x14ac:dyDescent="0.2">
      <c r="D44326">
        <v>2.0302951335907</v>
      </c>
      <c r="M44326">
        <v>1.0432811975479099</v>
      </c>
    </row>
    <row r="44327" spans="4:13" x14ac:dyDescent="0.2">
      <c r="D44327">
        <v>5.6155481338501003</v>
      </c>
      <c r="M44327">
        <v>1.33985435962677</v>
      </c>
    </row>
    <row r="44328" spans="4:13" x14ac:dyDescent="0.2">
      <c r="D44328">
        <v>1.65107941627502</v>
      </c>
      <c r="M44328">
        <v>2.7060837745666499</v>
      </c>
    </row>
    <row r="44329" spans="4:13" x14ac:dyDescent="0.2">
      <c r="D44329">
        <v>2.69494605064392</v>
      </c>
      <c r="M44329">
        <v>1.5186169147491499</v>
      </c>
    </row>
    <row r="44330" spans="4:13" x14ac:dyDescent="0.2">
      <c r="D44330">
        <v>2.6410248279571502</v>
      </c>
      <c r="M44330">
        <v>1.9224499464035001</v>
      </c>
    </row>
    <row r="44331" spans="4:13" x14ac:dyDescent="0.2">
      <c r="D44331">
        <v>2.76703953742981</v>
      </c>
      <c r="M44331">
        <v>1.5197899341583301</v>
      </c>
    </row>
    <row r="44332" spans="4:13" x14ac:dyDescent="0.2">
      <c r="D44332">
        <v>1.7225859165191699</v>
      </c>
      <c r="M44332">
        <v>1.13588750362396</v>
      </c>
    </row>
    <row r="44333" spans="4:13" x14ac:dyDescent="0.2">
      <c r="D44333">
        <v>1.9963003396987899</v>
      </c>
      <c r="M44333">
        <v>1.1634334325790401</v>
      </c>
    </row>
    <row r="44334" spans="4:13" x14ac:dyDescent="0.2">
      <c r="D44334">
        <v>6.6600008010864302</v>
      </c>
      <c r="M44334">
        <v>1.4822793006896999</v>
      </c>
    </row>
    <row r="44335" spans="4:13" x14ac:dyDescent="0.2">
      <c r="D44335">
        <v>2.1598267555236799</v>
      </c>
      <c r="M44335">
        <v>1.5438212156295801</v>
      </c>
    </row>
    <row r="44336" spans="4:13" x14ac:dyDescent="0.2">
      <c r="D44336">
        <v>1.21911549568176</v>
      </c>
      <c r="M44336">
        <v>1.5614045858383201</v>
      </c>
    </row>
    <row r="44337" spans="4:13" x14ac:dyDescent="0.2">
      <c r="D44337">
        <v>1.0432811975479099</v>
      </c>
      <c r="M44337">
        <v>1.1575731039047199</v>
      </c>
    </row>
    <row r="44338" spans="4:13" x14ac:dyDescent="0.2">
      <c r="D44338">
        <v>1.33985435962677</v>
      </c>
      <c r="M44338">
        <v>1.08782505989075</v>
      </c>
    </row>
    <row r="44339" spans="4:13" x14ac:dyDescent="0.2">
      <c r="D44339">
        <v>2.7060837745666499</v>
      </c>
      <c r="M44339">
        <v>1.7061744928360001</v>
      </c>
    </row>
    <row r="44340" spans="4:13" x14ac:dyDescent="0.2">
      <c r="D44340">
        <v>1.5186169147491499</v>
      </c>
      <c r="M44340">
        <v>1.2179424762725799</v>
      </c>
    </row>
    <row r="44341" spans="4:13" x14ac:dyDescent="0.2">
      <c r="D44341">
        <v>1.9224499464035001</v>
      </c>
      <c r="M44341">
        <v>1.4195655584335301</v>
      </c>
    </row>
    <row r="44342" spans="4:13" x14ac:dyDescent="0.2">
      <c r="D44342">
        <v>1.5197899341583301</v>
      </c>
      <c r="M44342">
        <v>1.1622625589370701</v>
      </c>
    </row>
    <row r="44343" spans="4:13" x14ac:dyDescent="0.2">
      <c r="D44343">
        <v>1.13588750362396</v>
      </c>
      <c r="M44343">
        <v>1.37326312065125</v>
      </c>
    </row>
    <row r="44344" spans="4:13" x14ac:dyDescent="0.2">
      <c r="D44344">
        <v>1.1634334325790401</v>
      </c>
      <c r="M44344">
        <v>1.08841097354889</v>
      </c>
    </row>
    <row r="44345" spans="4:13" x14ac:dyDescent="0.2">
      <c r="D44345">
        <v>1.4822793006896999</v>
      </c>
      <c r="M44345">
        <v>1.35216176509857</v>
      </c>
    </row>
    <row r="44346" spans="4:13" x14ac:dyDescent="0.2">
      <c r="D44346">
        <v>1.5438212156295801</v>
      </c>
      <c r="M44346">
        <v>1.0901700258255</v>
      </c>
    </row>
    <row r="44347" spans="4:13" x14ac:dyDescent="0.2">
      <c r="D44347">
        <v>1.5614045858383201</v>
      </c>
      <c r="M44347">
        <v>1.1780868768692001</v>
      </c>
    </row>
    <row r="44348" spans="4:13" x14ac:dyDescent="0.2">
      <c r="D44348">
        <v>1.1575731039047199</v>
      </c>
      <c r="M44348">
        <v>1.1857056617736801</v>
      </c>
    </row>
    <row r="44349" spans="4:13" x14ac:dyDescent="0.2">
      <c r="D44349">
        <v>1.08782505989075</v>
      </c>
      <c r="M44349">
        <v>1.1306115388870199</v>
      </c>
    </row>
    <row r="44350" spans="4:13" x14ac:dyDescent="0.2">
      <c r="D44350">
        <v>1.7061744928360001</v>
      </c>
      <c r="M44350">
        <v>1.67979943752289</v>
      </c>
    </row>
    <row r="44351" spans="4:13" x14ac:dyDescent="0.2">
      <c r="D44351">
        <v>1.2179424762725799</v>
      </c>
      <c r="M44351">
        <v>1.3791239261627199</v>
      </c>
    </row>
    <row r="44352" spans="4:13" x14ac:dyDescent="0.2">
      <c r="D44352">
        <v>1.4195655584335301</v>
      </c>
      <c r="M44352">
        <v>1.0966167449951201</v>
      </c>
    </row>
    <row r="44353" spans="4:13" x14ac:dyDescent="0.2">
      <c r="D44353">
        <v>1.1622625589370701</v>
      </c>
      <c r="M44353">
        <v>1.28124332427979</v>
      </c>
    </row>
    <row r="44354" spans="4:13" x14ac:dyDescent="0.2">
      <c r="D44354">
        <v>1.37326312065125</v>
      </c>
      <c r="M44354">
        <v>1.88728427886963</v>
      </c>
    </row>
    <row r="44355" spans="4:13" x14ac:dyDescent="0.2">
      <c r="D44355">
        <v>1.08841097354889</v>
      </c>
      <c r="M44355">
        <v>1.1921534538269001</v>
      </c>
    </row>
    <row r="44356" spans="4:13" x14ac:dyDescent="0.2">
      <c r="D44356">
        <v>1.35216176509857</v>
      </c>
      <c r="M44356">
        <v>1.19801414012909</v>
      </c>
    </row>
    <row r="44357" spans="4:13" x14ac:dyDescent="0.2">
      <c r="D44357">
        <v>1.0901700258255</v>
      </c>
      <c r="M44357">
        <v>1.3451291322708101</v>
      </c>
    </row>
    <row r="44358" spans="4:13" x14ac:dyDescent="0.2">
      <c r="D44358">
        <v>1.1780868768692001</v>
      </c>
      <c r="M44358">
        <v>1.4723156690597501</v>
      </c>
    </row>
    <row r="44359" spans="4:13" x14ac:dyDescent="0.2">
      <c r="D44359">
        <v>1.1857056617736801</v>
      </c>
      <c r="M44359">
        <v>1.3328205347061199</v>
      </c>
    </row>
    <row r="44360" spans="4:13" x14ac:dyDescent="0.2">
      <c r="D44360">
        <v>1.1306115388870199</v>
      </c>
      <c r="M44360">
        <v>2.3702404499053999</v>
      </c>
    </row>
    <row r="44361" spans="4:13" x14ac:dyDescent="0.2">
      <c r="D44361">
        <v>1.67979943752289</v>
      </c>
      <c r="M44361">
        <v>1.6235324144363401</v>
      </c>
    </row>
    <row r="44362" spans="4:13" x14ac:dyDescent="0.2">
      <c r="D44362">
        <v>1.3791239261627199</v>
      </c>
      <c r="M44362">
        <v>1.8187075853347801</v>
      </c>
    </row>
    <row r="44363" spans="4:13" x14ac:dyDescent="0.2">
      <c r="D44363">
        <v>1.0966167449951201</v>
      </c>
      <c r="M44363">
        <v>1.31758153438568</v>
      </c>
    </row>
    <row r="44364" spans="4:13" x14ac:dyDescent="0.2">
      <c r="D44364">
        <v>1.28124332427979</v>
      </c>
      <c r="M44364">
        <v>12.2122478485107</v>
      </c>
    </row>
    <row r="44365" spans="4:13" x14ac:dyDescent="0.2">
      <c r="D44365">
        <v>1.88728427886963</v>
      </c>
      <c r="M44365">
        <v>5.29201364517212</v>
      </c>
    </row>
    <row r="44366" spans="4:13" x14ac:dyDescent="0.2">
      <c r="D44366">
        <v>1.1921534538269001</v>
      </c>
      <c r="M44366">
        <v>2.0109529495239298</v>
      </c>
    </row>
    <row r="44367" spans="4:13" x14ac:dyDescent="0.2">
      <c r="D44367">
        <v>1.19801414012909</v>
      </c>
      <c r="M44367">
        <v>5.5528335571289098</v>
      </c>
    </row>
    <row r="44368" spans="4:13" x14ac:dyDescent="0.2">
      <c r="D44368">
        <v>1.3451291322708101</v>
      </c>
      <c r="M44368">
        <v>2.3426933288574201</v>
      </c>
    </row>
    <row r="44369" spans="4:13" x14ac:dyDescent="0.2">
      <c r="D44369">
        <v>1.4723156690597501</v>
      </c>
      <c r="M44369">
        <v>1.36388552188873</v>
      </c>
    </row>
    <row r="44370" spans="4:13" x14ac:dyDescent="0.2">
      <c r="D44370">
        <v>1.3328205347061199</v>
      </c>
      <c r="M44370">
        <v>1.8655979633331301</v>
      </c>
    </row>
    <row r="44371" spans="4:13" x14ac:dyDescent="0.2">
      <c r="D44371">
        <v>2.3702404499053999</v>
      </c>
      <c r="M44371">
        <v>6.8856549263000497</v>
      </c>
    </row>
    <row r="44372" spans="4:13" x14ac:dyDescent="0.2">
      <c r="D44372">
        <v>1.6235324144363401</v>
      </c>
      <c r="M44372">
        <v>1.92362189292908</v>
      </c>
    </row>
    <row r="44373" spans="4:13" x14ac:dyDescent="0.2">
      <c r="D44373">
        <v>1.8187075853347801</v>
      </c>
      <c r="M44373">
        <v>3.5377776622772199</v>
      </c>
    </row>
    <row r="44374" spans="4:13" x14ac:dyDescent="0.2">
      <c r="D44374">
        <v>1.31758153438568</v>
      </c>
      <c r="M44374">
        <v>2.4435048103332502</v>
      </c>
    </row>
    <row r="44375" spans="4:13" x14ac:dyDescent="0.2">
      <c r="D44375">
        <v>12.2122478485107</v>
      </c>
      <c r="M44375">
        <v>3.9064416885375999</v>
      </c>
    </row>
    <row r="44376" spans="4:13" x14ac:dyDescent="0.2">
      <c r="D44376">
        <v>5.29201364517212</v>
      </c>
      <c r="M44376">
        <v>2.33214259147644</v>
      </c>
    </row>
    <row r="44377" spans="4:13" x14ac:dyDescent="0.2">
      <c r="D44377">
        <v>2.0109529495239298</v>
      </c>
      <c r="M44377">
        <v>1.48755514621735</v>
      </c>
    </row>
    <row r="44378" spans="4:13" x14ac:dyDescent="0.2">
      <c r="D44378">
        <v>5.5528335571289098</v>
      </c>
      <c r="M44378">
        <v>1.4611790180206301</v>
      </c>
    </row>
    <row r="44379" spans="4:13" x14ac:dyDescent="0.2">
      <c r="D44379">
        <v>2.3426933288574201</v>
      </c>
      <c r="M44379">
        <v>1.9007648229598999</v>
      </c>
    </row>
    <row r="44380" spans="4:13" x14ac:dyDescent="0.2">
      <c r="D44380">
        <v>1.36388552188873</v>
      </c>
      <c r="M44380">
        <v>2.0871493816375701</v>
      </c>
    </row>
    <row r="44381" spans="4:13" x14ac:dyDescent="0.2">
      <c r="D44381">
        <v>1.8655979633331301</v>
      </c>
      <c r="M44381">
        <v>2.1674454212188698</v>
      </c>
    </row>
    <row r="44382" spans="4:13" x14ac:dyDescent="0.2">
      <c r="D44382">
        <v>6.8856549263000497</v>
      </c>
      <c r="M44382">
        <v>2.66622710227966</v>
      </c>
    </row>
    <row r="44383" spans="4:13" x14ac:dyDescent="0.2">
      <c r="D44383">
        <v>1.92362189292908</v>
      </c>
      <c r="M44383">
        <v>8.7606296539306605</v>
      </c>
    </row>
    <row r="44384" spans="4:13" x14ac:dyDescent="0.2">
      <c r="D44384">
        <v>3.5377776622772199</v>
      </c>
      <c r="M44384">
        <v>8.68853664398193</v>
      </c>
    </row>
    <row r="44385" spans="4:13" x14ac:dyDescent="0.2">
      <c r="D44385">
        <v>2.4435048103332502</v>
      </c>
      <c r="M44385">
        <v>1.8702868223190301</v>
      </c>
    </row>
    <row r="44386" spans="4:13" x14ac:dyDescent="0.2">
      <c r="D44386">
        <v>3.9064416885375999</v>
      </c>
      <c r="M44386">
        <v>6.5187478065490696</v>
      </c>
    </row>
    <row r="44387" spans="4:13" x14ac:dyDescent="0.2">
      <c r="D44387">
        <v>2.33214259147644</v>
      </c>
      <c r="M44387">
        <v>1.9798889160156301</v>
      </c>
    </row>
    <row r="44388" spans="4:13" x14ac:dyDescent="0.2">
      <c r="D44388">
        <v>1.48755514621735</v>
      </c>
      <c r="M44388">
        <v>1.58309078216553</v>
      </c>
    </row>
    <row r="44389" spans="4:13" x14ac:dyDescent="0.2">
      <c r="D44389">
        <v>1.4611790180206301</v>
      </c>
      <c r="M44389">
        <v>5.21230125427246</v>
      </c>
    </row>
    <row r="44390" spans="4:13" x14ac:dyDescent="0.2">
      <c r="D44390">
        <v>1.9007648229598999</v>
      </c>
      <c r="M44390">
        <v>1.74720311164856</v>
      </c>
    </row>
    <row r="44391" spans="4:13" x14ac:dyDescent="0.2">
      <c r="D44391">
        <v>2.0871493816375701</v>
      </c>
      <c r="M44391">
        <v>1.37150418758392</v>
      </c>
    </row>
    <row r="44392" spans="4:13" x14ac:dyDescent="0.2">
      <c r="D44392">
        <v>2.1674454212188698</v>
      </c>
      <c r="M44392">
        <v>2.1199700832366899</v>
      </c>
    </row>
    <row r="44393" spans="4:13" x14ac:dyDescent="0.2">
      <c r="D44393">
        <v>2.66622710227966</v>
      </c>
      <c r="M44393">
        <v>1.7858867645263701</v>
      </c>
    </row>
    <row r="44394" spans="4:13" x14ac:dyDescent="0.2">
      <c r="D44394">
        <v>8.7606296539306605</v>
      </c>
      <c r="M44394">
        <v>1.438321352005</v>
      </c>
    </row>
    <row r="44395" spans="4:13" x14ac:dyDescent="0.2">
      <c r="D44395">
        <v>8.68853664398193</v>
      </c>
      <c r="M44395">
        <v>1.7671303749084499</v>
      </c>
    </row>
    <row r="44396" spans="4:13" x14ac:dyDescent="0.2">
      <c r="D44396">
        <v>1.8702868223190301</v>
      </c>
      <c r="M44396">
        <v>5.65598869323731</v>
      </c>
    </row>
    <row r="44397" spans="4:13" x14ac:dyDescent="0.2">
      <c r="D44397">
        <v>6.5187478065490696</v>
      </c>
      <c r="M44397">
        <v>2.9235310554504399</v>
      </c>
    </row>
    <row r="44398" spans="4:13" x14ac:dyDescent="0.2">
      <c r="D44398">
        <v>1.9798889160156301</v>
      </c>
      <c r="M44398">
        <v>2.2559483051300102</v>
      </c>
    </row>
    <row r="44399" spans="4:13" x14ac:dyDescent="0.2">
      <c r="D44399">
        <v>1.58309078216553</v>
      </c>
      <c r="M44399">
        <v>2.12876272201538</v>
      </c>
    </row>
    <row r="44400" spans="4:13" x14ac:dyDescent="0.2">
      <c r="D44400">
        <v>5.21230125427246</v>
      </c>
      <c r="M44400">
        <v>4.44039106369019</v>
      </c>
    </row>
    <row r="44401" spans="4:13" x14ac:dyDescent="0.2">
      <c r="D44401">
        <v>1.74720311164856</v>
      </c>
      <c r="M44401">
        <v>2.4218184947967498</v>
      </c>
    </row>
    <row r="44402" spans="4:13" x14ac:dyDescent="0.2">
      <c r="D44402">
        <v>1.37150418758392</v>
      </c>
      <c r="M44402">
        <v>2.4001324176788299</v>
      </c>
    </row>
    <row r="44403" spans="4:13" x14ac:dyDescent="0.2">
      <c r="D44403">
        <v>2.1199700832366899</v>
      </c>
      <c r="M44403">
        <v>1.6428736448287999</v>
      </c>
    </row>
    <row r="44404" spans="4:13" x14ac:dyDescent="0.2">
      <c r="D44404">
        <v>1.7858867645263701</v>
      </c>
      <c r="M44404">
        <v>4.5699214935302699</v>
      </c>
    </row>
    <row r="44405" spans="4:13" x14ac:dyDescent="0.2">
      <c r="D44405">
        <v>1.438321352005</v>
      </c>
      <c r="M44405">
        <v>1.81343269348145</v>
      </c>
    </row>
    <row r="44406" spans="4:13" x14ac:dyDescent="0.2">
      <c r="D44406">
        <v>1.7671303749084499</v>
      </c>
      <c r="M44406">
        <v>1.4154626131057699</v>
      </c>
    </row>
    <row r="44407" spans="4:13" x14ac:dyDescent="0.2">
      <c r="D44407">
        <v>5.65598869323731</v>
      </c>
      <c r="M44407">
        <v>1.85504734516144</v>
      </c>
    </row>
    <row r="44408" spans="4:13" x14ac:dyDescent="0.2">
      <c r="D44408">
        <v>2.9235310554504399</v>
      </c>
      <c r="M44408">
        <v>1.2800703048706099</v>
      </c>
    </row>
    <row r="44409" spans="4:13" x14ac:dyDescent="0.2">
      <c r="D44409">
        <v>2.2559483051300102</v>
      </c>
      <c r="M44409">
        <v>7.8029198646545401</v>
      </c>
    </row>
    <row r="44410" spans="4:13" x14ac:dyDescent="0.2">
      <c r="D44410">
        <v>2.12876272201538</v>
      </c>
      <c r="M44410">
        <v>9.1128835678100604</v>
      </c>
    </row>
    <row r="44411" spans="4:13" x14ac:dyDescent="0.2">
      <c r="D44411">
        <v>4.44039106369019</v>
      </c>
      <c r="M44411">
        <v>1.5918824672698999</v>
      </c>
    </row>
    <row r="44412" spans="4:13" x14ac:dyDescent="0.2">
      <c r="D44412">
        <v>2.4218184947967498</v>
      </c>
      <c r="M44412">
        <v>1.53209853172302</v>
      </c>
    </row>
    <row r="44413" spans="4:13" x14ac:dyDescent="0.2">
      <c r="D44413">
        <v>2.4001324176788299</v>
      </c>
      <c r="M44413">
        <v>1.40491199493408</v>
      </c>
    </row>
    <row r="44414" spans="4:13" x14ac:dyDescent="0.2">
      <c r="D44414">
        <v>1.6428736448287999</v>
      </c>
      <c r="M44414">
        <v>1.6985558271408101</v>
      </c>
    </row>
    <row r="44415" spans="4:13" x14ac:dyDescent="0.2">
      <c r="D44415">
        <v>4.5699214935302699</v>
      </c>
      <c r="M44415">
        <v>1.5649214982986499</v>
      </c>
    </row>
    <row r="44416" spans="4:13" x14ac:dyDescent="0.2">
      <c r="D44416">
        <v>1.81343269348145</v>
      </c>
      <c r="M44416">
        <v>1.11244225502014</v>
      </c>
    </row>
    <row r="44417" spans="4:13" x14ac:dyDescent="0.2">
      <c r="D44417">
        <v>1.4154626131057699</v>
      </c>
      <c r="M44417">
        <v>3.0466148853302002</v>
      </c>
    </row>
    <row r="44418" spans="4:13" x14ac:dyDescent="0.2">
      <c r="D44418">
        <v>1.85504734516144</v>
      </c>
      <c r="M44418">
        <v>2.8408889770507799</v>
      </c>
    </row>
    <row r="44419" spans="4:13" x14ac:dyDescent="0.2">
      <c r="D44419">
        <v>1.2800703048706099</v>
      </c>
      <c r="M44419">
        <v>1.47348761558533</v>
      </c>
    </row>
    <row r="44420" spans="4:13" x14ac:dyDescent="0.2">
      <c r="D44420">
        <v>7.8029198646545401</v>
      </c>
      <c r="M44420">
        <v>2.3456232547760001</v>
      </c>
    </row>
    <row r="44421" spans="4:13" x14ac:dyDescent="0.2">
      <c r="D44421">
        <v>9.1128835678100604</v>
      </c>
      <c r="M44421">
        <v>1.7114498615264899</v>
      </c>
    </row>
    <row r="44422" spans="4:13" x14ac:dyDescent="0.2">
      <c r="D44422">
        <v>1.5918824672698999</v>
      </c>
      <c r="M44422">
        <v>4.5558552742004403</v>
      </c>
    </row>
    <row r="44423" spans="4:13" x14ac:dyDescent="0.2">
      <c r="D44423">
        <v>1.53209853172302</v>
      </c>
      <c r="M44423">
        <v>2.2922880649566699</v>
      </c>
    </row>
    <row r="44424" spans="4:13" x14ac:dyDescent="0.2">
      <c r="D44424">
        <v>1.40491199493408</v>
      </c>
      <c r="M44424">
        <v>1.18511962890625</v>
      </c>
    </row>
    <row r="44425" spans="4:13" x14ac:dyDescent="0.2">
      <c r="D44425">
        <v>1.6985558271408101</v>
      </c>
      <c r="M44425">
        <v>3.6737549304962198</v>
      </c>
    </row>
    <row r="44426" spans="4:13" x14ac:dyDescent="0.2">
      <c r="D44426">
        <v>1.5649214982986499</v>
      </c>
      <c r="M44426">
        <v>1.6868321895599401</v>
      </c>
    </row>
    <row r="44427" spans="4:13" x14ac:dyDescent="0.2">
      <c r="D44427">
        <v>1.11244225502014</v>
      </c>
      <c r="M44427">
        <v>1.6839022636413601</v>
      </c>
    </row>
    <row r="44428" spans="4:13" x14ac:dyDescent="0.2">
      <c r="D44428">
        <v>3.0466148853302002</v>
      </c>
      <c r="M44428">
        <v>1.9939554929733301</v>
      </c>
    </row>
    <row r="44429" spans="4:13" x14ac:dyDescent="0.2">
      <c r="D44429">
        <v>2.8408889770507799</v>
      </c>
      <c r="M44429">
        <v>1.8064000606536901</v>
      </c>
    </row>
    <row r="44430" spans="4:13" x14ac:dyDescent="0.2">
      <c r="D44430">
        <v>1.47348761558533</v>
      </c>
      <c r="M44430">
        <v>1.0298011302948</v>
      </c>
    </row>
    <row r="44431" spans="4:13" x14ac:dyDescent="0.2">
      <c r="D44431">
        <v>2.3456232547760001</v>
      </c>
      <c r="M44431">
        <v>1.12650978565216</v>
      </c>
    </row>
    <row r="44432" spans="4:13" x14ac:dyDescent="0.2">
      <c r="D44432">
        <v>1.7114498615264899</v>
      </c>
      <c r="M44432">
        <v>1.4705567359924301</v>
      </c>
    </row>
    <row r="44433" spans="4:13" x14ac:dyDescent="0.2">
      <c r="D44433">
        <v>4.5558552742004403</v>
      </c>
      <c r="M44433">
        <v>1.6903489828109699</v>
      </c>
    </row>
    <row r="44434" spans="4:13" x14ac:dyDescent="0.2">
      <c r="D44434">
        <v>2.2922880649566699</v>
      </c>
      <c r="M44434">
        <v>1.56902432441711</v>
      </c>
    </row>
    <row r="44435" spans="4:13" x14ac:dyDescent="0.2">
      <c r="D44435">
        <v>1.18511962890625</v>
      </c>
      <c r="M44435">
        <v>1.15815913677216</v>
      </c>
    </row>
    <row r="44436" spans="4:13" x14ac:dyDescent="0.2">
      <c r="D44436">
        <v>3.6737549304962198</v>
      </c>
      <c r="M44436">
        <v>1.0321450233459499</v>
      </c>
    </row>
    <row r="44437" spans="4:13" x14ac:dyDescent="0.2">
      <c r="D44437">
        <v>1.6868321895599401</v>
      </c>
      <c r="M44437">
        <v>1.46879875659943</v>
      </c>
    </row>
    <row r="44438" spans="4:13" x14ac:dyDescent="0.2">
      <c r="D44438">
        <v>1.6839022636413601</v>
      </c>
      <c r="M44438">
        <v>1.1716390848159799</v>
      </c>
    </row>
    <row r="44439" spans="4:13" x14ac:dyDescent="0.2">
      <c r="D44439">
        <v>1.9939554929733301</v>
      </c>
      <c r="M44439">
        <v>1.13705825805664</v>
      </c>
    </row>
    <row r="44440" spans="4:13" x14ac:dyDescent="0.2">
      <c r="D44440">
        <v>1.8064000606536901</v>
      </c>
      <c r="M44440">
        <v>1.1745700836181601</v>
      </c>
    </row>
    <row r="44441" spans="4:13" x14ac:dyDescent="0.2">
      <c r="D44441">
        <v>1.0298011302948</v>
      </c>
      <c r="M44441">
        <v>2.4458487033843999</v>
      </c>
    </row>
    <row r="44442" spans="4:13" x14ac:dyDescent="0.2">
      <c r="D44442">
        <v>1.12650978565216</v>
      </c>
      <c r="M44442">
        <v>1.07903444766998</v>
      </c>
    </row>
    <row r="44443" spans="4:13" x14ac:dyDescent="0.2">
      <c r="D44443">
        <v>1.4705567359924301</v>
      </c>
      <c r="M44443">
        <v>1.48872601985931</v>
      </c>
    </row>
    <row r="44444" spans="4:13" x14ac:dyDescent="0.2">
      <c r="D44444">
        <v>1.6903489828109699</v>
      </c>
      <c r="M44444">
        <v>2.0168147087097199</v>
      </c>
    </row>
    <row r="44445" spans="4:13" x14ac:dyDescent="0.2">
      <c r="D44445">
        <v>1.56902432441711</v>
      </c>
      <c r="M44445">
        <v>1.2308371067047099</v>
      </c>
    </row>
    <row r="44446" spans="4:13" x14ac:dyDescent="0.2">
      <c r="D44446">
        <v>1.15815913677216</v>
      </c>
      <c r="M44446">
        <v>1.4353898763656601</v>
      </c>
    </row>
    <row r="44447" spans="4:13" x14ac:dyDescent="0.2">
      <c r="D44447">
        <v>1.0321450233459499</v>
      </c>
      <c r="M44447">
        <v>1.9611335992813099</v>
      </c>
    </row>
    <row r="44448" spans="4:13" x14ac:dyDescent="0.2">
      <c r="D44448">
        <v>1.46879875659943</v>
      </c>
      <c r="M44448">
        <v>1.49107098579407</v>
      </c>
    </row>
    <row r="44449" spans="4:13" x14ac:dyDescent="0.2">
      <c r="D44449">
        <v>1.1716390848159799</v>
      </c>
      <c r="M44449">
        <v>1.5625776052475</v>
      </c>
    </row>
    <row r="44450" spans="4:13" x14ac:dyDescent="0.2">
      <c r="D44450">
        <v>1.13705825805664</v>
      </c>
      <c r="M44450">
        <v>1.6411157846450799</v>
      </c>
    </row>
    <row r="44451" spans="4:13" x14ac:dyDescent="0.2">
      <c r="D44451">
        <v>1.1745700836181601</v>
      </c>
      <c r="M44451">
        <v>1.25662624835968</v>
      </c>
    </row>
    <row r="44452" spans="4:13" x14ac:dyDescent="0.2">
      <c r="D44452">
        <v>2.4458487033843999</v>
      </c>
      <c r="M44452">
        <v>1.3545067310333301</v>
      </c>
    </row>
    <row r="44453" spans="4:13" x14ac:dyDescent="0.2">
      <c r="D44453">
        <v>1.07903444766998</v>
      </c>
      <c r="M44453">
        <v>2.33859038352966</v>
      </c>
    </row>
    <row r="44454" spans="4:13" x14ac:dyDescent="0.2">
      <c r="D44454">
        <v>1.48872601985931</v>
      </c>
      <c r="M44454">
        <v>2.3210070133209202</v>
      </c>
    </row>
    <row r="44455" spans="4:13" x14ac:dyDescent="0.2">
      <c r="D44455">
        <v>2.0168147087097199</v>
      </c>
      <c r="M44455">
        <v>1.97285628318787</v>
      </c>
    </row>
    <row r="44456" spans="4:13" x14ac:dyDescent="0.2">
      <c r="D44456">
        <v>1.2308371067047099</v>
      </c>
      <c r="M44456">
        <v>1.5819188356399501</v>
      </c>
    </row>
    <row r="44457" spans="4:13" x14ac:dyDescent="0.2">
      <c r="D44457">
        <v>1.4353898763656601</v>
      </c>
      <c r="M44457">
        <v>5.5082888603210503</v>
      </c>
    </row>
    <row r="44458" spans="4:13" x14ac:dyDescent="0.2">
      <c r="D44458">
        <v>1.9611335992813099</v>
      </c>
      <c r="M44458">
        <v>2.2119898796081499</v>
      </c>
    </row>
    <row r="44459" spans="4:13" x14ac:dyDescent="0.2">
      <c r="D44459">
        <v>1.49107098579407</v>
      </c>
      <c r="M44459">
        <v>1.2701066732406601</v>
      </c>
    </row>
    <row r="44460" spans="4:13" x14ac:dyDescent="0.2">
      <c r="D44460">
        <v>1.5625776052475</v>
      </c>
      <c r="M44460">
        <v>1.69914066791534</v>
      </c>
    </row>
    <row r="44461" spans="4:13" x14ac:dyDescent="0.2">
      <c r="D44461">
        <v>1.6411157846450799</v>
      </c>
      <c r="M44461">
        <v>4.9292101860046396</v>
      </c>
    </row>
    <row r="44462" spans="4:13" x14ac:dyDescent="0.2">
      <c r="D44462">
        <v>1.25662624835968</v>
      </c>
      <c r="M44462">
        <v>1.50513851642609</v>
      </c>
    </row>
    <row r="44463" spans="4:13" x14ac:dyDescent="0.2">
      <c r="D44463">
        <v>1.3545067310333301</v>
      </c>
      <c r="M44463">
        <v>7.8322257995605504</v>
      </c>
    </row>
    <row r="44464" spans="4:13" x14ac:dyDescent="0.2">
      <c r="D44464">
        <v>2.33859038352966</v>
      </c>
      <c r="M44464">
        <v>1.64990854263306</v>
      </c>
    </row>
    <row r="44465" spans="4:13" x14ac:dyDescent="0.2">
      <c r="D44465">
        <v>2.3210070133209202</v>
      </c>
      <c r="M44465">
        <v>1.1440931558609</v>
      </c>
    </row>
    <row r="44466" spans="4:13" x14ac:dyDescent="0.2">
      <c r="D44466">
        <v>1.97285628318787</v>
      </c>
      <c r="M44466">
        <v>2.41654372215271</v>
      </c>
    </row>
    <row r="44467" spans="4:13" x14ac:dyDescent="0.2">
      <c r="D44467">
        <v>1.5819188356399501</v>
      </c>
      <c r="M44467">
        <v>1.08782505989075</v>
      </c>
    </row>
    <row r="44468" spans="4:13" x14ac:dyDescent="0.2">
      <c r="D44468">
        <v>5.5082888603210503</v>
      </c>
      <c r="M44468">
        <v>2.9317367076873802</v>
      </c>
    </row>
    <row r="44469" spans="4:13" x14ac:dyDescent="0.2">
      <c r="D44469">
        <v>2.2119898796081499</v>
      </c>
      <c r="M44469">
        <v>1.9089704751968399</v>
      </c>
    </row>
    <row r="44470" spans="4:13" x14ac:dyDescent="0.2">
      <c r="D44470">
        <v>1.2701066732406601</v>
      </c>
      <c r="M44470">
        <v>1.2325960397720299</v>
      </c>
    </row>
    <row r="44471" spans="4:13" x14ac:dyDescent="0.2">
      <c r="D44471">
        <v>1.69914066791534</v>
      </c>
      <c r="M44471">
        <v>1.80288314819336</v>
      </c>
    </row>
    <row r="44472" spans="4:13" x14ac:dyDescent="0.2">
      <c r="D44472">
        <v>4.9292101860046396</v>
      </c>
      <c r="M44472">
        <v>2.5243890285491899</v>
      </c>
    </row>
    <row r="44473" spans="4:13" x14ac:dyDescent="0.2">
      <c r="D44473">
        <v>1.50513851642609</v>
      </c>
      <c r="M44473">
        <v>1.6141552925109901</v>
      </c>
    </row>
    <row r="44474" spans="4:13" x14ac:dyDescent="0.2">
      <c r="D44474">
        <v>7.8322257995605504</v>
      </c>
      <c r="M44474">
        <v>2.3632066249847399</v>
      </c>
    </row>
    <row r="44475" spans="4:13" x14ac:dyDescent="0.2">
      <c r="D44475">
        <v>1.64990854263306</v>
      </c>
      <c r="M44475">
        <v>1.9875086545944201</v>
      </c>
    </row>
    <row r="44476" spans="4:13" x14ac:dyDescent="0.2">
      <c r="D44476">
        <v>1.1440931558609</v>
      </c>
      <c r="M44476">
        <v>2.84323382377625</v>
      </c>
    </row>
    <row r="44477" spans="4:13" x14ac:dyDescent="0.2">
      <c r="D44477">
        <v>2.41654372215271</v>
      </c>
      <c r="M44477">
        <v>1.5151010751724201</v>
      </c>
    </row>
    <row r="44478" spans="4:13" x14ac:dyDescent="0.2">
      <c r="D44478">
        <v>1.08782505989075</v>
      </c>
      <c r="M44478">
        <v>2.12993359565735</v>
      </c>
    </row>
    <row r="44479" spans="4:13" x14ac:dyDescent="0.2">
      <c r="D44479">
        <v>2.9317367076873802</v>
      </c>
      <c r="M44479">
        <v>1.44476759433746</v>
      </c>
    </row>
    <row r="44480" spans="4:13" x14ac:dyDescent="0.2">
      <c r="D44480">
        <v>1.9089704751968399</v>
      </c>
      <c r="M44480">
        <v>2.2366070747375502</v>
      </c>
    </row>
    <row r="44481" spans="4:13" x14ac:dyDescent="0.2">
      <c r="D44481">
        <v>1.2325960397720299</v>
      </c>
      <c r="M44481">
        <v>1.96992528438568</v>
      </c>
    </row>
    <row r="44482" spans="4:13" x14ac:dyDescent="0.2">
      <c r="D44482">
        <v>1.80288314819336</v>
      </c>
      <c r="M44482">
        <v>5.3992729187011701</v>
      </c>
    </row>
    <row r="44483" spans="4:13" x14ac:dyDescent="0.2">
      <c r="D44483">
        <v>2.5243890285491899</v>
      </c>
      <c r="M44483">
        <v>1.71672415733337</v>
      </c>
    </row>
    <row r="44484" spans="4:13" x14ac:dyDescent="0.2">
      <c r="D44484">
        <v>1.6141552925109901</v>
      </c>
      <c r="M44484">
        <v>2.1820988655090301</v>
      </c>
    </row>
    <row r="44485" spans="4:13" x14ac:dyDescent="0.2">
      <c r="D44485">
        <v>2.3632066249847399</v>
      </c>
      <c r="M44485">
        <v>2.1867866516113299</v>
      </c>
    </row>
    <row r="44486" spans="4:13" x14ac:dyDescent="0.2">
      <c r="D44486">
        <v>1.9875086545944201</v>
      </c>
      <c r="M44486">
        <v>6.1254653930664098</v>
      </c>
    </row>
    <row r="44487" spans="4:13" x14ac:dyDescent="0.2">
      <c r="D44487">
        <v>2.84323382377625</v>
      </c>
      <c r="M44487">
        <v>2.6650562286377002</v>
      </c>
    </row>
    <row r="44488" spans="4:13" x14ac:dyDescent="0.2">
      <c r="D44488">
        <v>1.5151010751724201</v>
      </c>
      <c r="M44488">
        <v>9.1714954376220703</v>
      </c>
    </row>
    <row r="44489" spans="4:13" x14ac:dyDescent="0.2">
      <c r="D44489">
        <v>2.12993359565735</v>
      </c>
      <c r="M44489">
        <v>1.1235778331756601</v>
      </c>
    </row>
    <row r="44490" spans="4:13" x14ac:dyDescent="0.2">
      <c r="D44490">
        <v>1.44476759433746</v>
      </c>
      <c r="M44490">
        <v>1.3052735328674301</v>
      </c>
    </row>
    <row r="44491" spans="4:13" x14ac:dyDescent="0.2">
      <c r="D44491">
        <v>2.2366070747375502</v>
      </c>
      <c r="M44491">
        <v>2.2436408996582</v>
      </c>
    </row>
    <row r="44492" spans="4:13" x14ac:dyDescent="0.2">
      <c r="D44492">
        <v>1.96992528438568</v>
      </c>
      <c r="M44492">
        <v>3.1140184402465798</v>
      </c>
    </row>
    <row r="44493" spans="4:13" x14ac:dyDescent="0.2">
      <c r="D44493">
        <v>5.3992729187011701</v>
      </c>
      <c r="M44493">
        <v>1.7413412332534799</v>
      </c>
    </row>
    <row r="44494" spans="4:13" x14ac:dyDescent="0.2">
      <c r="D44494">
        <v>1.71672415733337</v>
      </c>
      <c r="M44494">
        <v>2.6545054912567099</v>
      </c>
    </row>
    <row r="44495" spans="4:13" x14ac:dyDescent="0.2">
      <c r="D44495">
        <v>2.1820988655090301</v>
      </c>
      <c r="M44495">
        <v>4.5816454887390101</v>
      </c>
    </row>
    <row r="44496" spans="4:13" x14ac:dyDescent="0.2">
      <c r="D44496">
        <v>2.1867866516113299</v>
      </c>
      <c r="M44496">
        <v>3.02903151512146</v>
      </c>
    </row>
    <row r="44497" spans="4:13" x14ac:dyDescent="0.2">
      <c r="D44497">
        <v>6.1254653930664098</v>
      </c>
      <c r="M44497">
        <v>1.5057239532470701</v>
      </c>
    </row>
    <row r="44498" spans="4:13" x14ac:dyDescent="0.2">
      <c r="D44498">
        <v>2.6650562286377002</v>
      </c>
      <c r="M44498">
        <v>1.4389078617095901</v>
      </c>
    </row>
    <row r="44499" spans="4:13" x14ac:dyDescent="0.2">
      <c r="D44499">
        <v>9.1714954376220703</v>
      </c>
      <c r="M44499">
        <v>1.0192505121231099</v>
      </c>
    </row>
    <row r="44500" spans="4:13" x14ac:dyDescent="0.2">
      <c r="D44500">
        <v>1.1235778331756601</v>
      </c>
      <c r="M44500">
        <v>1.8398089408874501</v>
      </c>
    </row>
    <row r="44501" spans="4:13" x14ac:dyDescent="0.2">
      <c r="D44501">
        <v>1.3052735328674301</v>
      </c>
      <c r="M44501">
        <v>2.53611063957214</v>
      </c>
    </row>
    <row r="44502" spans="4:13" x14ac:dyDescent="0.2">
      <c r="D44502">
        <v>2.2436408996582</v>
      </c>
      <c r="M44502">
        <v>1.86794185638428</v>
      </c>
    </row>
    <row r="44503" spans="4:13" x14ac:dyDescent="0.2">
      <c r="D44503">
        <v>3.1140184402465798</v>
      </c>
      <c r="M44503">
        <v>1.60243260860443</v>
      </c>
    </row>
    <row r="44504" spans="4:13" x14ac:dyDescent="0.2">
      <c r="D44504">
        <v>1.7413412332534799</v>
      </c>
      <c r="M44504">
        <v>1.19801414012909</v>
      </c>
    </row>
    <row r="44505" spans="4:13" x14ac:dyDescent="0.2">
      <c r="D44505">
        <v>2.6545054912567099</v>
      </c>
      <c r="M44505">
        <v>1.59071052074432</v>
      </c>
    </row>
    <row r="44506" spans="4:13" x14ac:dyDescent="0.2">
      <c r="D44506">
        <v>4.5816454887390101</v>
      </c>
      <c r="M44506">
        <v>1.60360515117645</v>
      </c>
    </row>
    <row r="44507" spans="4:13" x14ac:dyDescent="0.2">
      <c r="D44507">
        <v>3.02903151512146</v>
      </c>
      <c r="M44507">
        <v>1.0702427625656099</v>
      </c>
    </row>
    <row r="44508" spans="4:13" x14ac:dyDescent="0.2">
      <c r="D44508">
        <v>1.5057239532470701</v>
      </c>
      <c r="M44508">
        <v>1.1921534538269001</v>
      </c>
    </row>
    <row r="44509" spans="4:13" x14ac:dyDescent="0.2">
      <c r="D44509">
        <v>1.4389078617095901</v>
      </c>
      <c r="M44509">
        <v>1.1476089954376201</v>
      </c>
    </row>
    <row r="44510" spans="4:13" x14ac:dyDescent="0.2">
      <c r="D44510">
        <v>1.0192505121231099</v>
      </c>
      <c r="M44510">
        <v>1.0561761856079099</v>
      </c>
    </row>
    <row r="44511" spans="4:13" x14ac:dyDescent="0.2">
      <c r="D44511">
        <v>1.8398089408874501</v>
      </c>
      <c r="M44511">
        <v>1.4178065061569201</v>
      </c>
    </row>
    <row r="44512" spans="4:13" x14ac:dyDescent="0.2">
      <c r="D44512">
        <v>2.53611063957214</v>
      </c>
      <c r="M44512">
        <v>1.9875086545944201</v>
      </c>
    </row>
    <row r="44513" spans="4:13" x14ac:dyDescent="0.2">
      <c r="D44513">
        <v>1.86794185638428</v>
      </c>
      <c r="M44513">
        <v>1.1036505699157699</v>
      </c>
    </row>
    <row r="44514" spans="4:13" x14ac:dyDescent="0.2">
      <c r="D44514">
        <v>1.60243260860443</v>
      </c>
      <c r="M44514">
        <v>1.9154167175293</v>
      </c>
    </row>
    <row r="44515" spans="4:13" x14ac:dyDescent="0.2">
      <c r="D44515">
        <v>1.19801414012909</v>
      </c>
      <c r="M44515">
        <v>1.3117213249206501</v>
      </c>
    </row>
    <row r="44516" spans="4:13" x14ac:dyDescent="0.2">
      <c r="D44516">
        <v>1.59071052074432</v>
      </c>
      <c r="M44516">
        <v>1.17281210422516</v>
      </c>
    </row>
    <row r="44517" spans="4:13" x14ac:dyDescent="0.2">
      <c r="D44517">
        <v>1.60360515117645</v>
      </c>
      <c r="M44517">
        <v>1.35860967636108</v>
      </c>
    </row>
    <row r="44518" spans="4:13" x14ac:dyDescent="0.2">
      <c r="D44518">
        <v>1.0702427625656099</v>
      </c>
      <c r="M44518">
        <v>2.5103213787078902</v>
      </c>
    </row>
    <row r="44519" spans="4:13" x14ac:dyDescent="0.2">
      <c r="D44519">
        <v>1.1921534538269001</v>
      </c>
      <c r="M44519">
        <v>1.3480589389801001</v>
      </c>
    </row>
    <row r="44520" spans="4:13" x14ac:dyDescent="0.2">
      <c r="D44520">
        <v>1.1476089954376201</v>
      </c>
      <c r="M44520">
        <v>1.039177775383</v>
      </c>
    </row>
    <row r="44521" spans="4:13" x14ac:dyDescent="0.2">
      <c r="D44521">
        <v>1.0561761856079099</v>
      </c>
      <c r="M44521">
        <v>1.27596747875214</v>
      </c>
    </row>
    <row r="44522" spans="4:13" x14ac:dyDescent="0.2">
      <c r="D44522">
        <v>1.4178065061569201</v>
      </c>
      <c r="M44522">
        <v>1.92245101928711</v>
      </c>
    </row>
    <row r="44523" spans="4:13" x14ac:dyDescent="0.2">
      <c r="D44523">
        <v>1.9875086545944201</v>
      </c>
      <c r="M44523">
        <v>1.6094658374786399</v>
      </c>
    </row>
    <row r="44524" spans="4:13" x14ac:dyDescent="0.2">
      <c r="D44524">
        <v>1.1036505699157699</v>
      </c>
      <c r="M44524">
        <v>3.6327273845672599</v>
      </c>
    </row>
    <row r="44525" spans="4:13" x14ac:dyDescent="0.2">
      <c r="D44525">
        <v>1.9154167175293</v>
      </c>
      <c r="M44525">
        <v>2.6978778839111301</v>
      </c>
    </row>
    <row r="44526" spans="4:13" x14ac:dyDescent="0.2">
      <c r="D44526">
        <v>1.3117213249206501</v>
      </c>
      <c r="M44526">
        <v>1.74368619918823</v>
      </c>
    </row>
    <row r="44527" spans="4:13" x14ac:dyDescent="0.2">
      <c r="D44527">
        <v>1.17281210422516</v>
      </c>
      <c r="M44527">
        <v>1.1364723443985001</v>
      </c>
    </row>
    <row r="44528" spans="4:13" x14ac:dyDescent="0.2">
      <c r="D44528">
        <v>1.35860967636108</v>
      </c>
      <c r="M44528">
        <v>1.8052270412445099</v>
      </c>
    </row>
    <row r="44529" spans="4:13" x14ac:dyDescent="0.2">
      <c r="D44529">
        <v>2.5103213787078902</v>
      </c>
      <c r="M44529">
        <v>1.6299802064895601</v>
      </c>
    </row>
    <row r="44530" spans="4:13" x14ac:dyDescent="0.2">
      <c r="D44530">
        <v>1.3480589389801001</v>
      </c>
      <c r="M44530">
        <v>1.4195655584335301</v>
      </c>
    </row>
    <row r="44531" spans="4:13" x14ac:dyDescent="0.2">
      <c r="D44531">
        <v>1.039177775383</v>
      </c>
      <c r="M44531">
        <v>1.23201012611389</v>
      </c>
    </row>
    <row r="44532" spans="4:13" x14ac:dyDescent="0.2">
      <c r="D44532">
        <v>1.27596747875214</v>
      </c>
      <c r="M44532">
        <v>1.0426946878433201</v>
      </c>
    </row>
    <row r="44533" spans="4:13" x14ac:dyDescent="0.2">
      <c r="D44533">
        <v>1.92245101928711</v>
      </c>
      <c r="M44533">
        <v>1.44945645332336</v>
      </c>
    </row>
    <row r="44534" spans="4:13" x14ac:dyDescent="0.2">
      <c r="D44534">
        <v>1.6094658374786399</v>
      </c>
      <c r="M44534">
        <v>1.3328205347061199</v>
      </c>
    </row>
    <row r="44535" spans="4:13" x14ac:dyDescent="0.2">
      <c r="D44535">
        <v>3.6327273845672599</v>
      </c>
      <c r="M44535">
        <v>1.2830013036727901</v>
      </c>
    </row>
    <row r="44536" spans="4:13" x14ac:dyDescent="0.2">
      <c r="D44536">
        <v>2.6978778839111301</v>
      </c>
      <c r="M44536">
        <v>1.1991871595382699</v>
      </c>
    </row>
    <row r="44537" spans="4:13" x14ac:dyDescent="0.2">
      <c r="D44537">
        <v>1.74368619918823</v>
      </c>
      <c r="M44537">
        <v>1.2958958148956301</v>
      </c>
    </row>
    <row r="44538" spans="4:13" x14ac:dyDescent="0.2">
      <c r="D44538">
        <v>1.1364723443985001</v>
      </c>
      <c r="M44538">
        <v>2.1903047561645499</v>
      </c>
    </row>
    <row r="44539" spans="4:13" x14ac:dyDescent="0.2">
      <c r="D44539">
        <v>1.8052270412445099</v>
      </c>
      <c r="M44539">
        <v>1.4518018960952801</v>
      </c>
    </row>
    <row r="44540" spans="4:13" x14ac:dyDescent="0.2">
      <c r="D44540">
        <v>1.6299802064895601</v>
      </c>
      <c r="M44540">
        <v>1.2408018112182599</v>
      </c>
    </row>
    <row r="44541" spans="4:13" x14ac:dyDescent="0.2">
      <c r="D44541">
        <v>1.4195655584335301</v>
      </c>
      <c r="M44541">
        <v>2.4792575836181601</v>
      </c>
    </row>
    <row r="44542" spans="4:13" x14ac:dyDescent="0.2">
      <c r="D44542">
        <v>1.23201012611389</v>
      </c>
      <c r="M44542">
        <v>2.1246600151061998</v>
      </c>
    </row>
    <row r="44543" spans="4:13" x14ac:dyDescent="0.2">
      <c r="D44543">
        <v>1.0426946878433201</v>
      </c>
      <c r="M44543">
        <v>1.46176505088806</v>
      </c>
    </row>
    <row r="44544" spans="4:13" x14ac:dyDescent="0.2">
      <c r="D44544">
        <v>1.44945645332336</v>
      </c>
      <c r="M44544">
        <v>1.2243893146514899</v>
      </c>
    </row>
    <row r="44545" spans="4:13" x14ac:dyDescent="0.2">
      <c r="D44545">
        <v>1.3328205347061199</v>
      </c>
      <c r="M44545">
        <v>1.9511699676513701</v>
      </c>
    </row>
    <row r="44546" spans="4:13" x14ac:dyDescent="0.2">
      <c r="D44546">
        <v>1.2830013036727901</v>
      </c>
      <c r="M44546">
        <v>1.1013056039810201</v>
      </c>
    </row>
    <row r="44547" spans="4:13" x14ac:dyDescent="0.2">
      <c r="D44547">
        <v>1.1991871595382699</v>
      </c>
      <c r="M44547">
        <v>1.7477880716323899</v>
      </c>
    </row>
    <row r="44548" spans="4:13" x14ac:dyDescent="0.2">
      <c r="D44548">
        <v>1.2958958148956301</v>
      </c>
      <c r="M44548">
        <v>1.3421981334686299</v>
      </c>
    </row>
    <row r="44549" spans="4:13" x14ac:dyDescent="0.2">
      <c r="D44549">
        <v>2.1903047561645499</v>
      </c>
      <c r="M44549">
        <v>1.16460645198822</v>
      </c>
    </row>
    <row r="44550" spans="4:13" x14ac:dyDescent="0.2">
      <c r="D44550">
        <v>1.4518018960952801</v>
      </c>
      <c r="M44550">
        <v>1.34923195838928</v>
      </c>
    </row>
    <row r="44551" spans="4:13" x14ac:dyDescent="0.2">
      <c r="D44551">
        <v>1.2408018112182599</v>
      </c>
      <c r="M44551">
        <v>2.6943609714508101</v>
      </c>
    </row>
    <row r="44552" spans="4:13" x14ac:dyDescent="0.2">
      <c r="D44552">
        <v>2.4792575836181601</v>
      </c>
      <c r="M44552">
        <v>1.8462556600570701</v>
      </c>
    </row>
    <row r="44553" spans="4:13" x14ac:dyDescent="0.2">
      <c r="D44553">
        <v>2.1246600151061998</v>
      </c>
      <c r="M44553">
        <v>2.2330901622772199</v>
      </c>
    </row>
    <row r="44554" spans="4:13" x14ac:dyDescent="0.2">
      <c r="D44554">
        <v>1.46176505088806</v>
      </c>
      <c r="M44554">
        <v>2.97510933876038</v>
      </c>
    </row>
    <row r="44555" spans="4:13" x14ac:dyDescent="0.2">
      <c r="D44555">
        <v>1.2243893146514899</v>
      </c>
      <c r="M44555">
        <v>1.6270493268966699</v>
      </c>
    </row>
    <row r="44556" spans="4:13" x14ac:dyDescent="0.2">
      <c r="D44556">
        <v>1.9511699676513701</v>
      </c>
      <c r="M44556">
        <v>1.0192505121231099</v>
      </c>
    </row>
    <row r="44557" spans="4:13" x14ac:dyDescent="0.2">
      <c r="D44557">
        <v>1.1013056039810201</v>
      </c>
      <c r="M44557">
        <v>1.17925989627838</v>
      </c>
    </row>
    <row r="44558" spans="4:13" x14ac:dyDescent="0.2">
      <c r="D44558">
        <v>1.7477880716323899</v>
      </c>
      <c r="M44558">
        <v>2.7506270408630402</v>
      </c>
    </row>
    <row r="44559" spans="4:13" x14ac:dyDescent="0.2">
      <c r="D44559">
        <v>1.3421981334686299</v>
      </c>
      <c r="M44559">
        <v>1.6317380666732799</v>
      </c>
    </row>
    <row r="44560" spans="4:13" x14ac:dyDescent="0.2">
      <c r="D44560">
        <v>1.16460645198822</v>
      </c>
      <c r="M44560">
        <v>1.9769580364227299</v>
      </c>
    </row>
    <row r="44561" spans="4:13" x14ac:dyDescent="0.2">
      <c r="D44561">
        <v>1.34923195838928</v>
      </c>
      <c r="M44561">
        <v>2.6832253932952899</v>
      </c>
    </row>
    <row r="44562" spans="4:13" x14ac:dyDescent="0.2">
      <c r="D44562">
        <v>2.6943609714508101</v>
      </c>
      <c r="M44562">
        <v>1.2531093358993499</v>
      </c>
    </row>
    <row r="44563" spans="4:13" x14ac:dyDescent="0.2">
      <c r="D44563">
        <v>1.8462556600570701</v>
      </c>
      <c r="M44563">
        <v>2.9364256858825701</v>
      </c>
    </row>
    <row r="44564" spans="4:13" x14ac:dyDescent="0.2">
      <c r="D44564">
        <v>2.2330901622772199</v>
      </c>
      <c r="M44564">
        <v>6.5246095657348597</v>
      </c>
    </row>
    <row r="44565" spans="4:13" x14ac:dyDescent="0.2">
      <c r="D44565">
        <v>2.97510933876038</v>
      </c>
      <c r="M44565">
        <v>9.7992210388183594</v>
      </c>
    </row>
    <row r="44566" spans="4:13" x14ac:dyDescent="0.2">
      <c r="D44566">
        <v>1.6270493268966699</v>
      </c>
      <c r="M44566">
        <v>1.9025226831436199</v>
      </c>
    </row>
    <row r="44567" spans="4:13" x14ac:dyDescent="0.2">
      <c r="D44567">
        <v>1.0192505121231099</v>
      </c>
      <c r="M44567">
        <v>1.36388552188873</v>
      </c>
    </row>
    <row r="44568" spans="4:13" x14ac:dyDescent="0.2">
      <c r="D44568">
        <v>1.17925989627838</v>
      </c>
      <c r="M44568">
        <v>1.1622625589370701</v>
      </c>
    </row>
    <row r="44569" spans="4:13" x14ac:dyDescent="0.2">
      <c r="D44569">
        <v>2.7506270408630402</v>
      </c>
      <c r="M44569">
        <v>1.6223604679107699</v>
      </c>
    </row>
    <row r="44570" spans="4:13" x14ac:dyDescent="0.2">
      <c r="D44570">
        <v>1.6317380666732799</v>
      </c>
      <c r="M44570">
        <v>1.4342190027236901</v>
      </c>
    </row>
    <row r="44571" spans="4:13" x14ac:dyDescent="0.2">
      <c r="D44571">
        <v>1.9769580364227299</v>
      </c>
      <c r="M44571">
        <v>2.36437964439392</v>
      </c>
    </row>
    <row r="44572" spans="4:13" x14ac:dyDescent="0.2">
      <c r="D44572">
        <v>2.6832253932952899</v>
      </c>
      <c r="M44572">
        <v>2.0601861476898198</v>
      </c>
    </row>
    <row r="44573" spans="4:13" x14ac:dyDescent="0.2">
      <c r="D44573">
        <v>1.2531093358993499</v>
      </c>
      <c r="M44573">
        <v>1.12768065929413</v>
      </c>
    </row>
    <row r="44574" spans="4:13" x14ac:dyDescent="0.2">
      <c r="D44574">
        <v>2.9364256858825701</v>
      </c>
      <c r="M44574">
        <v>1.41956663131714</v>
      </c>
    </row>
    <row r="44575" spans="4:13" x14ac:dyDescent="0.2">
      <c r="D44575">
        <v>6.5246095657348597</v>
      </c>
      <c r="M44575">
        <v>1.89841985702515</v>
      </c>
    </row>
    <row r="44576" spans="4:13" x14ac:dyDescent="0.2">
      <c r="D44576">
        <v>9.7992210388183594</v>
      </c>
      <c r="M44576">
        <v>2.7875528335571298</v>
      </c>
    </row>
    <row r="44577" spans="4:13" x14ac:dyDescent="0.2">
      <c r="D44577">
        <v>1.9025226831436199</v>
      </c>
      <c r="M44577">
        <v>4.9678926467895499</v>
      </c>
    </row>
    <row r="44578" spans="4:13" x14ac:dyDescent="0.2">
      <c r="D44578">
        <v>1.36388552188873</v>
      </c>
      <c r="M44578">
        <v>3.0202395915985099</v>
      </c>
    </row>
    <row r="44579" spans="4:13" x14ac:dyDescent="0.2">
      <c r="D44579">
        <v>1.1622625589370701</v>
      </c>
      <c r="M44579">
        <v>1.94589412212372</v>
      </c>
    </row>
    <row r="44580" spans="4:13" x14ac:dyDescent="0.2">
      <c r="D44580">
        <v>1.6223604679107699</v>
      </c>
      <c r="M44580">
        <v>1.91072738170624</v>
      </c>
    </row>
    <row r="44581" spans="4:13" x14ac:dyDescent="0.2">
      <c r="D44581">
        <v>1.4342190027236901</v>
      </c>
      <c r="M44581">
        <v>1.05500316619873</v>
      </c>
    </row>
    <row r="44582" spans="4:13" x14ac:dyDescent="0.2">
      <c r="D44582">
        <v>2.36437964439392</v>
      </c>
      <c r="M44582">
        <v>1.7184830904007</v>
      </c>
    </row>
    <row r="44583" spans="4:13" x14ac:dyDescent="0.2">
      <c r="D44583">
        <v>2.0601861476898198</v>
      </c>
      <c r="M44583">
        <v>1.59422636032105</v>
      </c>
    </row>
    <row r="44584" spans="4:13" x14ac:dyDescent="0.2">
      <c r="D44584">
        <v>1.12768065929413</v>
      </c>
      <c r="M44584">
        <v>3.0999510288238499</v>
      </c>
    </row>
    <row r="44585" spans="4:13" x14ac:dyDescent="0.2">
      <c r="D44585">
        <v>1.41956663131714</v>
      </c>
      <c r="M44585">
        <v>1.5315136909484901</v>
      </c>
    </row>
    <row r="44586" spans="4:13" x14ac:dyDescent="0.2">
      <c r="D44586">
        <v>1.89841985702515</v>
      </c>
      <c r="M44586">
        <v>2.30049395561218</v>
      </c>
    </row>
    <row r="44587" spans="4:13" x14ac:dyDescent="0.2">
      <c r="D44587">
        <v>2.7875528335571298</v>
      </c>
      <c r="M44587">
        <v>1.6686638593673699</v>
      </c>
    </row>
    <row r="44588" spans="4:13" x14ac:dyDescent="0.2">
      <c r="D44588">
        <v>4.9678926467895499</v>
      </c>
      <c r="M44588">
        <v>3.0091040134429901</v>
      </c>
    </row>
    <row r="44589" spans="4:13" x14ac:dyDescent="0.2">
      <c r="D44589">
        <v>3.0202395915985099</v>
      </c>
      <c r="M44589">
        <v>3.2066221237182599</v>
      </c>
    </row>
    <row r="44590" spans="4:13" x14ac:dyDescent="0.2">
      <c r="D44590">
        <v>1.94589412212372</v>
      </c>
      <c r="M44590">
        <v>1.9529290199279801</v>
      </c>
    </row>
    <row r="44591" spans="4:13" x14ac:dyDescent="0.2">
      <c r="D44591">
        <v>1.91072738170624</v>
      </c>
      <c r="M44591">
        <v>2.7617647647857702</v>
      </c>
    </row>
    <row r="44592" spans="4:13" x14ac:dyDescent="0.2">
      <c r="D44592">
        <v>1.05500316619873</v>
      </c>
      <c r="M44592">
        <v>1.0561761856079099</v>
      </c>
    </row>
    <row r="44593" spans="4:13" x14ac:dyDescent="0.2">
      <c r="D44593">
        <v>1.7184830904007</v>
      </c>
      <c r="M44593">
        <v>1.1446781158447299</v>
      </c>
    </row>
    <row r="44594" spans="4:13" x14ac:dyDescent="0.2">
      <c r="D44594">
        <v>1.59422636032105</v>
      </c>
      <c r="M44594">
        <v>1.4611790180206301</v>
      </c>
    </row>
    <row r="44595" spans="4:13" x14ac:dyDescent="0.2">
      <c r="D44595">
        <v>3.0999510288238499</v>
      </c>
      <c r="M44595">
        <v>11.416893005371101</v>
      </c>
    </row>
    <row r="44596" spans="4:13" x14ac:dyDescent="0.2">
      <c r="D44596">
        <v>1.5315136909484901</v>
      </c>
      <c r="M44596">
        <v>1.1974292993545499</v>
      </c>
    </row>
    <row r="44597" spans="4:13" x14ac:dyDescent="0.2">
      <c r="D44597">
        <v>2.30049395561218</v>
      </c>
      <c r="M44597">
        <v>9.6310071945190394</v>
      </c>
    </row>
    <row r="44598" spans="4:13" x14ac:dyDescent="0.2">
      <c r="D44598">
        <v>1.6686638593673699</v>
      </c>
      <c r="M44598">
        <v>1.5520268678665201</v>
      </c>
    </row>
    <row r="44599" spans="4:13" x14ac:dyDescent="0.2">
      <c r="D44599">
        <v>3.0091040134429901</v>
      </c>
      <c r="M44599">
        <v>2.0244333744049099</v>
      </c>
    </row>
    <row r="44600" spans="4:13" x14ac:dyDescent="0.2">
      <c r="D44600">
        <v>3.2066221237182599</v>
      </c>
      <c r="M44600">
        <v>2.81275606155396</v>
      </c>
    </row>
    <row r="44601" spans="4:13" x14ac:dyDescent="0.2">
      <c r="D44601">
        <v>1.9529290199279801</v>
      </c>
      <c r="M44601">
        <v>2.6609532833099401</v>
      </c>
    </row>
    <row r="44602" spans="4:13" x14ac:dyDescent="0.2">
      <c r="D44602">
        <v>2.7617647647857702</v>
      </c>
      <c r="M44602">
        <v>1.7114498615264899</v>
      </c>
    </row>
    <row r="44603" spans="4:13" x14ac:dyDescent="0.2">
      <c r="D44603">
        <v>1.0561761856079099</v>
      </c>
      <c r="M44603">
        <v>1.6381847858428999</v>
      </c>
    </row>
    <row r="44604" spans="4:13" x14ac:dyDescent="0.2">
      <c r="D44604">
        <v>1.1446781158447299</v>
      </c>
      <c r="M44604">
        <v>5.8705062866210902</v>
      </c>
    </row>
    <row r="44605" spans="4:13" x14ac:dyDescent="0.2">
      <c r="D44605">
        <v>1.4611790180206301</v>
      </c>
      <c r="M44605">
        <v>1.1030645370483401</v>
      </c>
    </row>
    <row r="44606" spans="4:13" x14ac:dyDescent="0.2">
      <c r="D44606">
        <v>11.416893005371101</v>
      </c>
      <c r="M44606">
        <v>7.2713165283203098</v>
      </c>
    </row>
    <row r="44607" spans="4:13" x14ac:dyDescent="0.2">
      <c r="D44607">
        <v>1.1974292993545499</v>
      </c>
      <c r="M44607">
        <v>3.8630702495575</v>
      </c>
    </row>
    <row r="44608" spans="4:13" x14ac:dyDescent="0.2">
      <c r="D44608">
        <v>9.6310071945190394</v>
      </c>
      <c r="M44608">
        <v>4.5792994499206499</v>
      </c>
    </row>
    <row r="44609" spans="4:13" x14ac:dyDescent="0.2">
      <c r="D44609">
        <v>1.5520268678665201</v>
      </c>
      <c r="M44609">
        <v>2.5284907817840598</v>
      </c>
    </row>
    <row r="44610" spans="4:13" x14ac:dyDescent="0.2">
      <c r="D44610">
        <v>2.0244333744049099</v>
      </c>
      <c r="M44610">
        <v>1.48755514621735</v>
      </c>
    </row>
    <row r="44611" spans="4:13" x14ac:dyDescent="0.2">
      <c r="D44611">
        <v>2.81275606155396</v>
      </c>
      <c r="M44611">
        <v>1.1323699951171899</v>
      </c>
    </row>
    <row r="44612" spans="4:13" x14ac:dyDescent="0.2">
      <c r="D44612">
        <v>2.6609532833099401</v>
      </c>
      <c r="M44612">
        <v>1.29472279548645</v>
      </c>
    </row>
    <row r="44613" spans="4:13" x14ac:dyDescent="0.2">
      <c r="D44613">
        <v>1.7114498615264899</v>
      </c>
      <c r="M44613">
        <v>1.4394938945770299</v>
      </c>
    </row>
    <row r="44614" spans="4:13" x14ac:dyDescent="0.2">
      <c r="D44614">
        <v>1.6381847858428999</v>
      </c>
      <c r="M44614">
        <v>1.7559943199157699</v>
      </c>
    </row>
    <row r="44615" spans="4:13" x14ac:dyDescent="0.2">
      <c r="D44615">
        <v>5.8705062866210902</v>
      </c>
      <c r="M44615">
        <v>1.5742990970611599</v>
      </c>
    </row>
    <row r="44616" spans="4:13" x14ac:dyDescent="0.2">
      <c r="D44616">
        <v>1.1030645370483401</v>
      </c>
      <c r="M44616">
        <v>1.1177181005477901</v>
      </c>
    </row>
    <row r="44617" spans="4:13" x14ac:dyDescent="0.2">
      <c r="D44617">
        <v>7.2713165283203098</v>
      </c>
      <c r="M44617">
        <v>1.1698812246322601</v>
      </c>
    </row>
    <row r="44618" spans="4:13" x14ac:dyDescent="0.2">
      <c r="D44618">
        <v>3.8630702495575</v>
      </c>
      <c r="M44618">
        <v>2.2536034584045401</v>
      </c>
    </row>
    <row r="44619" spans="4:13" x14ac:dyDescent="0.2">
      <c r="D44619">
        <v>4.5792994499206499</v>
      </c>
      <c r="M44619">
        <v>1.29648184776306</v>
      </c>
    </row>
    <row r="44620" spans="4:13" x14ac:dyDescent="0.2">
      <c r="D44620">
        <v>2.5284907817840598</v>
      </c>
      <c r="M44620">
        <v>1.0825513601303101</v>
      </c>
    </row>
    <row r="44621" spans="4:13" x14ac:dyDescent="0.2">
      <c r="D44621">
        <v>1.48755514621735</v>
      </c>
      <c r="M44621">
        <v>1.0221803188323999</v>
      </c>
    </row>
    <row r="44622" spans="4:13" x14ac:dyDescent="0.2">
      <c r="D44622">
        <v>1.1323699951171899</v>
      </c>
      <c r="M44622">
        <v>1.59246897697449</v>
      </c>
    </row>
    <row r="44623" spans="4:13" x14ac:dyDescent="0.2">
      <c r="D44623">
        <v>1.29472279548645</v>
      </c>
      <c r="M44623">
        <v>1.3838127851486199</v>
      </c>
    </row>
    <row r="44624" spans="4:13" x14ac:dyDescent="0.2">
      <c r="D44624">
        <v>1.4394938945770299</v>
      </c>
      <c r="M44624">
        <v>1.4670398235321001</v>
      </c>
    </row>
    <row r="44625" spans="4:13" x14ac:dyDescent="0.2">
      <c r="D44625">
        <v>1.7559943199157699</v>
      </c>
      <c r="M44625">
        <v>1.45766270160675</v>
      </c>
    </row>
    <row r="44626" spans="4:13" x14ac:dyDescent="0.2">
      <c r="D44626">
        <v>1.5742990970611599</v>
      </c>
      <c r="M44626">
        <v>1.74368619918823</v>
      </c>
    </row>
    <row r="44627" spans="4:13" x14ac:dyDescent="0.2">
      <c r="D44627">
        <v>1.1177181005477901</v>
      </c>
      <c r="M44627">
        <v>1.4975177049636801</v>
      </c>
    </row>
    <row r="44628" spans="4:13" x14ac:dyDescent="0.2">
      <c r="D44628">
        <v>1.1698812246322601</v>
      </c>
      <c r="M44628">
        <v>1.64052975177765</v>
      </c>
    </row>
    <row r="44629" spans="4:13" x14ac:dyDescent="0.2">
      <c r="D44629">
        <v>2.2536034584045401</v>
      </c>
      <c r="M44629">
        <v>1.4623509645462001</v>
      </c>
    </row>
    <row r="44630" spans="4:13" x14ac:dyDescent="0.2">
      <c r="D44630">
        <v>1.29648184776306</v>
      </c>
      <c r="M44630">
        <v>1.2642449140548699</v>
      </c>
    </row>
    <row r="44631" spans="4:13" x14ac:dyDescent="0.2">
      <c r="D44631">
        <v>1.0825513601303101</v>
      </c>
      <c r="M44631">
        <v>1.32695972919464</v>
      </c>
    </row>
    <row r="44632" spans="4:13" x14ac:dyDescent="0.2">
      <c r="D44632">
        <v>1.0221803188323999</v>
      </c>
      <c r="M44632">
        <v>1.0749304294586199</v>
      </c>
    </row>
    <row r="44633" spans="4:13" x14ac:dyDescent="0.2">
      <c r="D44633">
        <v>1.59246897697449</v>
      </c>
      <c r="M44633">
        <v>1.0766894817352299</v>
      </c>
    </row>
    <row r="44634" spans="4:13" x14ac:dyDescent="0.2">
      <c r="D44634">
        <v>1.3838127851486199</v>
      </c>
      <c r="M44634">
        <v>1.24255859851837</v>
      </c>
    </row>
    <row r="44635" spans="4:13" x14ac:dyDescent="0.2">
      <c r="D44635">
        <v>1.4670398235321001</v>
      </c>
      <c r="M44635">
        <v>1.1048235893249501</v>
      </c>
    </row>
    <row r="44636" spans="4:13" x14ac:dyDescent="0.2">
      <c r="D44636">
        <v>1.45766270160675</v>
      </c>
      <c r="M44636">
        <v>1.0128037929534901</v>
      </c>
    </row>
    <row r="44637" spans="4:13" x14ac:dyDescent="0.2">
      <c r="D44637">
        <v>1.74368619918823</v>
      </c>
      <c r="M44637">
        <v>1.39729332923889</v>
      </c>
    </row>
    <row r="44638" spans="4:13" x14ac:dyDescent="0.2">
      <c r="D44638">
        <v>1.4975177049636801</v>
      </c>
      <c r="M44638">
        <v>1.55144095420837</v>
      </c>
    </row>
    <row r="44639" spans="4:13" x14ac:dyDescent="0.2">
      <c r="D44639">
        <v>1.64052975177765</v>
      </c>
      <c r="M44639">
        <v>1.1300256252288801</v>
      </c>
    </row>
    <row r="44640" spans="4:13" x14ac:dyDescent="0.2">
      <c r="D44640">
        <v>1.4623509645462001</v>
      </c>
      <c r="M44640">
        <v>1.4230812788009599</v>
      </c>
    </row>
    <row r="44641" spans="4:13" x14ac:dyDescent="0.2">
      <c r="D44641">
        <v>1.2642449140548699</v>
      </c>
      <c r="M44641">
        <v>1.6428736448287999</v>
      </c>
    </row>
    <row r="44642" spans="4:13" x14ac:dyDescent="0.2">
      <c r="D44642">
        <v>1.32695972919464</v>
      </c>
      <c r="M44642">
        <v>1.4183925390243499</v>
      </c>
    </row>
    <row r="44643" spans="4:13" x14ac:dyDescent="0.2">
      <c r="D44643">
        <v>1.0749304294586199</v>
      </c>
      <c r="M44643">
        <v>1.0063558816909799</v>
      </c>
    </row>
    <row r="44644" spans="4:13" x14ac:dyDescent="0.2">
      <c r="D44644">
        <v>1.0766894817352299</v>
      </c>
      <c r="M44644">
        <v>1.3199270963668801</v>
      </c>
    </row>
    <row r="44645" spans="4:13" x14ac:dyDescent="0.2">
      <c r="D44645">
        <v>1.24255859851837</v>
      </c>
      <c r="M44645">
        <v>3.45747947692871</v>
      </c>
    </row>
    <row r="44646" spans="4:13" x14ac:dyDescent="0.2">
      <c r="D44646">
        <v>1.1048235893249501</v>
      </c>
      <c r="M44646">
        <v>3.1157763004303001</v>
      </c>
    </row>
    <row r="44647" spans="4:13" x14ac:dyDescent="0.2">
      <c r="D44647">
        <v>1.0128037929534901</v>
      </c>
      <c r="M44647">
        <v>1.2660038471221899</v>
      </c>
    </row>
    <row r="44648" spans="4:13" x14ac:dyDescent="0.2">
      <c r="D44648">
        <v>1.39729332923889</v>
      </c>
      <c r="M44648">
        <v>1.4189795255661</v>
      </c>
    </row>
    <row r="44649" spans="4:13" x14ac:dyDescent="0.2">
      <c r="D44649">
        <v>1.55144095420837</v>
      </c>
      <c r="M44649">
        <v>1.4471125602722199</v>
      </c>
    </row>
    <row r="44650" spans="4:13" x14ac:dyDescent="0.2">
      <c r="D44650">
        <v>1.1300256252288801</v>
      </c>
      <c r="M44650">
        <v>2.05373930931091</v>
      </c>
    </row>
    <row r="44651" spans="4:13" x14ac:dyDescent="0.2">
      <c r="D44651">
        <v>1.4230812788009599</v>
      </c>
      <c r="M44651">
        <v>1.25545430183411</v>
      </c>
    </row>
    <row r="44652" spans="4:13" x14ac:dyDescent="0.2">
      <c r="D44652">
        <v>1.6428736448287999</v>
      </c>
      <c r="M44652">
        <v>1.96347808837891</v>
      </c>
    </row>
    <row r="44653" spans="4:13" x14ac:dyDescent="0.2">
      <c r="D44653">
        <v>1.4183925390243499</v>
      </c>
      <c r="M44653">
        <v>4.2346663475036603</v>
      </c>
    </row>
    <row r="44654" spans="4:13" x14ac:dyDescent="0.2">
      <c r="D44654">
        <v>1.0063558816909799</v>
      </c>
      <c r="M44654">
        <v>5.22168016433716</v>
      </c>
    </row>
    <row r="44655" spans="4:13" x14ac:dyDescent="0.2">
      <c r="D44655">
        <v>1.3199270963668801</v>
      </c>
      <c r="M44655">
        <v>3.0858843326568599</v>
      </c>
    </row>
    <row r="44656" spans="4:13" x14ac:dyDescent="0.2">
      <c r="D44656">
        <v>3.45747947692871</v>
      </c>
      <c r="M44656">
        <v>8.87492179870606</v>
      </c>
    </row>
    <row r="44657" spans="4:13" x14ac:dyDescent="0.2">
      <c r="D44657">
        <v>3.1157763004303001</v>
      </c>
      <c r="M44657">
        <v>1.8017112016677901</v>
      </c>
    </row>
    <row r="44658" spans="4:13" x14ac:dyDescent="0.2">
      <c r="D44658">
        <v>1.2660038471221899</v>
      </c>
      <c r="M44658">
        <v>1.2900350093841599</v>
      </c>
    </row>
    <row r="44659" spans="4:13" x14ac:dyDescent="0.2">
      <c r="D44659">
        <v>1.4189795255661</v>
      </c>
      <c r="M44659">
        <v>1.50162065029144</v>
      </c>
    </row>
    <row r="44660" spans="4:13" x14ac:dyDescent="0.2">
      <c r="D44660">
        <v>1.4471125602722199</v>
      </c>
      <c r="M44660">
        <v>6.33646583557129</v>
      </c>
    </row>
    <row r="44661" spans="4:13" x14ac:dyDescent="0.2">
      <c r="D44661">
        <v>2.05373930931091</v>
      </c>
      <c r="M44661">
        <v>4.1080646514892596</v>
      </c>
    </row>
    <row r="44662" spans="4:13" x14ac:dyDescent="0.2">
      <c r="D44662">
        <v>1.25545430183411</v>
      </c>
      <c r="M44662">
        <v>1.46352398395538</v>
      </c>
    </row>
    <row r="44663" spans="4:13" x14ac:dyDescent="0.2">
      <c r="D44663">
        <v>1.96347808837891</v>
      </c>
      <c r="M44663">
        <v>2.9147393703460698</v>
      </c>
    </row>
    <row r="44664" spans="4:13" x14ac:dyDescent="0.2">
      <c r="D44664">
        <v>4.2346663475036603</v>
      </c>
      <c r="M44664">
        <v>7.1681609153747603</v>
      </c>
    </row>
    <row r="44665" spans="4:13" x14ac:dyDescent="0.2">
      <c r="D44665">
        <v>5.22168016433716</v>
      </c>
      <c r="M44665">
        <v>1.45883512496948</v>
      </c>
    </row>
    <row r="44666" spans="4:13" x14ac:dyDescent="0.2">
      <c r="D44666">
        <v>3.0858843326568599</v>
      </c>
      <c r="M44666">
        <v>5.4115805625915501</v>
      </c>
    </row>
    <row r="44667" spans="4:13" x14ac:dyDescent="0.2">
      <c r="D44667">
        <v>8.87492179870606</v>
      </c>
      <c r="M44667">
        <v>6.4519309997558603</v>
      </c>
    </row>
    <row r="44668" spans="4:13" x14ac:dyDescent="0.2">
      <c r="D44668">
        <v>1.8017112016677901</v>
      </c>
      <c r="M44668">
        <v>7.2883138656616202</v>
      </c>
    </row>
    <row r="44669" spans="4:13" x14ac:dyDescent="0.2">
      <c r="D44669">
        <v>1.2900350093841599</v>
      </c>
      <c r="M44669">
        <v>1.4178065061569201</v>
      </c>
    </row>
    <row r="44670" spans="4:13" x14ac:dyDescent="0.2">
      <c r="D44670">
        <v>1.50162065029144</v>
      </c>
      <c r="M44670">
        <v>2.16217064857483</v>
      </c>
    </row>
    <row r="44671" spans="4:13" x14ac:dyDescent="0.2">
      <c r="D44671">
        <v>6.33646583557129</v>
      </c>
      <c r="M44671">
        <v>1.34278523921967</v>
      </c>
    </row>
    <row r="44672" spans="4:13" x14ac:dyDescent="0.2">
      <c r="D44672">
        <v>4.1080646514892596</v>
      </c>
      <c r="M44672">
        <v>1.2765545845031701</v>
      </c>
    </row>
    <row r="44673" spans="4:13" x14ac:dyDescent="0.2">
      <c r="D44673">
        <v>1.46352398395538</v>
      </c>
      <c r="M44673">
        <v>1.04034972190857</v>
      </c>
    </row>
    <row r="44674" spans="4:13" x14ac:dyDescent="0.2">
      <c r="D44674">
        <v>2.9147393703460698</v>
      </c>
      <c r="M44674">
        <v>3.0677151679992698</v>
      </c>
    </row>
    <row r="44675" spans="4:13" x14ac:dyDescent="0.2">
      <c r="D44675">
        <v>7.1681609153747603</v>
      </c>
      <c r="M44675">
        <v>1.94589412212372</v>
      </c>
    </row>
    <row r="44676" spans="4:13" x14ac:dyDescent="0.2">
      <c r="D44676">
        <v>1.45883512496948</v>
      </c>
      <c r="M44676">
        <v>1.3662294149398799</v>
      </c>
    </row>
    <row r="44677" spans="4:13" x14ac:dyDescent="0.2">
      <c r="D44677">
        <v>5.4115805625915501</v>
      </c>
      <c r="M44677">
        <v>2.0220894813537602</v>
      </c>
    </row>
    <row r="44678" spans="4:13" x14ac:dyDescent="0.2">
      <c r="D44678">
        <v>6.4519309997558603</v>
      </c>
      <c r="M44678">
        <v>1.2390427589416499</v>
      </c>
    </row>
    <row r="44679" spans="4:13" x14ac:dyDescent="0.2">
      <c r="D44679">
        <v>7.2883138656616202</v>
      </c>
      <c r="M44679">
        <v>4.2985520362854004</v>
      </c>
    </row>
    <row r="44680" spans="4:13" x14ac:dyDescent="0.2">
      <c r="D44680">
        <v>1.4178065061569201</v>
      </c>
      <c r="M44680">
        <v>1.7419283390045199</v>
      </c>
    </row>
    <row r="44681" spans="4:13" x14ac:dyDescent="0.2">
      <c r="D44681">
        <v>2.16217064857483</v>
      </c>
      <c r="M44681">
        <v>4.3976058959960902</v>
      </c>
    </row>
    <row r="44682" spans="4:13" x14ac:dyDescent="0.2">
      <c r="D44682">
        <v>1.34278523921967</v>
      </c>
      <c r="M44682">
        <v>1.34747302532196</v>
      </c>
    </row>
    <row r="44683" spans="4:13" x14ac:dyDescent="0.2">
      <c r="D44683">
        <v>1.2765545845031701</v>
      </c>
      <c r="M44683">
        <v>2.2248845100402801</v>
      </c>
    </row>
    <row r="44684" spans="4:13" x14ac:dyDescent="0.2">
      <c r="D44684">
        <v>1.04034972190857</v>
      </c>
      <c r="M44684">
        <v>1.59305548667908</v>
      </c>
    </row>
    <row r="44685" spans="4:13" x14ac:dyDescent="0.2">
      <c r="D44685">
        <v>3.0677151679992698</v>
      </c>
      <c r="M44685">
        <v>1.84566962718964</v>
      </c>
    </row>
    <row r="44686" spans="4:13" x14ac:dyDescent="0.2">
      <c r="D44686">
        <v>1.94589412212372</v>
      </c>
      <c r="M44686">
        <v>2.0906641483306898</v>
      </c>
    </row>
    <row r="44687" spans="4:13" x14ac:dyDescent="0.2">
      <c r="D44687">
        <v>1.3662294149398799</v>
      </c>
      <c r="M44687">
        <v>1.40022313594818</v>
      </c>
    </row>
    <row r="44688" spans="4:13" x14ac:dyDescent="0.2">
      <c r="D44688">
        <v>2.0220894813537602</v>
      </c>
      <c r="M44688">
        <v>3.8566224575042698</v>
      </c>
    </row>
    <row r="44689" spans="4:13" x14ac:dyDescent="0.2">
      <c r="D44689">
        <v>1.2390427589416499</v>
      </c>
      <c r="M44689">
        <v>1.825155377388</v>
      </c>
    </row>
    <row r="44690" spans="4:13" x14ac:dyDescent="0.2">
      <c r="D44690">
        <v>4.2985520362854004</v>
      </c>
      <c r="M44690">
        <v>1.5531998872757</v>
      </c>
    </row>
    <row r="44691" spans="4:13" x14ac:dyDescent="0.2">
      <c r="D44691">
        <v>1.7419283390045199</v>
      </c>
      <c r="M44691">
        <v>2.7752451896667498</v>
      </c>
    </row>
    <row r="44692" spans="4:13" x14ac:dyDescent="0.2">
      <c r="D44692">
        <v>4.3976058959960902</v>
      </c>
      <c r="M44692">
        <v>3.1866970062255899</v>
      </c>
    </row>
    <row r="44693" spans="4:13" x14ac:dyDescent="0.2">
      <c r="D44693">
        <v>1.34747302532196</v>
      </c>
      <c r="M44693">
        <v>1.55261290073395</v>
      </c>
    </row>
    <row r="44694" spans="4:13" x14ac:dyDescent="0.2">
      <c r="D44694">
        <v>2.2248845100402801</v>
      </c>
      <c r="M44694">
        <v>1.62470543384552</v>
      </c>
    </row>
    <row r="44695" spans="4:13" x14ac:dyDescent="0.2">
      <c r="D44695">
        <v>1.59305548667908</v>
      </c>
      <c r="M44695">
        <v>2.609375</v>
      </c>
    </row>
    <row r="44696" spans="4:13" x14ac:dyDescent="0.2">
      <c r="D44696">
        <v>1.84566962718964</v>
      </c>
      <c r="M44696">
        <v>1.6176716089248699</v>
      </c>
    </row>
    <row r="44697" spans="4:13" x14ac:dyDescent="0.2">
      <c r="D44697">
        <v>2.0906641483306898</v>
      </c>
      <c r="M44697">
        <v>1.9095554351806601</v>
      </c>
    </row>
    <row r="44698" spans="4:13" x14ac:dyDescent="0.2">
      <c r="D44698">
        <v>1.40022313594818</v>
      </c>
      <c r="M44698">
        <v>1.75364983081818</v>
      </c>
    </row>
    <row r="44699" spans="4:13" x14ac:dyDescent="0.2">
      <c r="D44699">
        <v>3.8566224575042698</v>
      </c>
      <c r="M44699">
        <v>1.39553534984589</v>
      </c>
    </row>
    <row r="44700" spans="4:13" x14ac:dyDescent="0.2">
      <c r="D44700">
        <v>1.825155377388</v>
      </c>
      <c r="M44700">
        <v>1.4219105243682899</v>
      </c>
    </row>
    <row r="44701" spans="4:13" x14ac:dyDescent="0.2">
      <c r="D44701">
        <v>1.5531998872757</v>
      </c>
      <c r="M44701">
        <v>1.21559762954712</v>
      </c>
    </row>
    <row r="44702" spans="4:13" x14ac:dyDescent="0.2">
      <c r="D44702">
        <v>2.7752451896667498</v>
      </c>
      <c r="M44702">
        <v>1.16284739971161</v>
      </c>
    </row>
    <row r="44703" spans="4:13" x14ac:dyDescent="0.2">
      <c r="D44703">
        <v>3.1866970062255899</v>
      </c>
      <c r="M44703">
        <v>1.89021408557892</v>
      </c>
    </row>
    <row r="44704" spans="4:13" x14ac:dyDescent="0.2">
      <c r="D44704">
        <v>1.55261290073395</v>
      </c>
      <c r="M44704">
        <v>5.4467473030090297</v>
      </c>
    </row>
    <row r="44705" spans="4:13" x14ac:dyDescent="0.2">
      <c r="D44705">
        <v>1.62470543384552</v>
      </c>
      <c r="M44705">
        <v>1.68331634998322</v>
      </c>
    </row>
    <row r="44706" spans="4:13" x14ac:dyDescent="0.2">
      <c r="D44706">
        <v>2.609375</v>
      </c>
      <c r="M44706">
        <v>8.2788448333740199</v>
      </c>
    </row>
    <row r="44707" spans="4:13" x14ac:dyDescent="0.2">
      <c r="D44707">
        <v>1.6176716089248699</v>
      </c>
      <c r="M44707">
        <v>2.4130268096923801</v>
      </c>
    </row>
    <row r="44708" spans="4:13" x14ac:dyDescent="0.2">
      <c r="D44708">
        <v>1.9095554351806601</v>
      </c>
      <c r="M44708">
        <v>1.25721216201782</v>
      </c>
    </row>
    <row r="44709" spans="4:13" x14ac:dyDescent="0.2">
      <c r="D44709">
        <v>1.75364983081818</v>
      </c>
      <c r="M44709">
        <v>8.0578804016113299</v>
      </c>
    </row>
    <row r="44710" spans="4:13" x14ac:dyDescent="0.2">
      <c r="D44710">
        <v>1.39553534984589</v>
      </c>
      <c r="M44710">
        <v>8.2899808883666992</v>
      </c>
    </row>
    <row r="44711" spans="4:13" x14ac:dyDescent="0.2">
      <c r="D44711">
        <v>1.4219105243682899</v>
      </c>
      <c r="M44711">
        <v>3.45279169082642</v>
      </c>
    </row>
    <row r="44712" spans="4:13" x14ac:dyDescent="0.2">
      <c r="D44712">
        <v>1.21559762954712</v>
      </c>
      <c r="M44712">
        <v>4.3413376808166504</v>
      </c>
    </row>
    <row r="44713" spans="4:13" x14ac:dyDescent="0.2">
      <c r="D44713">
        <v>1.16284739971161</v>
      </c>
      <c r="M44713">
        <v>5.6401643753051802</v>
      </c>
    </row>
    <row r="44714" spans="4:13" x14ac:dyDescent="0.2">
      <c r="D44714">
        <v>1.89021408557892</v>
      </c>
      <c r="M44714">
        <v>5.4051322937011701</v>
      </c>
    </row>
    <row r="44715" spans="4:13" x14ac:dyDescent="0.2">
      <c r="D44715">
        <v>5.4467473030090297</v>
      </c>
      <c r="M44715">
        <v>8.03912448883057</v>
      </c>
    </row>
    <row r="44716" spans="4:13" x14ac:dyDescent="0.2">
      <c r="D44716">
        <v>1.68331634998322</v>
      </c>
      <c r="M44716">
        <v>9.2805118560790998</v>
      </c>
    </row>
    <row r="44717" spans="4:13" x14ac:dyDescent="0.2">
      <c r="D44717">
        <v>8.2788448333740199</v>
      </c>
      <c r="M44717">
        <v>13.100209236145</v>
      </c>
    </row>
    <row r="44718" spans="4:13" x14ac:dyDescent="0.2">
      <c r="D44718">
        <v>2.4130268096923801</v>
      </c>
      <c r="M44718">
        <v>10.1356506347656</v>
      </c>
    </row>
    <row r="44719" spans="4:13" x14ac:dyDescent="0.2">
      <c r="D44719">
        <v>1.25721216201782</v>
      </c>
      <c r="M44719">
        <v>3.6450359821319598</v>
      </c>
    </row>
    <row r="44720" spans="4:13" x14ac:dyDescent="0.2">
      <c r="D44720">
        <v>8.0578804016113299</v>
      </c>
      <c r="M44720">
        <v>10.606884956359901</v>
      </c>
    </row>
    <row r="44721" spans="4:13" x14ac:dyDescent="0.2">
      <c r="D44721">
        <v>8.2899808883666992</v>
      </c>
      <c r="M44721">
        <v>2.93232274055481</v>
      </c>
    </row>
    <row r="44722" spans="4:13" x14ac:dyDescent="0.2">
      <c r="D44722">
        <v>3.45279169082642</v>
      </c>
      <c r="M44722">
        <v>2.5355246067047101</v>
      </c>
    </row>
    <row r="44723" spans="4:13" x14ac:dyDescent="0.2">
      <c r="D44723">
        <v>4.3413376808166504</v>
      </c>
      <c r="M44723">
        <v>3.4979209899902299</v>
      </c>
    </row>
    <row r="44724" spans="4:13" x14ac:dyDescent="0.2">
      <c r="D44724">
        <v>5.6401643753051802</v>
      </c>
      <c r="M44724">
        <v>2.5999972820282</v>
      </c>
    </row>
    <row r="44725" spans="4:13" x14ac:dyDescent="0.2">
      <c r="D44725">
        <v>5.4051322937011701</v>
      </c>
      <c r="M44725">
        <v>1.59774434566498</v>
      </c>
    </row>
    <row r="44726" spans="4:13" x14ac:dyDescent="0.2">
      <c r="D44726">
        <v>8.03912448883057</v>
      </c>
      <c r="M44726">
        <v>2.02384734153748</v>
      </c>
    </row>
    <row r="44727" spans="4:13" x14ac:dyDescent="0.2">
      <c r="D44727">
        <v>9.2805118560790998</v>
      </c>
      <c r="M44727">
        <v>3.4182107448577899</v>
      </c>
    </row>
    <row r="44728" spans="4:13" x14ac:dyDescent="0.2">
      <c r="D44728">
        <v>13.100209236145</v>
      </c>
      <c r="M44728">
        <v>1.02276635169983</v>
      </c>
    </row>
    <row r="44729" spans="4:13" x14ac:dyDescent="0.2">
      <c r="D44729">
        <v>10.1356506347656</v>
      </c>
      <c r="M44729">
        <v>2.3344876766204798</v>
      </c>
    </row>
    <row r="44730" spans="4:13" x14ac:dyDescent="0.2">
      <c r="D44730">
        <v>3.6450359821319598</v>
      </c>
      <c r="M44730">
        <v>1.0192505121231099</v>
      </c>
    </row>
    <row r="44731" spans="4:13" x14ac:dyDescent="0.2">
      <c r="D44731">
        <v>10.606884956359901</v>
      </c>
      <c r="M44731">
        <v>1.3093763589859</v>
      </c>
    </row>
    <row r="44732" spans="4:13" x14ac:dyDescent="0.2">
      <c r="D44732">
        <v>2.93232274055481</v>
      </c>
      <c r="M44732">
        <v>2.9176692962646502</v>
      </c>
    </row>
    <row r="44733" spans="4:13" x14ac:dyDescent="0.2">
      <c r="D44733">
        <v>2.5355246067047101</v>
      </c>
      <c r="M44733">
        <v>1.3697452545166</v>
      </c>
    </row>
    <row r="44734" spans="4:13" x14ac:dyDescent="0.2">
      <c r="D44734">
        <v>3.4979209899902299</v>
      </c>
      <c r="M44734">
        <v>1.65283834934235</v>
      </c>
    </row>
    <row r="44735" spans="4:13" x14ac:dyDescent="0.2">
      <c r="D44735">
        <v>2.5999972820282</v>
      </c>
      <c r="M44735">
        <v>1.1540557146072401</v>
      </c>
    </row>
    <row r="44736" spans="4:13" x14ac:dyDescent="0.2">
      <c r="D44736">
        <v>1.59774434566498</v>
      </c>
      <c r="M44736">
        <v>4.0113563537597701</v>
      </c>
    </row>
    <row r="44737" spans="4:13" x14ac:dyDescent="0.2">
      <c r="D44737">
        <v>2.02384734153748</v>
      </c>
      <c r="M44737">
        <v>4.7750625610351598</v>
      </c>
    </row>
    <row r="44738" spans="4:13" x14ac:dyDescent="0.2">
      <c r="D44738">
        <v>3.4182107448577899</v>
      </c>
      <c r="M44738">
        <v>4.12857913970947</v>
      </c>
    </row>
    <row r="44739" spans="4:13" x14ac:dyDescent="0.2">
      <c r="D44739">
        <v>1.02276635169983</v>
      </c>
      <c r="M44739">
        <v>1.8573912382125899</v>
      </c>
    </row>
    <row r="44740" spans="4:13" x14ac:dyDescent="0.2">
      <c r="D44740">
        <v>2.3344876766204798</v>
      </c>
      <c r="M44740">
        <v>22.320938110351602</v>
      </c>
    </row>
    <row r="44741" spans="4:13" x14ac:dyDescent="0.2">
      <c r="D44741">
        <v>1.0192505121231099</v>
      </c>
      <c r="M44741">
        <v>8.7723512649536097</v>
      </c>
    </row>
    <row r="44742" spans="4:13" x14ac:dyDescent="0.2">
      <c r="D44742">
        <v>1.3093763589859</v>
      </c>
      <c r="M44742">
        <v>7.9582414627075204</v>
      </c>
    </row>
    <row r="44743" spans="4:13" x14ac:dyDescent="0.2">
      <c r="D44743">
        <v>2.9176692962646502</v>
      </c>
      <c r="M44743">
        <v>13.4137783050537</v>
      </c>
    </row>
    <row r="44744" spans="4:13" x14ac:dyDescent="0.2">
      <c r="D44744">
        <v>1.3697452545166</v>
      </c>
      <c r="M44744">
        <v>1.28417325019836</v>
      </c>
    </row>
    <row r="44745" spans="4:13" x14ac:dyDescent="0.2">
      <c r="D44745">
        <v>1.65283834934235</v>
      </c>
      <c r="M44745">
        <v>3.62100481987</v>
      </c>
    </row>
    <row r="44746" spans="4:13" x14ac:dyDescent="0.2">
      <c r="D44746">
        <v>1.1540557146072401</v>
      </c>
      <c r="M44746">
        <v>6.89034175872803</v>
      </c>
    </row>
    <row r="44747" spans="4:13" x14ac:dyDescent="0.2">
      <c r="D44747">
        <v>4.0113563537597701</v>
      </c>
      <c r="M44747">
        <v>4.2868294715881401</v>
      </c>
    </row>
    <row r="44748" spans="4:13" x14ac:dyDescent="0.2">
      <c r="D44748">
        <v>4.7750625610351598</v>
      </c>
      <c r="M44748">
        <v>8.0320911407470703</v>
      </c>
    </row>
    <row r="44749" spans="4:13" x14ac:dyDescent="0.2">
      <c r="D44749">
        <v>4.12857913970947</v>
      </c>
      <c r="M44749">
        <v>9.0331716537475604</v>
      </c>
    </row>
    <row r="44750" spans="4:13" x14ac:dyDescent="0.2">
      <c r="D44750">
        <v>1.8573912382125899</v>
      </c>
      <c r="M44750">
        <v>14.3515615463257</v>
      </c>
    </row>
    <row r="44751" spans="4:13" x14ac:dyDescent="0.2">
      <c r="D44751">
        <v>22.320938110351602</v>
      </c>
      <c r="M44751">
        <v>2.1457591056823699</v>
      </c>
    </row>
    <row r="44752" spans="4:13" x14ac:dyDescent="0.2">
      <c r="D44752">
        <v>8.7723512649536097</v>
      </c>
      <c r="M44752">
        <v>3.69309735298157</v>
      </c>
    </row>
    <row r="44753" spans="4:13" x14ac:dyDescent="0.2">
      <c r="D44753">
        <v>7.9582414627075204</v>
      </c>
      <c r="M44753">
        <v>3.94571137428284</v>
      </c>
    </row>
    <row r="44754" spans="4:13" x14ac:dyDescent="0.2">
      <c r="D44754">
        <v>13.4137783050537</v>
      </c>
      <c r="M44754">
        <v>16.9158039093018</v>
      </c>
    </row>
    <row r="44755" spans="4:13" x14ac:dyDescent="0.2">
      <c r="D44755">
        <v>1.28417325019836</v>
      </c>
      <c r="M44755">
        <v>2.4452638626098602</v>
      </c>
    </row>
    <row r="44756" spans="4:13" x14ac:dyDescent="0.2">
      <c r="D44756">
        <v>3.62100481987</v>
      </c>
      <c r="M44756">
        <v>2.0801143646240199</v>
      </c>
    </row>
    <row r="44757" spans="4:13" x14ac:dyDescent="0.2">
      <c r="D44757">
        <v>6.89034175872803</v>
      </c>
      <c r="M44757">
        <v>2.2119898796081499</v>
      </c>
    </row>
    <row r="44758" spans="4:13" x14ac:dyDescent="0.2">
      <c r="D44758">
        <v>4.2868294715881401</v>
      </c>
      <c r="M44758">
        <v>1.78354072570801</v>
      </c>
    </row>
    <row r="44759" spans="4:13" x14ac:dyDescent="0.2">
      <c r="D44759">
        <v>8.0320911407470703</v>
      </c>
      <c r="M44759">
        <v>3.32033038139343</v>
      </c>
    </row>
    <row r="44760" spans="4:13" x14ac:dyDescent="0.2">
      <c r="D44760">
        <v>9.0331716537475604</v>
      </c>
      <c r="M44760">
        <v>3.5424664020538299</v>
      </c>
    </row>
    <row r="44761" spans="4:13" x14ac:dyDescent="0.2">
      <c r="D44761">
        <v>14.3515615463257</v>
      </c>
      <c r="M44761">
        <v>1.4324600696563701</v>
      </c>
    </row>
    <row r="44762" spans="4:13" x14ac:dyDescent="0.2">
      <c r="D44762">
        <v>2.1457591056823699</v>
      </c>
      <c r="M44762">
        <v>1.3767789602279701</v>
      </c>
    </row>
    <row r="44763" spans="4:13" x14ac:dyDescent="0.2">
      <c r="D44763">
        <v>3.69309735298157</v>
      </c>
      <c r="M44763">
        <v>1.6633890867233301</v>
      </c>
    </row>
    <row r="44764" spans="4:13" x14ac:dyDescent="0.2">
      <c r="D44764">
        <v>3.94571137428284</v>
      </c>
      <c r="M44764">
        <v>2.9956226348877002</v>
      </c>
    </row>
    <row r="44765" spans="4:13" x14ac:dyDescent="0.2">
      <c r="D44765">
        <v>16.9158039093018</v>
      </c>
      <c r="M44765">
        <v>1.5285826921462999</v>
      </c>
    </row>
    <row r="44766" spans="4:13" x14ac:dyDescent="0.2">
      <c r="D44766">
        <v>2.4452638626098602</v>
      </c>
      <c r="M44766">
        <v>14.009270668029799</v>
      </c>
    </row>
    <row r="44767" spans="4:13" x14ac:dyDescent="0.2">
      <c r="D44767">
        <v>2.0801143646240199</v>
      </c>
      <c r="M44767">
        <v>12.3347463607788</v>
      </c>
    </row>
    <row r="44768" spans="4:13" x14ac:dyDescent="0.2">
      <c r="D44768">
        <v>2.2119898796081499</v>
      </c>
      <c r="M44768">
        <v>4.0172181129455602</v>
      </c>
    </row>
    <row r="44769" spans="4:13" x14ac:dyDescent="0.2">
      <c r="D44769">
        <v>1.78354072570801</v>
      </c>
      <c r="M44769">
        <v>7.5192418098449698</v>
      </c>
    </row>
    <row r="44770" spans="4:13" x14ac:dyDescent="0.2">
      <c r="D44770">
        <v>3.32033038139343</v>
      </c>
      <c r="M44770">
        <v>13.286592483520501</v>
      </c>
    </row>
    <row r="44771" spans="4:13" x14ac:dyDescent="0.2">
      <c r="D44771">
        <v>3.5424664020538299</v>
      </c>
      <c r="M44771">
        <v>3.5541901588439901</v>
      </c>
    </row>
    <row r="44772" spans="4:13" x14ac:dyDescent="0.2">
      <c r="D44772">
        <v>1.4324600696563701</v>
      </c>
      <c r="M44772">
        <v>5.2275409698486301</v>
      </c>
    </row>
    <row r="44773" spans="4:13" x14ac:dyDescent="0.2">
      <c r="D44773">
        <v>1.3767789602279701</v>
      </c>
      <c r="M44773">
        <v>10.9708604812622</v>
      </c>
    </row>
    <row r="44774" spans="4:13" x14ac:dyDescent="0.2">
      <c r="D44774">
        <v>1.6633890867233301</v>
      </c>
      <c r="M44774">
        <v>1.86325299739838</v>
      </c>
    </row>
    <row r="44775" spans="4:13" x14ac:dyDescent="0.2">
      <c r="D44775">
        <v>2.9956226348877002</v>
      </c>
      <c r="M44775">
        <v>7.9248328208923304</v>
      </c>
    </row>
    <row r="44776" spans="4:13" x14ac:dyDescent="0.2">
      <c r="D44776">
        <v>1.5285826921462999</v>
      </c>
      <c r="M44776">
        <v>4.0904812812805202</v>
      </c>
    </row>
    <row r="44777" spans="4:13" x14ac:dyDescent="0.2">
      <c r="D44777">
        <v>14.009270668029799</v>
      </c>
      <c r="M44777">
        <v>2.9821431636810298</v>
      </c>
    </row>
    <row r="44778" spans="4:13" x14ac:dyDescent="0.2">
      <c r="D44778">
        <v>12.3347463607788</v>
      </c>
      <c r="M44778">
        <v>1.0509003400802599</v>
      </c>
    </row>
    <row r="44779" spans="4:13" x14ac:dyDescent="0.2">
      <c r="D44779">
        <v>4.0172181129455602</v>
      </c>
      <c r="M44779">
        <v>1.8849393129348799</v>
      </c>
    </row>
    <row r="44780" spans="4:13" x14ac:dyDescent="0.2">
      <c r="D44780">
        <v>7.5192418098449698</v>
      </c>
      <c r="M44780">
        <v>4.8108153343200701</v>
      </c>
    </row>
    <row r="44781" spans="4:13" x14ac:dyDescent="0.2">
      <c r="D44781">
        <v>13.286592483520501</v>
      </c>
      <c r="M44781">
        <v>3.57821917533875</v>
      </c>
    </row>
    <row r="44782" spans="4:13" x14ac:dyDescent="0.2">
      <c r="D44782">
        <v>3.5541901588439901</v>
      </c>
      <c r="M44782">
        <v>4.0717272758483896</v>
      </c>
    </row>
    <row r="44783" spans="4:13" x14ac:dyDescent="0.2">
      <c r="D44783">
        <v>5.2275409698486301</v>
      </c>
      <c r="M44783">
        <v>2.1539649963378902</v>
      </c>
    </row>
    <row r="44784" spans="4:13" x14ac:dyDescent="0.2">
      <c r="D44784">
        <v>10.9708604812622</v>
      </c>
      <c r="M44784">
        <v>2.5671744346618701</v>
      </c>
    </row>
    <row r="44785" spans="4:13" x14ac:dyDescent="0.2">
      <c r="D44785">
        <v>1.86325299739838</v>
      </c>
      <c r="M44785">
        <v>6.6254200935363796</v>
      </c>
    </row>
    <row r="44786" spans="4:13" x14ac:dyDescent="0.2">
      <c r="D44786">
        <v>7.9248328208923304</v>
      </c>
      <c r="M44786">
        <v>3.0835382938385001</v>
      </c>
    </row>
    <row r="44787" spans="4:13" x14ac:dyDescent="0.2">
      <c r="D44787">
        <v>4.0904812812805202</v>
      </c>
      <c r="M44787">
        <v>1.9740282297134399</v>
      </c>
    </row>
    <row r="44788" spans="4:13" x14ac:dyDescent="0.2">
      <c r="D44788">
        <v>2.9821431636810298</v>
      </c>
      <c r="M44788">
        <v>1.15991759300232</v>
      </c>
    </row>
    <row r="44789" spans="4:13" x14ac:dyDescent="0.2">
      <c r="D44789">
        <v>1.0509003400802599</v>
      </c>
      <c r="M44789">
        <v>1.93299961090088</v>
      </c>
    </row>
    <row r="44790" spans="4:13" x14ac:dyDescent="0.2">
      <c r="D44790">
        <v>1.8849393129348799</v>
      </c>
      <c r="M44790">
        <v>4.0289416313171396</v>
      </c>
    </row>
    <row r="44791" spans="4:13" x14ac:dyDescent="0.2">
      <c r="D44791">
        <v>4.8108153343200701</v>
      </c>
      <c r="M44791">
        <v>4.3360638618469203</v>
      </c>
    </row>
    <row r="44792" spans="4:13" x14ac:dyDescent="0.2">
      <c r="D44792">
        <v>3.57821917533875</v>
      </c>
      <c r="M44792">
        <v>1.5332715511321999</v>
      </c>
    </row>
    <row r="44793" spans="4:13" x14ac:dyDescent="0.2">
      <c r="D44793">
        <v>4.0717272758483896</v>
      </c>
      <c r="M44793">
        <v>5.4584698677062997</v>
      </c>
    </row>
    <row r="44794" spans="4:13" x14ac:dyDescent="0.2">
      <c r="D44794">
        <v>2.1539649963378902</v>
      </c>
      <c r="M44794">
        <v>1.48110735416412</v>
      </c>
    </row>
    <row r="44795" spans="4:13" x14ac:dyDescent="0.2">
      <c r="D44795">
        <v>2.5671744346618701</v>
      </c>
      <c r="M44795">
        <v>9.1374998092651403</v>
      </c>
    </row>
    <row r="44796" spans="4:13" x14ac:dyDescent="0.2">
      <c r="D44796">
        <v>6.6254200935363796</v>
      </c>
      <c r="M44796">
        <v>8.1370048522949201</v>
      </c>
    </row>
    <row r="44797" spans="4:13" x14ac:dyDescent="0.2">
      <c r="D44797">
        <v>3.0835382938385001</v>
      </c>
      <c r="M44797">
        <v>2.40599417686462</v>
      </c>
    </row>
    <row r="44798" spans="4:13" x14ac:dyDescent="0.2">
      <c r="D44798">
        <v>1.9740282297134399</v>
      </c>
      <c r="M44798">
        <v>3.7997705936431898</v>
      </c>
    </row>
    <row r="44799" spans="4:13" x14ac:dyDescent="0.2">
      <c r="D44799">
        <v>1.15991759300232</v>
      </c>
      <c r="M44799">
        <v>5.2879104614257804</v>
      </c>
    </row>
    <row r="44800" spans="4:13" x14ac:dyDescent="0.2">
      <c r="D44800">
        <v>1.93299961090088</v>
      </c>
      <c r="M44800">
        <v>1.2132537364959699</v>
      </c>
    </row>
    <row r="44801" spans="4:13" x14ac:dyDescent="0.2">
      <c r="D44801">
        <v>4.0289416313171396</v>
      </c>
      <c r="M44801">
        <v>18.467832565307599</v>
      </c>
    </row>
    <row r="44802" spans="4:13" x14ac:dyDescent="0.2">
      <c r="D44802">
        <v>4.3360638618469203</v>
      </c>
      <c r="M44802">
        <v>8.2208194732665998</v>
      </c>
    </row>
    <row r="44803" spans="4:13" x14ac:dyDescent="0.2">
      <c r="D44803">
        <v>1.5332715511321999</v>
      </c>
      <c r="M44803">
        <v>3.7839450836181601</v>
      </c>
    </row>
    <row r="44804" spans="4:13" x14ac:dyDescent="0.2">
      <c r="D44804">
        <v>5.4584698677062997</v>
      </c>
      <c r="M44804">
        <v>6.5949420928955096</v>
      </c>
    </row>
    <row r="44805" spans="4:13" x14ac:dyDescent="0.2">
      <c r="D44805">
        <v>1.48110735416412</v>
      </c>
      <c r="M44805">
        <v>3.0495445728302002</v>
      </c>
    </row>
    <row r="44806" spans="4:13" x14ac:dyDescent="0.2">
      <c r="D44806">
        <v>9.1374998092651403</v>
      </c>
      <c r="M44806">
        <v>1.0843092203140301</v>
      </c>
    </row>
    <row r="44807" spans="4:13" x14ac:dyDescent="0.2">
      <c r="D44807">
        <v>8.1370048522949201</v>
      </c>
      <c r="M44807">
        <v>1.6041910648345901</v>
      </c>
    </row>
    <row r="44808" spans="4:13" x14ac:dyDescent="0.2">
      <c r="D44808">
        <v>2.40599417686462</v>
      </c>
      <c r="M44808">
        <v>6.6764121055603001</v>
      </c>
    </row>
    <row r="44809" spans="4:13" x14ac:dyDescent="0.2">
      <c r="D44809">
        <v>3.7997705936431898</v>
      </c>
      <c r="M44809">
        <v>4.2575235366821298</v>
      </c>
    </row>
    <row r="44810" spans="4:13" x14ac:dyDescent="0.2">
      <c r="D44810">
        <v>5.2879104614257804</v>
      </c>
      <c r="M44810">
        <v>1.4137047529220601</v>
      </c>
    </row>
    <row r="44811" spans="4:13" x14ac:dyDescent="0.2">
      <c r="D44811">
        <v>1.2132537364959699</v>
      </c>
      <c r="M44811">
        <v>1.6170855760574301</v>
      </c>
    </row>
    <row r="44812" spans="4:13" x14ac:dyDescent="0.2">
      <c r="D44812">
        <v>18.467832565307599</v>
      </c>
      <c r="M44812">
        <v>1.9025226831436199</v>
      </c>
    </row>
    <row r="44813" spans="4:13" x14ac:dyDescent="0.2">
      <c r="D44813">
        <v>8.2208194732665998</v>
      </c>
      <c r="M44813">
        <v>6.3622541427612296</v>
      </c>
    </row>
    <row r="44814" spans="4:13" x14ac:dyDescent="0.2">
      <c r="D44814">
        <v>3.7839450836181601</v>
      </c>
      <c r="M44814">
        <v>1.8386369943618801</v>
      </c>
    </row>
    <row r="44815" spans="4:13" x14ac:dyDescent="0.2">
      <c r="D44815">
        <v>6.5949420928955096</v>
      </c>
      <c r="M44815">
        <v>5.0980091094970703</v>
      </c>
    </row>
    <row r="44816" spans="4:13" x14ac:dyDescent="0.2">
      <c r="D44816">
        <v>3.0495445728302002</v>
      </c>
      <c r="M44816">
        <v>10.3073825836182</v>
      </c>
    </row>
    <row r="44817" spans="4:13" x14ac:dyDescent="0.2">
      <c r="D44817">
        <v>1.0843092203140301</v>
      </c>
      <c r="M44817">
        <v>4.5863332748413104</v>
      </c>
    </row>
    <row r="44818" spans="4:13" x14ac:dyDescent="0.2">
      <c r="D44818">
        <v>1.6041910648345901</v>
      </c>
      <c r="M44818">
        <v>1.18336176872253</v>
      </c>
    </row>
    <row r="44819" spans="4:13" x14ac:dyDescent="0.2">
      <c r="D44819">
        <v>6.6764121055603001</v>
      </c>
      <c r="M44819">
        <v>2.53318071365356</v>
      </c>
    </row>
    <row r="44820" spans="4:13" x14ac:dyDescent="0.2">
      <c r="D44820">
        <v>4.2575235366821298</v>
      </c>
      <c r="M44820">
        <v>1.1399903297424301</v>
      </c>
    </row>
    <row r="44821" spans="4:13" x14ac:dyDescent="0.2">
      <c r="D44821">
        <v>1.4137047529220601</v>
      </c>
      <c r="M44821">
        <v>1.0743445158004801</v>
      </c>
    </row>
    <row r="44822" spans="4:13" x14ac:dyDescent="0.2">
      <c r="D44822">
        <v>1.6170855760574301</v>
      </c>
      <c r="M44822">
        <v>1.66045701503754</v>
      </c>
    </row>
    <row r="44823" spans="4:13" x14ac:dyDescent="0.2">
      <c r="D44823">
        <v>1.9025226831436199</v>
      </c>
      <c r="M44823">
        <v>1.46879875659943</v>
      </c>
    </row>
    <row r="44824" spans="4:13" x14ac:dyDescent="0.2">
      <c r="D44824">
        <v>6.3622541427612296</v>
      </c>
      <c r="M44824">
        <v>2.3854787349700901</v>
      </c>
    </row>
    <row r="44825" spans="4:13" x14ac:dyDescent="0.2">
      <c r="D44825">
        <v>1.8386369943618801</v>
      </c>
      <c r="M44825">
        <v>11.854132652282701</v>
      </c>
    </row>
    <row r="44826" spans="4:13" x14ac:dyDescent="0.2">
      <c r="D44826">
        <v>5.0980091094970703</v>
      </c>
      <c r="M44826">
        <v>7.3609914779663104</v>
      </c>
    </row>
    <row r="44827" spans="4:13" x14ac:dyDescent="0.2">
      <c r="D44827">
        <v>10.3073825836182</v>
      </c>
      <c r="M44827">
        <v>3.98732590675354</v>
      </c>
    </row>
    <row r="44828" spans="4:13" x14ac:dyDescent="0.2">
      <c r="D44828">
        <v>4.5863332748413104</v>
      </c>
      <c r="M44828">
        <v>2.0115399360656698</v>
      </c>
    </row>
    <row r="44829" spans="4:13" x14ac:dyDescent="0.2">
      <c r="D44829">
        <v>1.18336176872253</v>
      </c>
      <c r="M44829">
        <v>3.9128894805908199</v>
      </c>
    </row>
    <row r="44830" spans="4:13" x14ac:dyDescent="0.2">
      <c r="D44830">
        <v>2.53318071365356</v>
      </c>
      <c r="M44830">
        <v>1.03390288352966</v>
      </c>
    </row>
    <row r="44831" spans="4:13" x14ac:dyDescent="0.2">
      <c r="D44831">
        <v>1.1399903297424301</v>
      </c>
      <c r="M44831">
        <v>2.3796191215515101</v>
      </c>
    </row>
    <row r="44832" spans="4:13" x14ac:dyDescent="0.2">
      <c r="D44832">
        <v>1.0743445158004801</v>
      </c>
      <c r="M44832">
        <v>7.3580613136291504</v>
      </c>
    </row>
    <row r="44833" spans="4:13" x14ac:dyDescent="0.2">
      <c r="D44833">
        <v>1.66045701503754</v>
      </c>
      <c r="M44833">
        <v>2.8291664123535201</v>
      </c>
    </row>
    <row r="44834" spans="4:13" x14ac:dyDescent="0.2">
      <c r="D44834">
        <v>1.46879875659943</v>
      </c>
      <c r="M44834">
        <v>1.51275730133057</v>
      </c>
    </row>
    <row r="44835" spans="4:13" x14ac:dyDescent="0.2">
      <c r="D44835">
        <v>2.3854787349700901</v>
      </c>
      <c r="M44835">
        <v>2.1328647136688201</v>
      </c>
    </row>
    <row r="44836" spans="4:13" x14ac:dyDescent="0.2">
      <c r="D44836">
        <v>11.854132652282701</v>
      </c>
      <c r="M44836">
        <v>2.1580677032470699</v>
      </c>
    </row>
    <row r="44837" spans="4:13" x14ac:dyDescent="0.2">
      <c r="D44837">
        <v>7.3609914779663104</v>
      </c>
      <c r="M44837">
        <v>2.1926486492157</v>
      </c>
    </row>
    <row r="44838" spans="4:13" x14ac:dyDescent="0.2">
      <c r="D44838">
        <v>3.98732590675354</v>
      </c>
      <c r="M44838">
        <v>4.8442230224609402</v>
      </c>
    </row>
    <row r="44839" spans="4:13" x14ac:dyDescent="0.2">
      <c r="D44839">
        <v>2.0115399360656698</v>
      </c>
      <c r="M44839">
        <v>7.2478723526001003</v>
      </c>
    </row>
    <row r="44840" spans="4:13" x14ac:dyDescent="0.2">
      <c r="D44840">
        <v>3.9128894805908199</v>
      </c>
      <c r="M44840">
        <v>1.98223388195038</v>
      </c>
    </row>
    <row r="44841" spans="4:13" x14ac:dyDescent="0.2">
      <c r="D44841">
        <v>1.03390288352966</v>
      </c>
      <c r="M44841">
        <v>16.825544357299801</v>
      </c>
    </row>
    <row r="44842" spans="4:13" x14ac:dyDescent="0.2">
      <c r="D44842">
        <v>2.3796191215515101</v>
      </c>
      <c r="M44842">
        <v>5.7767286300659197</v>
      </c>
    </row>
    <row r="44843" spans="4:13" x14ac:dyDescent="0.2">
      <c r="D44843">
        <v>7.3580613136291504</v>
      </c>
      <c r="M44843">
        <v>2.0848038196563698</v>
      </c>
    </row>
    <row r="44844" spans="4:13" x14ac:dyDescent="0.2">
      <c r="D44844">
        <v>2.8291664123535201</v>
      </c>
      <c r="M44844">
        <v>3.9451265335082999</v>
      </c>
    </row>
    <row r="44845" spans="4:13" x14ac:dyDescent="0.2">
      <c r="D44845">
        <v>1.51275730133057</v>
      </c>
      <c r="M44845">
        <v>1.0637949705123899</v>
      </c>
    </row>
    <row r="44846" spans="4:13" x14ac:dyDescent="0.2">
      <c r="D44846">
        <v>2.1328647136688201</v>
      </c>
      <c r="M44846">
        <v>2.5548658370971702</v>
      </c>
    </row>
    <row r="44847" spans="4:13" x14ac:dyDescent="0.2">
      <c r="D44847">
        <v>2.1580677032470699</v>
      </c>
      <c r="M44847">
        <v>6.5093698501586896</v>
      </c>
    </row>
    <row r="44848" spans="4:13" x14ac:dyDescent="0.2">
      <c r="D44848">
        <v>2.1926486492157</v>
      </c>
      <c r="M44848">
        <v>1.3820548057556199</v>
      </c>
    </row>
    <row r="44849" spans="4:13" x14ac:dyDescent="0.2">
      <c r="D44849">
        <v>4.8442230224609402</v>
      </c>
      <c r="M44849">
        <v>2.0232625007629399</v>
      </c>
    </row>
    <row r="44850" spans="4:13" x14ac:dyDescent="0.2">
      <c r="D44850">
        <v>7.2478723526001003</v>
      </c>
      <c r="M44850">
        <v>1.38908755779266</v>
      </c>
    </row>
    <row r="44851" spans="4:13" x14ac:dyDescent="0.2">
      <c r="D44851">
        <v>1.98223388195038</v>
      </c>
      <c r="M44851">
        <v>2.3333168029785201</v>
      </c>
    </row>
    <row r="44852" spans="4:13" x14ac:dyDescent="0.2">
      <c r="D44852">
        <v>16.825544357299801</v>
      </c>
      <c r="M44852">
        <v>5.2603626251220703</v>
      </c>
    </row>
    <row r="44853" spans="4:13" x14ac:dyDescent="0.2">
      <c r="D44853">
        <v>5.7767286300659197</v>
      </c>
      <c r="M44853">
        <v>1.5789879560470601</v>
      </c>
    </row>
    <row r="44854" spans="4:13" x14ac:dyDescent="0.2">
      <c r="D44854">
        <v>2.0848038196563698</v>
      </c>
      <c r="M44854">
        <v>4.7563061714172399</v>
      </c>
    </row>
    <row r="44855" spans="4:13" x14ac:dyDescent="0.2">
      <c r="D44855">
        <v>3.9451265335082999</v>
      </c>
      <c r="M44855">
        <v>3.9228541851043701</v>
      </c>
    </row>
    <row r="44856" spans="4:13" x14ac:dyDescent="0.2">
      <c r="D44856">
        <v>1.0637949705123899</v>
      </c>
      <c r="M44856">
        <v>13.9324893951416</v>
      </c>
    </row>
    <row r="44857" spans="4:13" x14ac:dyDescent="0.2">
      <c r="D44857">
        <v>2.5548658370971702</v>
      </c>
      <c r="M44857">
        <v>7.8234353065490696</v>
      </c>
    </row>
    <row r="44858" spans="4:13" x14ac:dyDescent="0.2">
      <c r="D44858">
        <v>6.5093698501586896</v>
      </c>
      <c r="M44858">
        <v>1.66573297977448</v>
      </c>
    </row>
    <row r="44859" spans="4:13" x14ac:dyDescent="0.2">
      <c r="D44859">
        <v>1.3820548057556199</v>
      </c>
      <c r="M44859">
        <v>2.4745688438415501</v>
      </c>
    </row>
    <row r="44860" spans="4:13" x14ac:dyDescent="0.2">
      <c r="D44860">
        <v>2.0232625007629399</v>
      </c>
      <c r="M44860">
        <v>15.3268537521362</v>
      </c>
    </row>
    <row r="44861" spans="4:13" x14ac:dyDescent="0.2">
      <c r="D44861">
        <v>1.38908755779266</v>
      </c>
      <c r="M44861">
        <v>6.58497858047485</v>
      </c>
    </row>
    <row r="44862" spans="4:13" x14ac:dyDescent="0.2">
      <c r="D44862">
        <v>2.3333168029785201</v>
      </c>
      <c r="M44862">
        <v>3.3531520366668701</v>
      </c>
    </row>
    <row r="44863" spans="4:13" x14ac:dyDescent="0.2">
      <c r="D44863">
        <v>5.2603626251220703</v>
      </c>
      <c r="M44863">
        <v>3.1122593879699698</v>
      </c>
    </row>
    <row r="44864" spans="4:13" x14ac:dyDescent="0.2">
      <c r="D44864">
        <v>1.5789879560470601</v>
      </c>
      <c r="M44864">
        <v>1.9253808259964</v>
      </c>
    </row>
    <row r="44865" spans="4:13" x14ac:dyDescent="0.2">
      <c r="D44865">
        <v>4.7563061714172399</v>
      </c>
      <c r="M44865">
        <v>1.4219105243682899</v>
      </c>
    </row>
    <row r="44866" spans="4:13" x14ac:dyDescent="0.2">
      <c r="D44866">
        <v>3.9228541851043701</v>
      </c>
      <c r="M44866">
        <v>5.2380905151367196</v>
      </c>
    </row>
    <row r="44867" spans="4:13" x14ac:dyDescent="0.2">
      <c r="D44867">
        <v>13.9324893951416</v>
      </c>
      <c r="M44867">
        <v>1.82456934452057</v>
      </c>
    </row>
    <row r="44868" spans="4:13" x14ac:dyDescent="0.2">
      <c r="D44868">
        <v>7.8234353065490696</v>
      </c>
      <c r="M44868">
        <v>2.2442257404327401</v>
      </c>
    </row>
    <row r="44869" spans="4:13" x14ac:dyDescent="0.2">
      <c r="D44869">
        <v>1.66573297977448</v>
      </c>
      <c r="M44869">
        <v>1.4945878982543901</v>
      </c>
    </row>
    <row r="44870" spans="4:13" x14ac:dyDescent="0.2">
      <c r="D44870">
        <v>2.4745688438415501</v>
      </c>
      <c r="M44870">
        <v>2.5454883575439502</v>
      </c>
    </row>
    <row r="44871" spans="4:13" x14ac:dyDescent="0.2">
      <c r="D44871">
        <v>15.3268537521362</v>
      </c>
      <c r="M44871">
        <v>1.6651469469070399</v>
      </c>
    </row>
    <row r="44872" spans="4:13" x14ac:dyDescent="0.2">
      <c r="D44872">
        <v>6.58497858047485</v>
      </c>
      <c r="M44872">
        <v>9.0413780212402308</v>
      </c>
    </row>
    <row r="44873" spans="4:13" x14ac:dyDescent="0.2">
      <c r="D44873">
        <v>3.3531520366668701</v>
      </c>
      <c r="M44873">
        <v>1.32402884960175</v>
      </c>
    </row>
    <row r="44874" spans="4:13" x14ac:dyDescent="0.2">
      <c r="D44874">
        <v>3.1122593879699698</v>
      </c>
      <c r="M44874">
        <v>2.3602766990661599</v>
      </c>
    </row>
    <row r="44875" spans="4:13" x14ac:dyDescent="0.2">
      <c r="D44875">
        <v>1.9253808259964</v>
      </c>
      <c r="M44875">
        <v>4.5394434928893999</v>
      </c>
    </row>
    <row r="44876" spans="4:13" x14ac:dyDescent="0.2">
      <c r="D44876">
        <v>1.4219105243682899</v>
      </c>
      <c r="M44876">
        <v>1.1528848409652701</v>
      </c>
    </row>
    <row r="44877" spans="4:13" x14ac:dyDescent="0.2">
      <c r="D44877">
        <v>5.2380905151367196</v>
      </c>
      <c r="M44877">
        <v>1.8655979633331301</v>
      </c>
    </row>
    <row r="44878" spans="4:13" x14ac:dyDescent="0.2">
      <c r="D44878">
        <v>1.82456934452057</v>
      </c>
      <c r="M44878">
        <v>1.7624415159225499</v>
      </c>
    </row>
    <row r="44879" spans="4:13" x14ac:dyDescent="0.2">
      <c r="D44879">
        <v>2.2442257404327401</v>
      </c>
      <c r="M44879">
        <v>3.67199802398682</v>
      </c>
    </row>
    <row r="44880" spans="4:13" x14ac:dyDescent="0.2">
      <c r="D44880">
        <v>1.4945878982543901</v>
      </c>
      <c r="M44880">
        <v>1.38908755779266</v>
      </c>
    </row>
    <row r="44881" spans="4:13" x14ac:dyDescent="0.2">
      <c r="D44881">
        <v>2.5454883575439502</v>
      </c>
      <c r="M44881">
        <v>1.4371489286422701</v>
      </c>
    </row>
    <row r="44882" spans="4:13" x14ac:dyDescent="0.2">
      <c r="D44882">
        <v>1.6651469469070399</v>
      </c>
      <c r="M44882">
        <v>5.8388562202453604</v>
      </c>
    </row>
    <row r="44883" spans="4:13" x14ac:dyDescent="0.2">
      <c r="D44883">
        <v>9.0413780212402308</v>
      </c>
      <c r="M44883">
        <v>4.2159099578857404</v>
      </c>
    </row>
    <row r="44884" spans="4:13" x14ac:dyDescent="0.2">
      <c r="D44884">
        <v>1.32402884960175</v>
      </c>
      <c r="M44884">
        <v>6.2186570167541504</v>
      </c>
    </row>
    <row r="44885" spans="4:13" x14ac:dyDescent="0.2">
      <c r="D44885">
        <v>2.3602766990661599</v>
      </c>
      <c r="M44885">
        <v>2.9792110919952401</v>
      </c>
    </row>
    <row r="44886" spans="4:13" x14ac:dyDescent="0.2">
      <c r="D44886">
        <v>4.5394434928893999</v>
      </c>
      <c r="M44886">
        <v>15.305752754211399</v>
      </c>
    </row>
    <row r="44887" spans="4:13" x14ac:dyDescent="0.2">
      <c r="D44887">
        <v>1.1528848409652701</v>
      </c>
      <c r="M44887">
        <v>1.4037400484085101</v>
      </c>
    </row>
    <row r="44888" spans="4:13" x14ac:dyDescent="0.2">
      <c r="D44888">
        <v>1.8655979633331301</v>
      </c>
      <c r="M44888">
        <v>7.3017935752868697</v>
      </c>
    </row>
    <row r="44889" spans="4:13" x14ac:dyDescent="0.2">
      <c r="D44889">
        <v>1.7624415159225499</v>
      </c>
      <c r="M44889">
        <v>9.7101325988769496</v>
      </c>
    </row>
    <row r="44890" spans="4:13" x14ac:dyDescent="0.2">
      <c r="D44890">
        <v>3.67199802398682</v>
      </c>
      <c r="M44890">
        <v>5.7380461692810103</v>
      </c>
    </row>
    <row r="44891" spans="4:13" x14ac:dyDescent="0.2">
      <c r="D44891">
        <v>1.38908755779266</v>
      </c>
      <c r="M44891">
        <v>13.1898860931396</v>
      </c>
    </row>
    <row r="44892" spans="4:13" x14ac:dyDescent="0.2">
      <c r="D44892">
        <v>1.4371489286422701</v>
      </c>
      <c r="M44892">
        <v>11.095703125</v>
      </c>
    </row>
    <row r="44893" spans="4:13" x14ac:dyDescent="0.2">
      <c r="D44893">
        <v>5.8388562202453604</v>
      </c>
      <c r="M44893">
        <v>2.1023876667022701</v>
      </c>
    </row>
    <row r="44894" spans="4:13" x14ac:dyDescent="0.2">
      <c r="D44894">
        <v>4.2159099578857404</v>
      </c>
      <c r="M44894">
        <v>20.006961822509801</v>
      </c>
    </row>
    <row r="44895" spans="4:13" x14ac:dyDescent="0.2">
      <c r="D44895">
        <v>6.2186570167541504</v>
      </c>
      <c r="M44895">
        <v>1.6745246648788501</v>
      </c>
    </row>
    <row r="44896" spans="4:13" x14ac:dyDescent="0.2">
      <c r="D44896">
        <v>2.9792110919952401</v>
      </c>
      <c r="M44896">
        <v>1.51158535480499</v>
      </c>
    </row>
    <row r="44897" spans="4:13" x14ac:dyDescent="0.2">
      <c r="D44897">
        <v>15.305752754211399</v>
      </c>
      <c r="M44897">
        <v>3.7306079864502002</v>
      </c>
    </row>
    <row r="44898" spans="4:13" x14ac:dyDescent="0.2">
      <c r="D44898">
        <v>1.4037400484085101</v>
      </c>
      <c r="M44898">
        <v>1.1259226799011199</v>
      </c>
    </row>
    <row r="44899" spans="4:13" x14ac:dyDescent="0.2">
      <c r="D44899">
        <v>7.3017935752868697</v>
      </c>
      <c r="M44899">
        <v>1.0591061115264899</v>
      </c>
    </row>
    <row r="44900" spans="4:13" x14ac:dyDescent="0.2">
      <c r="D44900">
        <v>9.7101325988769496</v>
      </c>
      <c r="M44900">
        <v>3.18962574005127</v>
      </c>
    </row>
    <row r="44901" spans="4:13" x14ac:dyDescent="0.2">
      <c r="D44901">
        <v>5.7380461692810103</v>
      </c>
      <c r="M44901">
        <v>5.4936356544494602</v>
      </c>
    </row>
    <row r="44902" spans="4:13" x14ac:dyDescent="0.2">
      <c r="D44902">
        <v>13.1898860931396</v>
      </c>
      <c r="M44902">
        <v>12.883349418640099</v>
      </c>
    </row>
    <row r="44903" spans="4:13" x14ac:dyDescent="0.2">
      <c r="D44903">
        <v>11.095703125</v>
      </c>
      <c r="M44903">
        <v>1.0051828622818</v>
      </c>
    </row>
    <row r="44904" spans="4:13" x14ac:dyDescent="0.2">
      <c r="D44904">
        <v>2.1023876667022701</v>
      </c>
      <c r="M44904">
        <v>3.46685719490051</v>
      </c>
    </row>
    <row r="44905" spans="4:13" x14ac:dyDescent="0.2">
      <c r="D44905">
        <v>20.006961822509801</v>
      </c>
      <c r="M44905">
        <v>1.6446326971054099</v>
      </c>
    </row>
    <row r="44906" spans="4:13" x14ac:dyDescent="0.2">
      <c r="D44906">
        <v>1.6745246648788501</v>
      </c>
      <c r="M44906">
        <v>1.33340704441071</v>
      </c>
    </row>
    <row r="44907" spans="4:13" x14ac:dyDescent="0.2">
      <c r="D44907">
        <v>1.51158535480499</v>
      </c>
      <c r="M44907">
        <v>2.85261154174805</v>
      </c>
    </row>
    <row r="44908" spans="4:13" x14ac:dyDescent="0.2">
      <c r="D44908">
        <v>3.7306079864502002</v>
      </c>
      <c r="M44908">
        <v>1.5508549213409399</v>
      </c>
    </row>
    <row r="44909" spans="4:13" x14ac:dyDescent="0.2">
      <c r="D44909">
        <v>1.1259226799011199</v>
      </c>
      <c r="M44909">
        <v>1.47172975540161</v>
      </c>
    </row>
    <row r="44910" spans="4:13" x14ac:dyDescent="0.2">
      <c r="D44910">
        <v>1.0591061115264899</v>
      </c>
      <c r="M44910">
        <v>1.3709182739257799</v>
      </c>
    </row>
    <row r="44911" spans="4:13" x14ac:dyDescent="0.2">
      <c r="D44911">
        <v>3.18962574005127</v>
      </c>
      <c r="M44911">
        <v>1.5297546386718801</v>
      </c>
    </row>
    <row r="44912" spans="4:13" x14ac:dyDescent="0.2">
      <c r="D44912">
        <v>5.4936356544494602</v>
      </c>
      <c r="M44912">
        <v>1.5836768150329601</v>
      </c>
    </row>
    <row r="44913" spans="4:13" x14ac:dyDescent="0.2">
      <c r="D44913">
        <v>12.883349418640099</v>
      </c>
      <c r="M44913">
        <v>1.4729017019271899</v>
      </c>
    </row>
    <row r="44914" spans="4:13" x14ac:dyDescent="0.2">
      <c r="D44914">
        <v>1.0051828622818</v>
      </c>
      <c r="M44914">
        <v>1.3914314508438099</v>
      </c>
    </row>
    <row r="44915" spans="4:13" x14ac:dyDescent="0.2">
      <c r="D44915">
        <v>3.46685719490051</v>
      </c>
      <c r="M44915">
        <v>5.3418326377868697</v>
      </c>
    </row>
    <row r="44916" spans="4:13" x14ac:dyDescent="0.2">
      <c r="D44916">
        <v>1.6446326971054099</v>
      </c>
      <c r="M44916">
        <v>12.2954759597778</v>
      </c>
    </row>
    <row r="44917" spans="4:13" x14ac:dyDescent="0.2">
      <c r="D44917">
        <v>1.33340704441071</v>
      </c>
      <c r="M44917">
        <v>2.27997899055481</v>
      </c>
    </row>
    <row r="44918" spans="4:13" x14ac:dyDescent="0.2">
      <c r="D44918">
        <v>2.85261154174805</v>
      </c>
      <c r="M44918">
        <v>1.4547322988510101</v>
      </c>
    </row>
    <row r="44919" spans="4:13" x14ac:dyDescent="0.2">
      <c r="D44919">
        <v>1.5508549213409399</v>
      </c>
      <c r="M44919">
        <v>5.6565756797790501</v>
      </c>
    </row>
    <row r="44920" spans="4:13" x14ac:dyDescent="0.2">
      <c r="D44920">
        <v>1.47172975540161</v>
      </c>
      <c r="M44920">
        <v>2.2108178138732901</v>
      </c>
    </row>
    <row r="44921" spans="4:13" x14ac:dyDescent="0.2">
      <c r="D44921">
        <v>1.3709182739257799</v>
      </c>
      <c r="M44921">
        <v>8.2143726348877006</v>
      </c>
    </row>
    <row r="44922" spans="4:13" x14ac:dyDescent="0.2">
      <c r="D44922">
        <v>1.5297546386718801</v>
      </c>
      <c r="M44922">
        <v>2.16861844062805</v>
      </c>
    </row>
    <row r="44923" spans="4:13" x14ac:dyDescent="0.2">
      <c r="D44923">
        <v>1.5836768150329601</v>
      </c>
      <c r="M44923">
        <v>2.7201502323150599</v>
      </c>
    </row>
    <row r="44924" spans="4:13" x14ac:dyDescent="0.2">
      <c r="D44924">
        <v>1.4729017019271899</v>
      </c>
      <c r="M44924">
        <v>10.511935234069799</v>
      </c>
    </row>
    <row r="44925" spans="4:13" x14ac:dyDescent="0.2">
      <c r="D44925">
        <v>1.3914314508438099</v>
      </c>
      <c r="M44925">
        <v>4.1578850746154803</v>
      </c>
    </row>
    <row r="44926" spans="4:13" x14ac:dyDescent="0.2">
      <c r="D44926">
        <v>5.3418326377868697</v>
      </c>
      <c r="M44926">
        <v>8.1217670440673793</v>
      </c>
    </row>
    <row r="44927" spans="4:13" x14ac:dyDescent="0.2">
      <c r="D44927">
        <v>12.2954759597778</v>
      </c>
      <c r="M44927">
        <v>2.7119443416595499</v>
      </c>
    </row>
    <row r="44928" spans="4:13" x14ac:dyDescent="0.2">
      <c r="D44928">
        <v>2.27997899055481</v>
      </c>
      <c r="M44928">
        <v>1.3228569030761701</v>
      </c>
    </row>
    <row r="44929" spans="4:13" x14ac:dyDescent="0.2">
      <c r="D44929">
        <v>1.4547322988510101</v>
      </c>
      <c r="M44929">
        <v>3.2880933284759499</v>
      </c>
    </row>
    <row r="44930" spans="4:13" x14ac:dyDescent="0.2">
      <c r="D44930">
        <v>5.6565756797790501</v>
      </c>
      <c r="M44930">
        <v>2.0467066764831499</v>
      </c>
    </row>
    <row r="44931" spans="4:13" x14ac:dyDescent="0.2">
      <c r="D44931">
        <v>2.2108178138732901</v>
      </c>
      <c r="M44931">
        <v>2.0988707542419398</v>
      </c>
    </row>
    <row r="44932" spans="4:13" x14ac:dyDescent="0.2">
      <c r="D44932">
        <v>8.2143726348877006</v>
      </c>
      <c r="M44932">
        <v>1.3023436069488501</v>
      </c>
    </row>
    <row r="44933" spans="4:13" x14ac:dyDescent="0.2">
      <c r="D44933">
        <v>2.16861844062805</v>
      </c>
      <c r="M44933">
        <v>11.0781202316284</v>
      </c>
    </row>
    <row r="44934" spans="4:13" x14ac:dyDescent="0.2">
      <c r="D44934">
        <v>2.7201502323150599</v>
      </c>
      <c r="M44934">
        <v>14.263644218444799</v>
      </c>
    </row>
    <row r="44935" spans="4:13" x14ac:dyDescent="0.2">
      <c r="D44935">
        <v>10.511935234069799</v>
      </c>
      <c r="M44935">
        <v>4.0072531700134304</v>
      </c>
    </row>
    <row r="44936" spans="4:13" x14ac:dyDescent="0.2">
      <c r="D44936">
        <v>4.1578850746154803</v>
      </c>
      <c r="M44936">
        <v>3.83904027938843</v>
      </c>
    </row>
    <row r="44937" spans="4:13" x14ac:dyDescent="0.2">
      <c r="D44937">
        <v>8.1217670440673793</v>
      </c>
      <c r="M44937">
        <v>2.4722237586975102</v>
      </c>
    </row>
    <row r="44938" spans="4:13" x14ac:dyDescent="0.2">
      <c r="D44938">
        <v>2.7119443416595499</v>
      </c>
      <c r="M44938">
        <v>1.9564447402954099</v>
      </c>
    </row>
    <row r="44939" spans="4:13" x14ac:dyDescent="0.2">
      <c r="D44939">
        <v>1.3228569030761701</v>
      </c>
      <c r="M44939">
        <v>1.7524768114089999</v>
      </c>
    </row>
    <row r="44940" spans="4:13" x14ac:dyDescent="0.2">
      <c r="D44940">
        <v>3.2880933284759499</v>
      </c>
      <c r="M44940">
        <v>2.3473820686340301</v>
      </c>
    </row>
    <row r="44941" spans="4:13" x14ac:dyDescent="0.2">
      <c r="D44941">
        <v>2.0467066764831499</v>
      </c>
      <c r="M44941">
        <v>12.787810325622599</v>
      </c>
    </row>
    <row r="44942" spans="4:13" x14ac:dyDescent="0.2">
      <c r="D44942">
        <v>2.0988707542419398</v>
      </c>
      <c r="M44942">
        <v>4.9966115951538104</v>
      </c>
    </row>
    <row r="44943" spans="4:13" x14ac:dyDescent="0.2">
      <c r="D44943">
        <v>1.3023436069488501</v>
      </c>
      <c r="M44943">
        <v>11.609138488769499</v>
      </c>
    </row>
    <row r="44944" spans="4:13" x14ac:dyDescent="0.2">
      <c r="D44944">
        <v>11.0781202316284</v>
      </c>
      <c r="M44944">
        <v>1.9025226831436199</v>
      </c>
    </row>
    <row r="44945" spans="4:13" x14ac:dyDescent="0.2">
      <c r="D44945">
        <v>14.263644218444799</v>
      </c>
      <c r="M44945">
        <v>2.2776346206664999</v>
      </c>
    </row>
    <row r="44946" spans="4:13" x14ac:dyDescent="0.2">
      <c r="D44946">
        <v>4.0072531700134304</v>
      </c>
      <c r="M44946">
        <v>1.5567157268524201</v>
      </c>
    </row>
    <row r="44947" spans="4:13" x14ac:dyDescent="0.2">
      <c r="D44947">
        <v>3.83904027938843</v>
      </c>
      <c r="M44947">
        <v>7.0233902931213397</v>
      </c>
    </row>
    <row r="44948" spans="4:13" x14ac:dyDescent="0.2">
      <c r="D44948">
        <v>2.4722237586975102</v>
      </c>
      <c r="M44948">
        <v>4.11275339126587</v>
      </c>
    </row>
    <row r="44949" spans="4:13" x14ac:dyDescent="0.2">
      <c r="D44949">
        <v>1.9564447402954099</v>
      </c>
      <c r="M44949">
        <v>9.0572023391723597</v>
      </c>
    </row>
    <row r="44950" spans="4:13" x14ac:dyDescent="0.2">
      <c r="D44950">
        <v>1.7524768114089999</v>
      </c>
      <c r="M44950">
        <v>5.62551069259644</v>
      </c>
    </row>
    <row r="44951" spans="4:13" x14ac:dyDescent="0.2">
      <c r="D44951">
        <v>2.3473820686340301</v>
      </c>
      <c r="M44951">
        <v>5.7292542457580602</v>
      </c>
    </row>
    <row r="44952" spans="4:13" x14ac:dyDescent="0.2">
      <c r="D44952">
        <v>12.787810325622599</v>
      </c>
      <c r="M44952">
        <v>5.4725360870361301</v>
      </c>
    </row>
    <row r="44953" spans="4:13" x14ac:dyDescent="0.2">
      <c r="D44953">
        <v>4.9966115951538104</v>
      </c>
      <c r="M44953">
        <v>6.1500825881957999</v>
      </c>
    </row>
    <row r="44954" spans="4:13" x14ac:dyDescent="0.2">
      <c r="D44954">
        <v>11.609138488769499</v>
      </c>
      <c r="M44954">
        <v>10.862429618835501</v>
      </c>
    </row>
    <row r="44955" spans="4:13" x14ac:dyDescent="0.2">
      <c r="D44955">
        <v>1.9025226831436199</v>
      </c>
      <c r="M44955">
        <v>11.4233407974243</v>
      </c>
    </row>
    <row r="44956" spans="4:13" x14ac:dyDescent="0.2">
      <c r="D44956">
        <v>2.2776346206664999</v>
      </c>
      <c r="M44956">
        <v>11.6806440353394</v>
      </c>
    </row>
    <row r="44957" spans="4:13" x14ac:dyDescent="0.2">
      <c r="D44957">
        <v>1.5567157268524201</v>
      </c>
      <c r="M44957">
        <v>2.0818724632263201</v>
      </c>
    </row>
    <row r="44958" spans="4:13" x14ac:dyDescent="0.2">
      <c r="D44958">
        <v>7.0233902931213397</v>
      </c>
      <c r="M44958">
        <v>2.24950051307678</v>
      </c>
    </row>
    <row r="44959" spans="4:13" x14ac:dyDescent="0.2">
      <c r="D44959">
        <v>4.11275339126587</v>
      </c>
      <c r="M44959">
        <v>3.3379137516021702</v>
      </c>
    </row>
    <row r="44960" spans="4:13" x14ac:dyDescent="0.2">
      <c r="D44960">
        <v>9.0572023391723597</v>
      </c>
      <c r="M44960">
        <v>1.1417471170425399</v>
      </c>
    </row>
    <row r="44961" spans="4:13" x14ac:dyDescent="0.2">
      <c r="D44961">
        <v>5.62551069259644</v>
      </c>
      <c r="M44961">
        <v>1.6065360307693499</v>
      </c>
    </row>
    <row r="44962" spans="4:13" x14ac:dyDescent="0.2">
      <c r="D44962">
        <v>5.7292542457580602</v>
      </c>
      <c r="M44962">
        <v>1.9113143682479901</v>
      </c>
    </row>
    <row r="44963" spans="4:13" x14ac:dyDescent="0.2">
      <c r="D44963">
        <v>5.4725360870361301</v>
      </c>
      <c r="M44963">
        <v>1.1733981370925901</v>
      </c>
    </row>
    <row r="44964" spans="4:13" x14ac:dyDescent="0.2">
      <c r="D44964">
        <v>6.1500825881957999</v>
      </c>
      <c r="M44964">
        <v>1.8374639749527</v>
      </c>
    </row>
    <row r="44965" spans="4:13" x14ac:dyDescent="0.2">
      <c r="D44965">
        <v>10.862429618835501</v>
      </c>
      <c r="M44965">
        <v>2.27235984802246</v>
      </c>
    </row>
    <row r="44966" spans="4:13" x14ac:dyDescent="0.2">
      <c r="D44966">
        <v>11.4233407974243</v>
      </c>
      <c r="M44966">
        <v>7.2384934425354004</v>
      </c>
    </row>
    <row r="44967" spans="4:13" x14ac:dyDescent="0.2">
      <c r="D44967">
        <v>11.6806440353394</v>
      </c>
      <c r="M44967">
        <v>1.0942728519439699</v>
      </c>
    </row>
    <row r="44968" spans="4:13" x14ac:dyDescent="0.2">
      <c r="D44968">
        <v>2.0818724632263201</v>
      </c>
      <c r="M44968">
        <v>1.4623509645462001</v>
      </c>
    </row>
    <row r="44969" spans="4:13" x14ac:dyDescent="0.2">
      <c r="D44969">
        <v>2.24950051307678</v>
      </c>
      <c r="M44969">
        <v>5.0376405715942401</v>
      </c>
    </row>
    <row r="44970" spans="4:13" x14ac:dyDescent="0.2">
      <c r="D44970">
        <v>3.3379137516021702</v>
      </c>
      <c r="M44970">
        <v>4.2586965560913104</v>
      </c>
    </row>
    <row r="44971" spans="4:13" x14ac:dyDescent="0.2">
      <c r="D44971">
        <v>1.1417471170425399</v>
      </c>
      <c r="M44971">
        <v>1.55905961990356</v>
      </c>
    </row>
    <row r="44972" spans="4:13" x14ac:dyDescent="0.2">
      <c r="D44972">
        <v>1.6065360307693499</v>
      </c>
      <c r="M44972">
        <v>1.69796991348267</v>
      </c>
    </row>
    <row r="44973" spans="4:13" x14ac:dyDescent="0.2">
      <c r="D44973">
        <v>1.9113143682479901</v>
      </c>
      <c r="M44973">
        <v>1.2630740404128999</v>
      </c>
    </row>
    <row r="44974" spans="4:13" x14ac:dyDescent="0.2">
      <c r="D44974">
        <v>1.1733981370925901</v>
      </c>
      <c r="M44974">
        <v>1.7671303749084499</v>
      </c>
    </row>
    <row r="44975" spans="4:13" x14ac:dyDescent="0.2">
      <c r="D44975">
        <v>1.8374639749527</v>
      </c>
      <c r="M44975">
        <v>1.34102618694305</v>
      </c>
    </row>
    <row r="44976" spans="4:13" x14ac:dyDescent="0.2">
      <c r="D44976">
        <v>2.27235984802246</v>
      </c>
      <c r="M44976">
        <v>1.4553182125091599</v>
      </c>
    </row>
    <row r="44977" spans="4:13" x14ac:dyDescent="0.2">
      <c r="D44977">
        <v>7.2384934425354004</v>
      </c>
      <c r="M44977">
        <v>1.02335333824158</v>
      </c>
    </row>
    <row r="44978" spans="4:13" x14ac:dyDescent="0.2">
      <c r="D44978">
        <v>1.0942728519439699</v>
      </c>
      <c r="M44978">
        <v>1.9939554929733301</v>
      </c>
    </row>
    <row r="44979" spans="4:13" x14ac:dyDescent="0.2">
      <c r="D44979">
        <v>1.4623509645462001</v>
      </c>
      <c r="M44979">
        <v>1.7894026041030899</v>
      </c>
    </row>
    <row r="44980" spans="4:13" x14ac:dyDescent="0.2">
      <c r="D44980">
        <v>5.0376405715942401</v>
      </c>
      <c r="M44980">
        <v>7.6511173248290998</v>
      </c>
    </row>
    <row r="44981" spans="4:13" x14ac:dyDescent="0.2">
      <c r="D44981">
        <v>4.2586965560913104</v>
      </c>
      <c r="M44981">
        <v>19.252635955810501</v>
      </c>
    </row>
    <row r="44982" spans="4:13" x14ac:dyDescent="0.2">
      <c r="D44982">
        <v>1.55905961990356</v>
      </c>
      <c r="M44982">
        <v>4.1139264106750497</v>
      </c>
    </row>
    <row r="44983" spans="4:13" x14ac:dyDescent="0.2">
      <c r="D44983">
        <v>1.69796991348267</v>
      </c>
      <c r="M44983">
        <v>6.6166281700134304</v>
      </c>
    </row>
    <row r="44984" spans="4:13" x14ac:dyDescent="0.2">
      <c r="D44984">
        <v>1.2630740404128999</v>
      </c>
      <c r="M44984">
        <v>1.4230812788009599</v>
      </c>
    </row>
    <row r="44985" spans="4:13" x14ac:dyDescent="0.2">
      <c r="D44985">
        <v>1.7671303749084499</v>
      </c>
      <c r="M44985">
        <v>1.09954762458801</v>
      </c>
    </row>
    <row r="44986" spans="4:13" x14ac:dyDescent="0.2">
      <c r="D44986">
        <v>1.34102618694305</v>
      </c>
      <c r="M44986">
        <v>8.1305570602416992</v>
      </c>
    </row>
    <row r="44987" spans="4:13" x14ac:dyDescent="0.2">
      <c r="D44987">
        <v>1.4553182125091599</v>
      </c>
      <c r="M44987">
        <v>7.7935433387756401</v>
      </c>
    </row>
    <row r="44988" spans="4:13" x14ac:dyDescent="0.2">
      <c r="D44988">
        <v>1.02335333824158</v>
      </c>
      <c r="M44988">
        <v>6.0076575279235804</v>
      </c>
    </row>
    <row r="44989" spans="4:13" x14ac:dyDescent="0.2">
      <c r="D44989">
        <v>1.9939554929733301</v>
      </c>
      <c r="M44989">
        <v>19.583206176757798</v>
      </c>
    </row>
    <row r="44990" spans="4:13" x14ac:dyDescent="0.2">
      <c r="D44990">
        <v>1.7894026041030899</v>
      </c>
      <c r="M44990">
        <v>5.25215768814087</v>
      </c>
    </row>
    <row r="44991" spans="4:13" x14ac:dyDescent="0.2">
      <c r="D44991">
        <v>7.6511173248290998</v>
      </c>
      <c r="M44991">
        <v>15.5870866775513</v>
      </c>
    </row>
    <row r="44992" spans="4:13" x14ac:dyDescent="0.2">
      <c r="D44992">
        <v>19.252635955810501</v>
      </c>
      <c r="M44992">
        <v>4.7404818534851101</v>
      </c>
    </row>
    <row r="44993" spans="4:13" x14ac:dyDescent="0.2">
      <c r="D44993">
        <v>4.1139264106750497</v>
      </c>
      <c r="M44993">
        <v>10.808508872985801</v>
      </c>
    </row>
    <row r="44994" spans="4:13" x14ac:dyDescent="0.2">
      <c r="D44994">
        <v>6.6166281700134304</v>
      </c>
      <c r="M44994">
        <v>1.78236985206604</v>
      </c>
    </row>
    <row r="44995" spans="4:13" x14ac:dyDescent="0.2">
      <c r="D44995">
        <v>1.4230812788009599</v>
      </c>
      <c r="M44995">
        <v>1.1874645948410001</v>
      </c>
    </row>
    <row r="44996" spans="4:13" x14ac:dyDescent="0.2">
      <c r="D44996">
        <v>1.09954762458801</v>
      </c>
      <c r="M44996">
        <v>10.053009986877401</v>
      </c>
    </row>
    <row r="44997" spans="4:13" x14ac:dyDescent="0.2">
      <c r="D44997">
        <v>8.1305570602416992</v>
      </c>
      <c r="M44997">
        <v>3.6192467212677002</v>
      </c>
    </row>
    <row r="44998" spans="4:13" x14ac:dyDescent="0.2">
      <c r="D44998">
        <v>7.7935433387756401</v>
      </c>
      <c r="M44998">
        <v>5.6589207649231001</v>
      </c>
    </row>
    <row r="44999" spans="4:13" x14ac:dyDescent="0.2">
      <c r="D44999">
        <v>6.0076575279235804</v>
      </c>
      <c r="M44999">
        <v>1.96758031845093</v>
      </c>
    </row>
    <row r="45000" spans="4:13" x14ac:dyDescent="0.2">
      <c r="D45000">
        <v>19.583206176757798</v>
      </c>
      <c r="M45000">
        <v>2.10707664489746</v>
      </c>
    </row>
    <row r="45001" spans="4:13" x14ac:dyDescent="0.2">
      <c r="D45001">
        <v>5.25215768814087</v>
      </c>
      <c r="M45001">
        <v>2.69318795204163</v>
      </c>
    </row>
    <row r="45002" spans="4:13" x14ac:dyDescent="0.2">
      <c r="D45002">
        <v>15.5870866775513</v>
      </c>
      <c r="M45002">
        <v>6.6224899291992196</v>
      </c>
    </row>
    <row r="45003" spans="4:13" x14ac:dyDescent="0.2">
      <c r="D45003">
        <v>4.7404818534851101</v>
      </c>
      <c r="M45003">
        <v>3.0020704269409202</v>
      </c>
    </row>
    <row r="45004" spans="4:13" x14ac:dyDescent="0.2">
      <c r="D45004">
        <v>10.808508872985801</v>
      </c>
      <c r="M45004">
        <v>6.5275392532348597</v>
      </c>
    </row>
    <row r="45005" spans="4:13" x14ac:dyDescent="0.2">
      <c r="D45005">
        <v>1.78236985206604</v>
      </c>
      <c r="M45005">
        <v>1.6170855760574301</v>
      </c>
    </row>
    <row r="45006" spans="4:13" x14ac:dyDescent="0.2">
      <c r="D45006">
        <v>1.1874645948410001</v>
      </c>
      <c r="M45006">
        <v>5.8189291954040501</v>
      </c>
    </row>
    <row r="45007" spans="4:13" x14ac:dyDescent="0.2">
      <c r="D45007">
        <v>10.053009986877401</v>
      </c>
      <c r="M45007">
        <v>1.6891781091690099</v>
      </c>
    </row>
    <row r="45008" spans="4:13" x14ac:dyDescent="0.2">
      <c r="D45008">
        <v>3.6192467212677002</v>
      </c>
      <c r="M45008">
        <v>2.0144708156585698</v>
      </c>
    </row>
    <row r="45009" spans="4:13" x14ac:dyDescent="0.2">
      <c r="D45009">
        <v>5.6589207649231001</v>
      </c>
      <c r="M45009">
        <v>1.1528837680816699</v>
      </c>
    </row>
    <row r="45010" spans="4:13" x14ac:dyDescent="0.2">
      <c r="D45010">
        <v>1.96758031845093</v>
      </c>
      <c r="M45010">
        <v>1.7577527761459399</v>
      </c>
    </row>
    <row r="45011" spans="4:13" x14ac:dyDescent="0.2">
      <c r="D45011">
        <v>2.10707664489746</v>
      </c>
      <c r="M45011">
        <v>1.52565181255341</v>
      </c>
    </row>
    <row r="45012" spans="4:13" x14ac:dyDescent="0.2">
      <c r="D45012">
        <v>2.69318795204163</v>
      </c>
      <c r="M45012">
        <v>1.2402147054672199</v>
      </c>
    </row>
    <row r="45013" spans="4:13" x14ac:dyDescent="0.2">
      <c r="D45013">
        <v>6.6224899291992196</v>
      </c>
      <c r="M45013">
        <v>1.51158535480499</v>
      </c>
    </row>
    <row r="45014" spans="4:13" x14ac:dyDescent="0.2">
      <c r="D45014">
        <v>3.0020704269409202</v>
      </c>
      <c r="M45014">
        <v>7.4061226844787598</v>
      </c>
    </row>
    <row r="45015" spans="4:13" x14ac:dyDescent="0.2">
      <c r="D45015">
        <v>6.5275392532348597</v>
      </c>
      <c r="M45015">
        <v>22.160341262817401</v>
      </c>
    </row>
    <row r="45016" spans="4:13" x14ac:dyDescent="0.2">
      <c r="D45016">
        <v>1.6170855760574301</v>
      </c>
      <c r="M45016">
        <v>2.8772275447845499</v>
      </c>
    </row>
    <row r="45017" spans="4:13" x14ac:dyDescent="0.2">
      <c r="D45017">
        <v>5.8189291954040501</v>
      </c>
      <c r="M45017">
        <v>4.6508059501648003</v>
      </c>
    </row>
    <row r="45018" spans="4:13" x14ac:dyDescent="0.2">
      <c r="D45018">
        <v>1.6891781091690099</v>
      </c>
      <c r="M45018">
        <v>1.18218982219696</v>
      </c>
    </row>
    <row r="45019" spans="4:13" x14ac:dyDescent="0.2">
      <c r="D45019">
        <v>2.0144708156585698</v>
      </c>
      <c r="M45019">
        <v>14.826312065124499</v>
      </c>
    </row>
    <row r="45020" spans="4:13" x14ac:dyDescent="0.2">
      <c r="D45020">
        <v>1.1528837680816699</v>
      </c>
      <c r="M45020">
        <v>12.9923639297485</v>
      </c>
    </row>
    <row r="45021" spans="4:13" x14ac:dyDescent="0.2">
      <c r="D45021">
        <v>1.7577527761459399</v>
      </c>
      <c r="M45021">
        <v>11.3213558197021</v>
      </c>
    </row>
    <row r="45022" spans="4:13" x14ac:dyDescent="0.2">
      <c r="D45022">
        <v>1.52565181255341</v>
      </c>
      <c r="M45022">
        <v>2.5243890285491899</v>
      </c>
    </row>
    <row r="45023" spans="4:13" x14ac:dyDescent="0.2">
      <c r="D45023">
        <v>1.2402147054672199</v>
      </c>
      <c r="M45023">
        <v>4.9549980163574201</v>
      </c>
    </row>
    <row r="45024" spans="4:13" x14ac:dyDescent="0.2">
      <c r="D45024">
        <v>1.51158535480499</v>
      </c>
      <c r="M45024">
        <v>7.1335802078247097</v>
      </c>
    </row>
    <row r="45025" spans="4:13" x14ac:dyDescent="0.2">
      <c r="D45025">
        <v>7.4061226844787598</v>
      </c>
      <c r="M45025">
        <v>25.179996490478501</v>
      </c>
    </row>
    <row r="45026" spans="4:13" x14ac:dyDescent="0.2">
      <c r="D45026">
        <v>22.160341262817401</v>
      </c>
      <c r="M45026">
        <v>3.6215918064117401</v>
      </c>
    </row>
    <row r="45027" spans="4:13" x14ac:dyDescent="0.2">
      <c r="D45027">
        <v>2.8772275447845499</v>
      </c>
      <c r="M45027">
        <v>1.1927404403686499</v>
      </c>
    </row>
    <row r="45028" spans="4:13" x14ac:dyDescent="0.2">
      <c r="D45028">
        <v>4.6508059501648003</v>
      </c>
      <c r="M45028">
        <v>2.17447805404663</v>
      </c>
    </row>
    <row r="45029" spans="4:13" x14ac:dyDescent="0.2">
      <c r="D45029">
        <v>1.18218982219696</v>
      </c>
      <c r="M45029">
        <v>1.69269394874573</v>
      </c>
    </row>
    <row r="45030" spans="4:13" x14ac:dyDescent="0.2">
      <c r="D45030">
        <v>14.826312065124499</v>
      </c>
      <c r="M45030">
        <v>4.6279478073120099</v>
      </c>
    </row>
    <row r="45031" spans="4:13" x14ac:dyDescent="0.2">
      <c r="D45031">
        <v>12.9923639297485</v>
      </c>
      <c r="M45031">
        <v>2.0689778327941899</v>
      </c>
    </row>
    <row r="45032" spans="4:13" x14ac:dyDescent="0.2">
      <c r="D45032">
        <v>11.3213558197021</v>
      </c>
      <c r="M45032">
        <v>9.2265892028808594</v>
      </c>
    </row>
    <row r="45033" spans="4:13" x14ac:dyDescent="0.2">
      <c r="D45033">
        <v>2.5243890285491899</v>
      </c>
      <c r="M45033">
        <v>2.6492295265197798</v>
      </c>
    </row>
    <row r="45034" spans="4:13" x14ac:dyDescent="0.2">
      <c r="D45034">
        <v>4.9549980163574201</v>
      </c>
      <c r="M45034">
        <v>1.6364279985427901</v>
      </c>
    </row>
    <row r="45035" spans="4:13" x14ac:dyDescent="0.2">
      <c r="D45035">
        <v>7.1335802078247097</v>
      </c>
      <c r="M45035">
        <v>1.3041026592254601</v>
      </c>
    </row>
    <row r="45036" spans="4:13" x14ac:dyDescent="0.2">
      <c r="D45036">
        <v>25.179996490478501</v>
      </c>
      <c r="M45036">
        <v>1.8280862569809</v>
      </c>
    </row>
    <row r="45037" spans="4:13" x14ac:dyDescent="0.2">
      <c r="D45037">
        <v>3.6215918064117401</v>
      </c>
      <c r="M45037">
        <v>1.3931903839111299</v>
      </c>
    </row>
    <row r="45038" spans="4:13" x14ac:dyDescent="0.2">
      <c r="D45038">
        <v>1.1927404403686499</v>
      </c>
      <c r="M45038">
        <v>1.7642005681991599</v>
      </c>
    </row>
    <row r="45039" spans="4:13" x14ac:dyDescent="0.2">
      <c r="D45039">
        <v>2.17447805404663</v>
      </c>
      <c r="M45039">
        <v>2.4505386352539098</v>
      </c>
    </row>
    <row r="45040" spans="4:13" x14ac:dyDescent="0.2">
      <c r="D45040">
        <v>1.69269394874573</v>
      </c>
      <c r="M45040">
        <v>1.6252913475036599</v>
      </c>
    </row>
    <row r="45041" spans="4:13" x14ac:dyDescent="0.2">
      <c r="D45041">
        <v>4.6279478073120099</v>
      </c>
      <c r="M45041">
        <v>1.0221803188323999</v>
      </c>
    </row>
    <row r="45042" spans="4:13" x14ac:dyDescent="0.2">
      <c r="D45042">
        <v>2.0689778327941899</v>
      </c>
      <c r="M45042">
        <v>1.01045882701874</v>
      </c>
    </row>
    <row r="45043" spans="4:13" x14ac:dyDescent="0.2">
      <c r="D45043">
        <v>9.2265892028808594</v>
      </c>
      <c r="M45043">
        <v>4.5628890991210902</v>
      </c>
    </row>
    <row r="45044" spans="4:13" x14ac:dyDescent="0.2">
      <c r="D45044">
        <v>2.6492295265197798</v>
      </c>
      <c r="M45044">
        <v>2.8795726299285902</v>
      </c>
    </row>
    <row r="45045" spans="4:13" x14ac:dyDescent="0.2">
      <c r="D45045">
        <v>1.6364279985427901</v>
      </c>
      <c r="M45045">
        <v>8.5513877868652308</v>
      </c>
    </row>
    <row r="45046" spans="4:13" x14ac:dyDescent="0.2">
      <c r="D45046">
        <v>1.3041026592254601</v>
      </c>
      <c r="M45046">
        <v>5.8077926635742196</v>
      </c>
    </row>
    <row r="45047" spans="4:13" x14ac:dyDescent="0.2">
      <c r="D45047">
        <v>1.8280862569809</v>
      </c>
      <c r="M45047">
        <v>7.5110373497009304</v>
      </c>
    </row>
    <row r="45048" spans="4:13" x14ac:dyDescent="0.2">
      <c r="D45048">
        <v>1.3931903839111299</v>
      </c>
      <c r="M45048">
        <v>16.975002288818398</v>
      </c>
    </row>
    <row r="45049" spans="4:13" x14ac:dyDescent="0.2">
      <c r="D45049">
        <v>1.7642005681991599</v>
      </c>
      <c r="M45049">
        <v>2.64747285842896</v>
      </c>
    </row>
    <row r="45050" spans="4:13" x14ac:dyDescent="0.2">
      <c r="D45050">
        <v>2.4505386352539098</v>
      </c>
      <c r="M45050">
        <v>2.0707368850707999</v>
      </c>
    </row>
    <row r="45051" spans="4:13" x14ac:dyDescent="0.2">
      <c r="D45051">
        <v>1.6252913475036599</v>
      </c>
      <c r="M45051">
        <v>12.301922798156699</v>
      </c>
    </row>
    <row r="45052" spans="4:13" x14ac:dyDescent="0.2">
      <c r="D45052">
        <v>1.0221803188323999</v>
      </c>
      <c r="M45052">
        <v>3.08822822570801</v>
      </c>
    </row>
    <row r="45053" spans="4:13" x14ac:dyDescent="0.2">
      <c r="D45053">
        <v>1.01045882701874</v>
      </c>
      <c r="M45053">
        <v>1.3726772069930999</v>
      </c>
    </row>
    <row r="45054" spans="4:13" x14ac:dyDescent="0.2">
      <c r="D45054">
        <v>4.5628890991210902</v>
      </c>
      <c r="M45054">
        <v>2.85085248947144</v>
      </c>
    </row>
    <row r="45055" spans="4:13" x14ac:dyDescent="0.2">
      <c r="D45055">
        <v>2.8795726299285902</v>
      </c>
      <c r="M45055">
        <v>2.4347131252288801</v>
      </c>
    </row>
    <row r="45056" spans="4:13" x14ac:dyDescent="0.2">
      <c r="D45056">
        <v>8.5513877868652308</v>
      </c>
      <c r="M45056">
        <v>5.6712284088134801</v>
      </c>
    </row>
    <row r="45057" spans="4:13" x14ac:dyDescent="0.2">
      <c r="D45057">
        <v>5.8077926635742196</v>
      </c>
      <c r="M45057">
        <v>7.2912435531616202</v>
      </c>
    </row>
    <row r="45058" spans="4:13" x14ac:dyDescent="0.2">
      <c r="D45058">
        <v>7.5110373497009304</v>
      </c>
      <c r="M45058">
        <v>5.1320052146911603</v>
      </c>
    </row>
    <row r="45059" spans="4:13" x14ac:dyDescent="0.2">
      <c r="D45059">
        <v>16.975002288818398</v>
      </c>
      <c r="M45059">
        <v>2.69025826454163</v>
      </c>
    </row>
    <row r="45060" spans="4:13" x14ac:dyDescent="0.2">
      <c r="D45060">
        <v>2.64747285842896</v>
      </c>
      <c r="M45060">
        <v>3.5260550975799601</v>
      </c>
    </row>
    <row r="45061" spans="4:13" x14ac:dyDescent="0.2">
      <c r="D45061">
        <v>2.0707368850707999</v>
      </c>
      <c r="M45061">
        <v>1.2894490957260101</v>
      </c>
    </row>
    <row r="45062" spans="4:13" x14ac:dyDescent="0.2">
      <c r="D45062">
        <v>12.301922798156699</v>
      </c>
      <c r="M45062">
        <v>1.5901235342025799</v>
      </c>
    </row>
    <row r="45063" spans="4:13" x14ac:dyDescent="0.2">
      <c r="D45063">
        <v>3.08822822570801</v>
      </c>
      <c r="M45063">
        <v>4.06996822357178</v>
      </c>
    </row>
    <row r="45064" spans="4:13" x14ac:dyDescent="0.2">
      <c r="D45064">
        <v>1.3726772069930999</v>
      </c>
      <c r="M45064">
        <v>1.00870084762573</v>
      </c>
    </row>
    <row r="45065" spans="4:13" x14ac:dyDescent="0.2">
      <c r="D45065">
        <v>2.85085248947144</v>
      </c>
      <c r="M45065">
        <v>1.3978792428970299</v>
      </c>
    </row>
    <row r="45066" spans="4:13" x14ac:dyDescent="0.2">
      <c r="D45066">
        <v>2.4347131252288801</v>
      </c>
      <c r="M45066">
        <v>6.1606330871581996</v>
      </c>
    </row>
    <row r="45067" spans="4:13" x14ac:dyDescent="0.2">
      <c r="D45067">
        <v>5.6712284088134801</v>
      </c>
      <c r="M45067">
        <v>3.09174633026123</v>
      </c>
    </row>
    <row r="45068" spans="4:13" x14ac:dyDescent="0.2">
      <c r="D45068">
        <v>7.2912435531616202</v>
      </c>
      <c r="M45068">
        <v>7.9881324768066397</v>
      </c>
    </row>
    <row r="45069" spans="4:13" x14ac:dyDescent="0.2">
      <c r="D45069">
        <v>5.1320052146911603</v>
      </c>
      <c r="M45069">
        <v>25.735630035400401</v>
      </c>
    </row>
    <row r="45070" spans="4:13" x14ac:dyDescent="0.2">
      <c r="D45070">
        <v>2.69025826454163</v>
      </c>
      <c r="M45070">
        <v>2.0297081470489502</v>
      </c>
    </row>
    <row r="45071" spans="4:13" x14ac:dyDescent="0.2">
      <c r="D45071">
        <v>3.5260550975799601</v>
      </c>
      <c r="M45071">
        <v>6.2303810119628897</v>
      </c>
    </row>
    <row r="45072" spans="4:13" x14ac:dyDescent="0.2">
      <c r="D45072">
        <v>1.2894490957260101</v>
      </c>
      <c r="M45072">
        <v>1.9757871627807599</v>
      </c>
    </row>
    <row r="45073" spans="4:13" x14ac:dyDescent="0.2">
      <c r="D45073">
        <v>1.5901235342025799</v>
      </c>
      <c r="M45073">
        <v>5.6108584403991699</v>
      </c>
    </row>
    <row r="45074" spans="4:13" x14ac:dyDescent="0.2">
      <c r="D45074">
        <v>4.06996822357178</v>
      </c>
      <c r="M45074">
        <v>8.5396652221679705</v>
      </c>
    </row>
    <row r="45075" spans="4:13" x14ac:dyDescent="0.2">
      <c r="D45075">
        <v>1.00870084762573</v>
      </c>
      <c r="M45075">
        <v>1.87556159496307</v>
      </c>
    </row>
    <row r="45076" spans="4:13" x14ac:dyDescent="0.2">
      <c r="D45076">
        <v>1.3978792428970299</v>
      </c>
      <c r="M45076">
        <v>2.2647399902343799</v>
      </c>
    </row>
    <row r="45077" spans="4:13" x14ac:dyDescent="0.2">
      <c r="D45077">
        <v>6.1606330871581996</v>
      </c>
      <c r="M45077">
        <v>11.134387016296399</v>
      </c>
    </row>
    <row r="45078" spans="4:13" x14ac:dyDescent="0.2">
      <c r="D45078">
        <v>3.09174633026123</v>
      </c>
      <c r="M45078">
        <v>9.5290231704711896</v>
      </c>
    </row>
    <row r="45079" spans="4:13" x14ac:dyDescent="0.2">
      <c r="D45079">
        <v>7.9881324768066397</v>
      </c>
      <c r="M45079">
        <v>2.3848927021026598</v>
      </c>
    </row>
    <row r="45080" spans="4:13" x14ac:dyDescent="0.2">
      <c r="D45080">
        <v>25.735630035400401</v>
      </c>
      <c r="M45080">
        <v>2.45170950889587</v>
      </c>
    </row>
    <row r="45081" spans="4:13" x14ac:dyDescent="0.2">
      <c r="D45081">
        <v>2.0297081470489502</v>
      </c>
      <c r="M45081">
        <v>2.4065802097320601</v>
      </c>
    </row>
    <row r="45082" spans="4:13" x14ac:dyDescent="0.2">
      <c r="D45082">
        <v>6.2303810119628897</v>
      </c>
      <c r="M45082">
        <v>7.5227584838867196</v>
      </c>
    </row>
    <row r="45083" spans="4:13" x14ac:dyDescent="0.2">
      <c r="D45083">
        <v>1.9757871627807599</v>
      </c>
      <c r="M45083">
        <v>1.7237578630447401</v>
      </c>
    </row>
    <row r="45084" spans="4:13" x14ac:dyDescent="0.2">
      <c r="D45084">
        <v>5.6108584403991699</v>
      </c>
      <c r="M45084">
        <v>10.356615066528301</v>
      </c>
    </row>
    <row r="45085" spans="4:13" x14ac:dyDescent="0.2">
      <c r="D45085">
        <v>8.5396652221679705</v>
      </c>
      <c r="M45085">
        <v>9.6233873367309606</v>
      </c>
    </row>
    <row r="45086" spans="4:13" x14ac:dyDescent="0.2">
      <c r="D45086">
        <v>1.87556159496307</v>
      </c>
      <c r="M45086">
        <v>3.2365162372589098</v>
      </c>
    </row>
    <row r="45087" spans="4:13" x14ac:dyDescent="0.2">
      <c r="D45087">
        <v>2.2647399902343799</v>
      </c>
      <c r="M45087">
        <v>4.2698330879211399</v>
      </c>
    </row>
    <row r="45088" spans="4:13" x14ac:dyDescent="0.2">
      <c r="D45088">
        <v>11.134387016296399</v>
      </c>
      <c r="M45088">
        <v>5.4420580863952601</v>
      </c>
    </row>
    <row r="45089" spans="4:13" x14ac:dyDescent="0.2">
      <c r="D45089">
        <v>9.5290231704711896</v>
      </c>
      <c r="M45089">
        <v>1.3879145383834799</v>
      </c>
    </row>
    <row r="45090" spans="4:13" x14ac:dyDescent="0.2">
      <c r="D45090">
        <v>2.3848927021026598</v>
      </c>
      <c r="M45090">
        <v>3.7001299858093302</v>
      </c>
    </row>
    <row r="45091" spans="4:13" x14ac:dyDescent="0.2">
      <c r="D45091">
        <v>2.45170950889587</v>
      </c>
      <c r="M45091">
        <v>2.4792575836181601</v>
      </c>
    </row>
    <row r="45092" spans="4:13" x14ac:dyDescent="0.2">
      <c r="D45092">
        <v>2.4065802097320601</v>
      </c>
      <c r="M45092">
        <v>1.2949512004852299</v>
      </c>
    </row>
    <row r="45093" spans="4:13" x14ac:dyDescent="0.2">
      <c r="D45093">
        <v>7.5227584838867196</v>
      </c>
      <c r="M45093">
        <v>5.08435106277466</v>
      </c>
    </row>
    <row r="45094" spans="4:13" x14ac:dyDescent="0.2">
      <c r="D45094">
        <v>1.7237578630447401</v>
      </c>
      <c r="M45094">
        <v>1.0863467454910301</v>
      </c>
    </row>
    <row r="45095" spans="4:13" x14ac:dyDescent="0.2">
      <c r="D45095">
        <v>10.356615066528301</v>
      </c>
      <c r="M45095">
        <v>1.1305452585220299</v>
      </c>
    </row>
    <row r="45096" spans="4:13" x14ac:dyDescent="0.2">
      <c r="D45096">
        <v>9.6233873367309606</v>
      </c>
      <c r="M45096">
        <v>2.9806032180786102</v>
      </c>
    </row>
    <row r="45097" spans="4:13" x14ac:dyDescent="0.2">
      <c r="D45097">
        <v>3.2365162372589098</v>
      </c>
      <c r="M45097">
        <v>5.3627882003784197</v>
      </c>
    </row>
    <row r="45098" spans="4:13" x14ac:dyDescent="0.2">
      <c r="D45098">
        <v>4.2698330879211399</v>
      </c>
      <c r="M45098">
        <v>2.6862528324127202</v>
      </c>
    </row>
    <row r="45099" spans="4:13" x14ac:dyDescent="0.2">
      <c r="D45099">
        <v>5.4420580863952601</v>
      </c>
      <c r="M45099">
        <v>1.699791431427</v>
      </c>
    </row>
    <row r="45100" spans="4:13" x14ac:dyDescent="0.2">
      <c r="D45100">
        <v>1.3879145383834799</v>
      </c>
      <c r="M45100">
        <v>3.5162618160247798</v>
      </c>
    </row>
    <row r="45101" spans="4:13" x14ac:dyDescent="0.2">
      <c r="D45101">
        <v>3.7001299858093302</v>
      </c>
      <c r="M45101">
        <v>5.5263137817382804</v>
      </c>
    </row>
    <row r="45102" spans="4:13" x14ac:dyDescent="0.2">
      <c r="D45102">
        <v>2.4792575836181601</v>
      </c>
      <c r="M45102">
        <v>3.6780230998992902</v>
      </c>
    </row>
    <row r="45103" spans="4:13" x14ac:dyDescent="0.2">
      <c r="D45103">
        <v>1.2949512004852299</v>
      </c>
      <c r="M45103">
        <v>7.4391312599182102</v>
      </c>
    </row>
    <row r="45104" spans="4:13" x14ac:dyDescent="0.2">
      <c r="D45104">
        <v>5.08435106277466</v>
      </c>
      <c r="M45104">
        <v>4.1429686546325701</v>
      </c>
    </row>
    <row r="45105" spans="4:13" x14ac:dyDescent="0.2">
      <c r="D45105">
        <v>1.0863467454910301</v>
      </c>
      <c r="M45105">
        <v>2.0109322071075399</v>
      </c>
    </row>
    <row r="45106" spans="4:13" x14ac:dyDescent="0.2">
      <c r="D45106">
        <v>1.1305452585220299</v>
      </c>
      <c r="M45106">
        <v>2.91607618331909</v>
      </c>
    </row>
    <row r="45107" spans="4:13" x14ac:dyDescent="0.2">
      <c r="D45107">
        <v>2.9806032180786102</v>
      </c>
      <c r="M45107">
        <v>1.9446377754211399</v>
      </c>
    </row>
    <row r="45108" spans="4:13" x14ac:dyDescent="0.2">
      <c r="D45108">
        <v>5.3627882003784197</v>
      </c>
      <c r="M45108">
        <v>4.3710179328918501</v>
      </c>
    </row>
    <row r="45109" spans="4:13" x14ac:dyDescent="0.2">
      <c r="D45109">
        <v>2.6862528324127202</v>
      </c>
      <c r="M45109">
        <v>10.265933036804199</v>
      </c>
    </row>
    <row r="45110" spans="4:13" x14ac:dyDescent="0.2">
      <c r="D45110">
        <v>1.699791431427</v>
      </c>
      <c r="M45110">
        <v>2.05955266952515</v>
      </c>
    </row>
    <row r="45111" spans="4:13" x14ac:dyDescent="0.2">
      <c r="D45111">
        <v>3.5162618160247798</v>
      </c>
      <c r="M45111">
        <v>4.4187545776367196</v>
      </c>
    </row>
    <row r="45112" spans="4:13" x14ac:dyDescent="0.2">
      <c r="D45112">
        <v>5.5263137817382804</v>
      </c>
      <c r="M45112">
        <v>3.0265691280364999</v>
      </c>
    </row>
    <row r="45113" spans="4:13" x14ac:dyDescent="0.2">
      <c r="D45113">
        <v>3.6780230998992902</v>
      </c>
      <c r="M45113">
        <v>2.9841380119323699</v>
      </c>
    </row>
    <row r="45114" spans="4:13" x14ac:dyDescent="0.2">
      <c r="D45114">
        <v>7.4391312599182102</v>
      </c>
      <c r="M45114">
        <v>3.12379693984985</v>
      </c>
    </row>
    <row r="45115" spans="4:13" x14ac:dyDescent="0.2">
      <c r="D45115">
        <v>4.1429686546325701</v>
      </c>
      <c r="M45115">
        <v>2.49355840682983</v>
      </c>
    </row>
    <row r="45116" spans="4:13" x14ac:dyDescent="0.2">
      <c r="D45116">
        <v>2.0109322071075399</v>
      </c>
      <c r="M45116">
        <v>21.784385681152301</v>
      </c>
    </row>
    <row r="45117" spans="4:13" x14ac:dyDescent="0.2">
      <c r="D45117">
        <v>2.91607618331909</v>
      </c>
      <c r="M45117">
        <v>1.41781949996948</v>
      </c>
    </row>
    <row r="45118" spans="4:13" x14ac:dyDescent="0.2">
      <c r="D45118">
        <v>1.9446377754211399</v>
      </c>
      <c r="M45118">
        <v>4.0475053787231401</v>
      </c>
    </row>
    <row r="45119" spans="4:13" x14ac:dyDescent="0.2">
      <c r="D45119">
        <v>4.3710179328918501</v>
      </c>
      <c r="M45119">
        <v>4.4629464149475098</v>
      </c>
    </row>
    <row r="45120" spans="4:13" x14ac:dyDescent="0.2">
      <c r="D45120">
        <v>10.265933036804199</v>
      </c>
      <c r="M45120">
        <v>1.92519283294678</v>
      </c>
    </row>
    <row r="45121" spans="4:13" x14ac:dyDescent="0.2">
      <c r="D45121">
        <v>2.05955266952515</v>
      </c>
      <c r="M45121">
        <v>3.5410122871398899</v>
      </c>
    </row>
    <row r="45122" spans="4:13" x14ac:dyDescent="0.2">
      <c r="D45122">
        <v>4.4187545776367196</v>
      </c>
      <c r="M45122">
        <v>7.1156120300293004</v>
      </c>
    </row>
    <row r="45123" spans="4:13" x14ac:dyDescent="0.2">
      <c r="D45123">
        <v>3.0265691280364999</v>
      </c>
      <c r="M45123">
        <v>4.5973029136657697</v>
      </c>
    </row>
    <row r="45124" spans="4:13" x14ac:dyDescent="0.2">
      <c r="D45124">
        <v>2.9841380119323699</v>
      </c>
      <c r="M45124">
        <v>4.5928878784179696</v>
      </c>
    </row>
    <row r="45125" spans="4:13" x14ac:dyDescent="0.2">
      <c r="D45125">
        <v>3.12379693984985</v>
      </c>
      <c r="M45125">
        <v>7.9031901359558097</v>
      </c>
    </row>
    <row r="45126" spans="4:13" x14ac:dyDescent="0.2">
      <c r="D45126">
        <v>2.49355840682983</v>
      </c>
      <c r="M45126">
        <v>55.8518257141113</v>
      </c>
    </row>
    <row r="45127" spans="4:13" x14ac:dyDescent="0.2">
      <c r="D45127">
        <v>21.784385681152301</v>
      </c>
      <c r="M45127">
        <v>34.215938568115199</v>
      </c>
    </row>
    <row r="45128" spans="4:13" x14ac:dyDescent="0.2">
      <c r="D45128">
        <v>1.41781949996948</v>
      </c>
      <c r="M45128">
        <v>6.3757677078247097</v>
      </c>
    </row>
    <row r="45129" spans="4:13" x14ac:dyDescent="0.2">
      <c r="D45129">
        <v>4.0475053787231401</v>
      </c>
      <c r="M45129">
        <v>3.4367084503173801</v>
      </c>
    </row>
    <row r="45130" spans="4:13" x14ac:dyDescent="0.2">
      <c r="D45130">
        <v>4.4629464149475098</v>
      </c>
      <c r="M45130">
        <v>7.9394350051879901</v>
      </c>
    </row>
    <row r="45131" spans="4:13" x14ac:dyDescent="0.2">
      <c r="D45131">
        <v>1.92519283294678</v>
      </c>
      <c r="M45131">
        <v>2.42726397514343</v>
      </c>
    </row>
    <row r="45132" spans="4:13" x14ac:dyDescent="0.2">
      <c r="D45132">
        <v>3.5410122871398899</v>
      </c>
      <c r="M45132">
        <v>1.1146320104598999</v>
      </c>
    </row>
    <row r="45133" spans="4:13" x14ac:dyDescent="0.2">
      <c r="D45133">
        <v>7.1156120300293004</v>
      </c>
      <c r="M45133">
        <v>3.1565039157867401</v>
      </c>
    </row>
    <row r="45134" spans="4:13" x14ac:dyDescent="0.2">
      <c r="D45134">
        <v>4.5973029136657697</v>
      </c>
      <c r="M45134">
        <v>20.196855545043899</v>
      </c>
    </row>
    <row r="45135" spans="4:13" x14ac:dyDescent="0.2">
      <c r="D45135">
        <v>4.5928878784179696</v>
      </c>
      <c r="M45135">
        <v>2.1408734321594198</v>
      </c>
    </row>
    <row r="45136" spans="4:13" x14ac:dyDescent="0.2">
      <c r="D45136">
        <v>7.9031901359558097</v>
      </c>
      <c r="M45136">
        <v>10.877610206604</v>
      </c>
    </row>
    <row r="45137" spans="4:13" x14ac:dyDescent="0.2">
      <c r="D45137">
        <v>55.8518257141113</v>
      </c>
      <c r="M45137">
        <v>5.3168220520019496</v>
      </c>
    </row>
    <row r="45138" spans="4:13" x14ac:dyDescent="0.2">
      <c r="D45138">
        <v>34.215938568115199</v>
      </c>
      <c r="M45138">
        <v>1.7218906879425</v>
      </c>
    </row>
    <row r="45139" spans="4:13" x14ac:dyDescent="0.2">
      <c r="D45139">
        <v>6.3757677078247097</v>
      </c>
      <c r="M45139">
        <v>20.190666198730501</v>
      </c>
    </row>
    <row r="45140" spans="4:13" x14ac:dyDescent="0.2">
      <c r="D45140">
        <v>3.4367084503173801</v>
      </c>
      <c r="M45140">
        <v>5.1541771888732901</v>
      </c>
    </row>
    <row r="45141" spans="4:13" x14ac:dyDescent="0.2">
      <c r="D45141">
        <v>7.9394350051879901</v>
      </c>
      <c r="M45141">
        <v>1.4098660945892301</v>
      </c>
    </row>
    <row r="45142" spans="4:13" x14ac:dyDescent="0.2">
      <c r="D45142">
        <v>2.42726397514343</v>
      </c>
      <c r="M45142">
        <v>1.0333111286163299</v>
      </c>
    </row>
    <row r="45143" spans="4:13" x14ac:dyDescent="0.2">
      <c r="D45143">
        <v>1.1146320104598999</v>
      </c>
      <c r="M45143">
        <v>1.18888163566589</v>
      </c>
    </row>
    <row r="45144" spans="4:13" x14ac:dyDescent="0.2">
      <c r="D45144">
        <v>3.1565039157867401</v>
      </c>
      <c r="M45144">
        <v>2.6111211776733398</v>
      </c>
    </row>
    <row r="45145" spans="4:13" x14ac:dyDescent="0.2">
      <c r="D45145">
        <v>20.196855545043899</v>
      </c>
      <c r="M45145">
        <v>5.8949089050293004</v>
      </c>
    </row>
    <row r="45146" spans="4:13" x14ac:dyDescent="0.2">
      <c r="D45146">
        <v>2.1408734321594198</v>
      </c>
      <c r="M45146">
        <v>1.75724565982819</v>
      </c>
    </row>
    <row r="45147" spans="4:13" x14ac:dyDescent="0.2">
      <c r="D45147">
        <v>10.877610206604</v>
      </c>
      <c r="M45147">
        <v>1.7899526357650799</v>
      </c>
    </row>
    <row r="45148" spans="4:13" x14ac:dyDescent="0.2">
      <c r="D45148">
        <v>5.3168220520019496</v>
      </c>
      <c r="M45148">
        <v>1.16501653194428</v>
      </c>
    </row>
    <row r="45149" spans="4:13" x14ac:dyDescent="0.2">
      <c r="D45149">
        <v>1.7218906879425</v>
      </c>
      <c r="M45149">
        <v>3.6585750579834002</v>
      </c>
    </row>
    <row r="45150" spans="4:13" x14ac:dyDescent="0.2">
      <c r="D45150">
        <v>20.190666198730501</v>
      </c>
      <c r="M45150">
        <v>1.93668437004089</v>
      </c>
    </row>
    <row r="45151" spans="4:13" x14ac:dyDescent="0.2">
      <c r="D45151">
        <v>5.1541771888732901</v>
      </c>
      <c r="M45151">
        <v>4.0872817039489799</v>
      </c>
    </row>
    <row r="45152" spans="4:13" x14ac:dyDescent="0.2">
      <c r="D45152">
        <v>1.4098660945892301</v>
      </c>
      <c r="M45152">
        <v>1.2595963478088399</v>
      </c>
    </row>
    <row r="45153" spans="4:13" x14ac:dyDescent="0.2">
      <c r="D45153">
        <v>1.0333111286163299</v>
      </c>
      <c r="M45153">
        <v>1.68918693065643</v>
      </c>
    </row>
    <row r="45154" spans="4:13" x14ac:dyDescent="0.2">
      <c r="D45154">
        <v>1.18888163566589</v>
      </c>
      <c r="M45154">
        <v>2.2619678974151598</v>
      </c>
    </row>
    <row r="45155" spans="4:13" x14ac:dyDescent="0.2">
      <c r="D45155">
        <v>2.6111211776733398</v>
      </c>
      <c r="M45155">
        <v>2.2655060291290301</v>
      </c>
    </row>
    <row r="45156" spans="4:13" x14ac:dyDescent="0.2">
      <c r="D45156">
        <v>5.8949089050293004</v>
      </c>
      <c r="M45156">
        <v>2.6959803104400599</v>
      </c>
    </row>
    <row r="45157" spans="4:13" x14ac:dyDescent="0.2">
      <c r="D45157">
        <v>1.75724565982819</v>
      </c>
      <c r="M45157">
        <v>1.4761606454849201</v>
      </c>
    </row>
    <row r="45158" spans="4:13" x14ac:dyDescent="0.2">
      <c r="D45158">
        <v>1.7899526357650799</v>
      </c>
      <c r="M45158">
        <v>1.11817014217377</v>
      </c>
    </row>
    <row r="45159" spans="4:13" x14ac:dyDescent="0.2">
      <c r="D45159">
        <v>1.16501653194428</v>
      </c>
      <c r="M45159">
        <v>2.0966749191284202</v>
      </c>
    </row>
    <row r="45160" spans="4:13" x14ac:dyDescent="0.2">
      <c r="D45160">
        <v>3.6585750579834002</v>
      </c>
      <c r="M45160">
        <v>1.26313436031342</v>
      </c>
    </row>
    <row r="45161" spans="4:13" x14ac:dyDescent="0.2">
      <c r="D45161">
        <v>1.93668437004089</v>
      </c>
      <c r="M45161">
        <v>3.5728356838226301</v>
      </c>
    </row>
    <row r="45162" spans="4:13" x14ac:dyDescent="0.2">
      <c r="D45162">
        <v>4.0872817039489799</v>
      </c>
      <c r="M45162">
        <v>4.4408507347106898</v>
      </c>
    </row>
    <row r="45163" spans="4:13" x14ac:dyDescent="0.2">
      <c r="D45163">
        <v>1.2595963478088399</v>
      </c>
      <c r="M45163">
        <v>1.40279316902161</v>
      </c>
    </row>
    <row r="45164" spans="4:13" x14ac:dyDescent="0.2">
      <c r="D45164">
        <v>1.68918693065643</v>
      </c>
      <c r="M45164">
        <v>2.1046283245086701</v>
      </c>
    </row>
    <row r="45165" spans="4:13" x14ac:dyDescent="0.2">
      <c r="D45165">
        <v>2.2619678974151598</v>
      </c>
      <c r="M45165">
        <v>3.5896294116973899</v>
      </c>
    </row>
    <row r="45166" spans="4:13" x14ac:dyDescent="0.2">
      <c r="D45166">
        <v>2.2655060291290301</v>
      </c>
      <c r="M45166">
        <v>1.8067495822906501</v>
      </c>
    </row>
    <row r="45167" spans="4:13" x14ac:dyDescent="0.2">
      <c r="D45167">
        <v>2.6959803104400599</v>
      </c>
      <c r="M45167">
        <v>2.0896019935607901</v>
      </c>
    </row>
    <row r="45168" spans="4:13" x14ac:dyDescent="0.2">
      <c r="D45168">
        <v>1.4761606454849201</v>
      </c>
      <c r="M45168">
        <v>1.6520580053329501</v>
      </c>
    </row>
    <row r="45169" spans="4:13" x14ac:dyDescent="0.2">
      <c r="D45169">
        <v>1.11817014217377</v>
      </c>
      <c r="M45169">
        <v>1.5079774856567401</v>
      </c>
    </row>
    <row r="45170" spans="4:13" x14ac:dyDescent="0.2">
      <c r="D45170">
        <v>2.0966749191284202</v>
      </c>
      <c r="M45170">
        <v>3.5993533134460498</v>
      </c>
    </row>
    <row r="45171" spans="4:13" x14ac:dyDescent="0.2">
      <c r="D45171">
        <v>1.26313436031342</v>
      </c>
      <c r="M45171">
        <v>3.0071210861206099</v>
      </c>
    </row>
    <row r="45172" spans="4:13" x14ac:dyDescent="0.2">
      <c r="D45172">
        <v>3.5728356838226301</v>
      </c>
      <c r="M45172">
        <v>1.8147029876709</v>
      </c>
    </row>
    <row r="45173" spans="4:13" x14ac:dyDescent="0.2">
      <c r="D45173">
        <v>4.4408507347106898</v>
      </c>
      <c r="M45173">
        <v>1.65294170379639</v>
      </c>
    </row>
    <row r="45174" spans="4:13" x14ac:dyDescent="0.2">
      <c r="D45174">
        <v>1.40279316902161</v>
      </c>
      <c r="M45174">
        <v>2.6190762519836399</v>
      </c>
    </row>
    <row r="45175" spans="4:13" x14ac:dyDescent="0.2">
      <c r="D45175">
        <v>2.1046283245086701</v>
      </c>
      <c r="M45175">
        <v>2.0480611324310298</v>
      </c>
    </row>
    <row r="45176" spans="4:13" x14ac:dyDescent="0.2">
      <c r="D45176">
        <v>3.5896294116973899</v>
      </c>
      <c r="M45176">
        <v>3.0168418884277299</v>
      </c>
    </row>
    <row r="45177" spans="4:13" x14ac:dyDescent="0.2">
      <c r="D45177">
        <v>1.8067495822906501</v>
      </c>
      <c r="M45177">
        <v>5.2187042236328098</v>
      </c>
    </row>
    <row r="45178" spans="4:13" x14ac:dyDescent="0.2">
      <c r="D45178">
        <v>2.0896019935607901</v>
      </c>
      <c r="M45178">
        <v>2.0409882068634002</v>
      </c>
    </row>
    <row r="45179" spans="4:13" x14ac:dyDescent="0.2">
      <c r="D45179">
        <v>1.6520580053329501</v>
      </c>
      <c r="M45179">
        <v>3.1017007827758798</v>
      </c>
    </row>
    <row r="45180" spans="4:13" x14ac:dyDescent="0.2">
      <c r="D45180">
        <v>1.5079774856567401</v>
      </c>
      <c r="M45180">
        <v>8.2815141677856499</v>
      </c>
    </row>
    <row r="45181" spans="4:13" x14ac:dyDescent="0.2">
      <c r="D45181">
        <v>3.5993533134460498</v>
      </c>
      <c r="M45181">
        <v>6.7947502136230504</v>
      </c>
    </row>
    <row r="45182" spans="4:13" x14ac:dyDescent="0.2">
      <c r="D45182">
        <v>3.0071210861206099</v>
      </c>
      <c r="M45182">
        <v>1.3718568086624101</v>
      </c>
    </row>
    <row r="45183" spans="4:13" x14ac:dyDescent="0.2">
      <c r="D45183">
        <v>1.8147029876709</v>
      </c>
      <c r="M45183">
        <v>7.7104954719543501</v>
      </c>
    </row>
    <row r="45184" spans="4:13" x14ac:dyDescent="0.2">
      <c r="D45184">
        <v>1.65294170379639</v>
      </c>
      <c r="M45184">
        <v>4.1429686546325701</v>
      </c>
    </row>
    <row r="45185" spans="4:13" x14ac:dyDescent="0.2">
      <c r="D45185">
        <v>2.6190762519836399</v>
      </c>
      <c r="M45185">
        <v>2.5863709449768102</v>
      </c>
    </row>
    <row r="45186" spans="4:13" x14ac:dyDescent="0.2">
      <c r="D45186">
        <v>2.0480611324310298</v>
      </c>
      <c r="M45186">
        <v>2.2973291873931898</v>
      </c>
    </row>
    <row r="45187" spans="4:13" x14ac:dyDescent="0.2">
      <c r="D45187">
        <v>3.0168418884277299</v>
      </c>
      <c r="M45187">
        <v>3.6037719249725302</v>
      </c>
    </row>
    <row r="45188" spans="4:13" x14ac:dyDescent="0.2">
      <c r="D45188">
        <v>5.2187042236328098</v>
      </c>
      <c r="M45188">
        <v>1.68123018741608</v>
      </c>
    </row>
    <row r="45189" spans="4:13" x14ac:dyDescent="0.2">
      <c r="D45189">
        <v>2.0409882068634002</v>
      </c>
      <c r="M45189">
        <v>2.09314012527466</v>
      </c>
    </row>
    <row r="45190" spans="4:13" x14ac:dyDescent="0.2">
      <c r="D45190">
        <v>3.1017007827758798</v>
      </c>
      <c r="M45190">
        <v>2.8718776702880899</v>
      </c>
    </row>
    <row r="45191" spans="4:13" x14ac:dyDescent="0.2">
      <c r="D45191">
        <v>8.2815141677856499</v>
      </c>
      <c r="M45191">
        <v>2.4246127605438201</v>
      </c>
    </row>
    <row r="45192" spans="4:13" x14ac:dyDescent="0.2">
      <c r="D45192">
        <v>6.7947502136230504</v>
      </c>
      <c r="M45192">
        <v>1.9437540769577</v>
      </c>
    </row>
    <row r="45193" spans="4:13" x14ac:dyDescent="0.2">
      <c r="D45193">
        <v>1.3718568086624101</v>
      </c>
      <c r="M45193">
        <v>2.1779990196228001</v>
      </c>
    </row>
    <row r="45194" spans="4:13" x14ac:dyDescent="0.2">
      <c r="D45194">
        <v>7.7104954719543501</v>
      </c>
      <c r="M45194">
        <v>23.4161167144775</v>
      </c>
    </row>
    <row r="45195" spans="4:13" x14ac:dyDescent="0.2">
      <c r="D45195">
        <v>4.1429686546325701</v>
      </c>
      <c r="M45195">
        <v>2.4254965782165501</v>
      </c>
    </row>
    <row r="45196" spans="4:13" x14ac:dyDescent="0.2">
      <c r="D45196">
        <v>2.5863709449768102</v>
      </c>
      <c r="M45196">
        <v>5.0799293518066397</v>
      </c>
    </row>
    <row r="45197" spans="4:13" x14ac:dyDescent="0.2">
      <c r="D45197">
        <v>2.2973291873931898</v>
      </c>
      <c r="M45197">
        <v>15.042672157287599</v>
      </c>
    </row>
    <row r="45198" spans="4:13" x14ac:dyDescent="0.2">
      <c r="D45198">
        <v>3.6037719249725302</v>
      </c>
      <c r="M45198">
        <v>3.6930463314056401</v>
      </c>
    </row>
    <row r="45199" spans="4:13" x14ac:dyDescent="0.2">
      <c r="D45199">
        <v>1.68123018741608</v>
      </c>
      <c r="M45199">
        <v>17.606063842773398</v>
      </c>
    </row>
    <row r="45200" spans="4:13" x14ac:dyDescent="0.2">
      <c r="D45200">
        <v>2.09314012527466</v>
      </c>
      <c r="M45200">
        <v>5.9488282203674299</v>
      </c>
    </row>
    <row r="45201" spans="4:13" x14ac:dyDescent="0.2">
      <c r="D45201">
        <v>2.8718776702880899</v>
      </c>
      <c r="M45201">
        <v>28.8239841461182</v>
      </c>
    </row>
    <row r="45202" spans="4:13" x14ac:dyDescent="0.2">
      <c r="D45202">
        <v>2.4246127605438201</v>
      </c>
      <c r="M45202">
        <v>7.0342912673950204</v>
      </c>
    </row>
    <row r="45203" spans="4:13" x14ac:dyDescent="0.2">
      <c r="D45203">
        <v>1.9437540769577</v>
      </c>
      <c r="M45203">
        <v>40.599662780761697</v>
      </c>
    </row>
    <row r="45204" spans="4:13" x14ac:dyDescent="0.2">
      <c r="D45204">
        <v>2.1779990196228001</v>
      </c>
      <c r="M45204">
        <v>3.07960152626038</v>
      </c>
    </row>
    <row r="45205" spans="4:13" x14ac:dyDescent="0.2">
      <c r="D45205">
        <v>23.4161167144775</v>
      </c>
      <c r="M45205">
        <v>2.0144703388214098</v>
      </c>
    </row>
    <row r="45206" spans="4:13" x14ac:dyDescent="0.2">
      <c r="D45206">
        <v>2.4254965782165501</v>
      </c>
      <c r="M45206">
        <v>3.2899765968322798</v>
      </c>
    </row>
    <row r="45207" spans="4:13" x14ac:dyDescent="0.2">
      <c r="D45207">
        <v>5.0799293518066397</v>
      </c>
      <c r="M45207">
        <v>1.2498754262924201</v>
      </c>
    </row>
    <row r="45208" spans="4:13" x14ac:dyDescent="0.2">
      <c r="D45208">
        <v>15.042672157287599</v>
      </c>
      <c r="M45208">
        <v>1.52742719650269</v>
      </c>
    </row>
    <row r="45209" spans="4:13" x14ac:dyDescent="0.2">
      <c r="D45209">
        <v>3.6930463314056401</v>
      </c>
      <c r="M45209">
        <v>1.3780428171157799</v>
      </c>
    </row>
    <row r="45210" spans="4:13" x14ac:dyDescent="0.2">
      <c r="D45210">
        <v>17.606063842773398</v>
      </c>
      <c r="M45210">
        <v>2.1125850677490199</v>
      </c>
    </row>
    <row r="45211" spans="4:13" x14ac:dyDescent="0.2">
      <c r="D45211">
        <v>5.9488282203674299</v>
      </c>
      <c r="M45211">
        <v>2.2752268314361599</v>
      </c>
    </row>
    <row r="45212" spans="4:13" x14ac:dyDescent="0.2">
      <c r="D45212">
        <v>28.8239841461182</v>
      </c>
      <c r="M45212">
        <v>3.1582713127136199</v>
      </c>
    </row>
    <row r="45213" spans="4:13" x14ac:dyDescent="0.2">
      <c r="D45213">
        <v>7.0342912673950204</v>
      </c>
      <c r="M45213">
        <v>1.90044569969177</v>
      </c>
    </row>
    <row r="45214" spans="4:13" x14ac:dyDescent="0.2">
      <c r="D45214">
        <v>40.599662780761697</v>
      </c>
      <c r="M45214">
        <v>3.7010028362274201</v>
      </c>
    </row>
    <row r="45215" spans="4:13" x14ac:dyDescent="0.2">
      <c r="D45215">
        <v>3.07960152626038</v>
      </c>
      <c r="M45215">
        <v>3.5666463375091602</v>
      </c>
    </row>
    <row r="45216" spans="4:13" x14ac:dyDescent="0.2">
      <c r="D45216">
        <v>2.0144703388214098</v>
      </c>
      <c r="M45216">
        <v>3.5701828002929701</v>
      </c>
    </row>
    <row r="45217" spans="4:13" x14ac:dyDescent="0.2">
      <c r="D45217">
        <v>3.2899765968322798</v>
      </c>
      <c r="M45217">
        <v>2.6597352027893102</v>
      </c>
    </row>
    <row r="45218" spans="4:13" x14ac:dyDescent="0.2">
      <c r="D45218">
        <v>1.2498754262924201</v>
      </c>
      <c r="M45218">
        <v>7.3171501159668004</v>
      </c>
    </row>
    <row r="45219" spans="4:13" x14ac:dyDescent="0.2">
      <c r="D45219">
        <v>1.52742719650269</v>
      </c>
      <c r="M45219">
        <v>1.41251397132874</v>
      </c>
    </row>
    <row r="45220" spans="4:13" x14ac:dyDescent="0.2">
      <c r="D45220">
        <v>1.3780428171157799</v>
      </c>
      <c r="M45220">
        <v>2.7525475025177002</v>
      </c>
    </row>
    <row r="45221" spans="4:13" x14ac:dyDescent="0.2">
      <c r="D45221">
        <v>2.1125850677490199</v>
      </c>
      <c r="M45221">
        <v>1.68918693065643</v>
      </c>
    </row>
    <row r="45222" spans="4:13" x14ac:dyDescent="0.2">
      <c r="D45222">
        <v>2.2752268314361599</v>
      </c>
      <c r="M45222">
        <v>3.2776014804840101</v>
      </c>
    </row>
    <row r="45223" spans="4:13" x14ac:dyDescent="0.2">
      <c r="D45223">
        <v>3.1582713127136199</v>
      </c>
      <c r="M45223">
        <v>2.74017381668091</v>
      </c>
    </row>
    <row r="45224" spans="4:13" x14ac:dyDescent="0.2">
      <c r="D45224">
        <v>1.90044569969177</v>
      </c>
      <c r="M45224">
        <v>1.42931091785431</v>
      </c>
    </row>
    <row r="45225" spans="4:13" x14ac:dyDescent="0.2">
      <c r="D45225">
        <v>3.7010028362274201</v>
      </c>
      <c r="M45225">
        <v>7.3480863571167001</v>
      </c>
    </row>
    <row r="45226" spans="4:13" x14ac:dyDescent="0.2">
      <c r="D45226">
        <v>3.5666463375091602</v>
      </c>
      <c r="M45226">
        <v>1.54510474205017</v>
      </c>
    </row>
    <row r="45227" spans="4:13" x14ac:dyDescent="0.2">
      <c r="D45227">
        <v>3.5701828002929701</v>
      </c>
      <c r="M45227">
        <v>1.4964892864227299</v>
      </c>
    </row>
    <row r="45228" spans="4:13" x14ac:dyDescent="0.2">
      <c r="D45228">
        <v>2.6597352027893102</v>
      </c>
      <c r="M45228">
        <v>1.9852981567382799</v>
      </c>
    </row>
    <row r="45229" spans="4:13" x14ac:dyDescent="0.2">
      <c r="D45229">
        <v>7.3171501159668004</v>
      </c>
      <c r="M45229">
        <v>1.2808085680007899</v>
      </c>
    </row>
    <row r="45230" spans="4:13" x14ac:dyDescent="0.2">
      <c r="D45230">
        <v>1.41251397132874</v>
      </c>
      <c r="M45230">
        <v>2.04363942146301</v>
      </c>
    </row>
    <row r="45231" spans="4:13" x14ac:dyDescent="0.2">
      <c r="D45231">
        <v>2.7525475025177002</v>
      </c>
      <c r="M45231">
        <v>3.4367084503173801</v>
      </c>
    </row>
    <row r="45232" spans="4:13" x14ac:dyDescent="0.2">
      <c r="D45232">
        <v>1.68918693065643</v>
      </c>
      <c r="M45232">
        <v>1.6511743068695099</v>
      </c>
    </row>
    <row r="45233" spans="4:13" x14ac:dyDescent="0.2">
      <c r="D45233">
        <v>3.2776014804840101</v>
      </c>
      <c r="M45233">
        <v>2.8824870586395299</v>
      </c>
    </row>
    <row r="45234" spans="4:13" x14ac:dyDescent="0.2">
      <c r="D45234">
        <v>2.74017381668091</v>
      </c>
      <c r="M45234">
        <v>3.7319424152374299</v>
      </c>
    </row>
    <row r="45235" spans="4:13" x14ac:dyDescent="0.2">
      <c r="D45235">
        <v>1.42931091785431</v>
      </c>
      <c r="M45235">
        <v>1.0536429882049601</v>
      </c>
    </row>
    <row r="45236" spans="4:13" x14ac:dyDescent="0.2">
      <c r="D45236">
        <v>7.3480863571167001</v>
      </c>
      <c r="M45236">
        <v>1.5442225933075</v>
      </c>
    </row>
    <row r="45237" spans="4:13" x14ac:dyDescent="0.2">
      <c r="D45237">
        <v>1.54510474205017</v>
      </c>
      <c r="M45237">
        <v>2.5678081512451199</v>
      </c>
    </row>
    <row r="45238" spans="4:13" x14ac:dyDescent="0.2">
      <c r="D45238">
        <v>1.4964892864227299</v>
      </c>
      <c r="M45238">
        <v>1.23219478130341</v>
      </c>
    </row>
    <row r="45239" spans="4:13" x14ac:dyDescent="0.2">
      <c r="D45239">
        <v>1.9852981567382799</v>
      </c>
      <c r="M45239">
        <v>2.6049351692199698</v>
      </c>
    </row>
    <row r="45240" spans="4:13" x14ac:dyDescent="0.2">
      <c r="D45240">
        <v>1.2808085680007899</v>
      </c>
      <c r="M45240">
        <v>1.8368006944656401</v>
      </c>
    </row>
    <row r="45241" spans="4:13" x14ac:dyDescent="0.2">
      <c r="D45241">
        <v>2.04363942146301</v>
      </c>
      <c r="M45241">
        <v>2.31235551834106</v>
      </c>
    </row>
    <row r="45242" spans="4:13" x14ac:dyDescent="0.2">
      <c r="D45242">
        <v>3.4367084503173801</v>
      </c>
      <c r="M45242">
        <v>1.7121666669845601</v>
      </c>
    </row>
    <row r="45243" spans="4:13" x14ac:dyDescent="0.2">
      <c r="D45243">
        <v>1.6511743068695099</v>
      </c>
      <c r="M45243">
        <v>1.27285516262054</v>
      </c>
    </row>
    <row r="45244" spans="4:13" x14ac:dyDescent="0.2">
      <c r="D45244">
        <v>2.8824870586395299</v>
      </c>
      <c r="M45244">
        <v>2.3043990135192902</v>
      </c>
    </row>
    <row r="45245" spans="4:13" x14ac:dyDescent="0.2">
      <c r="D45245">
        <v>3.7319424152374299</v>
      </c>
      <c r="M45245">
        <v>2.4308021068572998</v>
      </c>
    </row>
    <row r="45246" spans="4:13" x14ac:dyDescent="0.2">
      <c r="D45246">
        <v>1.0536429882049601</v>
      </c>
      <c r="M45246">
        <v>2.04540991783142</v>
      </c>
    </row>
    <row r="45247" spans="4:13" x14ac:dyDescent="0.2">
      <c r="D45247">
        <v>1.5442225933075</v>
      </c>
      <c r="M45247">
        <v>1.0686676502227801</v>
      </c>
    </row>
    <row r="45248" spans="4:13" x14ac:dyDescent="0.2">
      <c r="D45248">
        <v>2.5678081512451199</v>
      </c>
      <c r="M45248">
        <v>10.6972875595093</v>
      </c>
    </row>
    <row r="45249" spans="4:13" x14ac:dyDescent="0.2">
      <c r="D45249">
        <v>1.23219478130341</v>
      </c>
      <c r="M45249">
        <v>5.7455277442932102</v>
      </c>
    </row>
    <row r="45250" spans="4:13" x14ac:dyDescent="0.2">
      <c r="D45250">
        <v>2.6049351692199698</v>
      </c>
      <c r="M45250">
        <v>5.2743945121765101</v>
      </c>
    </row>
    <row r="45251" spans="4:13" x14ac:dyDescent="0.2">
      <c r="D45251">
        <v>1.8368006944656401</v>
      </c>
      <c r="M45251">
        <v>7.1598105430603001</v>
      </c>
    </row>
    <row r="45252" spans="4:13" x14ac:dyDescent="0.2">
      <c r="D45252">
        <v>2.31235551834106</v>
      </c>
      <c r="M45252">
        <v>2.9841380119323699</v>
      </c>
    </row>
    <row r="45253" spans="4:13" x14ac:dyDescent="0.2">
      <c r="D45253">
        <v>1.7121666669845601</v>
      </c>
      <c r="M45253">
        <v>1.4637854099273699</v>
      </c>
    </row>
    <row r="45254" spans="4:13" x14ac:dyDescent="0.2">
      <c r="D45254">
        <v>1.27285516262054</v>
      </c>
      <c r="M45254">
        <v>9.04522705078125</v>
      </c>
    </row>
    <row r="45255" spans="4:13" x14ac:dyDescent="0.2">
      <c r="D45255">
        <v>2.3043990135192902</v>
      </c>
      <c r="M45255">
        <v>20.794389724731399</v>
      </c>
    </row>
    <row r="45256" spans="4:13" x14ac:dyDescent="0.2">
      <c r="D45256">
        <v>2.4308021068572998</v>
      </c>
      <c r="M45256">
        <v>3.0955147743225102</v>
      </c>
    </row>
    <row r="45257" spans="4:13" x14ac:dyDescent="0.2">
      <c r="D45257">
        <v>2.04540991783142</v>
      </c>
      <c r="M45257">
        <v>3.6152601242065399</v>
      </c>
    </row>
    <row r="45258" spans="4:13" x14ac:dyDescent="0.2">
      <c r="D45258">
        <v>1.0686676502227801</v>
      </c>
      <c r="M45258">
        <v>14.910966873168899</v>
      </c>
    </row>
    <row r="45259" spans="4:13" x14ac:dyDescent="0.2">
      <c r="D45259">
        <v>10.6972875595093</v>
      </c>
      <c r="M45259">
        <v>2.1055152416229301</v>
      </c>
    </row>
    <row r="45260" spans="4:13" x14ac:dyDescent="0.2">
      <c r="D45260">
        <v>5.7455277442932102</v>
      </c>
      <c r="M45260">
        <v>4.1314740180969203</v>
      </c>
    </row>
    <row r="45261" spans="4:13" x14ac:dyDescent="0.2">
      <c r="D45261">
        <v>5.2743945121765101</v>
      </c>
      <c r="M45261">
        <v>10.3463706970215</v>
      </c>
    </row>
    <row r="45262" spans="4:13" x14ac:dyDescent="0.2">
      <c r="D45262">
        <v>7.1598105430603001</v>
      </c>
      <c r="M45262">
        <v>1.1614784002304099</v>
      </c>
    </row>
    <row r="45263" spans="4:13" x14ac:dyDescent="0.2">
      <c r="D45263">
        <v>2.9841380119323699</v>
      </c>
      <c r="M45263">
        <v>6.0345706939697301</v>
      </c>
    </row>
    <row r="45264" spans="4:13" x14ac:dyDescent="0.2">
      <c r="D45264">
        <v>1.4637854099273699</v>
      </c>
      <c r="M45264">
        <v>13.0812368392944</v>
      </c>
    </row>
    <row r="45265" spans="4:13" x14ac:dyDescent="0.2">
      <c r="D45265">
        <v>9.04522705078125</v>
      </c>
      <c r="M45265">
        <v>3.29174733161926</v>
      </c>
    </row>
    <row r="45266" spans="4:13" x14ac:dyDescent="0.2">
      <c r="D45266">
        <v>20.794389724731399</v>
      </c>
      <c r="M45266">
        <v>1.60786604881287</v>
      </c>
    </row>
    <row r="45267" spans="4:13" x14ac:dyDescent="0.2">
      <c r="D45267">
        <v>3.0955147743225102</v>
      </c>
      <c r="M45267">
        <v>3.4579238891601598</v>
      </c>
    </row>
    <row r="45268" spans="4:13" x14ac:dyDescent="0.2">
      <c r="D45268">
        <v>3.6152601242065399</v>
      </c>
      <c r="M45268">
        <v>1.44875907897949</v>
      </c>
    </row>
    <row r="45269" spans="4:13" x14ac:dyDescent="0.2">
      <c r="D45269">
        <v>14.910966873168899</v>
      </c>
      <c r="M45269">
        <v>1.4231250286102299</v>
      </c>
    </row>
    <row r="45270" spans="4:13" x14ac:dyDescent="0.2">
      <c r="D45270">
        <v>2.1055152416229301</v>
      </c>
      <c r="M45270">
        <v>4.8801622390747097</v>
      </c>
    </row>
    <row r="45271" spans="4:13" x14ac:dyDescent="0.2">
      <c r="D45271">
        <v>4.1314740180969203</v>
      </c>
      <c r="M45271">
        <v>3.3173782825470002</v>
      </c>
    </row>
    <row r="45272" spans="4:13" x14ac:dyDescent="0.2">
      <c r="D45272">
        <v>10.3463706970215</v>
      </c>
      <c r="M45272">
        <v>1.3099792003631601</v>
      </c>
    </row>
    <row r="45273" spans="4:13" x14ac:dyDescent="0.2">
      <c r="D45273">
        <v>1.1614784002304099</v>
      </c>
      <c r="M45273">
        <v>2.6084668636321999</v>
      </c>
    </row>
    <row r="45274" spans="4:13" x14ac:dyDescent="0.2">
      <c r="D45274">
        <v>6.0345706939697301</v>
      </c>
      <c r="M45274">
        <v>1.50356221199036</v>
      </c>
    </row>
    <row r="45275" spans="4:13" x14ac:dyDescent="0.2">
      <c r="D45275">
        <v>13.0812368392944</v>
      </c>
      <c r="M45275">
        <v>2.66946244239807</v>
      </c>
    </row>
    <row r="45276" spans="4:13" x14ac:dyDescent="0.2">
      <c r="D45276">
        <v>3.29174733161926</v>
      </c>
      <c r="M45276">
        <v>2.6358716487884499</v>
      </c>
    </row>
    <row r="45277" spans="4:13" x14ac:dyDescent="0.2">
      <c r="D45277">
        <v>1.60786604881287</v>
      </c>
      <c r="M45277">
        <v>3.66917943954468</v>
      </c>
    </row>
    <row r="45278" spans="4:13" x14ac:dyDescent="0.2">
      <c r="D45278">
        <v>3.4579238891601598</v>
      </c>
      <c r="M45278">
        <v>1.7316131591796899</v>
      </c>
    </row>
    <row r="45279" spans="4:13" x14ac:dyDescent="0.2">
      <c r="D45279">
        <v>1.44875907897949</v>
      </c>
      <c r="M45279">
        <v>9.670166015625</v>
      </c>
    </row>
    <row r="45280" spans="4:13" x14ac:dyDescent="0.2">
      <c r="D45280">
        <v>1.4231250286102299</v>
      </c>
      <c r="M45280">
        <v>3.1414775848388699</v>
      </c>
    </row>
    <row r="45281" spans="4:13" x14ac:dyDescent="0.2">
      <c r="D45281">
        <v>4.8801622390747097</v>
      </c>
      <c r="M45281">
        <v>2.1055135726928702</v>
      </c>
    </row>
    <row r="45282" spans="4:13" x14ac:dyDescent="0.2">
      <c r="D45282">
        <v>3.3173782825470002</v>
      </c>
      <c r="M45282">
        <v>2.20097875595093</v>
      </c>
    </row>
    <row r="45283" spans="4:13" x14ac:dyDescent="0.2">
      <c r="D45283">
        <v>1.3099792003631601</v>
      </c>
      <c r="M45283">
        <v>1.58134818077087</v>
      </c>
    </row>
    <row r="45284" spans="4:13" x14ac:dyDescent="0.2">
      <c r="D45284">
        <v>2.6084668636321999</v>
      </c>
      <c r="M45284">
        <v>2.0003278255462602</v>
      </c>
    </row>
    <row r="45285" spans="4:13" x14ac:dyDescent="0.2">
      <c r="D45285">
        <v>1.50356221199036</v>
      </c>
      <c r="M45285">
        <v>2.4626188278198198</v>
      </c>
    </row>
    <row r="45286" spans="4:13" x14ac:dyDescent="0.2">
      <c r="D45286">
        <v>2.66946244239807</v>
      </c>
      <c r="M45286">
        <v>1.7881852388382</v>
      </c>
    </row>
    <row r="45287" spans="4:13" x14ac:dyDescent="0.2">
      <c r="D45287">
        <v>2.6358716487884499</v>
      </c>
      <c r="M45287">
        <v>1.85005795955658</v>
      </c>
    </row>
    <row r="45288" spans="4:13" x14ac:dyDescent="0.2">
      <c r="D45288">
        <v>3.66917943954468</v>
      </c>
      <c r="M45288">
        <v>2.30793380737305</v>
      </c>
    </row>
    <row r="45289" spans="4:13" x14ac:dyDescent="0.2">
      <c r="D45289">
        <v>1.7316131591796899</v>
      </c>
      <c r="M45289">
        <v>2.78260326385498</v>
      </c>
    </row>
    <row r="45290" spans="4:13" x14ac:dyDescent="0.2">
      <c r="D45290">
        <v>9.670166015625</v>
      </c>
      <c r="M45290">
        <v>1.5486412048339799</v>
      </c>
    </row>
    <row r="45291" spans="4:13" x14ac:dyDescent="0.2">
      <c r="D45291">
        <v>3.1414775848388699</v>
      </c>
      <c r="M45291">
        <v>1.6043279170989999</v>
      </c>
    </row>
    <row r="45292" spans="4:13" x14ac:dyDescent="0.2">
      <c r="D45292">
        <v>2.1055135726928702</v>
      </c>
      <c r="M45292">
        <v>2.03480052947998</v>
      </c>
    </row>
    <row r="45293" spans="4:13" x14ac:dyDescent="0.2">
      <c r="D45293">
        <v>2.20097875595093</v>
      </c>
      <c r="M45293">
        <v>2.4378716945648198</v>
      </c>
    </row>
    <row r="45294" spans="4:13" x14ac:dyDescent="0.2">
      <c r="D45294">
        <v>1.58134818077087</v>
      </c>
      <c r="M45294">
        <v>1.4858814477920499</v>
      </c>
    </row>
    <row r="45295" spans="4:13" x14ac:dyDescent="0.2">
      <c r="D45295">
        <v>2.0003278255462602</v>
      </c>
      <c r="M45295">
        <v>1.53891706466675</v>
      </c>
    </row>
    <row r="45296" spans="4:13" x14ac:dyDescent="0.2">
      <c r="D45296">
        <v>2.4626188278198198</v>
      </c>
      <c r="M45296">
        <v>2.6889073848724401</v>
      </c>
    </row>
    <row r="45297" spans="4:13" x14ac:dyDescent="0.2">
      <c r="D45297">
        <v>1.7881852388382</v>
      </c>
      <c r="M45297">
        <v>2.0763430595397998</v>
      </c>
    </row>
    <row r="45298" spans="4:13" x14ac:dyDescent="0.2">
      <c r="D45298">
        <v>1.85005795955658</v>
      </c>
      <c r="M45298">
        <v>2.1479432582855198</v>
      </c>
    </row>
    <row r="45299" spans="4:13" x14ac:dyDescent="0.2">
      <c r="D45299">
        <v>2.30793380737305</v>
      </c>
      <c r="M45299">
        <v>2.6526653766632098</v>
      </c>
    </row>
    <row r="45300" spans="4:13" x14ac:dyDescent="0.2">
      <c r="D45300">
        <v>2.78260326385498</v>
      </c>
      <c r="M45300">
        <v>2.7658064365386998</v>
      </c>
    </row>
    <row r="45301" spans="4:13" x14ac:dyDescent="0.2">
      <c r="D45301">
        <v>1.5486412048339799</v>
      </c>
      <c r="M45301">
        <v>1.18004286289215</v>
      </c>
    </row>
    <row r="45302" spans="4:13" x14ac:dyDescent="0.2">
      <c r="D45302">
        <v>1.6043279170989999</v>
      </c>
      <c r="M45302">
        <v>1.4911869764328001</v>
      </c>
    </row>
    <row r="45303" spans="4:13" x14ac:dyDescent="0.2">
      <c r="D45303">
        <v>2.03480052947998</v>
      </c>
      <c r="M45303">
        <v>2.4166576862335201</v>
      </c>
    </row>
    <row r="45304" spans="4:13" x14ac:dyDescent="0.2">
      <c r="D45304">
        <v>2.4378716945648198</v>
      </c>
      <c r="M45304">
        <v>1.6449882984161399</v>
      </c>
    </row>
    <row r="45305" spans="4:13" x14ac:dyDescent="0.2">
      <c r="D45305">
        <v>1.4858814477920499</v>
      </c>
      <c r="M45305">
        <v>1.94110608100891</v>
      </c>
    </row>
    <row r="45306" spans="4:13" x14ac:dyDescent="0.2">
      <c r="D45306">
        <v>1.53891706466675</v>
      </c>
      <c r="M45306">
        <v>1.13142573833466</v>
      </c>
    </row>
    <row r="45307" spans="4:13" x14ac:dyDescent="0.2">
      <c r="D45307">
        <v>2.6889073848724401</v>
      </c>
      <c r="M45307">
        <v>1.25871253013611</v>
      </c>
    </row>
    <row r="45308" spans="4:13" x14ac:dyDescent="0.2">
      <c r="D45308">
        <v>2.0763430595397998</v>
      </c>
      <c r="M45308">
        <v>1.7811138629913299</v>
      </c>
    </row>
    <row r="45309" spans="4:13" x14ac:dyDescent="0.2">
      <c r="D45309">
        <v>2.1479432582855198</v>
      </c>
      <c r="M45309">
        <v>10.2279243469238</v>
      </c>
    </row>
    <row r="45310" spans="4:13" x14ac:dyDescent="0.2">
      <c r="D45310">
        <v>2.6526653766632098</v>
      </c>
      <c r="M45310">
        <v>1.5185852050781301</v>
      </c>
    </row>
    <row r="45311" spans="4:13" x14ac:dyDescent="0.2">
      <c r="D45311">
        <v>2.7658064365386998</v>
      </c>
      <c r="M45311">
        <v>2.2089321613311799</v>
      </c>
    </row>
    <row r="45312" spans="4:13" x14ac:dyDescent="0.2">
      <c r="D45312">
        <v>1.18004286289215</v>
      </c>
      <c r="M45312">
        <v>4.53808498382568</v>
      </c>
    </row>
    <row r="45313" spans="4:13" x14ac:dyDescent="0.2">
      <c r="D45313">
        <v>1.4911869764328001</v>
      </c>
      <c r="M45313">
        <v>2.3786501884460498</v>
      </c>
    </row>
    <row r="45314" spans="4:13" x14ac:dyDescent="0.2">
      <c r="D45314">
        <v>2.4166576862335201</v>
      </c>
      <c r="M45314">
        <v>1.2410318851470901</v>
      </c>
    </row>
    <row r="45315" spans="4:13" x14ac:dyDescent="0.2">
      <c r="D45315">
        <v>1.6449882984161399</v>
      </c>
      <c r="M45315">
        <v>2.15236496925354</v>
      </c>
    </row>
    <row r="45316" spans="4:13" x14ac:dyDescent="0.2">
      <c r="D45316">
        <v>1.94110608100891</v>
      </c>
      <c r="M45316">
        <v>2.8480141162872301</v>
      </c>
    </row>
    <row r="45317" spans="4:13" x14ac:dyDescent="0.2">
      <c r="D45317">
        <v>1.13142573833466</v>
      </c>
      <c r="M45317">
        <v>1.0041389465332</v>
      </c>
    </row>
    <row r="45318" spans="4:13" x14ac:dyDescent="0.2">
      <c r="D45318">
        <v>1.25871253013611</v>
      </c>
      <c r="M45318">
        <v>1.23219478130341</v>
      </c>
    </row>
    <row r="45319" spans="4:13" x14ac:dyDescent="0.2">
      <c r="D45319">
        <v>1.7811138629913299</v>
      </c>
      <c r="M45319">
        <v>1.0041389465332</v>
      </c>
    </row>
    <row r="45320" spans="4:13" x14ac:dyDescent="0.2">
      <c r="D45320">
        <v>10.2279243469238</v>
      </c>
      <c r="M45320">
        <v>1.9039772748947099</v>
      </c>
    </row>
    <row r="45321" spans="4:13" x14ac:dyDescent="0.2">
      <c r="D45321">
        <v>1.5185852050781301</v>
      </c>
      <c r="M45321">
        <v>2.0171215534210201</v>
      </c>
    </row>
    <row r="45322" spans="4:13" x14ac:dyDescent="0.2">
      <c r="D45322">
        <v>2.2089321613311799</v>
      </c>
      <c r="M45322">
        <v>3.1344063282012899</v>
      </c>
    </row>
    <row r="45323" spans="4:13" x14ac:dyDescent="0.2">
      <c r="D45323">
        <v>4.53808498382568</v>
      </c>
      <c r="M45323">
        <v>9.0690937042236293</v>
      </c>
    </row>
    <row r="45324" spans="4:13" x14ac:dyDescent="0.2">
      <c r="D45324">
        <v>2.3786501884460498</v>
      </c>
      <c r="M45324">
        <v>3.37395191192627</v>
      </c>
    </row>
    <row r="45325" spans="4:13" x14ac:dyDescent="0.2">
      <c r="D45325">
        <v>1.2410318851470901</v>
      </c>
      <c r="M45325">
        <v>5.30621433258057</v>
      </c>
    </row>
    <row r="45326" spans="4:13" x14ac:dyDescent="0.2">
      <c r="D45326">
        <v>2.15236496925354</v>
      </c>
      <c r="M45326">
        <v>2.5969786643981898</v>
      </c>
    </row>
    <row r="45327" spans="4:13" x14ac:dyDescent="0.2">
      <c r="D45327">
        <v>2.8480141162872301</v>
      </c>
      <c r="M45327">
        <v>1.99944400787354</v>
      </c>
    </row>
    <row r="45328" spans="4:13" x14ac:dyDescent="0.2">
      <c r="D45328">
        <v>1.0041389465332</v>
      </c>
      <c r="M45328">
        <v>14.9914035797119</v>
      </c>
    </row>
    <row r="45329" spans="4:13" x14ac:dyDescent="0.2">
      <c r="D45329">
        <v>1.23219478130341</v>
      </c>
      <c r="M45329">
        <v>1.80321156978607</v>
      </c>
    </row>
    <row r="45330" spans="4:13" x14ac:dyDescent="0.2">
      <c r="D45330">
        <v>1.0041389465332</v>
      </c>
      <c r="M45330">
        <v>6.0045180320739799</v>
      </c>
    </row>
    <row r="45331" spans="4:13" x14ac:dyDescent="0.2">
      <c r="D45331">
        <v>1.9039772748947099</v>
      </c>
      <c r="M45331">
        <v>2.9072389602661102</v>
      </c>
    </row>
    <row r="45332" spans="4:13" x14ac:dyDescent="0.2">
      <c r="D45332">
        <v>2.0171215534210201</v>
      </c>
      <c r="M45332">
        <v>3.7478492259979301</v>
      </c>
    </row>
    <row r="45333" spans="4:13" x14ac:dyDescent="0.2">
      <c r="D45333">
        <v>3.1344063282012899</v>
      </c>
      <c r="M45333">
        <v>17.681194305419901</v>
      </c>
    </row>
    <row r="45334" spans="4:13" x14ac:dyDescent="0.2">
      <c r="D45334">
        <v>9.0690937042236293</v>
      </c>
      <c r="M45334">
        <v>9.9892635345459002</v>
      </c>
    </row>
    <row r="45335" spans="4:13" x14ac:dyDescent="0.2">
      <c r="D45335">
        <v>3.37395191192627</v>
      </c>
      <c r="M45335">
        <v>4.1005392074584996</v>
      </c>
    </row>
    <row r="45336" spans="4:13" x14ac:dyDescent="0.2">
      <c r="D45336">
        <v>5.30621433258057</v>
      </c>
      <c r="M45336">
        <v>1.59195268154144</v>
      </c>
    </row>
    <row r="45337" spans="4:13" x14ac:dyDescent="0.2">
      <c r="D45337">
        <v>2.5969786643981898</v>
      </c>
      <c r="M45337">
        <v>2.6632730960845898</v>
      </c>
    </row>
    <row r="45338" spans="4:13" x14ac:dyDescent="0.2">
      <c r="D45338">
        <v>1.99944400787354</v>
      </c>
      <c r="M45338">
        <v>3.3748323917388898</v>
      </c>
    </row>
    <row r="45339" spans="4:13" x14ac:dyDescent="0.2">
      <c r="D45339">
        <v>14.9914035797119</v>
      </c>
      <c r="M45339">
        <v>4.2755575180053702</v>
      </c>
    </row>
    <row r="45340" spans="4:13" x14ac:dyDescent="0.2">
      <c r="D45340">
        <v>1.80321156978607</v>
      </c>
      <c r="M45340">
        <v>13.392381668090801</v>
      </c>
    </row>
    <row r="45341" spans="4:13" x14ac:dyDescent="0.2">
      <c r="D45341">
        <v>6.0045180320739799</v>
      </c>
      <c r="M45341">
        <v>1.9490594863891599</v>
      </c>
    </row>
    <row r="45342" spans="4:13" x14ac:dyDescent="0.2">
      <c r="D45342">
        <v>2.9072389602661102</v>
      </c>
      <c r="M45342">
        <v>4.3674864768981898</v>
      </c>
    </row>
    <row r="45343" spans="4:13" x14ac:dyDescent="0.2">
      <c r="D45343">
        <v>3.7478492259979301</v>
      </c>
      <c r="M45343">
        <v>2.6641569137573198</v>
      </c>
    </row>
    <row r="45344" spans="4:13" x14ac:dyDescent="0.2">
      <c r="D45344">
        <v>17.681194305419901</v>
      </c>
      <c r="M45344">
        <v>4.6892318725585902</v>
      </c>
    </row>
    <row r="45345" spans="4:13" x14ac:dyDescent="0.2">
      <c r="D45345">
        <v>9.9892635345459002</v>
      </c>
      <c r="M45345">
        <v>1.92254173755646</v>
      </c>
    </row>
    <row r="45346" spans="4:13" x14ac:dyDescent="0.2">
      <c r="D45346">
        <v>4.1005392074584996</v>
      </c>
      <c r="M45346">
        <v>4.40991115570068</v>
      </c>
    </row>
    <row r="45347" spans="4:13" x14ac:dyDescent="0.2">
      <c r="D45347">
        <v>1.59195268154144</v>
      </c>
      <c r="M45347">
        <v>2.4785320758819598</v>
      </c>
    </row>
    <row r="45348" spans="4:13" x14ac:dyDescent="0.2">
      <c r="D45348">
        <v>2.6632730960845898</v>
      </c>
      <c r="M45348">
        <v>1.4187031984329199</v>
      </c>
    </row>
    <row r="45349" spans="4:13" x14ac:dyDescent="0.2">
      <c r="D45349">
        <v>3.3748323917388898</v>
      </c>
      <c r="M45349">
        <v>3.9485034942627002</v>
      </c>
    </row>
    <row r="45350" spans="4:13" x14ac:dyDescent="0.2">
      <c r="D45350">
        <v>4.2755575180053702</v>
      </c>
      <c r="M45350">
        <v>1.4425698518753101</v>
      </c>
    </row>
    <row r="45351" spans="4:13" x14ac:dyDescent="0.2">
      <c r="D45351">
        <v>13.392381668090801</v>
      </c>
      <c r="M45351">
        <v>2.0560145378112802</v>
      </c>
    </row>
    <row r="45352" spans="4:13" x14ac:dyDescent="0.2">
      <c r="D45352">
        <v>1.9490594863891599</v>
      </c>
      <c r="M45352">
        <v>6.0858387947082502</v>
      </c>
    </row>
    <row r="45353" spans="4:13" x14ac:dyDescent="0.2">
      <c r="D45353">
        <v>4.3674864768981898</v>
      </c>
      <c r="M45353">
        <v>2.9611568450927699</v>
      </c>
    </row>
    <row r="45354" spans="4:13" x14ac:dyDescent="0.2">
      <c r="D45354">
        <v>2.6641569137573198</v>
      </c>
      <c r="M45354">
        <v>2.5563182830810498</v>
      </c>
    </row>
    <row r="45355" spans="4:13" x14ac:dyDescent="0.2">
      <c r="D45355">
        <v>4.6892318725585902</v>
      </c>
      <c r="M45355">
        <v>2.0180068016052202</v>
      </c>
    </row>
    <row r="45356" spans="4:13" x14ac:dyDescent="0.2">
      <c r="D45356">
        <v>1.92254173755646</v>
      </c>
      <c r="M45356">
        <v>1.3859962224960301</v>
      </c>
    </row>
    <row r="45357" spans="4:13" x14ac:dyDescent="0.2">
      <c r="D45357">
        <v>4.40991115570068</v>
      </c>
      <c r="M45357">
        <v>3.0442433357238801</v>
      </c>
    </row>
    <row r="45358" spans="4:13" x14ac:dyDescent="0.2">
      <c r="D45358">
        <v>2.4785320758819598</v>
      </c>
      <c r="M45358">
        <v>1.8217759132385301</v>
      </c>
    </row>
    <row r="45359" spans="4:13" x14ac:dyDescent="0.2">
      <c r="D45359">
        <v>1.4187031984329199</v>
      </c>
      <c r="M45359">
        <v>5.9886050224304199</v>
      </c>
    </row>
    <row r="45360" spans="4:13" x14ac:dyDescent="0.2">
      <c r="D45360">
        <v>3.9485034942627002</v>
      </c>
      <c r="M45360">
        <v>6.3156623840331996</v>
      </c>
    </row>
    <row r="45361" spans="4:13" x14ac:dyDescent="0.2">
      <c r="D45361">
        <v>1.4425698518753101</v>
      </c>
      <c r="M45361">
        <v>1.96674025058746</v>
      </c>
    </row>
    <row r="45362" spans="4:13" x14ac:dyDescent="0.2">
      <c r="D45362">
        <v>2.0560145378112802</v>
      </c>
      <c r="M45362">
        <v>4.1102614402770996</v>
      </c>
    </row>
    <row r="45363" spans="4:13" x14ac:dyDescent="0.2">
      <c r="D45363">
        <v>6.0858387947082502</v>
      </c>
      <c r="M45363">
        <v>1.9092828035354601</v>
      </c>
    </row>
    <row r="45364" spans="4:13" x14ac:dyDescent="0.2">
      <c r="D45364">
        <v>2.9611568450927699</v>
      </c>
      <c r="M45364">
        <v>2.74194288253784</v>
      </c>
    </row>
    <row r="45365" spans="4:13" x14ac:dyDescent="0.2">
      <c r="D45365">
        <v>2.5563182830810498</v>
      </c>
      <c r="M45365">
        <v>10.8537406921387</v>
      </c>
    </row>
    <row r="45366" spans="4:13" x14ac:dyDescent="0.2">
      <c r="D45366">
        <v>2.0180068016052202</v>
      </c>
      <c r="M45366">
        <v>1.8624347448348999</v>
      </c>
    </row>
    <row r="45367" spans="4:13" x14ac:dyDescent="0.2">
      <c r="D45367">
        <v>1.3859962224960301</v>
      </c>
      <c r="M45367">
        <v>1.86508429050446</v>
      </c>
    </row>
    <row r="45368" spans="4:13" x14ac:dyDescent="0.2">
      <c r="D45368">
        <v>3.0442433357238801</v>
      </c>
      <c r="M45368">
        <v>1.48764884471893</v>
      </c>
    </row>
    <row r="45369" spans="4:13" x14ac:dyDescent="0.2">
      <c r="D45369">
        <v>1.8217759132385301</v>
      </c>
      <c r="M45369">
        <v>3.6930463314056401</v>
      </c>
    </row>
    <row r="45370" spans="4:13" x14ac:dyDescent="0.2">
      <c r="D45370">
        <v>5.9886050224304199</v>
      </c>
      <c r="M45370">
        <v>3.2369410991668701</v>
      </c>
    </row>
    <row r="45371" spans="4:13" x14ac:dyDescent="0.2">
      <c r="D45371">
        <v>6.3156623840331996</v>
      </c>
      <c r="M45371">
        <v>1.3895342350006099</v>
      </c>
    </row>
    <row r="45372" spans="4:13" x14ac:dyDescent="0.2">
      <c r="D45372">
        <v>1.96674025058746</v>
      </c>
      <c r="M45372">
        <v>2.0012114048004199</v>
      </c>
    </row>
    <row r="45373" spans="4:13" x14ac:dyDescent="0.2">
      <c r="D45373">
        <v>4.1102614402770996</v>
      </c>
      <c r="M45373">
        <v>4.3064942359924299</v>
      </c>
    </row>
    <row r="45374" spans="4:13" x14ac:dyDescent="0.2">
      <c r="D45374">
        <v>1.9092828035354601</v>
      </c>
      <c r="M45374">
        <v>1.6609016656875599</v>
      </c>
    </row>
    <row r="45375" spans="4:13" x14ac:dyDescent="0.2">
      <c r="D45375">
        <v>2.74194288253784</v>
      </c>
      <c r="M45375">
        <v>1.13054203987122</v>
      </c>
    </row>
    <row r="45376" spans="4:13" x14ac:dyDescent="0.2">
      <c r="D45376">
        <v>10.8537406921387</v>
      </c>
      <c r="M45376">
        <v>2.8612730503082302</v>
      </c>
    </row>
    <row r="45377" spans="4:13" x14ac:dyDescent="0.2">
      <c r="D45377">
        <v>1.8624347448348999</v>
      </c>
      <c r="M45377">
        <v>1.24722111225128</v>
      </c>
    </row>
    <row r="45378" spans="4:13" x14ac:dyDescent="0.2">
      <c r="D45378">
        <v>1.86508429050446</v>
      </c>
      <c r="M45378">
        <v>1.83326745033264</v>
      </c>
    </row>
    <row r="45379" spans="4:13" x14ac:dyDescent="0.2">
      <c r="D45379">
        <v>1.48764884471893</v>
      </c>
      <c r="M45379">
        <v>4.46118259429932</v>
      </c>
    </row>
    <row r="45380" spans="4:13" x14ac:dyDescent="0.2">
      <c r="D45380">
        <v>3.6930463314056401</v>
      </c>
      <c r="M45380">
        <v>1.2799265384674099</v>
      </c>
    </row>
    <row r="45381" spans="4:13" x14ac:dyDescent="0.2">
      <c r="D45381">
        <v>3.2369410991668701</v>
      </c>
      <c r="M45381">
        <v>1.9906036853790301</v>
      </c>
    </row>
    <row r="45382" spans="4:13" x14ac:dyDescent="0.2">
      <c r="D45382">
        <v>1.3895342350006099</v>
      </c>
      <c r="M45382">
        <v>1.1879962682723999</v>
      </c>
    </row>
    <row r="45383" spans="4:13" x14ac:dyDescent="0.2">
      <c r="D45383">
        <v>2.0012114048004199</v>
      </c>
      <c r="M45383">
        <v>2.9947459697723402</v>
      </c>
    </row>
    <row r="45384" spans="4:13" x14ac:dyDescent="0.2">
      <c r="D45384">
        <v>4.3064942359924299</v>
      </c>
      <c r="M45384">
        <v>2.98325443267822</v>
      </c>
    </row>
    <row r="45385" spans="4:13" x14ac:dyDescent="0.2">
      <c r="D45385">
        <v>1.6609016656875599</v>
      </c>
      <c r="M45385">
        <v>1.2383840084075901</v>
      </c>
    </row>
    <row r="45386" spans="4:13" x14ac:dyDescent="0.2">
      <c r="D45386">
        <v>1.13054203987122</v>
      </c>
      <c r="M45386">
        <v>1.4301947355270399</v>
      </c>
    </row>
    <row r="45387" spans="4:13" x14ac:dyDescent="0.2">
      <c r="D45387">
        <v>2.8612730503082302</v>
      </c>
      <c r="M45387">
        <v>1.9039772748947099</v>
      </c>
    </row>
    <row r="45388" spans="4:13" x14ac:dyDescent="0.2">
      <c r="D45388">
        <v>1.24722111225128</v>
      </c>
      <c r="M45388">
        <v>1.80586266517639</v>
      </c>
    </row>
    <row r="45389" spans="4:13" x14ac:dyDescent="0.2">
      <c r="D45389">
        <v>1.83326745033264</v>
      </c>
      <c r="M45389">
        <v>2.73133516311646</v>
      </c>
    </row>
    <row r="45390" spans="4:13" x14ac:dyDescent="0.2">
      <c r="D45390">
        <v>4.46118259429932</v>
      </c>
      <c r="M45390">
        <v>2.1850688457489</v>
      </c>
    </row>
    <row r="45391" spans="4:13" x14ac:dyDescent="0.2">
      <c r="D45391">
        <v>1.2799265384674099</v>
      </c>
      <c r="M45391">
        <v>2.3238470554351802</v>
      </c>
    </row>
    <row r="45392" spans="4:13" x14ac:dyDescent="0.2">
      <c r="D45392">
        <v>1.9906036853790301</v>
      </c>
      <c r="M45392">
        <v>4.39400434494019</v>
      </c>
    </row>
    <row r="45393" spans="4:13" x14ac:dyDescent="0.2">
      <c r="D45393">
        <v>1.1879962682723999</v>
      </c>
      <c r="M45393">
        <v>4.7687854766845703</v>
      </c>
    </row>
    <row r="45394" spans="4:13" x14ac:dyDescent="0.2">
      <c r="D45394">
        <v>2.9947459697723402</v>
      </c>
      <c r="M45394">
        <v>2.8144266605377202</v>
      </c>
    </row>
    <row r="45395" spans="4:13" x14ac:dyDescent="0.2">
      <c r="D45395">
        <v>2.98325443267822</v>
      </c>
      <c r="M45395">
        <v>3.5675301551818799</v>
      </c>
    </row>
    <row r="45396" spans="4:13" x14ac:dyDescent="0.2">
      <c r="D45396">
        <v>1.2383840084075901</v>
      </c>
      <c r="M45396">
        <v>2.53333520889282</v>
      </c>
    </row>
    <row r="45397" spans="4:13" x14ac:dyDescent="0.2">
      <c r="D45397">
        <v>1.4301947355270399</v>
      </c>
      <c r="M45397">
        <v>2.6111211776733398</v>
      </c>
    </row>
    <row r="45398" spans="4:13" x14ac:dyDescent="0.2">
      <c r="D45398">
        <v>1.9039772748947099</v>
      </c>
      <c r="M45398">
        <v>3.2864418029785201</v>
      </c>
    </row>
    <row r="45399" spans="4:13" x14ac:dyDescent="0.2">
      <c r="D45399">
        <v>1.80586266517639</v>
      </c>
      <c r="M45399">
        <v>8.9400424957275408</v>
      </c>
    </row>
    <row r="45400" spans="4:13" x14ac:dyDescent="0.2">
      <c r="D45400">
        <v>2.73133516311646</v>
      </c>
      <c r="M45400">
        <v>1.9128209352493299</v>
      </c>
    </row>
    <row r="45401" spans="4:13" x14ac:dyDescent="0.2">
      <c r="D45401">
        <v>2.1850688457489</v>
      </c>
      <c r="M45401">
        <v>2.40693211555481</v>
      </c>
    </row>
    <row r="45402" spans="4:13" x14ac:dyDescent="0.2">
      <c r="D45402">
        <v>2.3238470554351802</v>
      </c>
      <c r="M45402">
        <v>17.767820358276399</v>
      </c>
    </row>
    <row r="45403" spans="4:13" x14ac:dyDescent="0.2">
      <c r="D45403">
        <v>4.39400434494019</v>
      </c>
      <c r="M45403">
        <v>6.1485953330993697</v>
      </c>
    </row>
    <row r="45404" spans="4:13" x14ac:dyDescent="0.2">
      <c r="D45404">
        <v>4.7687854766845703</v>
      </c>
      <c r="M45404">
        <v>3.4588077068328902</v>
      </c>
    </row>
    <row r="45405" spans="4:13" x14ac:dyDescent="0.2">
      <c r="D45405">
        <v>2.8144266605377202</v>
      </c>
      <c r="M45405">
        <v>1.1146320104598999</v>
      </c>
    </row>
    <row r="45406" spans="4:13" x14ac:dyDescent="0.2">
      <c r="D45406">
        <v>3.5675301551818799</v>
      </c>
      <c r="M45406">
        <v>6.2113585472106898</v>
      </c>
    </row>
    <row r="45407" spans="4:13" x14ac:dyDescent="0.2">
      <c r="D45407">
        <v>2.53333520889282</v>
      </c>
      <c r="M45407">
        <v>2.0348021984100302</v>
      </c>
    </row>
    <row r="45408" spans="4:13" x14ac:dyDescent="0.2">
      <c r="D45408">
        <v>2.6111211776733398</v>
      </c>
      <c r="M45408">
        <v>5.3645524978637704</v>
      </c>
    </row>
    <row r="45409" spans="4:13" x14ac:dyDescent="0.2">
      <c r="D45409">
        <v>3.2864418029785201</v>
      </c>
      <c r="M45409">
        <v>5.2346177101135298</v>
      </c>
    </row>
    <row r="45410" spans="4:13" x14ac:dyDescent="0.2">
      <c r="D45410">
        <v>8.9400424957275408</v>
      </c>
      <c r="M45410">
        <v>1.29141962528229</v>
      </c>
    </row>
    <row r="45411" spans="4:13" x14ac:dyDescent="0.2">
      <c r="D45411">
        <v>1.9128209352493299</v>
      </c>
      <c r="M45411">
        <v>3.0247986316680899</v>
      </c>
    </row>
    <row r="45412" spans="4:13" x14ac:dyDescent="0.2">
      <c r="D45412">
        <v>2.40693211555481</v>
      </c>
      <c r="M45412">
        <v>1.45847988128662</v>
      </c>
    </row>
    <row r="45413" spans="4:13" x14ac:dyDescent="0.2">
      <c r="D45413">
        <v>17.767820358276399</v>
      </c>
      <c r="M45413">
        <v>1.9764610528945901</v>
      </c>
    </row>
    <row r="45414" spans="4:13" x14ac:dyDescent="0.2">
      <c r="D45414">
        <v>6.1485953330993697</v>
      </c>
      <c r="M45414">
        <v>2.0462937355041499</v>
      </c>
    </row>
    <row r="45415" spans="4:13" x14ac:dyDescent="0.2">
      <c r="D45415">
        <v>3.4588077068328902</v>
      </c>
      <c r="M45415">
        <v>3.68951463699341</v>
      </c>
    </row>
    <row r="45416" spans="4:13" x14ac:dyDescent="0.2">
      <c r="D45416">
        <v>1.1146320104598999</v>
      </c>
      <c r="M45416">
        <v>1.02889096736908</v>
      </c>
    </row>
    <row r="45417" spans="4:13" x14ac:dyDescent="0.2">
      <c r="D45417">
        <v>6.2113585472106898</v>
      </c>
      <c r="M45417">
        <v>6.2290358543395996</v>
      </c>
    </row>
    <row r="45418" spans="4:13" x14ac:dyDescent="0.2">
      <c r="D45418">
        <v>2.0348021984100302</v>
      </c>
      <c r="M45418">
        <v>2.07722687721252</v>
      </c>
    </row>
    <row r="45419" spans="4:13" x14ac:dyDescent="0.2">
      <c r="D45419">
        <v>5.3645524978637704</v>
      </c>
      <c r="M45419">
        <v>2.4467089176178001</v>
      </c>
    </row>
    <row r="45420" spans="4:13" x14ac:dyDescent="0.2">
      <c r="D45420">
        <v>5.2346177101135298</v>
      </c>
      <c r="M45420">
        <v>5.1338486671447798</v>
      </c>
    </row>
    <row r="45421" spans="4:13" x14ac:dyDescent="0.2">
      <c r="D45421">
        <v>1.29141962528229</v>
      </c>
      <c r="M45421">
        <v>2.9947459697723402</v>
      </c>
    </row>
    <row r="45422" spans="4:13" x14ac:dyDescent="0.2">
      <c r="D45422">
        <v>3.0247986316680899</v>
      </c>
      <c r="M45422">
        <v>3.43052077293396</v>
      </c>
    </row>
    <row r="45423" spans="4:13" x14ac:dyDescent="0.2">
      <c r="D45423">
        <v>1.45847988128662</v>
      </c>
      <c r="M45423">
        <v>2.8930931091308598</v>
      </c>
    </row>
    <row r="45424" spans="4:13" x14ac:dyDescent="0.2">
      <c r="D45424">
        <v>1.9764610528945901</v>
      </c>
      <c r="M45424">
        <v>5.0304317474365199</v>
      </c>
    </row>
    <row r="45425" spans="4:13" x14ac:dyDescent="0.2">
      <c r="D45425">
        <v>2.0462937355041499</v>
      </c>
      <c r="M45425">
        <v>1.0889979600906401</v>
      </c>
    </row>
    <row r="45426" spans="4:13" x14ac:dyDescent="0.2">
      <c r="D45426">
        <v>3.68951463699341</v>
      </c>
      <c r="M45426">
        <v>4.5928878784179696</v>
      </c>
    </row>
    <row r="45427" spans="4:13" x14ac:dyDescent="0.2">
      <c r="D45427">
        <v>1.02889096736908</v>
      </c>
      <c r="M45427">
        <v>1.15087389945984</v>
      </c>
    </row>
    <row r="45428" spans="4:13" x14ac:dyDescent="0.2">
      <c r="D45428">
        <v>6.2290358543395996</v>
      </c>
      <c r="M45428">
        <v>2.8312172889709499</v>
      </c>
    </row>
    <row r="45429" spans="4:13" x14ac:dyDescent="0.2">
      <c r="D45429">
        <v>2.07722687721252</v>
      </c>
      <c r="M45429">
        <v>2.5554327964782702</v>
      </c>
    </row>
    <row r="45430" spans="4:13" x14ac:dyDescent="0.2">
      <c r="D45430">
        <v>2.4467089176178001</v>
      </c>
      <c r="M45430">
        <v>2.5978622436523402</v>
      </c>
    </row>
    <row r="45431" spans="4:13" x14ac:dyDescent="0.2">
      <c r="D45431">
        <v>5.1338486671447798</v>
      </c>
      <c r="M45431">
        <v>5.1197061538696298</v>
      </c>
    </row>
    <row r="45432" spans="4:13" x14ac:dyDescent="0.2">
      <c r="D45432">
        <v>2.9947459697723402</v>
      </c>
      <c r="M45432">
        <v>1.74663782119751</v>
      </c>
    </row>
    <row r="45433" spans="4:13" x14ac:dyDescent="0.2">
      <c r="D45433">
        <v>3.43052077293396</v>
      </c>
      <c r="M45433">
        <v>1.77315890789032</v>
      </c>
    </row>
    <row r="45434" spans="4:13" x14ac:dyDescent="0.2">
      <c r="D45434">
        <v>2.8930931091308598</v>
      </c>
      <c r="M45434">
        <v>1.5274256467819201</v>
      </c>
    </row>
    <row r="45435" spans="4:13" x14ac:dyDescent="0.2">
      <c r="D45435">
        <v>5.0304317474365199</v>
      </c>
      <c r="M45435">
        <v>1.90309357643127</v>
      </c>
    </row>
    <row r="45436" spans="4:13" x14ac:dyDescent="0.2">
      <c r="D45436">
        <v>1.0889979600906401</v>
      </c>
      <c r="M45436">
        <v>1.7263091802596999</v>
      </c>
    </row>
    <row r="45437" spans="4:13" x14ac:dyDescent="0.2">
      <c r="D45437">
        <v>4.5928878784179696</v>
      </c>
      <c r="M45437">
        <v>2.3061664104461701</v>
      </c>
    </row>
    <row r="45438" spans="4:13" x14ac:dyDescent="0.2">
      <c r="D45438">
        <v>1.15087389945984</v>
      </c>
      <c r="M45438">
        <v>3.84773468971252</v>
      </c>
    </row>
    <row r="45439" spans="4:13" x14ac:dyDescent="0.2">
      <c r="D45439">
        <v>2.8312172889709499</v>
      </c>
      <c r="M45439">
        <v>2.2425229549407999</v>
      </c>
    </row>
    <row r="45440" spans="4:13" x14ac:dyDescent="0.2">
      <c r="D45440">
        <v>2.5554327964782702</v>
      </c>
      <c r="M45440">
        <v>2.54128861427307</v>
      </c>
    </row>
    <row r="45441" spans="4:13" x14ac:dyDescent="0.2">
      <c r="D45441">
        <v>2.5978622436523402</v>
      </c>
      <c r="M45441">
        <v>2.2566654682159402</v>
      </c>
    </row>
    <row r="45442" spans="4:13" x14ac:dyDescent="0.2">
      <c r="D45442">
        <v>5.1197061538696298</v>
      </c>
      <c r="M45442">
        <v>1.06071269512177</v>
      </c>
    </row>
    <row r="45443" spans="4:13" x14ac:dyDescent="0.2">
      <c r="D45443">
        <v>1.74663782119751</v>
      </c>
      <c r="M45443">
        <v>2.5112392902374299</v>
      </c>
    </row>
    <row r="45444" spans="4:13" x14ac:dyDescent="0.2">
      <c r="D45444">
        <v>1.77315890789032</v>
      </c>
      <c r="M45444">
        <v>2.71453809738159</v>
      </c>
    </row>
    <row r="45445" spans="4:13" x14ac:dyDescent="0.2">
      <c r="D45445">
        <v>1.5274256467819201</v>
      </c>
      <c r="M45445">
        <v>2.1470594406127899</v>
      </c>
    </row>
    <row r="45446" spans="4:13" x14ac:dyDescent="0.2">
      <c r="D45446">
        <v>1.90309357643127</v>
      </c>
      <c r="M45446">
        <v>4.7484564781189</v>
      </c>
    </row>
    <row r="45447" spans="4:13" x14ac:dyDescent="0.2">
      <c r="D45447">
        <v>1.7263091802596999</v>
      </c>
      <c r="M45447">
        <v>2.4475941658020002</v>
      </c>
    </row>
    <row r="45448" spans="4:13" x14ac:dyDescent="0.2">
      <c r="D45448">
        <v>2.3061664104461701</v>
      </c>
      <c r="M45448">
        <v>2.83210253715515</v>
      </c>
    </row>
    <row r="45449" spans="4:13" x14ac:dyDescent="0.2">
      <c r="D45449">
        <v>3.84773468971252</v>
      </c>
      <c r="M45449">
        <v>1.9640858173370399</v>
      </c>
    </row>
    <row r="45450" spans="4:13" x14ac:dyDescent="0.2">
      <c r="D45450">
        <v>2.2425229549407999</v>
      </c>
      <c r="M45450">
        <v>2.8161923885345499</v>
      </c>
    </row>
    <row r="45451" spans="4:13" x14ac:dyDescent="0.2">
      <c r="D45451">
        <v>2.54128861427307</v>
      </c>
      <c r="M45451">
        <v>1.0783933401107799</v>
      </c>
    </row>
    <row r="45452" spans="4:13" x14ac:dyDescent="0.2">
      <c r="D45452">
        <v>2.2566654682159402</v>
      </c>
      <c r="M45452">
        <v>2.39986252784729</v>
      </c>
    </row>
    <row r="45453" spans="4:13" x14ac:dyDescent="0.2">
      <c r="D45453">
        <v>1.06071269512177</v>
      </c>
      <c r="M45453">
        <v>1.7492922544479399</v>
      </c>
    </row>
    <row r="45454" spans="4:13" x14ac:dyDescent="0.2">
      <c r="D45454">
        <v>2.5112392902374299</v>
      </c>
      <c r="M45454">
        <v>3.0301024913787802</v>
      </c>
    </row>
    <row r="45455" spans="4:13" x14ac:dyDescent="0.2">
      <c r="D45455">
        <v>2.71453809738159</v>
      </c>
      <c r="M45455">
        <v>2.09314012527466</v>
      </c>
    </row>
    <row r="45456" spans="4:13" x14ac:dyDescent="0.2">
      <c r="D45456">
        <v>2.1470594406127899</v>
      </c>
      <c r="M45456">
        <v>5.0047974586486799</v>
      </c>
    </row>
    <row r="45457" spans="4:13" x14ac:dyDescent="0.2">
      <c r="D45457">
        <v>4.7484564781189</v>
      </c>
      <c r="M45457">
        <v>4.26583051681519</v>
      </c>
    </row>
    <row r="45458" spans="4:13" x14ac:dyDescent="0.2">
      <c r="D45458">
        <v>2.4475941658020002</v>
      </c>
      <c r="M45458">
        <v>3.4552695751190199</v>
      </c>
    </row>
    <row r="45459" spans="4:13" x14ac:dyDescent="0.2">
      <c r="D45459">
        <v>2.83210253715515</v>
      </c>
      <c r="M45459">
        <v>6.0000963211059597</v>
      </c>
    </row>
    <row r="45460" spans="4:13" x14ac:dyDescent="0.2">
      <c r="D45460">
        <v>1.9640858173370399</v>
      </c>
      <c r="M45460">
        <v>8.8304328918456996</v>
      </c>
    </row>
    <row r="45461" spans="4:13" x14ac:dyDescent="0.2">
      <c r="D45461">
        <v>2.8161923885345499</v>
      </c>
      <c r="M45461">
        <v>1.8977913856506301</v>
      </c>
    </row>
    <row r="45462" spans="4:13" x14ac:dyDescent="0.2">
      <c r="D45462">
        <v>1.0783933401107799</v>
      </c>
      <c r="M45462">
        <v>15.048861503601101</v>
      </c>
    </row>
    <row r="45463" spans="4:13" x14ac:dyDescent="0.2">
      <c r="D45463">
        <v>2.39986252784729</v>
      </c>
      <c r="M45463">
        <v>4.8607139587402299</v>
      </c>
    </row>
    <row r="45464" spans="4:13" x14ac:dyDescent="0.2">
      <c r="D45464">
        <v>1.7492922544479399</v>
      </c>
      <c r="M45464">
        <v>5.183349609375</v>
      </c>
    </row>
    <row r="45465" spans="4:13" x14ac:dyDescent="0.2">
      <c r="D45465">
        <v>3.0301024913787802</v>
      </c>
      <c r="M45465">
        <v>1.5177047252655</v>
      </c>
    </row>
    <row r="45466" spans="4:13" x14ac:dyDescent="0.2">
      <c r="D45466">
        <v>2.09314012527466</v>
      </c>
      <c r="M45466">
        <v>1.2808085680007899</v>
      </c>
    </row>
    <row r="45467" spans="4:13" x14ac:dyDescent="0.2">
      <c r="D45467">
        <v>5.0047974586486799</v>
      </c>
      <c r="M45467">
        <v>1.6564798355102499</v>
      </c>
    </row>
    <row r="45468" spans="4:13" x14ac:dyDescent="0.2">
      <c r="D45468">
        <v>4.26583051681519</v>
      </c>
      <c r="M45468">
        <v>1.0147467851638801</v>
      </c>
    </row>
    <row r="45469" spans="4:13" x14ac:dyDescent="0.2">
      <c r="D45469">
        <v>3.4552695751190199</v>
      </c>
      <c r="M45469">
        <v>1.43726766109467</v>
      </c>
    </row>
    <row r="45470" spans="4:13" x14ac:dyDescent="0.2">
      <c r="D45470">
        <v>6.0000963211059597</v>
      </c>
      <c r="M45470">
        <v>1.3479868173599201</v>
      </c>
    </row>
    <row r="45471" spans="4:13" x14ac:dyDescent="0.2">
      <c r="D45471">
        <v>8.8304328918456996</v>
      </c>
      <c r="M45471">
        <v>2.76580786705017</v>
      </c>
    </row>
    <row r="45472" spans="4:13" x14ac:dyDescent="0.2">
      <c r="D45472">
        <v>1.8977913856506301</v>
      </c>
      <c r="M45472">
        <v>7.2464337348937997</v>
      </c>
    </row>
    <row r="45473" spans="4:13" x14ac:dyDescent="0.2">
      <c r="D45473">
        <v>15.048861503601101</v>
      </c>
      <c r="M45473">
        <v>3.5728356838226301</v>
      </c>
    </row>
    <row r="45474" spans="4:13" x14ac:dyDescent="0.2">
      <c r="D45474">
        <v>4.8607139587402299</v>
      </c>
      <c r="M45474">
        <v>1.9039772748947099</v>
      </c>
    </row>
    <row r="45475" spans="4:13" x14ac:dyDescent="0.2">
      <c r="D45475">
        <v>5.183349609375</v>
      </c>
      <c r="M45475">
        <v>4.26583051681519</v>
      </c>
    </row>
    <row r="45476" spans="4:13" x14ac:dyDescent="0.2">
      <c r="D45476">
        <v>1.5177047252655</v>
      </c>
      <c r="M45476">
        <v>19.867151260376001</v>
      </c>
    </row>
    <row r="45477" spans="4:13" x14ac:dyDescent="0.2">
      <c r="D45477">
        <v>1.2808085680007899</v>
      </c>
      <c r="M45477">
        <v>1.73603332042694</v>
      </c>
    </row>
    <row r="45478" spans="4:13" x14ac:dyDescent="0.2">
      <c r="D45478">
        <v>1.6564798355102499</v>
      </c>
      <c r="M45478">
        <v>3.0557382106781001</v>
      </c>
    </row>
    <row r="45479" spans="4:13" x14ac:dyDescent="0.2">
      <c r="D45479">
        <v>1.0147467851638801</v>
      </c>
      <c r="M45479">
        <v>1.59460389614105</v>
      </c>
    </row>
    <row r="45480" spans="4:13" x14ac:dyDescent="0.2">
      <c r="D45480">
        <v>1.43726766109467</v>
      </c>
      <c r="M45480">
        <v>1.0934196710586499</v>
      </c>
    </row>
    <row r="45481" spans="4:13" x14ac:dyDescent="0.2">
      <c r="D45481">
        <v>1.3479868173599201</v>
      </c>
      <c r="M45481">
        <v>1.0191684961319001</v>
      </c>
    </row>
    <row r="45482" spans="4:13" x14ac:dyDescent="0.2">
      <c r="D45482">
        <v>2.76580786705017</v>
      </c>
      <c r="M45482">
        <v>11.7624187469482</v>
      </c>
    </row>
    <row r="45483" spans="4:13" x14ac:dyDescent="0.2">
      <c r="D45483">
        <v>7.2464337348937997</v>
      </c>
      <c r="M45483">
        <v>1.80056035518646</v>
      </c>
    </row>
    <row r="45484" spans="4:13" x14ac:dyDescent="0.2">
      <c r="D45484">
        <v>3.5728356838226301</v>
      </c>
      <c r="M45484">
        <v>2.7110049724578902</v>
      </c>
    </row>
    <row r="45485" spans="4:13" x14ac:dyDescent="0.2">
      <c r="D45485">
        <v>1.9039772748947099</v>
      </c>
      <c r="M45485">
        <v>1.1384986639022801</v>
      </c>
    </row>
    <row r="45486" spans="4:13" x14ac:dyDescent="0.2">
      <c r="D45486">
        <v>4.26583051681519</v>
      </c>
      <c r="M45486">
        <v>1.41693580150604</v>
      </c>
    </row>
    <row r="45487" spans="4:13" x14ac:dyDescent="0.2">
      <c r="D45487">
        <v>19.867151260376001</v>
      </c>
      <c r="M45487">
        <v>1.72100698947907</v>
      </c>
    </row>
    <row r="45488" spans="4:13" x14ac:dyDescent="0.2">
      <c r="D45488">
        <v>1.73603332042694</v>
      </c>
      <c r="M45488">
        <v>3.7116105556488002</v>
      </c>
    </row>
    <row r="45489" spans="4:13" x14ac:dyDescent="0.2">
      <c r="D45489">
        <v>3.0557382106781001</v>
      </c>
      <c r="M45489">
        <v>1.53626596927643</v>
      </c>
    </row>
    <row r="45490" spans="4:13" x14ac:dyDescent="0.2">
      <c r="D45490">
        <v>1.59460389614105</v>
      </c>
      <c r="M45490">
        <v>2.2504763603210498</v>
      </c>
    </row>
    <row r="45491" spans="4:13" x14ac:dyDescent="0.2">
      <c r="D45491">
        <v>1.0934196710586499</v>
      </c>
      <c r="M45491">
        <v>7.73171091079712</v>
      </c>
    </row>
    <row r="45492" spans="4:13" x14ac:dyDescent="0.2">
      <c r="D45492">
        <v>1.0191684961319001</v>
      </c>
      <c r="M45492">
        <v>3.0619242191314702</v>
      </c>
    </row>
    <row r="45493" spans="4:13" x14ac:dyDescent="0.2">
      <c r="D45493">
        <v>11.7624187469482</v>
      </c>
      <c r="M45493">
        <v>2.0427556037902801</v>
      </c>
    </row>
    <row r="45494" spans="4:13" x14ac:dyDescent="0.2">
      <c r="D45494">
        <v>1.80056035518646</v>
      </c>
      <c r="M45494">
        <v>1.85889828205109</v>
      </c>
    </row>
    <row r="45495" spans="4:13" x14ac:dyDescent="0.2">
      <c r="D45495">
        <v>2.7110049724578902</v>
      </c>
      <c r="M45495">
        <v>1.9260782003402701</v>
      </c>
    </row>
    <row r="45496" spans="4:13" x14ac:dyDescent="0.2">
      <c r="D45496">
        <v>1.1384986639022801</v>
      </c>
      <c r="M45496">
        <v>1.29141962528229</v>
      </c>
    </row>
    <row r="45497" spans="4:13" x14ac:dyDescent="0.2">
      <c r="D45497">
        <v>1.41693580150604</v>
      </c>
      <c r="M45497">
        <v>1.00856077671051</v>
      </c>
    </row>
    <row r="45498" spans="4:13" x14ac:dyDescent="0.2">
      <c r="D45498">
        <v>1.72100698947907</v>
      </c>
      <c r="M45498">
        <v>1.8535960912704501</v>
      </c>
    </row>
    <row r="45499" spans="4:13" x14ac:dyDescent="0.2">
      <c r="D45499">
        <v>3.7116105556488002</v>
      </c>
      <c r="M45499">
        <v>1.6078643798828101</v>
      </c>
    </row>
    <row r="45500" spans="4:13" x14ac:dyDescent="0.2">
      <c r="D45500">
        <v>1.53626596927643</v>
      </c>
      <c r="M45500">
        <v>2.5262622833252002</v>
      </c>
    </row>
    <row r="45501" spans="4:13" x14ac:dyDescent="0.2">
      <c r="D45501">
        <v>2.2504763603210498</v>
      </c>
      <c r="M45501">
        <v>1.4708551168441799</v>
      </c>
    </row>
    <row r="45502" spans="4:13" x14ac:dyDescent="0.2">
      <c r="D45502">
        <v>7.73171091079712</v>
      </c>
      <c r="M45502">
        <v>2.1612021923065199</v>
      </c>
    </row>
    <row r="45503" spans="4:13" x14ac:dyDescent="0.2">
      <c r="D45503">
        <v>3.0619242191314702</v>
      </c>
      <c r="M45503">
        <v>1.97734475135803</v>
      </c>
    </row>
    <row r="45504" spans="4:13" x14ac:dyDescent="0.2">
      <c r="D45504">
        <v>2.0427556037902801</v>
      </c>
      <c r="M45504">
        <v>1.66973876953125</v>
      </c>
    </row>
    <row r="45505" spans="4:13" x14ac:dyDescent="0.2">
      <c r="D45505">
        <v>1.85889828205109</v>
      </c>
      <c r="M45505">
        <v>2.3105881214141801</v>
      </c>
    </row>
    <row r="45506" spans="4:13" x14ac:dyDescent="0.2">
      <c r="D45506">
        <v>1.9260782003402701</v>
      </c>
      <c r="M45506">
        <v>2.09136939048767</v>
      </c>
    </row>
    <row r="45507" spans="4:13" x14ac:dyDescent="0.2">
      <c r="D45507">
        <v>1.29141962528229</v>
      </c>
      <c r="M45507">
        <v>3.7160325050353999</v>
      </c>
    </row>
    <row r="45508" spans="4:13" x14ac:dyDescent="0.2">
      <c r="D45508">
        <v>1.00856077671051</v>
      </c>
      <c r="M45508">
        <v>2.38571977615356</v>
      </c>
    </row>
    <row r="45509" spans="4:13" x14ac:dyDescent="0.2">
      <c r="D45509">
        <v>1.8535960912704501</v>
      </c>
      <c r="M45509">
        <v>1.43726766109467</v>
      </c>
    </row>
    <row r="45510" spans="4:13" x14ac:dyDescent="0.2">
      <c r="D45510">
        <v>1.6078643798828101</v>
      </c>
      <c r="M45510">
        <v>1.9826470613479601</v>
      </c>
    </row>
    <row r="45511" spans="4:13" x14ac:dyDescent="0.2">
      <c r="D45511">
        <v>2.5262622833252002</v>
      </c>
      <c r="M45511">
        <v>2.2434067726135298</v>
      </c>
    </row>
    <row r="45512" spans="4:13" x14ac:dyDescent="0.2">
      <c r="D45512">
        <v>1.4708551168441799</v>
      </c>
      <c r="M45512">
        <v>7.2473173141479501</v>
      </c>
    </row>
    <row r="45513" spans="4:13" x14ac:dyDescent="0.2">
      <c r="D45513">
        <v>2.1612021923065199</v>
      </c>
      <c r="M45513">
        <v>1.2498738765716599</v>
      </c>
    </row>
    <row r="45514" spans="4:13" x14ac:dyDescent="0.2">
      <c r="D45514">
        <v>1.97734475135803</v>
      </c>
      <c r="M45514">
        <v>9.3696327209472692</v>
      </c>
    </row>
    <row r="45515" spans="4:13" x14ac:dyDescent="0.2">
      <c r="D45515">
        <v>1.66973876953125</v>
      </c>
      <c r="M45515">
        <v>1.7828829288482699</v>
      </c>
    </row>
    <row r="45516" spans="4:13" x14ac:dyDescent="0.2">
      <c r="D45516">
        <v>2.3105881214141801</v>
      </c>
      <c r="M45516">
        <v>1.8253091573715201</v>
      </c>
    </row>
    <row r="45517" spans="4:13" x14ac:dyDescent="0.2">
      <c r="D45517">
        <v>2.09136939048767</v>
      </c>
      <c r="M45517">
        <v>1.1597142219543499</v>
      </c>
    </row>
    <row r="45518" spans="4:13" x14ac:dyDescent="0.2">
      <c r="D45518">
        <v>3.7160325050353999</v>
      </c>
      <c r="M45518">
        <v>1.3250070810318</v>
      </c>
    </row>
    <row r="45519" spans="4:13" x14ac:dyDescent="0.2">
      <c r="D45519">
        <v>2.38571977615356</v>
      </c>
      <c r="M45519">
        <v>1.3373823165893599</v>
      </c>
    </row>
    <row r="45520" spans="4:13" x14ac:dyDescent="0.2">
      <c r="D45520">
        <v>1.43726766109467</v>
      </c>
      <c r="M45520">
        <v>2.9629242420196502</v>
      </c>
    </row>
    <row r="45521" spans="4:13" x14ac:dyDescent="0.2">
      <c r="D45521">
        <v>1.9826470613479601</v>
      </c>
      <c r="M45521">
        <v>1.7758100032806401</v>
      </c>
    </row>
    <row r="45522" spans="4:13" x14ac:dyDescent="0.2">
      <c r="D45522">
        <v>2.2434067726135298</v>
      </c>
      <c r="M45522">
        <v>5.6482949256896999</v>
      </c>
    </row>
    <row r="45523" spans="4:13" x14ac:dyDescent="0.2">
      <c r="D45523">
        <v>7.2473173141479501</v>
      </c>
      <c r="M45523">
        <v>7.93324899673462</v>
      </c>
    </row>
    <row r="45524" spans="4:13" x14ac:dyDescent="0.2">
      <c r="D45524">
        <v>1.2498738765716599</v>
      </c>
      <c r="M45524">
        <v>4.1120290756225604</v>
      </c>
    </row>
    <row r="45525" spans="4:13" x14ac:dyDescent="0.2">
      <c r="D45525">
        <v>9.3696327209472692</v>
      </c>
      <c r="M45525">
        <v>7.9367804527282697</v>
      </c>
    </row>
    <row r="45526" spans="4:13" x14ac:dyDescent="0.2">
      <c r="D45526">
        <v>1.7828829288482699</v>
      </c>
      <c r="M45526">
        <v>13.9978694915771</v>
      </c>
    </row>
    <row r="45527" spans="4:13" x14ac:dyDescent="0.2">
      <c r="D45527">
        <v>1.8253091573715201</v>
      </c>
      <c r="M45527">
        <v>3.9546911716461199</v>
      </c>
    </row>
    <row r="45528" spans="4:13" x14ac:dyDescent="0.2">
      <c r="D45528">
        <v>1.1597142219543499</v>
      </c>
      <c r="M45528">
        <v>5.3353848457336399</v>
      </c>
    </row>
    <row r="45529" spans="4:13" x14ac:dyDescent="0.2">
      <c r="D45529">
        <v>1.3250070810318</v>
      </c>
      <c r="M45529">
        <v>6.3050513267517099</v>
      </c>
    </row>
    <row r="45530" spans="4:13" x14ac:dyDescent="0.2">
      <c r="D45530">
        <v>1.3373823165893599</v>
      </c>
      <c r="M45530">
        <v>3.21396136283875</v>
      </c>
    </row>
    <row r="45531" spans="4:13" x14ac:dyDescent="0.2">
      <c r="D45531">
        <v>2.9629242420196502</v>
      </c>
      <c r="M45531">
        <v>17.737768173217798</v>
      </c>
    </row>
    <row r="45532" spans="4:13" x14ac:dyDescent="0.2">
      <c r="D45532">
        <v>1.7758100032806401</v>
      </c>
      <c r="M45532">
        <v>4.4408507347106898</v>
      </c>
    </row>
    <row r="45533" spans="4:13" x14ac:dyDescent="0.2">
      <c r="D45533">
        <v>5.6482949256896999</v>
      </c>
      <c r="M45533">
        <v>2.44052290916443</v>
      </c>
    </row>
    <row r="45534" spans="4:13" x14ac:dyDescent="0.2">
      <c r="D45534">
        <v>7.93324899673462</v>
      </c>
      <c r="M45534">
        <v>1.1287746429443399</v>
      </c>
    </row>
    <row r="45535" spans="4:13" x14ac:dyDescent="0.2">
      <c r="D45535">
        <v>4.1120290756225604</v>
      </c>
      <c r="M45535">
        <v>3.3969316482543901</v>
      </c>
    </row>
    <row r="45536" spans="4:13" x14ac:dyDescent="0.2">
      <c r="D45536">
        <v>7.9367804527282697</v>
      </c>
      <c r="M45536">
        <v>2.2619678974151598</v>
      </c>
    </row>
    <row r="45537" spans="4:13" x14ac:dyDescent="0.2">
      <c r="D45537">
        <v>13.9978694915771</v>
      </c>
      <c r="M45537">
        <v>1.4036768674850499</v>
      </c>
    </row>
    <row r="45538" spans="4:13" x14ac:dyDescent="0.2">
      <c r="D45538">
        <v>3.9546911716461199</v>
      </c>
      <c r="M45538">
        <v>3.5975859165191699</v>
      </c>
    </row>
    <row r="45539" spans="4:13" x14ac:dyDescent="0.2">
      <c r="D45539">
        <v>5.3353848457336399</v>
      </c>
      <c r="M45539">
        <v>4.1526894569396999</v>
      </c>
    </row>
    <row r="45540" spans="4:13" x14ac:dyDescent="0.2">
      <c r="D45540">
        <v>6.3050513267517099</v>
      </c>
      <c r="M45540">
        <v>1.97380995750427</v>
      </c>
    </row>
    <row r="45541" spans="4:13" x14ac:dyDescent="0.2">
      <c r="D45541">
        <v>3.21396136283875</v>
      </c>
      <c r="M45541">
        <v>2.5625073909759499</v>
      </c>
    </row>
    <row r="45542" spans="4:13" x14ac:dyDescent="0.2">
      <c r="D45542">
        <v>17.737768173217798</v>
      </c>
      <c r="M45542">
        <v>2.3989787101745601</v>
      </c>
    </row>
    <row r="45543" spans="4:13" x14ac:dyDescent="0.2">
      <c r="D45543">
        <v>4.4408507347106898</v>
      </c>
      <c r="M45543">
        <v>3.16445732116699</v>
      </c>
    </row>
    <row r="45544" spans="4:13" x14ac:dyDescent="0.2">
      <c r="D45544">
        <v>2.44052290916443</v>
      </c>
      <c r="M45544">
        <v>13.1280870437622</v>
      </c>
    </row>
    <row r="45545" spans="4:13" x14ac:dyDescent="0.2">
      <c r="D45545">
        <v>1.1287746429443399</v>
      </c>
      <c r="M45545">
        <v>1.2392677068710301</v>
      </c>
    </row>
    <row r="45546" spans="4:13" x14ac:dyDescent="0.2">
      <c r="D45546">
        <v>3.3969316482543901</v>
      </c>
      <c r="M45546">
        <v>3.4093070030212398</v>
      </c>
    </row>
    <row r="45547" spans="4:13" x14ac:dyDescent="0.2">
      <c r="D45547">
        <v>2.2619678974151598</v>
      </c>
      <c r="M45547">
        <v>7.2199172973632804</v>
      </c>
    </row>
    <row r="45548" spans="4:13" x14ac:dyDescent="0.2">
      <c r="D45548">
        <v>1.4036768674850499</v>
      </c>
      <c r="M45548">
        <v>2.8922095298767099</v>
      </c>
    </row>
    <row r="45549" spans="4:13" x14ac:dyDescent="0.2">
      <c r="D45549">
        <v>3.5975859165191699</v>
      </c>
      <c r="M45549">
        <v>1.8756953477859499</v>
      </c>
    </row>
    <row r="45550" spans="4:13" x14ac:dyDescent="0.2">
      <c r="D45550">
        <v>4.1526894569396999</v>
      </c>
      <c r="M45550">
        <v>5.7791166305542001</v>
      </c>
    </row>
    <row r="45551" spans="4:13" x14ac:dyDescent="0.2">
      <c r="D45551">
        <v>1.97380995750427</v>
      </c>
      <c r="M45551">
        <v>2.3521323204040501</v>
      </c>
    </row>
    <row r="45552" spans="4:13" x14ac:dyDescent="0.2">
      <c r="D45552">
        <v>2.5625073909759499</v>
      </c>
      <c r="M45552">
        <v>2.98855829238892</v>
      </c>
    </row>
    <row r="45553" spans="4:13" x14ac:dyDescent="0.2">
      <c r="D45553">
        <v>2.3989787101745601</v>
      </c>
      <c r="M45553">
        <v>2.6181941032409699</v>
      </c>
    </row>
    <row r="45554" spans="4:13" x14ac:dyDescent="0.2">
      <c r="D45554">
        <v>3.16445732116699</v>
      </c>
      <c r="M45554">
        <v>3.9467329978942902</v>
      </c>
    </row>
    <row r="45555" spans="4:13" x14ac:dyDescent="0.2">
      <c r="D45555">
        <v>13.1280870437622</v>
      </c>
      <c r="M45555">
        <v>4.69895744323731</v>
      </c>
    </row>
    <row r="45556" spans="4:13" x14ac:dyDescent="0.2">
      <c r="D45556">
        <v>1.2392677068710301</v>
      </c>
      <c r="M45556">
        <v>5.5846514701843297</v>
      </c>
    </row>
    <row r="45557" spans="4:13" x14ac:dyDescent="0.2">
      <c r="D45557">
        <v>3.4093070030212398</v>
      </c>
      <c r="M45557">
        <v>5.5705089569091797</v>
      </c>
    </row>
    <row r="45558" spans="4:13" x14ac:dyDescent="0.2">
      <c r="D45558">
        <v>7.2199172973632804</v>
      </c>
      <c r="M45558">
        <v>2.1435213088989298</v>
      </c>
    </row>
    <row r="45559" spans="4:13" x14ac:dyDescent="0.2">
      <c r="D45559">
        <v>2.8922095298767099</v>
      </c>
      <c r="M45559">
        <v>6.8433642387390101</v>
      </c>
    </row>
    <row r="45560" spans="4:13" x14ac:dyDescent="0.2">
      <c r="D45560">
        <v>1.8756953477859499</v>
      </c>
      <c r="M45560">
        <v>1.5521759986877399</v>
      </c>
    </row>
    <row r="45561" spans="4:13" x14ac:dyDescent="0.2">
      <c r="D45561">
        <v>5.7791166305542001</v>
      </c>
      <c r="M45561">
        <v>4.2508039474487296</v>
      </c>
    </row>
    <row r="45562" spans="4:13" x14ac:dyDescent="0.2">
      <c r="D45562">
        <v>2.3521323204040501</v>
      </c>
      <c r="M45562">
        <v>3.6011176109314</v>
      </c>
    </row>
    <row r="45563" spans="4:13" x14ac:dyDescent="0.2">
      <c r="D45563">
        <v>2.98855829238892</v>
      </c>
      <c r="M45563">
        <v>1.13407695293427</v>
      </c>
    </row>
    <row r="45564" spans="4:13" x14ac:dyDescent="0.2">
      <c r="D45564">
        <v>2.6181941032409699</v>
      </c>
      <c r="M45564">
        <v>5.5996813774108896</v>
      </c>
    </row>
    <row r="45565" spans="4:13" x14ac:dyDescent="0.2">
      <c r="D45565">
        <v>3.9467329978942902</v>
      </c>
      <c r="M45565">
        <v>2.9019334316253702</v>
      </c>
    </row>
    <row r="45566" spans="4:13" x14ac:dyDescent="0.2">
      <c r="D45566">
        <v>4.69895744323731</v>
      </c>
      <c r="M45566">
        <v>1.7316131591796899</v>
      </c>
    </row>
    <row r="45567" spans="4:13" x14ac:dyDescent="0.2">
      <c r="D45567">
        <v>5.5846514701843297</v>
      </c>
      <c r="M45567">
        <v>3.3350555896759002</v>
      </c>
    </row>
    <row r="45568" spans="4:13" x14ac:dyDescent="0.2">
      <c r="D45568">
        <v>5.5705089569091797</v>
      </c>
      <c r="M45568">
        <v>1.4761606454849201</v>
      </c>
    </row>
    <row r="45569" spans="4:13" x14ac:dyDescent="0.2">
      <c r="D45569">
        <v>2.1435213088989298</v>
      </c>
      <c r="M45569">
        <v>1.5327278375625599</v>
      </c>
    </row>
    <row r="45570" spans="4:13" x14ac:dyDescent="0.2">
      <c r="D45570">
        <v>6.8433642387390101</v>
      </c>
      <c r="M45570">
        <v>3.32268214225769</v>
      </c>
    </row>
    <row r="45571" spans="4:13" x14ac:dyDescent="0.2">
      <c r="D45571">
        <v>1.5521759986877399</v>
      </c>
      <c r="M45571">
        <v>3.2767179012298602</v>
      </c>
    </row>
    <row r="45572" spans="4:13" x14ac:dyDescent="0.2">
      <c r="D45572">
        <v>4.2508039474487296</v>
      </c>
      <c r="M45572">
        <v>2.7613909244537398</v>
      </c>
    </row>
    <row r="45573" spans="4:13" x14ac:dyDescent="0.2">
      <c r="D45573">
        <v>3.6011176109314</v>
      </c>
      <c r="M45573">
        <v>5.7702760696411097</v>
      </c>
    </row>
    <row r="45574" spans="4:13" x14ac:dyDescent="0.2">
      <c r="D45574">
        <v>1.13407695293427</v>
      </c>
      <c r="M45574">
        <v>2.090487241745</v>
      </c>
    </row>
    <row r="45575" spans="4:13" x14ac:dyDescent="0.2">
      <c r="D45575">
        <v>5.5996813774108896</v>
      </c>
      <c r="M45575">
        <v>1.34533739089966</v>
      </c>
    </row>
    <row r="45576" spans="4:13" x14ac:dyDescent="0.2">
      <c r="D45576">
        <v>2.9019334316253702</v>
      </c>
      <c r="M45576">
        <v>1.3638985157012899</v>
      </c>
    </row>
    <row r="45577" spans="4:13" x14ac:dyDescent="0.2">
      <c r="D45577">
        <v>1.7316131591796899</v>
      </c>
      <c r="M45577">
        <v>2.6562035083770801</v>
      </c>
    </row>
    <row r="45578" spans="4:13" x14ac:dyDescent="0.2">
      <c r="D45578">
        <v>3.3350555896759002</v>
      </c>
      <c r="M45578">
        <v>2.3371059894561799</v>
      </c>
    </row>
    <row r="45579" spans="4:13" x14ac:dyDescent="0.2">
      <c r="D45579">
        <v>1.4761606454849201</v>
      </c>
      <c r="M45579">
        <v>1.01474833488464</v>
      </c>
    </row>
    <row r="45580" spans="4:13" x14ac:dyDescent="0.2">
      <c r="D45580">
        <v>1.5327278375625599</v>
      </c>
      <c r="M45580">
        <v>1.5212364196777299</v>
      </c>
    </row>
    <row r="45581" spans="4:13" x14ac:dyDescent="0.2">
      <c r="D45581">
        <v>3.32268214225769</v>
      </c>
      <c r="M45581">
        <v>2.8550853729247998</v>
      </c>
    </row>
    <row r="45582" spans="4:13" x14ac:dyDescent="0.2">
      <c r="D45582">
        <v>3.2767179012298602</v>
      </c>
      <c r="M45582">
        <v>1.62289237976074</v>
      </c>
    </row>
    <row r="45583" spans="4:13" x14ac:dyDescent="0.2">
      <c r="D45583">
        <v>2.7613909244537398</v>
      </c>
      <c r="M45583">
        <v>1.4240087270736701</v>
      </c>
    </row>
    <row r="45584" spans="4:13" x14ac:dyDescent="0.2">
      <c r="D45584">
        <v>5.7702760696411097</v>
      </c>
      <c r="M45584">
        <v>1.2012552022934</v>
      </c>
    </row>
    <row r="45585" spans="4:13" x14ac:dyDescent="0.2">
      <c r="D45585">
        <v>2.090487241745</v>
      </c>
      <c r="M45585">
        <v>2.8117723464965798</v>
      </c>
    </row>
    <row r="45586" spans="4:13" x14ac:dyDescent="0.2">
      <c r="D45586">
        <v>1.34533739089966</v>
      </c>
      <c r="M45586">
        <v>3.1936295032501198</v>
      </c>
    </row>
    <row r="45587" spans="4:13" x14ac:dyDescent="0.2">
      <c r="D45587">
        <v>1.3638985157012899</v>
      </c>
      <c r="M45587">
        <v>1.2976056337356601</v>
      </c>
    </row>
    <row r="45588" spans="4:13" x14ac:dyDescent="0.2">
      <c r="D45588">
        <v>2.6562035083770801</v>
      </c>
      <c r="M45588">
        <v>1.1614800691604601</v>
      </c>
    </row>
    <row r="45589" spans="4:13" x14ac:dyDescent="0.2">
      <c r="D45589">
        <v>2.3371059894561799</v>
      </c>
      <c r="M45589">
        <v>2.17446088790894</v>
      </c>
    </row>
    <row r="45590" spans="4:13" x14ac:dyDescent="0.2">
      <c r="D45590">
        <v>1.01474833488464</v>
      </c>
      <c r="M45590">
        <v>1.73603332042694</v>
      </c>
    </row>
    <row r="45591" spans="4:13" x14ac:dyDescent="0.2">
      <c r="D45591">
        <v>1.5212364196777299</v>
      </c>
      <c r="M45591">
        <v>2.60228419303894</v>
      </c>
    </row>
    <row r="45592" spans="4:13" x14ac:dyDescent="0.2">
      <c r="D45592">
        <v>2.8550853729247998</v>
      </c>
      <c r="M45592">
        <v>1.8898346424102801</v>
      </c>
    </row>
    <row r="45593" spans="4:13" x14ac:dyDescent="0.2">
      <c r="D45593">
        <v>1.62289237976074</v>
      </c>
      <c r="M45593">
        <v>1.86420226097107</v>
      </c>
    </row>
    <row r="45594" spans="4:13" x14ac:dyDescent="0.2">
      <c r="D45594">
        <v>1.4240087270736701</v>
      </c>
      <c r="M45594">
        <v>5.9859571456909197</v>
      </c>
    </row>
    <row r="45595" spans="4:13" x14ac:dyDescent="0.2">
      <c r="D45595">
        <v>1.2012552022934</v>
      </c>
      <c r="M45595">
        <v>1.5946071147918699</v>
      </c>
    </row>
    <row r="45596" spans="4:13" x14ac:dyDescent="0.2">
      <c r="D45596">
        <v>2.8117723464965798</v>
      </c>
      <c r="M45596">
        <v>1.48411405086517</v>
      </c>
    </row>
    <row r="45597" spans="4:13" x14ac:dyDescent="0.2">
      <c r="D45597">
        <v>3.1936295032501198</v>
      </c>
      <c r="M45597">
        <v>1.0280055999755899</v>
      </c>
    </row>
    <row r="45598" spans="4:13" x14ac:dyDescent="0.2">
      <c r="D45598">
        <v>1.2976056337356601</v>
      </c>
      <c r="M45598">
        <v>5.5510606765747097</v>
      </c>
    </row>
    <row r="45599" spans="4:13" x14ac:dyDescent="0.2">
      <c r="D45599">
        <v>1.1614800691604601</v>
      </c>
      <c r="M45599">
        <v>2.2027461528778098</v>
      </c>
    </row>
    <row r="45600" spans="4:13" x14ac:dyDescent="0.2">
      <c r="D45600">
        <v>2.17446088790894</v>
      </c>
      <c r="M45600">
        <v>4.7705559730529803</v>
      </c>
    </row>
    <row r="45601" spans="4:13" x14ac:dyDescent="0.2">
      <c r="D45601">
        <v>1.73603332042694</v>
      </c>
      <c r="M45601">
        <v>3.9325902462005602</v>
      </c>
    </row>
    <row r="45602" spans="4:13" x14ac:dyDescent="0.2">
      <c r="D45602">
        <v>2.60228419303894</v>
      </c>
      <c r="M45602">
        <v>1.06601822376251</v>
      </c>
    </row>
    <row r="45603" spans="4:13" x14ac:dyDescent="0.2">
      <c r="D45603">
        <v>1.8898346424102801</v>
      </c>
      <c r="M45603">
        <v>3.5595750808715798</v>
      </c>
    </row>
    <row r="45604" spans="4:13" x14ac:dyDescent="0.2">
      <c r="D45604">
        <v>1.86420226097107</v>
      </c>
      <c r="M45604">
        <v>3.2740666866302499</v>
      </c>
    </row>
    <row r="45605" spans="4:13" x14ac:dyDescent="0.2">
      <c r="D45605">
        <v>5.9859571456909197</v>
      </c>
      <c r="M45605">
        <v>2.94877982139587</v>
      </c>
    </row>
    <row r="45606" spans="4:13" x14ac:dyDescent="0.2">
      <c r="D45606">
        <v>1.5946071147918699</v>
      </c>
      <c r="M45606">
        <v>11.2736101150513</v>
      </c>
    </row>
    <row r="45607" spans="4:13" x14ac:dyDescent="0.2">
      <c r="D45607">
        <v>1.48411405086517</v>
      </c>
      <c r="M45607">
        <v>18.578382492065401</v>
      </c>
    </row>
    <row r="45608" spans="4:13" x14ac:dyDescent="0.2">
      <c r="D45608">
        <v>1.0280055999755899</v>
      </c>
      <c r="M45608">
        <v>3.8733687400817902</v>
      </c>
    </row>
    <row r="45609" spans="4:13" x14ac:dyDescent="0.2">
      <c r="D45609">
        <v>5.5510606765747097</v>
      </c>
      <c r="M45609">
        <v>5.8931446075439498</v>
      </c>
    </row>
    <row r="45610" spans="4:13" x14ac:dyDescent="0.2">
      <c r="D45610">
        <v>2.2027461528778098</v>
      </c>
      <c r="M45610">
        <v>2.6305694580078098</v>
      </c>
    </row>
    <row r="45611" spans="4:13" x14ac:dyDescent="0.2">
      <c r="D45611">
        <v>4.7705559730529803</v>
      </c>
      <c r="M45611">
        <v>7.5416679382324201</v>
      </c>
    </row>
    <row r="45612" spans="4:13" x14ac:dyDescent="0.2">
      <c r="D45612">
        <v>3.9325902462005602</v>
      </c>
      <c r="M45612">
        <v>3.1626899242401101</v>
      </c>
    </row>
    <row r="45613" spans="4:13" x14ac:dyDescent="0.2">
      <c r="D45613">
        <v>1.06601822376251</v>
      </c>
      <c r="M45613">
        <v>14.172889709472701</v>
      </c>
    </row>
    <row r="45614" spans="4:13" x14ac:dyDescent="0.2">
      <c r="D45614">
        <v>3.5595750808715798</v>
      </c>
      <c r="M45614">
        <v>2.0091648101806601</v>
      </c>
    </row>
    <row r="45615" spans="4:13" x14ac:dyDescent="0.2">
      <c r="D45615">
        <v>3.2740666866302499</v>
      </c>
      <c r="M45615">
        <v>1.9808812141418499</v>
      </c>
    </row>
    <row r="45616" spans="4:13" x14ac:dyDescent="0.2">
      <c r="D45616">
        <v>2.94877982139587</v>
      </c>
      <c r="M45616">
        <v>1.2949512004852299</v>
      </c>
    </row>
    <row r="45617" spans="4:13" x14ac:dyDescent="0.2">
      <c r="D45617">
        <v>11.2736101150513</v>
      </c>
      <c r="M45617">
        <v>2.8020498752593999</v>
      </c>
    </row>
    <row r="45618" spans="4:13" x14ac:dyDescent="0.2">
      <c r="D45618">
        <v>18.578382492065401</v>
      </c>
      <c r="M45618">
        <v>1.25252497196198</v>
      </c>
    </row>
    <row r="45619" spans="4:13" x14ac:dyDescent="0.2">
      <c r="D45619">
        <v>3.8733687400817902</v>
      </c>
      <c r="M45619">
        <v>1.5751589536666899</v>
      </c>
    </row>
    <row r="45620" spans="4:13" x14ac:dyDescent="0.2">
      <c r="D45620">
        <v>5.8931446075439498</v>
      </c>
      <c r="M45620">
        <v>1.84829378128052</v>
      </c>
    </row>
    <row r="45621" spans="4:13" x14ac:dyDescent="0.2">
      <c r="D45621">
        <v>2.6305694580078098</v>
      </c>
      <c r="M45621">
        <v>1.77757740020752</v>
      </c>
    </row>
    <row r="45622" spans="4:13" x14ac:dyDescent="0.2">
      <c r="D45622">
        <v>7.5416679382324201</v>
      </c>
      <c r="M45622">
        <v>1.6361511945724501</v>
      </c>
    </row>
    <row r="45623" spans="4:13" x14ac:dyDescent="0.2">
      <c r="D45623">
        <v>3.1626899242401101</v>
      </c>
      <c r="M45623">
        <v>3.0804884433746298</v>
      </c>
    </row>
    <row r="45624" spans="4:13" x14ac:dyDescent="0.2">
      <c r="D45624">
        <v>14.172889709472701</v>
      </c>
      <c r="M45624">
        <v>1.0633637905120901</v>
      </c>
    </row>
    <row r="45625" spans="4:13" x14ac:dyDescent="0.2">
      <c r="D45625">
        <v>2.0091648101806601</v>
      </c>
      <c r="M45625">
        <v>4.0952353477478001</v>
      </c>
    </row>
    <row r="45626" spans="4:13" x14ac:dyDescent="0.2">
      <c r="D45626">
        <v>1.9808812141418499</v>
      </c>
      <c r="M45626">
        <v>2.2124702930450399</v>
      </c>
    </row>
    <row r="45627" spans="4:13" x14ac:dyDescent="0.2">
      <c r="D45627">
        <v>1.2949512004852299</v>
      </c>
      <c r="M45627">
        <v>1.62907826900482</v>
      </c>
    </row>
    <row r="45628" spans="4:13" x14ac:dyDescent="0.2">
      <c r="D45628">
        <v>2.8020498752593999</v>
      </c>
      <c r="M45628">
        <v>1.4867651462554901</v>
      </c>
    </row>
    <row r="45629" spans="4:13" x14ac:dyDescent="0.2">
      <c r="D45629">
        <v>1.25252497196198</v>
      </c>
      <c r="M45629">
        <v>2.0657386779785201</v>
      </c>
    </row>
    <row r="45630" spans="4:13" x14ac:dyDescent="0.2">
      <c r="D45630">
        <v>1.5751589536666899</v>
      </c>
      <c r="M45630">
        <v>2.9319860935211199</v>
      </c>
    </row>
    <row r="45631" spans="4:13" x14ac:dyDescent="0.2">
      <c r="D45631">
        <v>1.84829378128052</v>
      </c>
      <c r="M45631">
        <v>3.50654101371765</v>
      </c>
    </row>
    <row r="45632" spans="4:13" x14ac:dyDescent="0.2">
      <c r="D45632">
        <v>1.77757740020752</v>
      </c>
      <c r="M45632">
        <v>2.6862561702728298</v>
      </c>
    </row>
    <row r="45633" spans="4:13" x14ac:dyDescent="0.2">
      <c r="D45633">
        <v>1.6361511945724501</v>
      </c>
      <c r="M45633">
        <v>4.9278922080993697</v>
      </c>
    </row>
    <row r="45634" spans="4:13" x14ac:dyDescent="0.2">
      <c r="D45634">
        <v>3.0804884433746298</v>
      </c>
      <c r="M45634">
        <v>1.7501759529113801</v>
      </c>
    </row>
    <row r="45635" spans="4:13" x14ac:dyDescent="0.2">
      <c r="D45635">
        <v>1.0633637905120901</v>
      </c>
      <c r="M45635">
        <v>3.1671116352081299</v>
      </c>
    </row>
    <row r="45636" spans="4:13" x14ac:dyDescent="0.2">
      <c r="D45636">
        <v>4.0952353477478001</v>
      </c>
      <c r="M45636">
        <v>1.81028127670288</v>
      </c>
    </row>
    <row r="45637" spans="4:13" x14ac:dyDescent="0.2">
      <c r="D45637">
        <v>2.2124702930450399</v>
      </c>
      <c r="M45637">
        <v>1.19418549537659</v>
      </c>
    </row>
    <row r="45638" spans="4:13" x14ac:dyDescent="0.2">
      <c r="D45638">
        <v>1.62907826900482</v>
      </c>
      <c r="M45638">
        <v>1.83238053321838</v>
      </c>
    </row>
    <row r="45639" spans="4:13" x14ac:dyDescent="0.2">
      <c r="D45639">
        <v>1.4867651462554901</v>
      </c>
      <c r="M45639">
        <v>4.8395013809204102</v>
      </c>
    </row>
    <row r="45640" spans="4:13" x14ac:dyDescent="0.2">
      <c r="D45640">
        <v>2.0657386779785201</v>
      </c>
      <c r="M45640">
        <v>1.2719714641571001</v>
      </c>
    </row>
    <row r="45641" spans="4:13" x14ac:dyDescent="0.2">
      <c r="D45641">
        <v>2.9319860935211199</v>
      </c>
      <c r="M45641">
        <v>2.2504763603210498</v>
      </c>
    </row>
    <row r="45642" spans="4:13" x14ac:dyDescent="0.2">
      <c r="D45642">
        <v>3.50654101371765</v>
      </c>
      <c r="M45642">
        <v>1.92607975006104</v>
      </c>
    </row>
    <row r="45643" spans="4:13" x14ac:dyDescent="0.2">
      <c r="D45643">
        <v>2.6862561702728298</v>
      </c>
      <c r="M45643">
        <v>3.2148449420928999</v>
      </c>
    </row>
    <row r="45644" spans="4:13" x14ac:dyDescent="0.2">
      <c r="D45644">
        <v>4.9278922080993697</v>
      </c>
      <c r="M45644">
        <v>3.3014681339263898</v>
      </c>
    </row>
    <row r="45645" spans="4:13" x14ac:dyDescent="0.2">
      <c r="D45645">
        <v>1.7501759529113801</v>
      </c>
      <c r="M45645">
        <v>3.6055393218994101</v>
      </c>
    </row>
    <row r="45646" spans="4:13" x14ac:dyDescent="0.2">
      <c r="D45646">
        <v>3.1671116352081299</v>
      </c>
      <c r="M45646">
        <v>1.3303126096725499</v>
      </c>
    </row>
    <row r="45647" spans="4:13" x14ac:dyDescent="0.2">
      <c r="D45647">
        <v>1.81028127670288</v>
      </c>
      <c r="M45647">
        <v>3.4375953674316402</v>
      </c>
    </row>
    <row r="45648" spans="4:13" x14ac:dyDescent="0.2">
      <c r="D45648">
        <v>1.19418549537659</v>
      </c>
      <c r="M45648">
        <v>1.8447556495666499</v>
      </c>
    </row>
    <row r="45649" spans="4:13" x14ac:dyDescent="0.2">
      <c r="D45649">
        <v>1.83238053321838</v>
      </c>
      <c r="M45649">
        <v>3.0866744518279998</v>
      </c>
    </row>
    <row r="45650" spans="4:13" x14ac:dyDescent="0.2">
      <c r="D45650">
        <v>4.8395013809204102</v>
      </c>
      <c r="M45650">
        <v>1.7086317539215099</v>
      </c>
    </row>
    <row r="45651" spans="4:13" x14ac:dyDescent="0.2">
      <c r="D45651">
        <v>1.2719714641571001</v>
      </c>
      <c r="M45651">
        <v>1.9950255155563399</v>
      </c>
    </row>
    <row r="45652" spans="4:13" x14ac:dyDescent="0.2">
      <c r="D45652">
        <v>2.2504763603210498</v>
      </c>
      <c r="M45652">
        <v>2.7693443298339799</v>
      </c>
    </row>
    <row r="45653" spans="4:13" x14ac:dyDescent="0.2">
      <c r="D45653">
        <v>1.92607975006104</v>
      </c>
      <c r="M45653">
        <v>3.3385937213897701</v>
      </c>
    </row>
    <row r="45654" spans="4:13" x14ac:dyDescent="0.2">
      <c r="D45654">
        <v>3.2148449420928999</v>
      </c>
      <c r="M45654">
        <v>1.9207743406295801</v>
      </c>
    </row>
    <row r="45655" spans="4:13" x14ac:dyDescent="0.2">
      <c r="D45655">
        <v>3.3014681339263898</v>
      </c>
      <c r="M45655">
        <v>2.1338005065918</v>
      </c>
    </row>
    <row r="45656" spans="4:13" x14ac:dyDescent="0.2">
      <c r="D45656">
        <v>3.6055393218994101</v>
      </c>
      <c r="M45656">
        <v>1.5000240802764899</v>
      </c>
    </row>
    <row r="45657" spans="4:13" x14ac:dyDescent="0.2">
      <c r="D45657">
        <v>1.3303126096725499</v>
      </c>
      <c r="M45657">
        <v>2.3441755771636998</v>
      </c>
    </row>
    <row r="45658" spans="4:13" x14ac:dyDescent="0.2">
      <c r="D45658">
        <v>3.4375953674316402</v>
      </c>
      <c r="M45658">
        <v>3.25197052955627</v>
      </c>
    </row>
    <row r="45659" spans="4:13" x14ac:dyDescent="0.2">
      <c r="D45659">
        <v>1.8447556495666499</v>
      </c>
      <c r="M45659">
        <v>2.1567835807800302</v>
      </c>
    </row>
    <row r="45660" spans="4:13" x14ac:dyDescent="0.2">
      <c r="D45660">
        <v>3.0866744518279998</v>
      </c>
      <c r="M45660">
        <v>2.5395212173461901</v>
      </c>
    </row>
    <row r="45661" spans="4:13" x14ac:dyDescent="0.2">
      <c r="D45661">
        <v>1.7086317539215099</v>
      </c>
      <c r="M45661">
        <v>1.0713204145431501</v>
      </c>
    </row>
    <row r="45662" spans="4:13" x14ac:dyDescent="0.2">
      <c r="D45662">
        <v>1.9950255155563399</v>
      </c>
      <c r="M45662">
        <v>2.66680955886841</v>
      </c>
    </row>
    <row r="45663" spans="4:13" x14ac:dyDescent="0.2">
      <c r="D45663">
        <v>2.7693443298339799</v>
      </c>
      <c r="M45663">
        <v>1.52212333679199</v>
      </c>
    </row>
    <row r="45664" spans="4:13" x14ac:dyDescent="0.2">
      <c r="D45664">
        <v>3.3385937213897701</v>
      </c>
      <c r="M45664">
        <v>9.2458810806274396</v>
      </c>
    </row>
    <row r="45665" spans="4:13" x14ac:dyDescent="0.2">
      <c r="D45665">
        <v>1.9207743406295801</v>
      </c>
      <c r="M45665">
        <v>2.48383760452271</v>
      </c>
    </row>
    <row r="45666" spans="4:13" x14ac:dyDescent="0.2">
      <c r="D45666">
        <v>2.1338005065918</v>
      </c>
      <c r="M45666">
        <v>6.6144280433654803</v>
      </c>
    </row>
    <row r="45667" spans="4:13" x14ac:dyDescent="0.2">
      <c r="D45667">
        <v>1.5000240802764899</v>
      </c>
      <c r="M45667">
        <v>13.677887916564901</v>
      </c>
    </row>
    <row r="45668" spans="4:13" x14ac:dyDescent="0.2">
      <c r="D45668">
        <v>2.3441755771636998</v>
      </c>
      <c r="M45668">
        <v>2.8259148597717298</v>
      </c>
    </row>
    <row r="45669" spans="4:13" x14ac:dyDescent="0.2">
      <c r="D45669">
        <v>3.25197052955627</v>
      </c>
      <c r="M45669">
        <v>18.185916900634801</v>
      </c>
    </row>
    <row r="45670" spans="4:13" x14ac:dyDescent="0.2">
      <c r="D45670">
        <v>2.1567835807800302</v>
      </c>
      <c r="M45670">
        <v>2.5174250602722199</v>
      </c>
    </row>
    <row r="45671" spans="4:13" x14ac:dyDescent="0.2">
      <c r="D45671">
        <v>2.5395212173461901</v>
      </c>
      <c r="M45671">
        <v>1.53980076313019</v>
      </c>
    </row>
    <row r="45672" spans="4:13" x14ac:dyDescent="0.2">
      <c r="D45672">
        <v>1.0713204145431501</v>
      </c>
      <c r="M45672">
        <v>3.4031176567077601</v>
      </c>
    </row>
    <row r="45673" spans="4:13" x14ac:dyDescent="0.2">
      <c r="D45673">
        <v>2.66680955886841</v>
      </c>
      <c r="M45673">
        <v>1.4911869764328001</v>
      </c>
    </row>
    <row r="45674" spans="4:13" x14ac:dyDescent="0.2">
      <c r="D45674">
        <v>1.52212333679199</v>
      </c>
      <c r="M45674">
        <v>4.2843947410583496</v>
      </c>
    </row>
    <row r="45675" spans="4:13" x14ac:dyDescent="0.2">
      <c r="D45675">
        <v>9.2458810806274396</v>
      </c>
      <c r="M45675">
        <v>1.51063179969788</v>
      </c>
    </row>
    <row r="45676" spans="4:13" x14ac:dyDescent="0.2">
      <c r="D45676">
        <v>2.48383760452271</v>
      </c>
      <c r="M45676">
        <v>4.7245931625366202</v>
      </c>
    </row>
    <row r="45677" spans="4:13" x14ac:dyDescent="0.2">
      <c r="D45677">
        <v>6.6144280433654803</v>
      </c>
      <c r="M45677">
        <v>3.5295207500457799</v>
      </c>
    </row>
    <row r="45678" spans="4:13" x14ac:dyDescent="0.2">
      <c r="D45678">
        <v>13.677887916564901</v>
      </c>
      <c r="M45678">
        <v>2.8983955383300799</v>
      </c>
    </row>
    <row r="45679" spans="4:13" x14ac:dyDescent="0.2">
      <c r="D45679">
        <v>2.8259148597717298</v>
      </c>
      <c r="M45679">
        <v>2.2513632774353001</v>
      </c>
    </row>
    <row r="45680" spans="4:13" x14ac:dyDescent="0.2">
      <c r="D45680">
        <v>18.185916900634801</v>
      </c>
      <c r="M45680">
        <v>1.7643185853958101</v>
      </c>
    </row>
    <row r="45681" spans="4:13" x14ac:dyDescent="0.2">
      <c r="D45681">
        <v>2.5174250602722199</v>
      </c>
      <c r="M45681">
        <v>14.17112159729</v>
      </c>
    </row>
    <row r="45682" spans="4:13" x14ac:dyDescent="0.2">
      <c r="D45682">
        <v>1.53980076313019</v>
      </c>
      <c r="M45682">
        <v>20.375404357910199</v>
      </c>
    </row>
    <row r="45683" spans="4:13" x14ac:dyDescent="0.2">
      <c r="D45683">
        <v>3.4031176567077601</v>
      </c>
      <c r="M45683">
        <v>4.7961869239807102</v>
      </c>
    </row>
    <row r="45684" spans="4:13" x14ac:dyDescent="0.2">
      <c r="D45684">
        <v>1.4911869764328001</v>
      </c>
      <c r="M45684">
        <v>4.2720198631286603</v>
      </c>
    </row>
    <row r="45685" spans="4:13" x14ac:dyDescent="0.2">
      <c r="D45685">
        <v>4.2843947410583496</v>
      </c>
      <c r="M45685">
        <v>1.6600146293640099</v>
      </c>
    </row>
    <row r="45686" spans="4:13" x14ac:dyDescent="0.2">
      <c r="D45686">
        <v>1.51063179969788</v>
      </c>
      <c r="M45686">
        <v>2.8347537517547599</v>
      </c>
    </row>
    <row r="45687" spans="4:13" x14ac:dyDescent="0.2">
      <c r="D45687">
        <v>4.7245931625366202</v>
      </c>
      <c r="M45687">
        <v>1.6396844387054399</v>
      </c>
    </row>
    <row r="45688" spans="4:13" x14ac:dyDescent="0.2">
      <c r="D45688">
        <v>3.5295207500457799</v>
      </c>
      <c r="M45688">
        <v>2.37422823905945</v>
      </c>
    </row>
    <row r="45689" spans="4:13" x14ac:dyDescent="0.2">
      <c r="D45689">
        <v>2.8983955383300799</v>
      </c>
      <c r="M45689">
        <v>2.8895583152771001</v>
      </c>
    </row>
    <row r="45690" spans="4:13" x14ac:dyDescent="0.2">
      <c r="D45690">
        <v>2.2513632774353001</v>
      </c>
      <c r="M45690">
        <v>1.85094165802002</v>
      </c>
    </row>
    <row r="45691" spans="4:13" x14ac:dyDescent="0.2">
      <c r="D45691">
        <v>1.7643185853958101</v>
      </c>
      <c r="M45691">
        <v>7.0351748466491699</v>
      </c>
    </row>
    <row r="45692" spans="4:13" x14ac:dyDescent="0.2">
      <c r="D45692">
        <v>14.17112159729</v>
      </c>
      <c r="M45692">
        <v>3.85392045974731</v>
      </c>
    </row>
    <row r="45693" spans="4:13" x14ac:dyDescent="0.2">
      <c r="D45693">
        <v>20.375404357910199</v>
      </c>
      <c r="M45693">
        <v>1.6688550710678101</v>
      </c>
    </row>
    <row r="45694" spans="4:13" x14ac:dyDescent="0.2">
      <c r="D45694">
        <v>4.7961869239807102</v>
      </c>
      <c r="M45694">
        <v>1.5026768445968599</v>
      </c>
    </row>
    <row r="45695" spans="4:13" x14ac:dyDescent="0.2">
      <c r="D45695">
        <v>4.2720198631286603</v>
      </c>
      <c r="M45695">
        <v>3.53305888175964</v>
      </c>
    </row>
    <row r="45696" spans="4:13" x14ac:dyDescent="0.2">
      <c r="D45696">
        <v>1.6600146293640099</v>
      </c>
      <c r="M45696">
        <v>1.52477443218231</v>
      </c>
    </row>
    <row r="45697" spans="4:13" x14ac:dyDescent="0.2">
      <c r="D45697">
        <v>2.8347537517547599</v>
      </c>
      <c r="M45697">
        <v>3.9697191715240501</v>
      </c>
    </row>
    <row r="45698" spans="4:13" x14ac:dyDescent="0.2">
      <c r="D45698">
        <v>1.6396844387054399</v>
      </c>
      <c r="M45698">
        <v>2.3468267917633101</v>
      </c>
    </row>
    <row r="45699" spans="4:13" x14ac:dyDescent="0.2">
      <c r="D45699">
        <v>2.37422823905945</v>
      </c>
      <c r="M45699">
        <v>1.79790604114532</v>
      </c>
    </row>
    <row r="45700" spans="4:13" x14ac:dyDescent="0.2">
      <c r="D45700">
        <v>2.8895583152771001</v>
      </c>
      <c r="M45700">
        <v>5.2213587760925302</v>
      </c>
    </row>
    <row r="45701" spans="4:13" x14ac:dyDescent="0.2">
      <c r="D45701">
        <v>1.85094165802002</v>
      </c>
      <c r="M45701">
        <v>6.67276906967163</v>
      </c>
    </row>
    <row r="45702" spans="4:13" x14ac:dyDescent="0.2">
      <c r="D45702">
        <v>7.0351748466491699</v>
      </c>
      <c r="M45702">
        <v>1.89955878257751</v>
      </c>
    </row>
    <row r="45703" spans="4:13" x14ac:dyDescent="0.2">
      <c r="D45703">
        <v>3.85392045974731</v>
      </c>
      <c r="M45703">
        <v>1.83856642246246</v>
      </c>
    </row>
    <row r="45704" spans="4:13" x14ac:dyDescent="0.2">
      <c r="D45704">
        <v>1.6688550710678101</v>
      </c>
      <c r="M45704">
        <v>1.7165883779525799</v>
      </c>
    </row>
    <row r="45705" spans="4:13" x14ac:dyDescent="0.2">
      <c r="D45705">
        <v>1.5026768445968599</v>
      </c>
      <c r="M45705">
        <v>2.8957476615905802</v>
      </c>
    </row>
    <row r="45706" spans="4:13" x14ac:dyDescent="0.2">
      <c r="D45706">
        <v>3.53305888175964</v>
      </c>
      <c r="M45706">
        <v>1.25517773628235</v>
      </c>
    </row>
    <row r="45707" spans="4:13" x14ac:dyDescent="0.2">
      <c r="D45707">
        <v>1.52477443218231</v>
      </c>
      <c r="M45707">
        <v>3.3324062824249299</v>
      </c>
    </row>
    <row r="45708" spans="4:13" x14ac:dyDescent="0.2">
      <c r="D45708">
        <v>3.9697191715240501</v>
      </c>
      <c r="M45708">
        <v>1.61139917373657</v>
      </c>
    </row>
    <row r="45709" spans="4:13" x14ac:dyDescent="0.2">
      <c r="D45709">
        <v>2.3468267917633101</v>
      </c>
      <c r="M45709">
        <v>1.88718521595001</v>
      </c>
    </row>
    <row r="45710" spans="4:13" x14ac:dyDescent="0.2">
      <c r="D45710">
        <v>1.79790604114532</v>
      </c>
      <c r="M45710">
        <v>1.49560546875</v>
      </c>
    </row>
    <row r="45711" spans="4:13" x14ac:dyDescent="0.2">
      <c r="D45711">
        <v>5.2213587760925302</v>
      </c>
      <c r="M45711">
        <v>2.71012282371521</v>
      </c>
    </row>
    <row r="45712" spans="4:13" x14ac:dyDescent="0.2">
      <c r="D45712">
        <v>6.67276906967163</v>
      </c>
      <c r="M45712">
        <v>1.4964892864227299</v>
      </c>
    </row>
    <row r="45713" spans="4:13" x14ac:dyDescent="0.2">
      <c r="D45713">
        <v>1.89955878257751</v>
      </c>
      <c r="M45713">
        <v>2.73398637771606</v>
      </c>
    </row>
    <row r="45714" spans="4:13" x14ac:dyDescent="0.2">
      <c r="D45714">
        <v>1.83856642246246</v>
      </c>
      <c r="M45714">
        <v>2.2805323600768999</v>
      </c>
    </row>
    <row r="45715" spans="4:13" x14ac:dyDescent="0.2">
      <c r="D45715">
        <v>1.7165883779525799</v>
      </c>
      <c r="M45715">
        <v>4.2119112014770499</v>
      </c>
    </row>
    <row r="45716" spans="4:13" x14ac:dyDescent="0.2">
      <c r="D45716">
        <v>2.8957476615905802</v>
      </c>
      <c r="M45716">
        <v>1.7616673707962001</v>
      </c>
    </row>
    <row r="45717" spans="4:13" x14ac:dyDescent="0.2">
      <c r="D45717">
        <v>1.25517773628235</v>
      </c>
      <c r="M45717">
        <v>2.8718793392181401</v>
      </c>
    </row>
    <row r="45718" spans="4:13" x14ac:dyDescent="0.2">
      <c r="D45718">
        <v>3.3324062824249299</v>
      </c>
      <c r="M45718">
        <v>3.7602245807647701</v>
      </c>
    </row>
    <row r="45719" spans="4:13" x14ac:dyDescent="0.2">
      <c r="D45719">
        <v>1.61139917373657</v>
      </c>
      <c r="M45719">
        <v>2.40693211555481</v>
      </c>
    </row>
    <row r="45720" spans="4:13" x14ac:dyDescent="0.2">
      <c r="D45720">
        <v>1.88718521595001</v>
      </c>
      <c r="M45720">
        <v>1.3621311187744101</v>
      </c>
    </row>
    <row r="45721" spans="4:13" x14ac:dyDescent="0.2">
      <c r="D45721">
        <v>1.49560546875</v>
      </c>
      <c r="M45721">
        <v>1.63261318206787</v>
      </c>
    </row>
    <row r="45722" spans="4:13" x14ac:dyDescent="0.2">
      <c r="D45722">
        <v>2.71012282371521</v>
      </c>
      <c r="M45722">
        <v>2.6031677722930899</v>
      </c>
    </row>
    <row r="45723" spans="4:13" x14ac:dyDescent="0.2">
      <c r="D45723">
        <v>1.4964892864227299</v>
      </c>
      <c r="M45723">
        <v>4.6918859481811497</v>
      </c>
    </row>
    <row r="45724" spans="4:13" x14ac:dyDescent="0.2">
      <c r="D45724">
        <v>2.73398637771606</v>
      </c>
      <c r="M45724">
        <v>3.8751392364502002</v>
      </c>
    </row>
    <row r="45725" spans="4:13" x14ac:dyDescent="0.2">
      <c r="D45725">
        <v>2.2805323600768999</v>
      </c>
      <c r="M45725">
        <v>2.9585039615631099</v>
      </c>
    </row>
    <row r="45726" spans="4:13" x14ac:dyDescent="0.2">
      <c r="D45726">
        <v>4.2119112014770499</v>
      </c>
      <c r="M45726">
        <v>1.699791431427</v>
      </c>
    </row>
    <row r="45727" spans="4:13" x14ac:dyDescent="0.2">
      <c r="D45727">
        <v>1.7616673707962001</v>
      </c>
      <c r="M45727">
        <v>1.66355276107788</v>
      </c>
    </row>
    <row r="45728" spans="4:13" x14ac:dyDescent="0.2">
      <c r="D45728">
        <v>2.8718793392181401</v>
      </c>
      <c r="M45728">
        <v>3.07871794700623</v>
      </c>
    </row>
    <row r="45729" spans="4:13" x14ac:dyDescent="0.2">
      <c r="D45729">
        <v>3.7602245807647701</v>
      </c>
      <c r="M45729">
        <v>1.35064125061035</v>
      </c>
    </row>
    <row r="45730" spans="4:13" x14ac:dyDescent="0.2">
      <c r="D45730">
        <v>2.40693211555481</v>
      </c>
      <c r="M45730">
        <v>1.39218533039093</v>
      </c>
    </row>
    <row r="45731" spans="4:13" x14ac:dyDescent="0.2">
      <c r="D45731">
        <v>1.3621311187744101</v>
      </c>
      <c r="M45731">
        <v>3.2634589672088601</v>
      </c>
    </row>
    <row r="45732" spans="4:13" x14ac:dyDescent="0.2">
      <c r="D45732">
        <v>1.63261318206787</v>
      </c>
      <c r="M45732">
        <v>2.22572922706604</v>
      </c>
    </row>
    <row r="45733" spans="4:13" x14ac:dyDescent="0.2">
      <c r="D45733">
        <v>2.6031677722930899</v>
      </c>
      <c r="M45733">
        <v>2.6986281871795699</v>
      </c>
    </row>
    <row r="45734" spans="4:13" x14ac:dyDescent="0.2">
      <c r="D45734">
        <v>4.6918859481811497</v>
      </c>
      <c r="M45734">
        <v>1.0739716291427599</v>
      </c>
    </row>
    <row r="45735" spans="4:13" x14ac:dyDescent="0.2">
      <c r="D45735">
        <v>3.8751392364502002</v>
      </c>
      <c r="M45735">
        <v>3.9096105098724401</v>
      </c>
    </row>
    <row r="45736" spans="4:13" x14ac:dyDescent="0.2">
      <c r="D45736">
        <v>2.9585039615631099</v>
      </c>
      <c r="M45736">
        <v>1.7899526357650799</v>
      </c>
    </row>
    <row r="45737" spans="4:13" x14ac:dyDescent="0.2">
      <c r="D45737">
        <v>1.699791431427</v>
      </c>
      <c r="M45737">
        <v>1.0394971370696999</v>
      </c>
    </row>
    <row r="45738" spans="4:13" x14ac:dyDescent="0.2">
      <c r="D45738">
        <v>1.66355276107788</v>
      </c>
      <c r="M45738">
        <v>2.50770115852356</v>
      </c>
    </row>
    <row r="45739" spans="4:13" x14ac:dyDescent="0.2">
      <c r="D45739">
        <v>3.07871794700623</v>
      </c>
      <c r="M45739">
        <v>1.9057463407516499</v>
      </c>
    </row>
    <row r="45740" spans="4:13" x14ac:dyDescent="0.2">
      <c r="D45740">
        <v>1.35064125061035</v>
      </c>
      <c r="M45740">
        <v>2.4900236129760698</v>
      </c>
    </row>
    <row r="45741" spans="4:13" x14ac:dyDescent="0.2">
      <c r="D45741">
        <v>1.39218533039093</v>
      </c>
      <c r="M45741">
        <v>4.9420347213745099</v>
      </c>
    </row>
    <row r="45742" spans="4:13" x14ac:dyDescent="0.2">
      <c r="D45742">
        <v>3.2634589672088601</v>
      </c>
      <c r="M45742">
        <v>1.4478721618652299</v>
      </c>
    </row>
    <row r="45743" spans="4:13" x14ac:dyDescent="0.2">
      <c r="D45743">
        <v>2.22572922706604</v>
      </c>
      <c r="M45743">
        <v>2.9187271595001198</v>
      </c>
    </row>
    <row r="45744" spans="4:13" x14ac:dyDescent="0.2">
      <c r="D45744">
        <v>2.6986281871795699</v>
      </c>
      <c r="M45744">
        <v>3.21396136283875</v>
      </c>
    </row>
    <row r="45745" spans="4:13" x14ac:dyDescent="0.2">
      <c r="D45745">
        <v>1.0739716291427599</v>
      </c>
      <c r="M45745">
        <v>4.1235203742981001</v>
      </c>
    </row>
    <row r="45746" spans="4:13" x14ac:dyDescent="0.2">
      <c r="D45746">
        <v>3.9096105098724401</v>
      </c>
      <c r="M45746">
        <v>4.3922367095947301</v>
      </c>
    </row>
    <row r="45747" spans="4:13" x14ac:dyDescent="0.2">
      <c r="D45747">
        <v>1.7899526357650799</v>
      </c>
      <c r="M45747">
        <v>6.9370603561401403</v>
      </c>
    </row>
    <row r="45748" spans="4:13" x14ac:dyDescent="0.2">
      <c r="D45748">
        <v>1.0394971370696999</v>
      </c>
      <c r="M45748">
        <v>12.1522331237793</v>
      </c>
    </row>
    <row r="45749" spans="4:13" x14ac:dyDescent="0.2">
      <c r="D45749">
        <v>2.50770115852356</v>
      </c>
      <c r="M45749">
        <v>4.5168662071228001</v>
      </c>
    </row>
    <row r="45750" spans="4:13" x14ac:dyDescent="0.2">
      <c r="D45750">
        <v>1.9057463407516499</v>
      </c>
      <c r="M45750">
        <v>3.37306833267212</v>
      </c>
    </row>
    <row r="45751" spans="4:13" x14ac:dyDescent="0.2">
      <c r="D45751">
        <v>2.4900236129760698</v>
      </c>
      <c r="M45751">
        <v>3.1467831134796098</v>
      </c>
    </row>
    <row r="45752" spans="4:13" x14ac:dyDescent="0.2">
      <c r="D45752">
        <v>4.9420347213745099</v>
      </c>
      <c r="M45752">
        <v>6.8796062469482404</v>
      </c>
    </row>
    <row r="45753" spans="4:13" x14ac:dyDescent="0.2">
      <c r="D45753">
        <v>1.4478721618652299</v>
      </c>
      <c r="M45753">
        <v>2.0383338928222701</v>
      </c>
    </row>
    <row r="45754" spans="4:13" x14ac:dyDescent="0.2">
      <c r="D45754">
        <v>2.9187271595001198</v>
      </c>
      <c r="M45754">
        <v>2.1956732273101802</v>
      </c>
    </row>
    <row r="45755" spans="4:13" x14ac:dyDescent="0.2">
      <c r="D45755">
        <v>3.21396136283875</v>
      </c>
      <c r="M45755">
        <v>5.5050983428955096</v>
      </c>
    </row>
    <row r="45756" spans="4:13" x14ac:dyDescent="0.2">
      <c r="D45756">
        <v>4.1235203742981001</v>
      </c>
      <c r="M45756">
        <v>3.0080049037933398</v>
      </c>
    </row>
    <row r="45757" spans="4:13" x14ac:dyDescent="0.2">
      <c r="D45757">
        <v>4.3922367095947301</v>
      </c>
      <c r="M45757">
        <v>2.42195844650269</v>
      </c>
    </row>
    <row r="45758" spans="4:13" x14ac:dyDescent="0.2">
      <c r="D45758">
        <v>6.9370603561401403</v>
      </c>
      <c r="M45758">
        <v>2.0303804874420202</v>
      </c>
    </row>
    <row r="45759" spans="4:13" x14ac:dyDescent="0.2">
      <c r="D45759">
        <v>12.1522331237793</v>
      </c>
      <c r="M45759">
        <v>1.8465263843536399</v>
      </c>
    </row>
    <row r="45760" spans="4:13" x14ac:dyDescent="0.2">
      <c r="D45760">
        <v>4.5168662071228001</v>
      </c>
      <c r="M45760">
        <v>2.8382902145385698</v>
      </c>
    </row>
    <row r="45761" spans="4:13" x14ac:dyDescent="0.2">
      <c r="D45761">
        <v>3.37306833267212</v>
      </c>
      <c r="M45761">
        <v>1.89867508411407</v>
      </c>
    </row>
    <row r="45762" spans="4:13" x14ac:dyDescent="0.2">
      <c r="D45762">
        <v>3.1467831134796098</v>
      </c>
      <c r="M45762">
        <v>3.0451288223266602</v>
      </c>
    </row>
    <row r="45763" spans="4:13" x14ac:dyDescent="0.2">
      <c r="D45763">
        <v>6.8796062469482404</v>
      </c>
      <c r="M45763">
        <v>1.7758100032806401</v>
      </c>
    </row>
    <row r="45764" spans="4:13" x14ac:dyDescent="0.2">
      <c r="D45764">
        <v>2.0383338928222701</v>
      </c>
      <c r="M45764">
        <v>1.4620163440704299</v>
      </c>
    </row>
    <row r="45765" spans="4:13" x14ac:dyDescent="0.2">
      <c r="D45765">
        <v>2.1956732273101802</v>
      </c>
      <c r="M45765">
        <v>1.16855132579803</v>
      </c>
    </row>
    <row r="45766" spans="4:13" x14ac:dyDescent="0.2">
      <c r="D45766">
        <v>5.5050983428955096</v>
      </c>
      <c r="M45766">
        <v>1.9251945018768299</v>
      </c>
    </row>
    <row r="45767" spans="4:13" x14ac:dyDescent="0.2">
      <c r="D45767">
        <v>3.0080049037933398</v>
      </c>
      <c r="M45767">
        <v>1.46997141838074</v>
      </c>
    </row>
    <row r="45768" spans="4:13" x14ac:dyDescent="0.2">
      <c r="D45768">
        <v>2.42195844650269</v>
      </c>
      <c r="M45768">
        <v>2.0303804874420202</v>
      </c>
    </row>
    <row r="45769" spans="4:13" x14ac:dyDescent="0.2">
      <c r="D45769">
        <v>2.0303804874420202</v>
      </c>
      <c r="M45769">
        <v>1.24722111225128</v>
      </c>
    </row>
    <row r="45770" spans="4:13" x14ac:dyDescent="0.2">
      <c r="D45770">
        <v>1.8465263843536399</v>
      </c>
      <c r="M45770">
        <v>1.4072116613388099</v>
      </c>
    </row>
    <row r="45771" spans="4:13" x14ac:dyDescent="0.2">
      <c r="D45771">
        <v>2.8382902145385698</v>
      </c>
      <c r="M45771">
        <v>1.04038405418396</v>
      </c>
    </row>
    <row r="45772" spans="4:13" x14ac:dyDescent="0.2">
      <c r="D45772">
        <v>1.89867508411407</v>
      </c>
      <c r="M45772">
        <v>1.1075590848922701</v>
      </c>
    </row>
    <row r="45773" spans="4:13" x14ac:dyDescent="0.2">
      <c r="D45773">
        <v>3.0451288223266602</v>
      </c>
      <c r="M45773">
        <v>1.32942891120911</v>
      </c>
    </row>
    <row r="45774" spans="4:13" x14ac:dyDescent="0.2">
      <c r="D45774">
        <v>1.7758100032806401</v>
      </c>
      <c r="M45774">
        <v>1.1199375391006501</v>
      </c>
    </row>
    <row r="45775" spans="4:13" x14ac:dyDescent="0.2">
      <c r="D45775">
        <v>1.4620163440704299</v>
      </c>
      <c r="M45775">
        <v>1.1773917675018299</v>
      </c>
    </row>
    <row r="45776" spans="4:13" x14ac:dyDescent="0.2">
      <c r="D45776">
        <v>1.16855132579803</v>
      </c>
      <c r="M45776">
        <v>2.9956295490264901</v>
      </c>
    </row>
    <row r="45777" spans="4:13" x14ac:dyDescent="0.2">
      <c r="D45777">
        <v>1.9251945018768299</v>
      </c>
      <c r="M45777">
        <v>2.0887184143066402</v>
      </c>
    </row>
    <row r="45778" spans="4:13" x14ac:dyDescent="0.2">
      <c r="D45778">
        <v>1.46997141838074</v>
      </c>
      <c r="M45778">
        <v>2.4042825698852499</v>
      </c>
    </row>
    <row r="45779" spans="4:13" x14ac:dyDescent="0.2">
      <c r="D45779">
        <v>2.0303804874420202</v>
      </c>
      <c r="M45779">
        <v>3.0840218067169198</v>
      </c>
    </row>
    <row r="45780" spans="4:13" x14ac:dyDescent="0.2">
      <c r="D45780">
        <v>1.24722111225128</v>
      </c>
      <c r="M45780">
        <v>1.66355276107788</v>
      </c>
    </row>
    <row r="45781" spans="4:13" x14ac:dyDescent="0.2">
      <c r="D45781">
        <v>1.4072116613388099</v>
      </c>
      <c r="M45781">
        <v>1.6361511945724501</v>
      </c>
    </row>
    <row r="45782" spans="4:13" x14ac:dyDescent="0.2">
      <c r="D45782">
        <v>1.04038405418396</v>
      </c>
      <c r="M45782">
        <v>2.1117012500762899</v>
      </c>
    </row>
    <row r="45783" spans="4:13" x14ac:dyDescent="0.2">
      <c r="D45783">
        <v>1.1075590848922701</v>
      </c>
      <c r="M45783">
        <v>1.7607836723327599</v>
      </c>
    </row>
    <row r="45784" spans="4:13" x14ac:dyDescent="0.2">
      <c r="D45784">
        <v>1.32942891120911</v>
      </c>
      <c r="M45784">
        <v>1.84122085571289</v>
      </c>
    </row>
    <row r="45785" spans="4:13" x14ac:dyDescent="0.2">
      <c r="D45785">
        <v>1.1199375391006501</v>
      </c>
      <c r="M45785">
        <v>1.51505362987518</v>
      </c>
    </row>
    <row r="45786" spans="4:13" x14ac:dyDescent="0.2">
      <c r="D45786">
        <v>1.1773917675018299</v>
      </c>
      <c r="M45786">
        <v>2.2319183349609402</v>
      </c>
    </row>
    <row r="45787" spans="4:13" x14ac:dyDescent="0.2">
      <c r="D45787">
        <v>2.9956295490264901</v>
      </c>
      <c r="M45787">
        <v>1.95082700252533</v>
      </c>
    </row>
    <row r="45788" spans="4:13" x14ac:dyDescent="0.2">
      <c r="D45788">
        <v>2.0887184143066402</v>
      </c>
      <c r="M45788">
        <v>2.5253818035125701</v>
      </c>
    </row>
    <row r="45789" spans="4:13" x14ac:dyDescent="0.2">
      <c r="D45789">
        <v>2.4042825698852499</v>
      </c>
      <c r="M45789">
        <v>3.22545289993286</v>
      </c>
    </row>
    <row r="45790" spans="4:13" x14ac:dyDescent="0.2">
      <c r="D45790">
        <v>3.0840218067169198</v>
      </c>
      <c r="M45790">
        <v>2.80205154418945</v>
      </c>
    </row>
    <row r="45791" spans="4:13" x14ac:dyDescent="0.2">
      <c r="D45791">
        <v>1.66355276107788</v>
      </c>
      <c r="M45791">
        <v>2.8930931091308598</v>
      </c>
    </row>
    <row r="45792" spans="4:13" x14ac:dyDescent="0.2">
      <c r="D45792">
        <v>1.6361511945724501</v>
      </c>
      <c r="M45792">
        <v>3.2342898845672599</v>
      </c>
    </row>
    <row r="45793" spans="4:13" x14ac:dyDescent="0.2">
      <c r="D45793">
        <v>2.1117012500762899</v>
      </c>
      <c r="M45793">
        <v>1.3055622577667201</v>
      </c>
    </row>
    <row r="45794" spans="4:13" x14ac:dyDescent="0.2">
      <c r="D45794">
        <v>1.7607836723327599</v>
      </c>
      <c r="M45794">
        <v>1.9632021188736</v>
      </c>
    </row>
    <row r="45795" spans="4:13" x14ac:dyDescent="0.2">
      <c r="D45795">
        <v>1.84122085571289</v>
      </c>
      <c r="M45795">
        <v>5.53161573410034</v>
      </c>
    </row>
    <row r="45796" spans="4:13" x14ac:dyDescent="0.2">
      <c r="D45796">
        <v>1.51505362987518</v>
      </c>
      <c r="M45796">
        <v>4.0687174797058097</v>
      </c>
    </row>
    <row r="45797" spans="4:13" x14ac:dyDescent="0.2">
      <c r="D45797">
        <v>2.2319183349609402</v>
      </c>
      <c r="M45797">
        <v>4.2154493331909197</v>
      </c>
    </row>
    <row r="45798" spans="4:13" x14ac:dyDescent="0.2">
      <c r="D45798">
        <v>1.95082700252533</v>
      </c>
      <c r="M45798">
        <v>1.0907669067382799</v>
      </c>
    </row>
    <row r="45799" spans="4:13" x14ac:dyDescent="0.2">
      <c r="D45799">
        <v>2.5253818035125701</v>
      </c>
      <c r="M45799">
        <v>3.51095795631409</v>
      </c>
    </row>
    <row r="45800" spans="4:13" x14ac:dyDescent="0.2">
      <c r="D45800">
        <v>3.22545289993286</v>
      </c>
      <c r="M45800">
        <v>1.6768116950988801</v>
      </c>
    </row>
    <row r="45801" spans="4:13" x14ac:dyDescent="0.2">
      <c r="D45801">
        <v>2.80205154418945</v>
      </c>
      <c r="M45801">
        <v>4.49300241470337</v>
      </c>
    </row>
    <row r="45802" spans="4:13" x14ac:dyDescent="0.2">
      <c r="D45802">
        <v>2.8930931091308598</v>
      </c>
      <c r="M45802">
        <v>1.5009077787399301</v>
      </c>
    </row>
    <row r="45803" spans="4:13" x14ac:dyDescent="0.2">
      <c r="D45803">
        <v>3.2342898845672599</v>
      </c>
      <c r="M45803">
        <v>4.8536443710327202</v>
      </c>
    </row>
    <row r="45804" spans="4:13" x14ac:dyDescent="0.2">
      <c r="D45804">
        <v>1.3055622577667201</v>
      </c>
      <c r="M45804">
        <v>1.65471243858337</v>
      </c>
    </row>
    <row r="45805" spans="4:13" x14ac:dyDescent="0.2">
      <c r="D45805">
        <v>1.9632021188736</v>
      </c>
      <c r="M45805">
        <v>3.6974680423736599</v>
      </c>
    </row>
    <row r="45806" spans="4:13" x14ac:dyDescent="0.2">
      <c r="D45806">
        <v>5.53161573410034</v>
      </c>
      <c r="M45806">
        <v>4.2278242111206099</v>
      </c>
    </row>
    <row r="45807" spans="4:13" x14ac:dyDescent="0.2">
      <c r="D45807">
        <v>4.0687174797058097</v>
      </c>
      <c r="M45807">
        <v>2.25313067436218</v>
      </c>
    </row>
    <row r="45808" spans="4:13" x14ac:dyDescent="0.2">
      <c r="D45808">
        <v>4.2154493331909197</v>
      </c>
      <c r="M45808">
        <v>1.9755773544311499</v>
      </c>
    </row>
    <row r="45809" spans="4:13" x14ac:dyDescent="0.2">
      <c r="D45809">
        <v>1.0907669067382799</v>
      </c>
      <c r="M45809">
        <v>3.9988863468170202</v>
      </c>
    </row>
    <row r="45810" spans="4:13" x14ac:dyDescent="0.2">
      <c r="D45810">
        <v>3.51095795631409</v>
      </c>
      <c r="M45810">
        <v>5.8798856735229501</v>
      </c>
    </row>
    <row r="45811" spans="4:13" x14ac:dyDescent="0.2">
      <c r="D45811">
        <v>1.6768116950988801</v>
      </c>
      <c r="M45811">
        <v>3.9325919151306201</v>
      </c>
    </row>
    <row r="45812" spans="4:13" x14ac:dyDescent="0.2">
      <c r="D45812">
        <v>4.49300241470337</v>
      </c>
      <c r="M45812">
        <v>1.9296129941940301</v>
      </c>
    </row>
    <row r="45813" spans="4:13" x14ac:dyDescent="0.2">
      <c r="D45813">
        <v>1.5009077787399301</v>
      </c>
      <c r="M45813">
        <v>2.0277292728424099</v>
      </c>
    </row>
    <row r="45814" spans="4:13" x14ac:dyDescent="0.2">
      <c r="D45814">
        <v>4.8536443710327202</v>
      </c>
      <c r="M45814">
        <v>2.5625073909759499</v>
      </c>
    </row>
    <row r="45815" spans="4:13" x14ac:dyDescent="0.2">
      <c r="D45815">
        <v>1.65471243858337</v>
      </c>
      <c r="M45815">
        <v>1.5512923002243</v>
      </c>
    </row>
    <row r="45816" spans="4:13" x14ac:dyDescent="0.2">
      <c r="D45816">
        <v>3.6974680423736599</v>
      </c>
      <c r="M45816">
        <v>3.5365905761718799</v>
      </c>
    </row>
    <row r="45817" spans="4:13" x14ac:dyDescent="0.2">
      <c r="D45817">
        <v>4.2278242111206099</v>
      </c>
      <c r="M45817">
        <v>1.4805759191513099</v>
      </c>
    </row>
    <row r="45818" spans="4:13" x14ac:dyDescent="0.2">
      <c r="D45818">
        <v>2.25313067436218</v>
      </c>
      <c r="M45818">
        <v>1.5548303127288801</v>
      </c>
    </row>
    <row r="45819" spans="4:13" x14ac:dyDescent="0.2">
      <c r="D45819">
        <v>1.9755773544311499</v>
      </c>
      <c r="M45819">
        <v>1.9534797668457</v>
      </c>
    </row>
    <row r="45820" spans="4:13" x14ac:dyDescent="0.2">
      <c r="D45820">
        <v>3.9988863468170202</v>
      </c>
      <c r="M45820">
        <v>3.0672297477722199</v>
      </c>
    </row>
    <row r="45821" spans="4:13" x14ac:dyDescent="0.2">
      <c r="D45821">
        <v>5.8798856735229501</v>
      </c>
      <c r="M45821">
        <v>1.5521759986877399</v>
      </c>
    </row>
    <row r="45822" spans="4:13" x14ac:dyDescent="0.2">
      <c r="D45822">
        <v>3.9325919151306201</v>
      </c>
      <c r="M45822">
        <v>3.0742993354797399</v>
      </c>
    </row>
    <row r="45823" spans="4:13" x14ac:dyDescent="0.2">
      <c r="D45823">
        <v>1.9296129941940301</v>
      </c>
      <c r="M45823">
        <v>1.3594783544540401</v>
      </c>
    </row>
    <row r="45824" spans="4:13" x14ac:dyDescent="0.2">
      <c r="D45824">
        <v>2.0277292728424099</v>
      </c>
      <c r="M45824">
        <v>1.0173978805542001</v>
      </c>
    </row>
    <row r="45825" spans="4:13" x14ac:dyDescent="0.2">
      <c r="D45825">
        <v>2.5625073909759499</v>
      </c>
      <c r="M45825">
        <v>2.8842527866363499</v>
      </c>
    </row>
    <row r="45826" spans="4:13" x14ac:dyDescent="0.2">
      <c r="D45826">
        <v>1.5512923002243</v>
      </c>
      <c r="M45826">
        <v>1.79349076747894</v>
      </c>
    </row>
    <row r="45827" spans="4:13" x14ac:dyDescent="0.2">
      <c r="D45827">
        <v>3.5365905761718799</v>
      </c>
      <c r="M45827">
        <v>3.0133101940154998</v>
      </c>
    </row>
    <row r="45828" spans="4:13" x14ac:dyDescent="0.2">
      <c r="D45828">
        <v>1.4805759191513099</v>
      </c>
      <c r="M45828">
        <v>2.2796485424041801</v>
      </c>
    </row>
    <row r="45829" spans="4:13" x14ac:dyDescent="0.2">
      <c r="D45829">
        <v>1.5548303127288801</v>
      </c>
      <c r="M45829">
        <v>3.3969316482543901</v>
      </c>
    </row>
    <row r="45830" spans="4:13" x14ac:dyDescent="0.2">
      <c r="D45830">
        <v>1.9534797668457</v>
      </c>
      <c r="M45830">
        <v>1.82000696659088</v>
      </c>
    </row>
    <row r="45831" spans="4:13" x14ac:dyDescent="0.2">
      <c r="D45831">
        <v>3.0672297477722199</v>
      </c>
      <c r="M45831">
        <v>3.5100727081298801</v>
      </c>
    </row>
    <row r="45832" spans="4:13" x14ac:dyDescent="0.2">
      <c r="D45832">
        <v>1.5521759986877399</v>
      </c>
      <c r="M45832">
        <v>1.1694366931915301</v>
      </c>
    </row>
    <row r="45833" spans="4:13" x14ac:dyDescent="0.2">
      <c r="D45833">
        <v>3.0742993354797399</v>
      </c>
      <c r="M45833">
        <v>1.44875752925873</v>
      </c>
    </row>
    <row r="45834" spans="4:13" x14ac:dyDescent="0.2">
      <c r="D45834">
        <v>1.3594783544540401</v>
      </c>
      <c r="M45834">
        <v>1.9835307598114</v>
      </c>
    </row>
    <row r="45835" spans="4:13" x14ac:dyDescent="0.2">
      <c r="D45835">
        <v>1.0173978805542001</v>
      </c>
      <c r="M45835">
        <v>2.4467103481292698</v>
      </c>
    </row>
    <row r="45836" spans="4:13" x14ac:dyDescent="0.2">
      <c r="D45836">
        <v>2.8842527866363499</v>
      </c>
      <c r="M45836">
        <v>1.2047932147979701</v>
      </c>
    </row>
    <row r="45837" spans="4:13" x14ac:dyDescent="0.2">
      <c r="D45837">
        <v>1.79349076747894</v>
      </c>
      <c r="M45837">
        <v>1.3515249490737899</v>
      </c>
    </row>
    <row r="45838" spans="4:13" x14ac:dyDescent="0.2">
      <c r="D45838">
        <v>3.0133101940154998</v>
      </c>
      <c r="M45838">
        <v>2.1762285232543901</v>
      </c>
    </row>
    <row r="45839" spans="4:13" x14ac:dyDescent="0.2">
      <c r="D45839">
        <v>2.2796485424041801</v>
      </c>
      <c r="M45839">
        <v>2.1903710365295401</v>
      </c>
    </row>
    <row r="45840" spans="4:13" x14ac:dyDescent="0.2">
      <c r="D45840">
        <v>3.3969316482543901</v>
      </c>
      <c r="M45840">
        <v>2.88337230682373</v>
      </c>
    </row>
    <row r="45841" spans="4:13" x14ac:dyDescent="0.2">
      <c r="D45841">
        <v>1.82000696659088</v>
      </c>
      <c r="M45841">
        <v>2.9947459697723402</v>
      </c>
    </row>
    <row r="45842" spans="4:13" x14ac:dyDescent="0.2">
      <c r="D45842">
        <v>3.5100727081298801</v>
      </c>
      <c r="M45842">
        <v>6.7726511955261204</v>
      </c>
    </row>
    <row r="45843" spans="4:13" x14ac:dyDescent="0.2">
      <c r="D45843">
        <v>1.1694366931915301</v>
      </c>
      <c r="M45843">
        <v>4.9862332344055202</v>
      </c>
    </row>
    <row r="45844" spans="4:13" x14ac:dyDescent="0.2">
      <c r="D45844">
        <v>1.44875752925873</v>
      </c>
      <c r="M45844">
        <v>2.84978151321411</v>
      </c>
    </row>
    <row r="45845" spans="4:13" x14ac:dyDescent="0.2">
      <c r="D45845">
        <v>1.9835307598114</v>
      </c>
      <c r="M45845">
        <v>6.9043531417846697</v>
      </c>
    </row>
    <row r="45846" spans="4:13" x14ac:dyDescent="0.2">
      <c r="D45846">
        <v>2.4467103481292698</v>
      </c>
      <c r="M45846">
        <v>4.36041355133057</v>
      </c>
    </row>
    <row r="45847" spans="4:13" x14ac:dyDescent="0.2">
      <c r="D45847">
        <v>1.2047932147979701</v>
      </c>
      <c r="M45847">
        <v>7.3958196640014702</v>
      </c>
    </row>
    <row r="45848" spans="4:13" x14ac:dyDescent="0.2">
      <c r="D45848">
        <v>1.3515249490737899</v>
      </c>
      <c r="M45848">
        <v>1.92607975006104</v>
      </c>
    </row>
    <row r="45849" spans="4:13" x14ac:dyDescent="0.2">
      <c r="D45849">
        <v>2.1762285232543901</v>
      </c>
      <c r="M45849">
        <v>2.2372174263000502</v>
      </c>
    </row>
    <row r="45850" spans="4:13" x14ac:dyDescent="0.2">
      <c r="D45850">
        <v>2.1903710365295401</v>
      </c>
      <c r="M45850">
        <v>8.59796142578125</v>
      </c>
    </row>
    <row r="45851" spans="4:13" x14ac:dyDescent="0.2">
      <c r="D45851">
        <v>2.88337230682373</v>
      </c>
      <c r="M45851">
        <v>3.8998866081237802</v>
      </c>
    </row>
    <row r="45852" spans="4:13" x14ac:dyDescent="0.2">
      <c r="D45852">
        <v>2.9947459697723402</v>
      </c>
      <c r="M45852">
        <v>1.6246565580368</v>
      </c>
    </row>
    <row r="45853" spans="4:13" x14ac:dyDescent="0.2">
      <c r="D45853">
        <v>6.7726511955261204</v>
      </c>
      <c r="M45853">
        <v>3.56841373443604</v>
      </c>
    </row>
    <row r="45854" spans="4:13" x14ac:dyDescent="0.2">
      <c r="D45854">
        <v>4.9862332344055202</v>
      </c>
      <c r="M45854">
        <v>3.3739502429962198</v>
      </c>
    </row>
    <row r="45855" spans="4:13" x14ac:dyDescent="0.2">
      <c r="D45855">
        <v>2.84978151321411</v>
      </c>
      <c r="M45855">
        <v>2.6968622207641602</v>
      </c>
    </row>
    <row r="45856" spans="4:13" x14ac:dyDescent="0.2">
      <c r="D45856">
        <v>6.9043531417846697</v>
      </c>
      <c r="M45856">
        <v>1.3170536756515501</v>
      </c>
    </row>
    <row r="45857" spans="4:13" x14ac:dyDescent="0.2">
      <c r="D45857">
        <v>4.36041355133057</v>
      </c>
      <c r="M45857">
        <v>1.42135429382324</v>
      </c>
    </row>
    <row r="45858" spans="4:13" x14ac:dyDescent="0.2">
      <c r="D45858">
        <v>7.3958196640014702</v>
      </c>
      <c r="M45858">
        <v>2.94878149032593</v>
      </c>
    </row>
    <row r="45859" spans="4:13" x14ac:dyDescent="0.2">
      <c r="D45859">
        <v>1.92607975006104</v>
      </c>
      <c r="M45859">
        <v>1.8421045541763299</v>
      </c>
    </row>
    <row r="45860" spans="4:13" x14ac:dyDescent="0.2">
      <c r="D45860">
        <v>2.2372174263000502</v>
      </c>
      <c r="M45860">
        <v>2.6155414581298801</v>
      </c>
    </row>
    <row r="45861" spans="4:13" x14ac:dyDescent="0.2">
      <c r="D45861">
        <v>8.59796142578125</v>
      </c>
      <c r="M45861">
        <v>2.3609693050384499</v>
      </c>
    </row>
    <row r="45862" spans="4:13" x14ac:dyDescent="0.2">
      <c r="D45862">
        <v>3.8998866081237802</v>
      </c>
      <c r="M45862">
        <v>1.74133884906769</v>
      </c>
    </row>
    <row r="45863" spans="4:13" x14ac:dyDescent="0.2">
      <c r="D45863">
        <v>1.6246565580368</v>
      </c>
      <c r="M45863">
        <v>3.66917943954468</v>
      </c>
    </row>
    <row r="45864" spans="4:13" x14ac:dyDescent="0.2">
      <c r="D45864">
        <v>3.56841373443604</v>
      </c>
      <c r="M45864">
        <v>3.2590386867523198</v>
      </c>
    </row>
    <row r="45865" spans="4:13" x14ac:dyDescent="0.2">
      <c r="D45865">
        <v>3.3739502429962198</v>
      </c>
      <c r="M45865">
        <v>1.4805775880813601</v>
      </c>
    </row>
    <row r="45866" spans="4:13" x14ac:dyDescent="0.2">
      <c r="D45866">
        <v>2.6968622207641602</v>
      </c>
      <c r="M45866">
        <v>5.3115167617797896</v>
      </c>
    </row>
    <row r="45867" spans="4:13" x14ac:dyDescent="0.2">
      <c r="D45867">
        <v>1.3170536756515501</v>
      </c>
      <c r="M45867">
        <v>2.2213075160980198</v>
      </c>
    </row>
    <row r="45868" spans="4:13" x14ac:dyDescent="0.2">
      <c r="D45868">
        <v>1.42135429382324</v>
      </c>
      <c r="M45868">
        <v>2.5412902832031299</v>
      </c>
    </row>
    <row r="45869" spans="4:13" x14ac:dyDescent="0.2">
      <c r="D45869">
        <v>2.94878149032593</v>
      </c>
      <c r="M45869">
        <v>2.7719955444335902</v>
      </c>
    </row>
    <row r="45870" spans="4:13" x14ac:dyDescent="0.2">
      <c r="D45870">
        <v>1.8421045541763299</v>
      </c>
      <c r="M45870">
        <v>1.9296114444732699</v>
      </c>
    </row>
    <row r="45871" spans="4:13" x14ac:dyDescent="0.2">
      <c r="D45871">
        <v>2.6155414581298801</v>
      </c>
      <c r="M45871">
        <v>4.60791110992432</v>
      </c>
    </row>
    <row r="45872" spans="4:13" x14ac:dyDescent="0.2">
      <c r="D45872">
        <v>2.3609693050384499</v>
      </c>
      <c r="M45872">
        <v>2.7764158248901398</v>
      </c>
    </row>
    <row r="45873" spans="4:13" x14ac:dyDescent="0.2">
      <c r="D45873">
        <v>1.74133884906769</v>
      </c>
      <c r="M45873">
        <v>1.9967912435531601</v>
      </c>
    </row>
    <row r="45874" spans="4:13" x14ac:dyDescent="0.2">
      <c r="D45874">
        <v>3.66917943954468</v>
      </c>
      <c r="M45874">
        <v>2.2822997570037802</v>
      </c>
    </row>
    <row r="45875" spans="4:13" x14ac:dyDescent="0.2">
      <c r="D45875">
        <v>3.2590386867523198</v>
      </c>
      <c r="M45875">
        <v>1.4160521030426001</v>
      </c>
    </row>
    <row r="45876" spans="4:13" x14ac:dyDescent="0.2">
      <c r="D45876">
        <v>1.4805775880813601</v>
      </c>
      <c r="M45876">
        <v>1.4514102935791</v>
      </c>
    </row>
    <row r="45877" spans="4:13" x14ac:dyDescent="0.2">
      <c r="D45877">
        <v>5.3115167617797896</v>
      </c>
      <c r="M45877">
        <v>1.9022130966186499</v>
      </c>
    </row>
    <row r="45878" spans="4:13" x14ac:dyDescent="0.2">
      <c r="D45878">
        <v>2.2213075160980198</v>
      </c>
      <c r="M45878">
        <v>3.80353927612305</v>
      </c>
    </row>
    <row r="45879" spans="4:13" x14ac:dyDescent="0.2">
      <c r="D45879">
        <v>2.5412902832031299</v>
      </c>
      <c r="M45879">
        <v>2.26727342605591</v>
      </c>
    </row>
    <row r="45880" spans="4:13" x14ac:dyDescent="0.2">
      <c r="D45880">
        <v>2.7719955444335902</v>
      </c>
      <c r="M45880">
        <v>2.1983277797699001</v>
      </c>
    </row>
    <row r="45881" spans="4:13" x14ac:dyDescent="0.2">
      <c r="D45881">
        <v>1.9296114444732699</v>
      </c>
      <c r="M45881">
        <v>3.1025846004486102</v>
      </c>
    </row>
    <row r="45882" spans="4:13" x14ac:dyDescent="0.2">
      <c r="D45882">
        <v>4.60791110992432</v>
      </c>
      <c r="M45882">
        <v>1.48411405086517</v>
      </c>
    </row>
    <row r="45883" spans="4:13" x14ac:dyDescent="0.2">
      <c r="D45883">
        <v>2.7764158248901398</v>
      </c>
      <c r="M45883">
        <v>1.0483374595642101</v>
      </c>
    </row>
    <row r="45884" spans="4:13" x14ac:dyDescent="0.2">
      <c r="D45884">
        <v>1.9967912435531601</v>
      </c>
      <c r="M45884">
        <v>3.2758340835571298</v>
      </c>
    </row>
    <row r="45885" spans="4:13" x14ac:dyDescent="0.2">
      <c r="D45885">
        <v>2.2822997570037802</v>
      </c>
      <c r="M45885">
        <v>1.38864886760712</v>
      </c>
    </row>
    <row r="45886" spans="4:13" x14ac:dyDescent="0.2">
      <c r="D45886">
        <v>1.4160521030426001</v>
      </c>
      <c r="M45886">
        <v>4.2729067802429199</v>
      </c>
    </row>
    <row r="45887" spans="4:13" x14ac:dyDescent="0.2">
      <c r="D45887">
        <v>1.4514102935791</v>
      </c>
      <c r="M45887">
        <v>1.86950612068176</v>
      </c>
    </row>
    <row r="45888" spans="4:13" x14ac:dyDescent="0.2">
      <c r="D45888">
        <v>1.9022130966186499</v>
      </c>
      <c r="M45888">
        <v>2.02596187591553</v>
      </c>
    </row>
    <row r="45889" spans="4:13" x14ac:dyDescent="0.2">
      <c r="D45889">
        <v>3.80353927612305</v>
      </c>
      <c r="M45889">
        <v>1.0969545841217001</v>
      </c>
    </row>
    <row r="45890" spans="4:13" x14ac:dyDescent="0.2">
      <c r="D45890">
        <v>2.26727342605591</v>
      </c>
      <c r="M45890">
        <v>1.34798848628998</v>
      </c>
    </row>
    <row r="45891" spans="4:13" x14ac:dyDescent="0.2">
      <c r="D45891">
        <v>2.1983277797699001</v>
      </c>
      <c r="M45891">
        <v>2.4511289596557599</v>
      </c>
    </row>
    <row r="45892" spans="4:13" x14ac:dyDescent="0.2">
      <c r="D45892">
        <v>3.1025846004486102</v>
      </c>
      <c r="M45892">
        <v>1.94198989868164</v>
      </c>
    </row>
    <row r="45893" spans="4:13" x14ac:dyDescent="0.2">
      <c r="D45893">
        <v>1.48411405086517</v>
      </c>
      <c r="M45893">
        <v>2.8488962650299099</v>
      </c>
    </row>
    <row r="45894" spans="4:13" x14ac:dyDescent="0.2">
      <c r="D45894">
        <v>1.0483374595642101</v>
      </c>
      <c r="M45894">
        <v>1.4390333890914899</v>
      </c>
    </row>
    <row r="45895" spans="4:13" x14ac:dyDescent="0.2">
      <c r="D45895">
        <v>3.2758340835571298</v>
      </c>
      <c r="M45895">
        <v>1.86508429050446</v>
      </c>
    </row>
    <row r="45896" spans="4:13" x14ac:dyDescent="0.2">
      <c r="D45896">
        <v>1.38864886760712</v>
      </c>
      <c r="M45896">
        <v>2.2876019477844198</v>
      </c>
    </row>
    <row r="45897" spans="4:13" x14ac:dyDescent="0.2">
      <c r="D45897">
        <v>4.2729067802429199</v>
      </c>
      <c r="M45897">
        <v>1.87834477424622</v>
      </c>
    </row>
    <row r="45898" spans="4:13" x14ac:dyDescent="0.2">
      <c r="D45898">
        <v>1.86950612068176</v>
      </c>
      <c r="M45898">
        <v>1.0244723558425901</v>
      </c>
    </row>
    <row r="45899" spans="4:13" x14ac:dyDescent="0.2">
      <c r="D45899">
        <v>2.02596187591553</v>
      </c>
      <c r="M45899">
        <v>6.1530170440673801</v>
      </c>
    </row>
    <row r="45900" spans="4:13" x14ac:dyDescent="0.2">
      <c r="D45900">
        <v>1.0969545841217001</v>
      </c>
      <c r="M45900">
        <v>2.3105881214141801</v>
      </c>
    </row>
    <row r="45901" spans="4:13" x14ac:dyDescent="0.2">
      <c r="D45901">
        <v>1.34798848628998</v>
      </c>
      <c r="M45901">
        <v>4.5407357215881401</v>
      </c>
    </row>
    <row r="45902" spans="4:13" x14ac:dyDescent="0.2">
      <c r="D45902">
        <v>2.4511289596557599</v>
      </c>
      <c r="M45902">
        <v>2.3097012042999299</v>
      </c>
    </row>
    <row r="45903" spans="4:13" x14ac:dyDescent="0.2">
      <c r="D45903">
        <v>1.94198989868164</v>
      </c>
      <c r="M45903">
        <v>5.0896534919738796</v>
      </c>
    </row>
    <row r="45904" spans="4:13" x14ac:dyDescent="0.2">
      <c r="D45904">
        <v>2.8488962650299099</v>
      </c>
      <c r="M45904">
        <v>3.82298731803894</v>
      </c>
    </row>
    <row r="45905" spans="4:13" x14ac:dyDescent="0.2">
      <c r="D45905">
        <v>1.4390333890914899</v>
      </c>
      <c r="M45905">
        <v>3.4649953842163099</v>
      </c>
    </row>
    <row r="45906" spans="4:13" x14ac:dyDescent="0.2">
      <c r="D45906">
        <v>1.86508429050446</v>
      </c>
      <c r="M45906">
        <v>10.3702335357666</v>
      </c>
    </row>
    <row r="45907" spans="4:13" x14ac:dyDescent="0.2">
      <c r="D45907">
        <v>2.2876019477844198</v>
      </c>
      <c r="M45907">
        <v>3.99712061882019</v>
      </c>
    </row>
    <row r="45908" spans="4:13" x14ac:dyDescent="0.2">
      <c r="D45908">
        <v>1.87834477424622</v>
      </c>
      <c r="M45908">
        <v>1.7705044746398899</v>
      </c>
    </row>
    <row r="45909" spans="4:13" x14ac:dyDescent="0.2">
      <c r="D45909">
        <v>1.0244723558425901</v>
      </c>
      <c r="M45909">
        <v>3.7372448444366499</v>
      </c>
    </row>
    <row r="45910" spans="4:13" x14ac:dyDescent="0.2">
      <c r="D45910">
        <v>6.1530170440673801</v>
      </c>
      <c r="M45910">
        <v>8.9108705520629901</v>
      </c>
    </row>
    <row r="45911" spans="4:13" x14ac:dyDescent="0.2">
      <c r="D45911">
        <v>2.3105881214141801</v>
      </c>
      <c r="M45911">
        <v>1.04568636417389</v>
      </c>
    </row>
    <row r="45912" spans="4:13" x14ac:dyDescent="0.2">
      <c r="D45912">
        <v>4.5407357215881401</v>
      </c>
      <c r="M45912">
        <v>20.806764602661101</v>
      </c>
    </row>
    <row r="45913" spans="4:13" x14ac:dyDescent="0.2">
      <c r="D45913">
        <v>2.3097012042999299</v>
      </c>
      <c r="M45913">
        <v>1.53449535369873</v>
      </c>
    </row>
    <row r="45914" spans="4:13" x14ac:dyDescent="0.2">
      <c r="D45914">
        <v>5.0896534919738796</v>
      </c>
      <c r="M45914">
        <v>22.381036758422901</v>
      </c>
    </row>
    <row r="45915" spans="4:13" x14ac:dyDescent="0.2">
      <c r="D45915">
        <v>3.82298731803894</v>
      </c>
      <c r="M45915">
        <v>2.4696950912475599</v>
      </c>
    </row>
    <row r="45916" spans="4:13" x14ac:dyDescent="0.2">
      <c r="D45916">
        <v>3.4649953842163099</v>
      </c>
      <c r="M45916">
        <v>1.9632021188736</v>
      </c>
    </row>
    <row r="45917" spans="4:13" x14ac:dyDescent="0.2">
      <c r="D45917">
        <v>10.3702335357666</v>
      </c>
      <c r="M45917">
        <v>1.40190625190735</v>
      </c>
    </row>
    <row r="45918" spans="4:13" x14ac:dyDescent="0.2">
      <c r="D45918">
        <v>3.99712061882019</v>
      </c>
      <c r="M45918">
        <v>1.99590599536896</v>
      </c>
    </row>
    <row r="45919" spans="4:13" x14ac:dyDescent="0.2">
      <c r="D45919">
        <v>1.7705044746398899</v>
      </c>
      <c r="M45919">
        <v>1.23484587669373</v>
      </c>
    </row>
    <row r="45920" spans="4:13" x14ac:dyDescent="0.2">
      <c r="D45920">
        <v>3.7372448444366499</v>
      </c>
      <c r="M45920">
        <v>1.4920690059661901</v>
      </c>
    </row>
    <row r="45921" spans="4:13" x14ac:dyDescent="0.2">
      <c r="D45921">
        <v>8.9108705520629901</v>
      </c>
      <c r="M45921">
        <v>2.0392208099365199</v>
      </c>
    </row>
    <row r="45922" spans="4:13" x14ac:dyDescent="0.2">
      <c r="D45922">
        <v>1.04568636417389</v>
      </c>
      <c r="M45922">
        <v>3.0062358379364</v>
      </c>
    </row>
    <row r="45923" spans="4:13" x14ac:dyDescent="0.2">
      <c r="D45923">
        <v>20.806764602661101</v>
      </c>
      <c r="M45923">
        <v>1.7811138629913299</v>
      </c>
    </row>
    <row r="45924" spans="4:13" x14ac:dyDescent="0.2">
      <c r="D45924">
        <v>1.53449535369873</v>
      </c>
      <c r="M45924">
        <v>1.60786604881287</v>
      </c>
    </row>
    <row r="45925" spans="4:13" x14ac:dyDescent="0.2">
      <c r="D45925">
        <v>22.381036758422901</v>
      </c>
      <c r="M45925">
        <v>6.73817682266235</v>
      </c>
    </row>
    <row r="45926" spans="4:13" x14ac:dyDescent="0.2">
      <c r="D45926">
        <v>2.4696950912475599</v>
      </c>
      <c r="M45926">
        <v>3.8574585914611799</v>
      </c>
    </row>
    <row r="45927" spans="4:13" x14ac:dyDescent="0.2">
      <c r="D45927">
        <v>1.9632021188736</v>
      </c>
      <c r="M45927">
        <v>3.2104232311248802</v>
      </c>
    </row>
    <row r="45928" spans="4:13" x14ac:dyDescent="0.2">
      <c r="D45928">
        <v>1.40190625190735</v>
      </c>
      <c r="M45928">
        <v>1.7192362546920801</v>
      </c>
    </row>
    <row r="45929" spans="4:13" x14ac:dyDescent="0.2">
      <c r="D45929">
        <v>1.99590599536896</v>
      </c>
      <c r="M45929">
        <v>5.67392921447754</v>
      </c>
    </row>
    <row r="45930" spans="4:13" x14ac:dyDescent="0.2">
      <c r="D45930">
        <v>1.23484587669373</v>
      </c>
      <c r="M45930">
        <v>3.3598093986511199</v>
      </c>
    </row>
    <row r="45931" spans="4:13" x14ac:dyDescent="0.2">
      <c r="D45931">
        <v>1.4920690059661901</v>
      </c>
      <c r="M45931">
        <v>6.3457131385803196</v>
      </c>
    </row>
    <row r="45932" spans="4:13" x14ac:dyDescent="0.2">
      <c r="D45932">
        <v>2.0392208099365199</v>
      </c>
      <c r="M45932">
        <v>1.5477558374404901</v>
      </c>
    </row>
    <row r="45933" spans="4:13" x14ac:dyDescent="0.2">
      <c r="D45933">
        <v>3.0062358379364</v>
      </c>
      <c r="M45933">
        <v>1.4452210664749101</v>
      </c>
    </row>
    <row r="45934" spans="4:13" x14ac:dyDescent="0.2">
      <c r="D45934">
        <v>1.7811138629913299</v>
      </c>
      <c r="M45934">
        <v>3.2077720165252699</v>
      </c>
    </row>
    <row r="45935" spans="4:13" x14ac:dyDescent="0.2">
      <c r="D45935">
        <v>1.60786604881287</v>
      </c>
      <c r="M45935">
        <v>2.8550839424133301</v>
      </c>
    </row>
    <row r="45936" spans="4:13" x14ac:dyDescent="0.2">
      <c r="D45936">
        <v>6.73817682266235</v>
      </c>
      <c r="M45936">
        <v>4.2481546401977504</v>
      </c>
    </row>
    <row r="45937" spans="4:13" x14ac:dyDescent="0.2">
      <c r="D45937">
        <v>3.8574585914611799</v>
      </c>
      <c r="M45937">
        <v>10.8572788238525</v>
      </c>
    </row>
    <row r="45938" spans="4:13" x14ac:dyDescent="0.2">
      <c r="D45938">
        <v>3.2104232311248802</v>
      </c>
      <c r="M45938">
        <v>1.7386844158172601</v>
      </c>
    </row>
    <row r="45939" spans="4:13" x14ac:dyDescent="0.2">
      <c r="D45939">
        <v>1.7192362546920801</v>
      </c>
      <c r="M45939">
        <v>3.6028850078582799</v>
      </c>
    </row>
    <row r="45940" spans="4:13" x14ac:dyDescent="0.2">
      <c r="D45940">
        <v>5.67392921447754</v>
      </c>
      <c r="M45940">
        <v>2.84359550476074</v>
      </c>
    </row>
    <row r="45941" spans="4:13" x14ac:dyDescent="0.2">
      <c r="D45941">
        <v>3.3598093986511199</v>
      </c>
      <c r="M45941">
        <v>1.65913093090057</v>
      </c>
    </row>
    <row r="45942" spans="4:13" x14ac:dyDescent="0.2">
      <c r="D45942">
        <v>6.3457131385803196</v>
      </c>
      <c r="M45942">
        <v>1.18711256980896</v>
      </c>
    </row>
    <row r="45943" spans="4:13" x14ac:dyDescent="0.2">
      <c r="D45943">
        <v>1.5477558374404901</v>
      </c>
      <c r="M45943">
        <v>2.8550870418548602</v>
      </c>
    </row>
    <row r="45944" spans="4:13" x14ac:dyDescent="0.2">
      <c r="D45944">
        <v>1.4452210664749101</v>
      </c>
      <c r="M45944">
        <v>4.2013063430786097</v>
      </c>
    </row>
    <row r="45945" spans="4:13" x14ac:dyDescent="0.2">
      <c r="D45945">
        <v>3.2077720165252699</v>
      </c>
      <c r="M45945">
        <v>4.1933531761169398</v>
      </c>
    </row>
    <row r="45946" spans="4:13" x14ac:dyDescent="0.2">
      <c r="D45946">
        <v>2.8550839424133301</v>
      </c>
      <c r="M45946">
        <v>2.0604362487793</v>
      </c>
    </row>
    <row r="45947" spans="4:13" x14ac:dyDescent="0.2">
      <c r="D45947">
        <v>4.2481546401977504</v>
      </c>
      <c r="M45947">
        <v>9.8610897064209002</v>
      </c>
    </row>
    <row r="45948" spans="4:13" x14ac:dyDescent="0.2">
      <c r="D45948">
        <v>10.8572788238525</v>
      </c>
      <c r="M45948">
        <v>2.2805323600768999</v>
      </c>
    </row>
    <row r="45949" spans="4:13" x14ac:dyDescent="0.2">
      <c r="D45949">
        <v>1.7386844158172601</v>
      </c>
      <c r="M45949">
        <v>5.2178206443786603</v>
      </c>
    </row>
    <row r="45950" spans="4:13" x14ac:dyDescent="0.2">
      <c r="D45950">
        <v>3.6028850078582799</v>
      </c>
      <c r="M45950">
        <v>3.0601568222045898</v>
      </c>
    </row>
    <row r="45951" spans="4:13" x14ac:dyDescent="0.2">
      <c r="D45951">
        <v>2.84359550476074</v>
      </c>
      <c r="M45951">
        <v>4.6521096229553196</v>
      </c>
    </row>
    <row r="45952" spans="4:13" x14ac:dyDescent="0.2">
      <c r="D45952">
        <v>1.65913093090057</v>
      </c>
      <c r="M45952">
        <v>6.75408983230591</v>
      </c>
    </row>
    <row r="45953" spans="4:13" x14ac:dyDescent="0.2">
      <c r="D45953">
        <v>1.18711256980896</v>
      </c>
      <c r="M45953">
        <v>2.4590873718261701</v>
      </c>
    </row>
    <row r="45954" spans="4:13" x14ac:dyDescent="0.2">
      <c r="D45954">
        <v>2.8550870418548602</v>
      </c>
      <c r="M45954">
        <v>3.1202652454376198</v>
      </c>
    </row>
    <row r="45955" spans="4:13" x14ac:dyDescent="0.2">
      <c r="D45955">
        <v>4.2013063430786097</v>
      </c>
      <c r="M45955">
        <v>12.5137586593628</v>
      </c>
    </row>
    <row r="45956" spans="4:13" x14ac:dyDescent="0.2">
      <c r="D45956">
        <v>4.1933531761169398</v>
      </c>
      <c r="M45956">
        <v>1.3117482662200901</v>
      </c>
    </row>
    <row r="45957" spans="4:13" x14ac:dyDescent="0.2">
      <c r="D45957">
        <v>2.0604362487793</v>
      </c>
      <c r="M45957">
        <v>1.2861140966415401</v>
      </c>
    </row>
    <row r="45958" spans="4:13" x14ac:dyDescent="0.2">
      <c r="D45958">
        <v>9.8610897064209002</v>
      </c>
      <c r="M45958">
        <v>2.5589692592620898</v>
      </c>
    </row>
    <row r="45959" spans="4:13" x14ac:dyDescent="0.2">
      <c r="D45959">
        <v>2.2805323600768999</v>
      </c>
      <c r="M45959">
        <v>3.79469895362854</v>
      </c>
    </row>
    <row r="45960" spans="4:13" x14ac:dyDescent="0.2">
      <c r="D45960">
        <v>5.2178206443786603</v>
      </c>
      <c r="M45960">
        <v>1.5857634544372601</v>
      </c>
    </row>
    <row r="45961" spans="4:13" x14ac:dyDescent="0.2">
      <c r="D45961">
        <v>3.0601568222045898</v>
      </c>
      <c r="M45961">
        <v>8.9948453903198207</v>
      </c>
    </row>
    <row r="45962" spans="4:13" x14ac:dyDescent="0.2">
      <c r="D45962">
        <v>4.6521096229553196</v>
      </c>
      <c r="M45962">
        <v>23.470035552978501</v>
      </c>
    </row>
    <row r="45963" spans="4:13" x14ac:dyDescent="0.2">
      <c r="D45963">
        <v>6.75408983230591</v>
      </c>
      <c r="M45963">
        <v>4.3648319244384801</v>
      </c>
    </row>
    <row r="45964" spans="4:13" x14ac:dyDescent="0.2">
      <c r="D45964">
        <v>2.4590873718261701</v>
      </c>
      <c r="M45964">
        <v>1.77757740020752</v>
      </c>
    </row>
    <row r="45965" spans="4:13" x14ac:dyDescent="0.2">
      <c r="D45965">
        <v>3.1202652454376198</v>
      </c>
      <c r="M45965">
        <v>3.7584586143493701</v>
      </c>
    </row>
    <row r="45966" spans="4:13" x14ac:dyDescent="0.2">
      <c r="D45966">
        <v>12.5137586593628</v>
      </c>
      <c r="M45966">
        <v>4.2729048728942898</v>
      </c>
    </row>
    <row r="45967" spans="4:13" x14ac:dyDescent="0.2">
      <c r="D45967">
        <v>1.3117482662200901</v>
      </c>
      <c r="M45967">
        <v>2.7463614940643302</v>
      </c>
    </row>
    <row r="45968" spans="4:13" x14ac:dyDescent="0.2">
      <c r="D45968">
        <v>1.2861140966415401</v>
      </c>
      <c r="M45968">
        <v>3.4906311035156299</v>
      </c>
    </row>
    <row r="45969" spans="4:13" x14ac:dyDescent="0.2">
      <c r="D45969">
        <v>2.5589692592620898</v>
      </c>
      <c r="M45969">
        <v>3.5719518661499001</v>
      </c>
    </row>
    <row r="45970" spans="4:13" x14ac:dyDescent="0.2">
      <c r="D45970">
        <v>3.79469895362854</v>
      </c>
      <c r="M45970">
        <v>2.6358716487884499</v>
      </c>
    </row>
    <row r="45971" spans="4:13" x14ac:dyDescent="0.2">
      <c r="D45971">
        <v>1.5857634544372601</v>
      </c>
      <c r="M45971">
        <v>13.7088279724121</v>
      </c>
    </row>
    <row r="45972" spans="4:13" x14ac:dyDescent="0.2">
      <c r="D45972">
        <v>8.9948453903198207</v>
      </c>
      <c r="M45972">
        <v>2.7649242877960201</v>
      </c>
    </row>
    <row r="45973" spans="4:13" x14ac:dyDescent="0.2">
      <c r="D45973">
        <v>23.470035552978501</v>
      </c>
      <c r="M45973">
        <v>1.1270072460174601</v>
      </c>
    </row>
    <row r="45974" spans="4:13" x14ac:dyDescent="0.2">
      <c r="D45974">
        <v>4.3648319244384801</v>
      </c>
      <c r="M45974">
        <v>4.9818115234375</v>
      </c>
    </row>
    <row r="45975" spans="4:13" x14ac:dyDescent="0.2">
      <c r="D45975">
        <v>1.77757740020752</v>
      </c>
      <c r="M45975">
        <v>7.9412026405334499</v>
      </c>
    </row>
    <row r="45976" spans="4:13" x14ac:dyDescent="0.2">
      <c r="D45976">
        <v>3.7584586143493701</v>
      </c>
      <c r="M45976">
        <v>5.1418051719665501</v>
      </c>
    </row>
    <row r="45977" spans="4:13" x14ac:dyDescent="0.2">
      <c r="D45977">
        <v>4.2729048728942898</v>
      </c>
      <c r="M45977">
        <v>8.1453914642334002</v>
      </c>
    </row>
    <row r="45978" spans="4:13" x14ac:dyDescent="0.2">
      <c r="D45978">
        <v>2.7463614940643302</v>
      </c>
      <c r="M45978">
        <v>9.44476413726807</v>
      </c>
    </row>
    <row r="45979" spans="4:13" x14ac:dyDescent="0.2">
      <c r="D45979">
        <v>3.4906311035156299</v>
      </c>
      <c r="M45979">
        <v>7.65039014816284</v>
      </c>
    </row>
    <row r="45980" spans="4:13" x14ac:dyDescent="0.2">
      <c r="D45980">
        <v>3.5719518661499001</v>
      </c>
      <c r="M45980">
        <v>14.7651214599609</v>
      </c>
    </row>
    <row r="45981" spans="4:13" x14ac:dyDescent="0.2">
      <c r="D45981">
        <v>2.6358716487884499</v>
      </c>
      <c r="M45981">
        <v>11.9657249450684</v>
      </c>
    </row>
    <row r="45982" spans="4:13" x14ac:dyDescent="0.2">
      <c r="D45982">
        <v>13.7088279724121</v>
      </c>
      <c r="M45982">
        <v>4.29323530197144</v>
      </c>
    </row>
    <row r="45983" spans="4:13" x14ac:dyDescent="0.2">
      <c r="D45983">
        <v>2.7649242877960201</v>
      </c>
      <c r="M45983">
        <v>11.301012039184601</v>
      </c>
    </row>
    <row r="45984" spans="4:13" x14ac:dyDescent="0.2">
      <c r="D45984">
        <v>1.1270072460174601</v>
      </c>
      <c r="M45984">
        <v>11.8410892486572</v>
      </c>
    </row>
    <row r="45985" spans="4:13" x14ac:dyDescent="0.2">
      <c r="D45985">
        <v>4.9818115234375</v>
      </c>
      <c r="M45985">
        <v>4.0784382820129403</v>
      </c>
    </row>
    <row r="45986" spans="4:13" x14ac:dyDescent="0.2">
      <c r="D45986">
        <v>7.9412026405334499</v>
      </c>
      <c r="M45986">
        <v>1.5857634544372601</v>
      </c>
    </row>
    <row r="45987" spans="4:13" x14ac:dyDescent="0.2">
      <c r="D45987">
        <v>5.1418051719665501</v>
      </c>
      <c r="M45987">
        <v>4.0970025062561</v>
      </c>
    </row>
    <row r="45988" spans="4:13" x14ac:dyDescent="0.2">
      <c r="D45988">
        <v>8.1453914642334002</v>
      </c>
      <c r="M45988">
        <v>2.9284512996673602</v>
      </c>
    </row>
    <row r="45989" spans="4:13" x14ac:dyDescent="0.2">
      <c r="D45989">
        <v>9.44476413726807</v>
      </c>
      <c r="M45989">
        <v>11.4433183670044</v>
      </c>
    </row>
    <row r="45990" spans="4:13" x14ac:dyDescent="0.2">
      <c r="D45990">
        <v>7.65039014816284</v>
      </c>
      <c r="M45990">
        <v>10.40735912323</v>
      </c>
    </row>
    <row r="45991" spans="4:13" x14ac:dyDescent="0.2">
      <c r="D45991">
        <v>14.7651214599609</v>
      </c>
      <c r="M45991">
        <v>2.2319183349609402</v>
      </c>
    </row>
    <row r="45992" spans="4:13" x14ac:dyDescent="0.2">
      <c r="D45992">
        <v>11.9657249450684</v>
      </c>
      <c r="M45992">
        <v>1.2003715038299601</v>
      </c>
    </row>
    <row r="45993" spans="4:13" x14ac:dyDescent="0.2">
      <c r="D45993">
        <v>4.29323530197144</v>
      </c>
      <c r="M45993">
        <v>2.1532471179962198</v>
      </c>
    </row>
    <row r="45994" spans="4:13" x14ac:dyDescent="0.2">
      <c r="D45994">
        <v>11.301012039184601</v>
      </c>
      <c r="M45994">
        <v>1.37273728847504</v>
      </c>
    </row>
    <row r="45995" spans="4:13" x14ac:dyDescent="0.2">
      <c r="D45995">
        <v>11.8410892486572</v>
      </c>
      <c r="M45995">
        <v>2.1558980941772501</v>
      </c>
    </row>
    <row r="45996" spans="4:13" x14ac:dyDescent="0.2">
      <c r="D45996">
        <v>4.0784382820129403</v>
      </c>
      <c r="M45996">
        <v>6.4862575531005904</v>
      </c>
    </row>
    <row r="45997" spans="4:13" x14ac:dyDescent="0.2">
      <c r="D45997">
        <v>1.5857634544372601</v>
      </c>
      <c r="M45997">
        <v>1.80321156978607</v>
      </c>
    </row>
    <row r="45998" spans="4:13" x14ac:dyDescent="0.2">
      <c r="D45998">
        <v>4.0970025062561</v>
      </c>
      <c r="M45998">
        <v>13.2483005523682</v>
      </c>
    </row>
    <row r="45999" spans="4:13" x14ac:dyDescent="0.2">
      <c r="D45999">
        <v>2.9284512996673602</v>
      </c>
      <c r="M45999">
        <v>13.5815439224243</v>
      </c>
    </row>
    <row r="46000" spans="4:13" x14ac:dyDescent="0.2">
      <c r="D46000">
        <v>11.4433183670044</v>
      </c>
      <c r="M46000">
        <v>11.0968227386475</v>
      </c>
    </row>
    <row r="46001" spans="4:13" x14ac:dyDescent="0.2">
      <c r="D46001">
        <v>10.40735912323</v>
      </c>
      <c r="M46001">
        <v>2.96380615234375</v>
      </c>
    </row>
    <row r="46002" spans="4:13" x14ac:dyDescent="0.2">
      <c r="D46002">
        <v>2.2319183349609402</v>
      </c>
      <c r="M46002">
        <v>3.3244478702545202</v>
      </c>
    </row>
    <row r="46003" spans="4:13" x14ac:dyDescent="0.2">
      <c r="D46003">
        <v>1.2003715038299601</v>
      </c>
      <c r="M46003">
        <v>2.1620857715606698</v>
      </c>
    </row>
    <row r="46004" spans="4:13" x14ac:dyDescent="0.2">
      <c r="D46004">
        <v>2.1532471179962198</v>
      </c>
      <c r="M46004">
        <v>3.4561533927917498</v>
      </c>
    </row>
    <row r="46005" spans="4:13" x14ac:dyDescent="0.2">
      <c r="D46005">
        <v>1.37273728847504</v>
      </c>
      <c r="M46005">
        <v>27.904697418212901</v>
      </c>
    </row>
    <row r="46006" spans="4:13" x14ac:dyDescent="0.2">
      <c r="D46006">
        <v>2.1558980941772501</v>
      </c>
      <c r="M46006">
        <v>2.8435940742492698</v>
      </c>
    </row>
    <row r="46007" spans="4:13" x14ac:dyDescent="0.2">
      <c r="D46007">
        <v>6.4862575531005904</v>
      </c>
      <c r="M46007">
        <v>8.5634870529174805</v>
      </c>
    </row>
    <row r="46008" spans="4:13" x14ac:dyDescent="0.2">
      <c r="D46008">
        <v>1.80321156978607</v>
      </c>
      <c r="M46008">
        <v>2.51477074623108</v>
      </c>
    </row>
    <row r="46009" spans="4:13" x14ac:dyDescent="0.2">
      <c r="D46009">
        <v>13.2483005523682</v>
      </c>
      <c r="M46009">
        <v>2.9010498523712198</v>
      </c>
    </row>
    <row r="46010" spans="4:13" x14ac:dyDescent="0.2">
      <c r="D46010">
        <v>13.5815439224243</v>
      </c>
      <c r="M46010">
        <v>2.7552018165588401</v>
      </c>
    </row>
    <row r="46011" spans="4:13" x14ac:dyDescent="0.2">
      <c r="D46011">
        <v>11.0968227386475</v>
      </c>
      <c r="M46011">
        <v>2.1647400856018102</v>
      </c>
    </row>
    <row r="46012" spans="4:13" x14ac:dyDescent="0.2">
      <c r="D46012">
        <v>2.96380615234375</v>
      </c>
      <c r="M46012">
        <v>1.6184705495834399</v>
      </c>
    </row>
    <row r="46013" spans="4:13" x14ac:dyDescent="0.2">
      <c r="D46013">
        <v>3.3244478702545202</v>
      </c>
      <c r="M46013">
        <v>2.5607366561889702</v>
      </c>
    </row>
    <row r="46014" spans="4:13" x14ac:dyDescent="0.2">
      <c r="D46014">
        <v>2.1620857715606698</v>
      </c>
      <c r="M46014">
        <v>1.09695136547089</v>
      </c>
    </row>
    <row r="46015" spans="4:13" x14ac:dyDescent="0.2">
      <c r="D46015">
        <v>3.4561533927917498</v>
      </c>
      <c r="M46015">
        <v>1.4858814477920499</v>
      </c>
    </row>
    <row r="46016" spans="4:13" x14ac:dyDescent="0.2">
      <c r="D46016">
        <v>27.904697418212901</v>
      </c>
      <c r="M46016">
        <v>1.7643185853958101</v>
      </c>
    </row>
    <row r="46017" spans="4:13" x14ac:dyDescent="0.2">
      <c r="D46017">
        <v>2.8435940742492698</v>
      </c>
      <c r="M46017">
        <v>1.66266906261444</v>
      </c>
    </row>
    <row r="46018" spans="4:13" x14ac:dyDescent="0.2">
      <c r="D46018">
        <v>8.5634870529174805</v>
      </c>
      <c r="M46018">
        <v>6.4579720497131401</v>
      </c>
    </row>
    <row r="46019" spans="4:13" x14ac:dyDescent="0.2">
      <c r="D46019">
        <v>2.51477074623108</v>
      </c>
      <c r="M46019">
        <v>1.12258541584015</v>
      </c>
    </row>
    <row r="46020" spans="4:13" x14ac:dyDescent="0.2">
      <c r="D46020">
        <v>2.9010498523712198</v>
      </c>
      <c r="M46020">
        <v>2.9726467132568399</v>
      </c>
    </row>
    <row r="46021" spans="4:13" x14ac:dyDescent="0.2">
      <c r="D46021">
        <v>2.7552018165588401</v>
      </c>
      <c r="M46021">
        <v>2.7596204280853298</v>
      </c>
    </row>
    <row r="46022" spans="4:13" x14ac:dyDescent="0.2">
      <c r="D46022">
        <v>2.1647400856018102</v>
      </c>
      <c r="M46022">
        <v>2.0082843303680402</v>
      </c>
    </row>
    <row r="46023" spans="4:13" x14ac:dyDescent="0.2">
      <c r="D46023">
        <v>1.6184705495834399</v>
      </c>
      <c r="M46023">
        <v>1.7784610986709599</v>
      </c>
    </row>
    <row r="46024" spans="4:13" x14ac:dyDescent="0.2">
      <c r="D46024">
        <v>2.5607366561889702</v>
      </c>
      <c r="M46024">
        <v>5.2567167282104501</v>
      </c>
    </row>
    <row r="46025" spans="4:13" x14ac:dyDescent="0.2">
      <c r="D46025">
        <v>1.09695136547089</v>
      </c>
      <c r="M46025">
        <v>1.1314274072647099</v>
      </c>
    </row>
    <row r="46026" spans="4:13" x14ac:dyDescent="0.2">
      <c r="D46026">
        <v>1.4858814477920499</v>
      </c>
      <c r="M46026">
        <v>28.450078964233398</v>
      </c>
    </row>
    <row r="46027" spans="4:13" x14ac:dyDescent="0.2">
      <c r="D46027">
        <v>1.7643185853958101</v>
      </c>
      <c r="M46027">
        <v>4.3277096748352104</v>
      </c>
    </row>
    <row r="46028" spans="4:13" x14ac:dyDescent="0.2">
      <c r="D46028">
        <v>1.66266906261444</v>
      </c>
      <c r="M46028">
        <v>3.5701844692230198</v>
      </c>
    </row>
    <row r="46029" spans="4:13" x14ac:dyDescent="0.2">
      <c r="D46029">
        <v>6.4579720497131401</v>
      </c>
      <c r="M46029">
        <v>6.3669271469116202</v>
      </c>
    </row>
    <row r="46030" spans="4:13" x14ac:dyDescent="0.2">
      <c r="D46030">
        <v>1.12258541584015</v>
      </c>
      <c r="M46030">
        <v>5.2823510169982901</v>
      </c>
    </row>
    <row r="46031" spans="4:13" x14ac:dyDescent="0.2">
      <c r="D46031">
        <v>2.9726467132568399</v>
      </c>
      <c r="M46031">
        <v>15.635790824890099</v>
      </c>
    </row>
    <row r="46032" spans="4:13" x14ac:dyDescent="0.2">
      <c r="D46032">
        <v>2.7596204280853298</v>
      </c>
      <c r="M46032">
        <v>11.5865182876587</v>
      </c>
    </row>
    <row r="46033" spans="4:13" x14ac:dyDescent="0.2">
      <c r="D46033">
        <v>2.0082843303680402</v>
      </c>
      <c r="M46033">
        <v>1.7139372825622601</v>
      </c>
    </row>
    <row r="46034" spans="4:13" x14ac:dyDescent="0.2">
      <c r="D46034">
        <v>1.7784610986709599</v>
      </c>
      <c r="M46034">
        <v>3.7487330436706499</v>
      </c>
    </row>
    <row r="46035" spans="4:13" x14ac:dyDescent="0.2">
      <c r="D46035">
        <v>5.2567167282104501</v>
      </c>
      <c r="M46035">
        <v>10.9562797546387</v>
      </c>
    </row>
    <row r="46036" spans="4:13" x14ac:dyDescent="0.2">
      <c r="D46036">
        <v>1.1314274072647099</v>
      </c>
      <c r="M46036">
        <v>1.4001387357711801</v>
      </c>
    </row>
    <row r="46037" spans="4:13" x14ac:dyDescent="0.2">
      <c r="D46037">
        <v>28.450078964233398</v>
      </c>
      <c r="M46037">
        <v>1.6980240345001201</v>
      </c>
    </row>
    <row r="46038" spans="4:13" x14ac:dyDescent="0.2">
      <c r="D46038">
        <v>4.3277096748352104</v>
      </c>
      <c r="M46038">
        <v>1.11374831199646</v>
      </c>
    </row>
    <row r="46039" spans="4:13" x14ac:dyDescent="0.2">
      <c r="D46039">
        <v>3.5701844692230198</v>
      </c>
      <c r="M46039">
        <v>1.4222379922866799</v>
      </c>
    </row>
    <row r="46040" spans="4:13" x14ac:dyDescent="0.2">
      <c r="D46040">
        <v>6.3669271469116202</v>
      </c>
      <c r="M46040">
        <v>1.7174688577652</v>
      </c>
    </row>
    <row r="46041" spans="4:13" x14ac:dyDescent="0.2">
      <c r="D46041">
        <v>5.2823510169982901</v>
      </c>
      <c r="M46041">
        <v>3.9096105098724401</v>
      </c>
    </row>
    <row r="46042" spans="4:13" x14ac:dyDescent="0.2">
      <c r="D46042">
        <v>15.635790824890099</v>
      </c>
      <c r="M46042">
        <v>2.4361009597778298</v>
      </c>
    </row>
    <row r="46043" spans="4:13" x14ac:dyDescent="0.2">
      <c r="D46043">
        <v>11.5865182876587</v>
      </c>
      <c r="M46043">
        <v>6.9123096466064498</v>
      </c>
    </row>
    <row r="46044" spans="4:13" x14ac:dyDescent="0.2">
      <c r="D46044">
        <v>1.7139372825622601</v>
      </c>
      <c r="M46044">
        <v>3.5365905761718799</v>
      </c>
    </row>
    <row r="46045" spans="4:13" x14ac:dyDescent="0.2">
      <c r="D46045">
        <v>3.7487330436706499</v>
      </c>
      <c r="M46045">
        <v>1.2940691709518399</v>
      </c>
    </row>
    <row r="46046" spans="4:13" x14ac:dyDescent="0.2">
      <c r="D46046">
        <v>10.9562797546387</v>
      </c>
      <c r="M46046">
        <v>18.957588195800799</v>
      </c>
    </row>
    <row r="46047" spans="4:13" x14ac:dyDescent="0.2">
      <c r="D46047">
        <v>1.4001387357711801</v>
      </c>
      <c r="M46047">
        <v>8.3478069305419904</v>
      </c>
    </row>
    <row r="46048" spans="4:13" x14ac:dyDescent="0.2">
      <c r="D46048">
        <v>1.6980240345001201</v>
      </c>
      <c r="M46048">
        <v>16.8556098937988</v>
      </c>
    </row>
    <row r="46049" spans="4:13" x14ac:dyDescent="0.2">
      <c r="D46049">
        <v>1.11374831199646</v>
      </c>
      <c r="M46049">
        <v>7.4046602249145499</v>
      </c>
    </row>
    <row r="46050" spans="4:13" x14ac:dyDescent="0.2">
      <c r="D46050">
        <v>1.4222379922866799</v>
      </c>
      <c r="M46050">
        <v>3.7310588359832799</v>
      </c>
    </row>
    <row r="46051" spans="4:13" x14ac:dyDescent="0.2">
      <c r="D46051">
        <v>1.7174688577652</v>
      </c>
      <c r="M46051">
        <v>6.0858387947082502</v>
      </c>
    </row>
    <row r="46052" spans="4:13" x14ac:dyDescent="0.2">
      <c r="D46052">
        <v>3.9096105098724401</v>
      </c>
      <c r="M46052">
        <v>9.5861911773681605</v>
      </c>
    </row>
    <row r="46053" spans="4:13" x14ac:dyDescent="0.2">
      <c r="D46053">
        <v>2.4361009597778298</v>
      </c>
      <c r="M46053">
        <v>27.6598510742188</v>
      </c>
    </row>
    <row r="46054" spans="4:13" x14ac:dyDescent="0.2">
      <c r="D46054">
        <v>6.9123096466064498</v>
      </c>
      <c r="M46054">
        <v>5.0251264572143599</v>
      </c>
    </row>
    <row r="46055" spans="4:13" x14ac:dyDescent="0.2">
      <c r="D46055">
        <v>3.5365905761718799</v>
      </c>
      <c r="M46055">
        <v>5.6217770576477104</v>
      </c>
    </row>
    <row r="46056" spans="4:13" x14ac:dyDescent="0.2">
      <c r="D46056">
        <v>1.2940691709518399</v>
      </c>
      <c r="M46056">
        <v>33.552108764648402</v>
      </c>
    </row>
    <row r="46057" spans="4:13" x14ac:dyDescent="0.2">
      <c r="D46057">
        <v>18.957588195800799</v>
      </c>
      <c r="M46057">
        <v>2.2778811454772998</v>
      </c>
    </row>
    <row r="46058" spans="4:13" x14ac:dyDescent="0.2">
      <c r="D46058">
        <v>8.3478069305419904</v>
      </c>
      <c r="M46058">
        <v>2.11788725852966</v>
      </c>
    </row>
    <row r="46059" spans="4:13" x14ac:dyDescent="0.2">
      <c r="D46059">
        <v>16.8556098937988</v>
      </c>
      <c r="M46059">
        <v>2.1214253902435298</v>
      </c>
    </row>
    <row r="46060" spans="4:13" x14ac:dyDescent="0.2">
      <c r="D46060">
        <v>7.4046602249145499</v>
      </c>
      <c r="M46060">
        <v>5.2593650817871103</v>
      </c>
    </row>
    <row r="46061" spans="4:13" x14ac:dyDescent="0.2">
      <c r="D46061">
        <v>3.7310588359832799</v>
      </c>
      <c r="M46061">
        <v>3.1830217838287398</v>
      </c>
    </row>
    <row r="46062" spans="4:13" x14ac:dyDescent="0.2">
      <c r="D46062">
        <v>6.0858387947082502</v>
      </c>
      <c r="M46062">
        <v>3.73636102676392</v>
      </c>
    </row>
    <row r="46063" spans="4:13" x14ac:dyDescent="0.2">
      <c r="D46063">
        <v>9.5861911773681605</v>
      </c>
      <c r="M46063">
        <v>2.3645074367523198</v>
      </c>
    </row>
    <row r="46064" spans="4:13" x14ac:dyDescent="0.2">
      <c r="D46064">
        <v>27.6598510742188</v>
      </c>
      <c r="M46064">
        <v>7.7697205543518102</v>
      </c>
    </row>
    <row r="46065" spans="4:13" x14ac:dyDescent="0.2">
      <c r="D46065">
        <v>5.0251264572143599</v>
      </c>
      <c r="M46065">
        <v>2.50947189331055</v>
      </c>
    </row>
    <row r="46066" spans="4:13" x14ac:dyDescent="0.2">
      <c r="D46066">
        <v>5.6217770576477104</v>
      </c>
      <c r="M46066">
        <v>22.353635787963899</v>
      </c>
    </row>
    <row r="46067" spans="4:13" x14ac:dyDescent="0.2">
      <c r="D46067">
        <v>33.552108764648402</v>
      </c>
      <c r="M46067">
        <v>5.2469911575317401</v>
      </c>
    </row>
    <row r="46068" spans="4:13" x14ac:dyDescent="0.2">
      <c r="D46068">
        <v>2.2778811454772998</v>
      </c>
      <c r="M46068">
        <v>1.5565978288650499</v>
      </c>
    </row>
    <row r="46069" spans="4:13" x14ac:dyDescent="0.2">
      <c r="D46069">
        <v>2.11788725852966</v>
      </c>
      <c r="M46069">
        <v>2.4104702472686799</v>
      </c>
    </row>
    <row r="46070" spans="4:13" x14ac:dyDescent="0.2">
      <c r="D46070">
        <v>2.1214253902435298</v>
      </c>
      <c r="M46070">
        <v>2.5209600925445601</v>
      </c>
    </row>
    <row r="46071" spans="4:13" x14ac:dyDescent="0.2">
      <c r="D46071">
        <v>5.2593650817871103</v>
      </c>
      <c r="M46071">
        <v>4.6034922599792498</v>
      </c>
    </row>
    <row r="46072" spans="4:13" x14ac:dyDescent="0.2">
      <c r="D46072">
        <v>3.1830217838287398</v>
      </c>
      <c r="M46072">
        <v>1.90132784843445</v>
      </c>
    </row>
    <row r="46073" spans="4:13" x14ac:dyDescent="0.2">
      <c r="D46073">
        <v>3.73636102676392</v>
      </c>
      <c r="M46073">
        <v>2.4864854812622101</v>
      </c>
    </row>
    <row r="46074" spans="4:13" x14ac:dyDescent="0.2">
      <c r="D46074">
        <v>2.3645074367523198</v>
      </c>
      <c r="M46074">
        <v>2.51388716697693</v>
      </c>
    </row>
    <row r="46075" spans="4:13" x14ac:dyDescent="0.2">
      <c r="D46075">
        <v>7.7697205543518102</v>
      </c>
      <c r="M46075">
        <v>1.53891706466675</v>
      </c>
    </row>
    <row r="46076" spans="4:13" x14ac:dyDescent="0.2">
      <c r="D46076">
        <v>2.50947189331055</v>
      </c>
      <c r="M46076">
        <v>1.591068983078</v>
      </c>
    </row>
    <row r="46077" spans="4:13" x14ac:dyDescent="0.2">
      <c r="D46077">
        <v>22.353635787963899</v>
      </c>
      <c r="M46077">
        <v>3.5498492717742902</v>
      </c>
    </row>
    <row r="46078" spans="4:13" x14ac:dyDescent="0.2">
      <c r="D46078">
        <v>5.2469911575317401</v>
      </c>
      <c r="M46078">
        <v>1.07043349742889</v>
      </c>
    </row>
    <row r="46079" spans="4:13" x14ac:dyDescent="0.2">
      <c r="D46079">
        <v>1.5565978288650499</v>
      </c>
      <c r="M46079">
        <v>4.7325468063354501</v>
      </c>
    </row>
    <row r="46080" spans="4:13" x14ac:dyDescent="0.2">
      <c r="D46080">
        <v>2.4104702472686799</v>
      </c>
      <c r="M46080">
        <v>5.5864224433898899</v>
      </c>
    </row>
    <row r="46081" spans="4:13" x14ac:dyDescent="0.2">
      <c r="D46081">
        <v>2.5209600925445601</v>
      </c>
      <c r="M46081">
        <v>13.052954673767101</v>
      </c>
    </row>
    <row r="46082" spans="4:13" x14ac:dyDescent="0.2">
      <c r="D46082">
        <v>4.6034922599792498</v>
      </c>
      <c r="M46082">
        <v>8.9568328857421893</v>
      </c>
    </row>
    <row r="46083" spans="4:13" x14ac:dyDescent="0.2">
      <c r="D46083">
        <v>1.90132784843445</v>
      </c>
      <c r="M46083">
        <v>5.0808129310607901</v>
      </c>
    </row>
    <row r="46084" spans="4:13" x14ac:dyDescent="0.2">
      <c r="D46084">
        <v>2.4864854812622101</v>
      </c>
      <c r="M46084">
        <v>3.0628077983856201</v>
      </c>
    </row>
    <row r="46085" spans="4:13" x14ac:dyDescent="0.2">
      <c r="D46085">
        <v>2.51388716697693</v>
      </c>
      <c r="M46085">
        <v>16.759260177612301</v>
      </c>
    </row>
    <row r="46086" spans="4:13" x14ac:dyDescent="0.2">
      <c r="D46086">
        <v>1.53891706466675</v>
      </c>
      <c r="M46086">
        <v>2.66946244239807</v>
      </c>
    </row>
    <row r="46087" spans="4:13" x14ac:dyDescent="0.2">
      <c r="D46087">
        <v>1.591068983078</v>
      </c>
      <c r="M46087">
        <v>14.8685417175293</v>
      </c>
    </row>
    <row r="46088" spans="4:13" x14ac:dyDescent="0.2">
      <c r="D46088">
        <v>3.5498492717742902</v>
      </c>
      <c r="M46088">
        <v>18.5960597991943</v>
      </c>
    </row>
    <row r="46089" spans="4:13" x14ac:dyDescent="0.2">
      <c r="D46089">
        <v>1.07043349742889</v>
      </c>
      <c r="M46089">
        <v>17.7855014801025</v>
      </c>
    </row>
    <row r="46090" spans="4:13" x14ac:dyDescent="0.2">
      <c r="D46090">
        <v>4.7325468063354501</v>
      </c>
      <c r="M46090">
        <v>5.3124036788940403</v>
      </c>
    </row>
    <row r="46091" spans="4:13" x14ac:dyDescent="0.2">
      <c r="D46091">
        <v>5.5864224433898899</v>
      </c>
      <c r="M46091">
        <v>2.1152360439300502</v>
      </c>
    </row>
    <row r="46092" spans="4:13" x14ac:dyDescent="0.2">
      <c r="D46092">
        <v>13.052954673767101</v>
      </c>
      <c r="M46092">
        <v>7.1827902793884304</v>
      </c>
    </row>
    <row r="46093" spans="4:13" x14ac:dyDescent="0.2">
      <c r="D46093">
        <v>8.9568328857421893</v>
      </c>
      <c r="M46093">
        <v>3.8689501285553001</v>
      </c>
    </row>
    <row r="46094" spans="4:13" x14ac:dyDescent="0.2">
      <c r="D46094">
        <v>5.0808129310607901</v>
      </c>
      <c r="M46094">
        <v>4.4381961822509801</v>
      </c>
    </row>
    <row r="46095" spans="4:13" x14ac:dyDescent="0.2">
      <c r="D46095">
        <v>3.0628077983856201</v>
      </c>
      <c r="M46095">
        <v>2.6844887733459499</v>
      </c>
    </row>
    <row r="46096" spans="4:13" x14ac:dyDescent="0.2">
      <c r="D46096">
        <v>16.759260177612301</v>
      </c>
      <c r="M46096">
        <v>2.9797163009643599</v>
      </c>
    </row>
    <row r="46097" spans="4:13" x14ac:dyDescent="0.2">
      <c r="D46097">
        <v>2.66946244239807</v>
      </c>
      <c r="M46097">
        <v>3.0760667324066202</v>
      </c>
    </row>
    <row r="46098" spans="4:13" x14ac:dyDescent="0.2">
      <c r="D46098">
        <v>14.8685417175293</v>
      </c>
      <c r="M46098">
        <v>1.3524086475372299</v>
      </c>
    </row>
    <row r="46099" spans="4:13" x14ac:dyDescent="0.2">
      <c r="D46099">
        <v>18.5960597991943</v>
      </c>
      <c r="M46099">
        <v>1.3709731101989699</v>
      </c>
    </row>
    <row r="46100" spans="4:13" x14ac:dyDescent="0.2">
      <c r="D46100">
        <v>17.7855014801025</v>
      </c>
      <c r="M46100">
        <v>1.83238053321838</v>
      </c>
    </row>
    <row r="46101" spans="4:13" x14ac:dyDescent="0.2">
      <c r="D46101">
        <v>5.3124036788940403</v>
      </c>
      <c r="M46101">
        <v>2.4034004211425799</v>
      </c>
    </row>
    <row r="46102" spans="4:13" x14ac:dyDescent="0.2">
      <c r="D46102">
        <v>2.1152360439300502</v>
      </c>
      <c r="M46102">
        <v>1.3859962224960301</v>
      </c>
    </row>
    <row r="46103" spans="4:13" x14ac:dyDescent="0.2">
      <c r="D46103">
        <v>7.1827902793884304</v>
      </c>
      <c r="M46103">
        <v>2.2610840797424299</v>
      </c>
    </row>
    <row r="46104" spans="4:13" x14ac:dyDescent="0.2">
      <c r="D46104">
        <v>3.8689501285553001</v>
      </c>
      <c r="M46104">
        <v>1.7634347677230799</v>
      </c>
    </row>
    <row r="46105" spans="4:13" x14ac:dyDescent="0.2">
      <c r="D46105">
        <v>4.4381961822509801</v>
      </c>
      <c r="M46105">
        <v>1.27550637722015</v>
      </c>
    </row>
    <row r="46106" spans="4:13" x14ac:dyDescent="0.2">
      <c r="D46106">
        <v>2.6844887733459499</v>
      </c>
      <c r="M46106">
        <v>2.9920930862426798</v>
      </c>
    </row>
    <row r="46107" spans="4:13" x14ac:dyDescent="0.2">
      <c r="D46107">
        <v>2.9797163009643599</v>
      </c>
      <c r="M46107">
        <v>9.4155921936035192</v>
      </c>
    </row>
    <row r="46108" spans="4:13" x14ac:dyDescent="0.2">
      <c r="D46108">
        <v>3.0760667324066202</v>
      </c>
      <c r="M46108">
        <v>7.9518070220947301</v>
      </c>
    </row>
    <row r="46109" spans="4:13" x14ac:dyDescent="0.2">
      <c r="D46109">
        <v>1.3524086475372299</v>
      </c>
      <c r="M46109">
        <v>9.89556789398193</v>
      </c>
    </row>
    <row r="46110" spans="4:13" x14ac:dyDescent="0.2">
      <c r="D46110">
        <v>1.3709731101989699</v>
      </c>
      <c r="M46110">
        <v>4.3206367492675799</v>
      </c>
    </row>
    <row r="46111" spans="4:13" x14ac:dyDescent="0.2">
      <c r="D46111">
        <v>1.83238053321838</v>
      </c>
      <c r="M46111">
        <v>2.4387555122375502</v>
      </c>
    </row>
    <row r="46112" spans="4:13" x14ac:dyDescent="0.2">
      <c r="D46112">
        <v>2.4034004211425799</v>
      </c>
      <c r="M46112">
        <v>2.70746850967407</v>
      </c>
    </row>
    <row r="46113" spans="4:13" x14ac:dyDescent="0.2">
      <c r="D46113">
        <v>1.3859962224960301</v>
      </c>
      <c r="M46113">
        <v>3.4906311035156299</v>
      </c>
    </row>
    <row r="46114" spans="4:13" x14ac:dyDescent="0.2">
      <c r="D46114">
        <v>2.2610840797424299</v>
      </c>
      <c r="M46114">
        <v>1.55040860176086</v>
      </c>
    </row>
    <row r="46115" spans="4:13" x14ac:dyDescent="0.2">
      <c r="D46115">
        <v>1.7634347677230799</v>
      </c>
      <c r="M46115">
        <v>6.1415257453918501</v>
      </c>
    </row>
    <row r="46116" spans="4:13" x14ac:dyDescent="0.2">
      <c r="D46116">
        <v>1.27550637722015</v>
      </c>
      <c r="M46116">
        <v>5.5793495178222701</v>
      </c>
    </row>
    <row r="46117" spans="4:13" x14ac:dyDescent="0.2">
      <c r="D46117">
        <v>2.9920930862426798</v>
      </c>
      <c r="M46117">
        <v>2.1806502342224099</v>
      </c>
    </row>
    <row r="46118" spans="4:13" x14ac:dyDescent="0.2">
      <c r="D46118">
        <v>9.4155921936035192</v>
      </c>
      <c r="M46118">
        <v>1.7492922544479399</v>
      </c>
    </row>
    <row r="46119" spans="4:13" x14ac:dyDescent="0.2">
      <c r="D46119">
        <v>7.9518070220947301</v>
      </c>
      <c r="M46119">
        <v>3.0751831531524698</v>
      </c>
    </row>
    <row r="46120" spans="4:13" x14ac:dyDescent="0.2">
      <c r="D46120">
        <v>9.89556789398193</v>
      </c>
      <c r="M46120">
        <v>1.5680892467498799</v>
      </c>
    </row>
    <row r="46121" spans="4:13" x14ac:dyDescent="0.2">
      <c r="D46121">
        <v>4.3206367492675799</v>
      </c>
      <c r="M46121">
        <v>9.73203849792481</v>
      </c>
    </row>
    <row r="46122" spans="4:13" x14ac:dyDescent="0.2">
      <c r="D46122">
        <v>2.4387555122375502</v>
      </c>
      <c r="M46122">
        <v>2.6765320301055899</v>
      </c>
    </row>
    <row r="46123" spans="4:13" x14ac:dyDescent="0.2">
      <c r="D46123">
        <v>2.70746850967407</v>
      </c>
      <c r="M46123">
        <v>3.1070032119750999</v>
      </c>
    </row>
    <row r="46124" spans="4:13" x14ac:dyDescent="0.2">
      <c r="D46124">
        <v>3.4906311035156299</v>
      </c>
      <c r="M46124">
        <v>4.30295610427856</v>
      </c>
    </row>
    <row r="46125" spans="4:13" x14ac:dyDescent="0.2">
      <c r="D46125">
        <v>1.55040860176086</v>
      </c>
      <c r="M46125">
        <v>2.0356826782226598</v>
      </c>
    </row>
    <row r="46126" spans="4:13" x14ac:dyDescent="0.2">
      <c r="D46126">
        <v>6.1415257453918501</v>
      </c>
      <c r="M46126">
        <v>2.81707787513733</v>
      </c>
    </row>
    <row r="46127" spans="4:13" x14ac:dyDescent="0.2">
      <c r="D46127">
        <v>5.5793495178222701</v>
      </c>
      <c r="M46127">
        <v>1.7068611383438099</v>
      </c>
    </row>
    <row r="46128" spans="4:13" x14ac:dyDescent="0.2">
      <c r="D46128">
        <v>2.1806502342224099</v>
      </c>
      <c r="M46128">
        <v>1.8535960912704501</v>
      </c>
    </row>
    <row r="46129" spans="4:13" x14ac:dyDescent="0.2">
      <c r="D46129">
        <v>1.7492922544479399</v>
      </c>
      <c r="M46129">
        <v>2.7861382961273198</v>
      </c>
    </row>
    <row r="46130" spans="4:13" x14ac:dyDescent="0.2">
      <c r="D46130">
        <v>3.0751831531524698</v>
      </c>
      <c r="M46130">
        <v>5.4927263259887704</v>
      </c>
    </row>
    <row r="46131" spans="4:13" x14ac:dyDescent="0.2">
      <c r="D46131">
        <v>1.5680892467498799</v>
      </c>
      <c r="M46131">
        <v>3.35362005233765</v>
      </c>
    </row>
    <row r="46132" spans="4:13" x14ac:dyDescent="0.2">
      <c r="D46132">
        <v>9.73203849792481</v>
      </c>
      <c r="M46132">
        <v>7.3224554061889702</v>
      </c>
    </row>
    <row r="46133" spans="4:13" x14ac:dyDescent="0.2">
      <c r="D46133">
        <v>2.6765320301055899</v>
      </c>
      <c r="M46133">
        <v>4.44527244567871</v>
      </c>
    </row>
    <row r="46134" spans="4:13" x14ac:dyDescent="0.2">
      <c r="D46134">
        <v>3.1070032119750999</v>
      </c>
      <c r="M46134">
        <v>5.8471784591674796</v>
      </c>
    </row>
    <row r="46135" spans="4:13" x14ac:dyDescent="0.2">
      <c r="D46135">
        <v>4.30295610427856</v>
      </c>
      <c r="M46135">
        <v>14.594520568847701</v>
      </c>
    </row>
    <row r="46136" spans="4:13" x14ac:dyDescent="0.2">
      <c r="D46136">
        <v>2.0356826782226598</v>
      </c>
      <c r="M46136">
        <v>3.8919315338134801</v>
      </c>
    </row>
    <row r="46137" spans="4:13" x14ac:dyDescent="0.2">
      <c r="D46137">
        <v>2.81707787513733</v>
      </c>
      <c r="M46137">
        <v>8.1763248443603498</v>
      </c>
    </row>
    <row r="46138" spans="4:13" x14ac:dyDescent="0.2">
      <c r="D46138">
        <v>1.7068611383438099</v>
      </c>
      <c r="M46138">
        <v>2.1143541336059601</v>
      </c>
    </row>
    <row r="46139" spans="4:13" x14ac:dyDescent="0.2">
      <c r="D46139">
        <v>1.8535960912704501</v>
      </c>
      <c r="M46139">
        <v>9.8213148117065394</v>
      </c>
    </row>
    <row r="46140" spans="4:13" x14ac:dyDescent="0.2">
      <c r="D46140">
        <v>2.7861382961273198</v>
      </c>
      <c r="M46140">
        <v>5.8339195251464799</v>
      </c>
    </row>
    <row r="46141" spans="4:13" x14ac:dyDescent="0.2">
      <c r="D46141">
        <v>5.4927263259887704</v>
      </c>
      <c r="M46141">
        <v>37.7834663391113</v>
      </c>
    </row>
    <row r="46142" spans="4:13" x14ac:dyDescent="0.2">
      <c r="D46142">
        <v>3.35362005233765</v>
      </c>
      <c r="M46142">
        <v>13.0679779052734</v>
      </c>
    </row>
    <row r="46143" spans="4:13" x14ac:dyDescent="0.2">
      <c r="D46143">
        <v>7.3224554061889702</v>
      </c>
      <c r="M46143">
        <v>20.063379287719702</v>
      </c>
    </row>
    <row r="46144" spans="4:13" x14ac:dyDescent="0.2">
      <c r="D46144">
        <v>4.44527244567871</v>
      </c>
      <c r="M46144">
        <v>36.356807708740199</v>
      </c>
    </row>
    <row r="46145" spans="4:13" x14ac:dyDescent="0.2">
      <c r="D46145">
        <v>5.8471784591674796</v>
      </c>
      <c r="M46145">
        <v>2.9735336303710902</v>
      </c>
    </row>
    <row r="46146" spans="4:13" x14ac:dyDescent="0.2">
      <c r="D46146">
        <v>14.594520568847701</v>
      </c>
      <c r="M46146">
        <v>2.9443614482879599</v>
      </c>
    </row>
    <row r="46147" spans="4:13" x14ac:dyDescent="0.2">
      <c r="D46147">
        <v>3.8919315338134801</v>
      </c>
      <c r="M46147">
        <v>4.7077960968017596</v>
      </c>
    </row>
    <row r="46148" spans="4:13" x14ac:dyDescent="0.2">
      <c r="D46148">
        <v>8.1763248443603498</v>
      </c>
      <c r="M46148">
        <v>1.47262251377106</v>
      </c>
    </row>
    <row r="46149" spans="4:13" x14ac:dyDescent="0.2">
      <c r="D46149">
        <v>2.1143541336059601</v>
      </c>
      <c r="M46149">
        <v>1.30732810497284</v>
      </c>
    </row>
    <row r="46150" spans="4:13" x14ac:dyDescent="0.2">
      <c r="D46150">
        <v>9.8213148117065394</v>
      </c>
      <c r="M46150">
        <v>1.86066901683807</v>
      </c>
    </row>
    <row r="46151" spans="4:13" x14ac:dyDescent="0.2">
      <c r="D46151">
        <v>5.8339195251464799</v>
      </c>
      <c r="M46151">
        <v>1.1455700397491499</v>
      </c>
    </row>
    <row r="46152" spans="4:13" x14ac:dyDescent="0.2">
      <c r="D46152">
        <v>37.7834663391113</v>
      </c>
      <c r="M46152">
        <v>1.0262414216995199</v>
      </c>
    </row>
    <row r="46153" spans="4:13" x14ac:dyDescent="0.2">
      <c r="D46153">
        <v>13.0679779052734</v>
      </c>
      <c r="M46153">
        <v>1.07750964164734</v>
      </c>
    </row>
    <row r="46154" spans="4:13" x14ac:dyDescent="0.2">
      <c r="D46154">
        <v>20.063379287719702</v>
      </c>
      <c r="M46154">
        <v>3.3880913257598899</v>
      </c>
    </row>
    <row r="46155" spans="4:13" x14ac:dyDescent="0.2">
      <c r="D46155">
        <v>36.356807708740199</v>
      </c>
      <c r="M46155">
        <v>1.1597142219543499</v>
      </c>
    </row>
    <row r="46156" spans="4:13" x14ac:dyDescent="0.2">
      <c r="D46156">
        <v>2.9735336303710902</v>
      </c>
      <c r="M46156">
        <v>3.2608077526092498</v>
      </c>
    </row>
    <row r="46157" spans="4:13" x14ac:dyDescent="0.2">
      <c r="D46157">
        <v>2.9443614482879599</v>
      </c>
      <c r="M46157">
        <v>4.3993062973022496</v>
      </c>
    </row>
    <row r="46158" spans="4:13" x14ac:dyDescent="0.2">
      <c r="D46158">
        <v>4.7077960968017596</v>
      </c>
      <c r="M46158">
        <v>2.5907926559448198</v>
      </c>
    </row>
    <row r="46159" spans="4:13" x14ac:dyDescent="0.2">
      <c r="D46159">
        <v>1.47262251377106</v>
      </c>
      <c r="M46159">
        <v>9.9680480957031303</v>
      </c>
    </row>
    <row r="46160" spans="4:13" x14ac:dyDescent="0.2">
      <c r="D46160">
        <v>1.30732810497284</v>
      </c>
      <c r="M46160">
        <v>4.0996537208557102</v>
      </c>
    </row>
    <row r="46161" spans="4:13" x14ac:dyDescent="0.2">
      <c r="D46161">
        <v>1.86066901683807</v>
      </c>
      <c r="M46161">
        <v>19.557773590087901</v>
      </c>
    </row>
    <row r="46162" spans="4:13" x14ac:dyDescent="0.2">
      <c r="D46162">
        <v>1.1455700397491499</v>
      </c>
      <c r="M46162">
        <v>18.1090183258057</v>
      </c>
    </row>
    <row r="46163" spans="4:13" x14ac:dyDescent="0.2">
      <c r="D46163">
        <v>1.0262414216995199</v>
      </c>
      <c r="M46163">
        <v>3.5365920066833501</v>
      </c>
    </row>
    <row r="46164" spans="4:13" x14ac:dyDescent="0.2">
      <c r="D46164">
        <v>1.07750964164734</v>
      </c>
      <c r="M46164">
        <v>3.1405937671661399</v>
      </c>
    </row>
    <row r="46165" spans="4:13" x14ac:dyDescent="0.2">
      <c r="D46165">
        <v>3.3880913257598899</v>
      </c>
      <c r="M46165">
        <v>2.7879087924957302</v>
      </c>
    </row>
    <row r="46166" spans="4:13" x14ac:dyDescent="0.2">
      <c r="D46166">
        <v>1.1597142219543499</v>
      </c>
      <c r="M46166">
        <v>8.4370880126953107</v>
      </c>
    </row>
    <row r="46167" spans="4:13" x14ac:dyDescent="0.2">
      <c r="D46167">
        <v>3.2608077526092498</v>
      </c>
      <c r="M46167">
        <v>11.6112661361694</v>
      </c>
    </row>
    <row r="46168" spans="4:13" x14ac:dyDescent="0.2">
      <c r="D46168">
        <v>4.3993062973022496</v>
      </c>
      <c r="M46168">
        <v>4.7705559730529803</v>
      </c>
    </row>
    <row r="46169" spans="4:13" x14ac:dyDescent="0.2">
      <c r="D46169">
        <v>2.5907926559448198</v>
      </c>
      <c r="M46169">
        <v>8.9108705520629901</v>
      </c>
    </row>
    <row r="46170" spans="4:13" x14ac:dyDescent="0.2">
      <c r="D46170">
        <v>9.9680480957031303</v>
      </c>
      <c r="M46170">
        <v>36.1093139648438</v>
      </c>
    </row>
    <row r="46171" spans="4:13" x14ac:dyDescent="0.2">
      <c r="D46171">
        <v>4.0996537208557102</v>
      </c>
      <c r="M46171">
        <v>6.6807222366332999</v>
      </c>
    </row>
    <row r="46172" spans="4:13" x14ac:dyDescent="0.2">
      <c r="D46172">
        <v>19.557773590087901</v>
      </c>
      <c r="M46172">
        <v>9.1910743713378906</v>
      </c>
    </row>
    <row r="46173" spans="4:13" x14ac:dyDescent="0.2">
      <c r="D46173">
        <v>18.1090183258057</v>
      </c>
      <c r="M46173">
        <v>11.6333684921265</v>
      </c>
    </row>
    <row r="46174" spans="4:13" x14ac:dyDescent="0.2">
      <c r="D46174">
        <v>3.5365920066833501</v>
      </c>
      <c r="M46174">
        <v>3.2555022239685099</v>
      </c>
    </row>
    <row r="46175" spans="4:13" x14ac:dyDescent="0.2">
      <c r="D46175">
        <v>3.1405937671661399</v>
      </c>
      <c r="M46175">
        <v>6.0054016113281303</v>
      </c>
    </row>
    <row r="46176" spans="4:13" x14ac:dyDescent="0.2">
      <c r="D46176">
        <v>2.7879087924957302</v>
      </c>
      <c r="M46176">
        <v>4.3383140563964799</v>
      </c>
    </row>
    <row r="46177" spans="4:13" x14ac:dyDescent="0.2">
      <c r="D46177">
        <v>8.4370880126953107</v>
      </c>
      <c r="M46177">
        <v>1.52212333679199</v>
      </c>
    </row>
    <row r="46178" spans="4:13" x14ac:dyDescent="0.2">
      <c r="D46178">
        <v>11.6112661361694</v>
      </c>
      <c r="M46178">
        <v>4.8713250160217303</v>
      </c>
    </row>
    <row r="46179" spans="4:13" x14ac:dyDescent="0.2">
      <c r="D46179">
        <v>4.7705559730529803</v>
      </c>
      <c r="M46179">
        <v>5.8339195251464799</v>
      </c>
    </row>
    <row r="46180" spans="4:13" x14ac:dyDescent="0.2">
      <c r="D46180">
        <v>8.9108705520629901</v>
      </c>
      <c r="M46180">
        <v>1.05187392234802</v>
      </c>
    </row>
    <row r="46181" spans="4:13" x14ac:dyDescent="0.2">
      <c r="D46181">
        <v>36.1093139648438</v>
      </c>
      <c r="M46181">
        <v>1.2861140966415401</v>
      </c>
    </row>
    <row r="46182" spans="4:13" x14ac:dyDescent="0.2">
      <c r="D46182">
        <v>6.6807222366332999</v>
      </c>
      <c r="M46182">
        <v>1.32942891120911</v>
      </c>
    </row>
    <row r="46183" spans="4:13" x14ac:dyDescent="0.2">
      <c r="D46183">
        <v>9.1910743713378906</v>
      </c>
      <c r="M46183">
        <v>2.5368733406066899</v>
      </c>
    </row>
    <row r="46184" spans="4:13" x14ac:dyDescent="0.2">
      <c r="D46184">
        <v>11.6333684921265</v>
      </c>
      <c r="M46184">
        <v>1.675044298172</v>
      </c>
    </row>
    <row r="46185" spans="4:13" x14ac:dyDescent="0.2">
      <c r="D46185">
        <v>3.2555022239685099</v>
      </c>
      <c r="M46185">
        <v>1.17915916442871</v>
      </c>
    </row>
    <row r="46186" spans="4:13" x14ac:dyDescent="0.2">
      <c r="D46186">
        <v>6.0054016113281303</v>
      </c>
      <c r="M46186">
        <v>2.2946748733520499</v>
      </c>
    </row>
    <row r="46187" spans="4:13" x14ac:dyDescent="0.2">
      <c r="D46187">
        <v>4.3383140563964799</v>
      </c>
      <c r="M46187">
        <v>1.6944891214370701</v>
      </c>
    </row>
    <row r="46188" spans="4:13" x14ac:dyDescent="0.2">
      <c r="D46188">
        <v>1.52212333679199</v>
      </c>
      <c r="M46188">
        <v>5.1806950569152797</v>
      </c>
    </row>
    <row r="46189" spans="4:13" x14ac:dyDescent="0.2">
      <c r="D46189">
        <v>4.8713250160217303</v>
      </c>
      <c r="M46189">
        <v>9.5066375732421893</v>
      </c>
    </row>
    <row r="46190" spans="4:13" x14ac:dyDescent="0.2">
      <c r="D46190">
        <v>5.8339195251464799</v>
      </c>
      <c r="M46190">
        <v>6.4031691551208496</v>
      </c>
    </row>
    <row r="46191" spans="4:13" x14ac:dyDescent="0.2">
      <c r="D46191">
        <v>1.05187392234802</v>
      </c>
      <c r="M46191">
        <v>20.002388000488299</v>
      </c>
    </row>
    <row r="46192" spans="4:13" x14ac:dyDescent="0.2">
      <c r="D46192">
        <v>1.2861140966415401</v>
      </c>
      <c r="M46192">
        <v>8.1798629760742205</v>
      </c>
    </row>
    <row r="46193" spans="4:13" x14ac:dyDescent="0.2">
      <c r="D46193">
        <v>1.32942891120911</v>
      </c>
      <c r="M46193">
        <v>8.4141016006469709</v>
      </c>
    </row>
    <row r="46194" spans="4:13" x14ac:dyDescent="0.2">
      <c r="D46194">
        <v>2.5368733406066899</v>
      </c>
      <c r="M46194">
        <v>56.131149291992202</v>
      </c>
    </row>
    <row r="46195" spans="4:13" x14ac:dyDescent="0.2">
      <c r="D46195">
        <v>1.675044298172</v>
      </c>
      <c r="M46195">
        <v>8.2443895339965803</v>
      </c>
    </row>
    <row r="46196" spans="4:13" x14ac:dyDescent="0.2">
      <c r="D46196">
        <v>1.17915916442871</v>
      </c>
      <c r="M46196">
        <v>8.7367372512817401</v>
      </c>
    </row>
    <row r="46197" spans="4:13" x14ac:dyDescent="0.2">
      <c r="D46197">
        <v>2.2946748733520499</v>
      </c>
      <c r="M46197">
        <v>6.3333363533020002</v>
      </c>
    </row>
    <row r="46198" spans="4:13" x14ac:dyDescent="0.2">
      <c r="D46198">
        <v>1.6944891214370701</v>
      </c>
      <c r="M46198">
        <v>3.3412449359893799</v>
      </c>
    </row>
    <row r="46199" spans="4:13" x14ac:dyDescent="0.2">
      <c r="D46199">
        <v>5.1806950569152797</v>
      </c>
      <c r="M46199">
        <v>6.1556715965270996</v>
      </c>
    </row>
    <row r="46200" spans="4:13" x14ac:dyDescent="0.2">
      <c r="D46200">
        <v>9.5066375732421893</v>
      </c>
      <c r="M46200">
        <v>5.2690920829773003</v>
      </c>
    </row>
    <row r="46201" spans="4:13" x14ac:dyDescent="0.2">
      <c r="D46201">
        <v>6.4031691551208496</v>
      </c>
      <c r="M46201">
        <v>4.8262424468994096</v>
      </c>
    </row>
    <row r="46202" spans="4:13" x14ac:dyDescent="0.2">
      <c r="D46202">
        <v>20.002388000488299</v>
      </c>
      <c r="M46202">
        <v>34.066558837890597</v>
      </c>
    </row>
    <row r="46203" spans="4:13" x14ac:dyDescent="0.2">
      <c r="D46203">
        <v>8.1798629760742205</v>
      </c>
      <c r="M46203">
        <v>6.55873775482178</v>
      </c>
    </row>
    <row r="46204" spans="4:13" x14ac:dyDescent="0.2">
      <c r="D46204">
        <v>8.4141016006469709</v>
      </c>
      <c r="M46204">
        <v>5.7746949195861799</v>
      </c>
    </row>
    <row r="46205" spans="4:13" x14ac:dyDescent="0.2">
      <c r="D46205">
        <v>56.131149291992202</v>
      </c>
      <c r="M46205">
        <v>1.5406844615936299</v>
      </c>
    </row>
    <row r="46206" spans="4:13" x14ac:dyDescent="0.2">
      <c r="D46206">
        <v>8.2443895339965803</v>
      </c>
      <c r="M46206">
        <v>3.6400105953216602</v>
      </c>
    </row>
    <row r="46207" spans="4:13" x14ac:dyDescent="0.2">
      <c r="D46207">
        <v>8.7367372512817401</v>
      </c>
      <c r="M46207">
        <v>24.658918380737301</v>
      </c>
    </row>
    <row r="46208" spans="4:13" x14ac:dyDescent="0.2">
      <c r="D46208">
        <v>6.3333363533020002</v>
      </c>
      <c r="M46208">
        <v>4.8509931564331099</v>
      </c>
    </row>
    <row r="46209" spans="4:13" x14ac:dyDescent="0.2">
      <c r="D46209">
        <v>3.3412449359893799</v>
      </c>
      <c r="M46209">
        <v>13.5293922424316</v>
      </c>
    </row>
    <row r="46210" spans="4:13" x14ac:dyDescent="0.2">
      <c r="D46210">
        <v>6.1556715965270996</v>
      </c>
      <c r="M46210">
        <v>1.2366149425506601</v>
      </c>
    </row>
    <row r="46211" spans="4:13" x14ac:dyDescent="0.2">
      <c r="D46211">
        <v>5.2690920829773003</v>
      </c>
      <c r="M46211">
        <v>1.2808102369308501</v>
      </c>
    </row>
    <row r="46212" spans="4:13" x14ac:dyDescent="0.2">
      <c r="D46212">
        <v>4.8262424468994096</v>
      </c>
      <c r="M46212">
        <v>2.3203089237213099</v>
      </c>
    </row>
    <row r="46213" spans="4:13" x14ac:dyDescent="0.2">
      <c r="D46213">
        <v>34.066558837890597</v>
      </c>
      <c r="M46213">
        <v>2.7587366104125999</v>
      </c>
    </row>
    <row r="46214" spans="4:13" x14ac:dyDescent="0.2">
      <c r="D46214">
        <v>6.55873775482178</v>
      </c>
      <c r="M46214">
        <v>2.1762285232543901</v>
      </c>
    </row>
    <row r="46215" spans="4:13" x14ac:dyDescent="0.2">
      <c r="D46215">
        <v>5.7746949195861799</v>
      </c>
      <c r="M46215">
        <v>1.7705061435699501</v>
      </c>
    </row>
    <row r="46216" spans="4:13" x14ac:dyDescent="0.2">
      <c r="D46216">
        <v>1.5406844615936299</v>
      </c>
      <c r="M46216">
        <v>3.6028866767883301</v>
      </c>
    </row>
    <row r="46217" spans="4:13" x14ac:dyDescent="0.2">
      <c r="D46217">
        <v>3.6400105953216602</v>
      </c>
      <c r="M46217">
        <v>3.2952790260314901</v>
      </c>
    </row>
    <row r="46218" spans="4:13" x14ac:dyDescent="0.2">
      <c r="D46218">
        <v>24.658918380737301</v>
      </c>
      <c r="M46218">
        <v>1.6644332408905</v>
      </c>
    </row>
    <row r="46219" spans="4:13" x14ac:dyDescent="0.2">
      <c r="D46219">
        <v>4.8509931564331099</v>
      </c>
      <c r="M46219">
        <v>1.35064125061035</v>
      </c>
    </row>
    <row r="46220" spans="4:13" x14ac:dyDescent="0.2">
      <c r="D46220">
        <v>13.5293922424316</v>
      </c>
      <c r="M46220">
        <v>1.7121666669845601</v>
      </c>
    </row>
    <row r="46221" spans="4:13" x14ac:dyDescent="0.2">
      <c r="D46221">
        <v>1.2366149425506601</v>
      </c>
      <c r="M46221">
        <v>1.58134818077087</v>
      </c>
    </row>
    <row r="46222" spans="4:13" x14ac:dyDescent="0.2">
      <c r="D46222">
        <v>1.2808102369308501</v>
      </c>
      <c r="M46222">
        <v>1.53007996082306</v>
      </c>
    </row>
    <row r="46223" spans="4:13" x14ac:dyDescent="0.2">
      <c r="D46223">
        <v>2.3203089237213099</v>
      </c>
      <c r="M46223">
        <v>1.6971403360366799</v>
      </c>
    </row>
    <row r="46224" spans="4:13" x14ac:dyDescent="0.2">
      <c r="D46224">
        <v>2.7587366104125999</v>
      </c>
      <c r="M46224">
        <v>2.17446088790894</v>
      </c>
    </row>
    <row r="46225" spans="4:13" x14ac:dyDescent="0.2">
      <c r="D46225">
        <v>2.1762285232543901</v>
      </c>
      <c r="M46225">
        <v>3.7876276969909699</v>
      </c>
    </row>
    <row r="46226" spans="4:13" x14ac:dyDescent="0.2">
      <c r="D46226">
        <v>1.7705061435699501</v>
      </c>
      <c r="M46226">
        <v>1.9729262590408301</v>
      </c>
    </row>
    <row r="46227" spans="4:13" x14ac:dyDescent="0.2">
      <c r="D46227">
        <v>3.6028866767883301</v>
      </c>
      <c r="M46227">
        <v>4.3595299720764196</v>
      </c>
    </row>
    <row r="46228" spans="4:13" x14ac:dyDescent="0.2">
      <c r="D46228">
        <v>3.2952790260314901</v>
      </c>
      <c r="M46228">
        <v>9.0054502487182599</v>
      </c>
    </row>
    <row r="46229" spans="4:13" x14ac:dyDescent="0.2">
      <c r="D46229">
        <v>1.6644332408905</v>
      </c>
      <c r="M46229">
        <v>4.9826984405517596</v>
      </c>
    </row>
    <row r="46230" spans="4:13" x14ac:dyDescent="0.2">
      <c r="D46230">
        <v>1.35064125061035</v>
      </c>
      <c r="M46230">
        <v>19.423418045043899</v>
      </c>
    </row>
    <row r="46231" spans="4:13" x14ac:dyDescent="0.2">
      <c r="D46231">
        <v>1.7121666669845601</v>
      </c>
      <c r="M46231">
        <v>7.6636490821838397</v>
      </c>
    </row>
    <row r="46232" spans="4:13" x14ac:dyDescent="0.2">
      <c r="D46232">
        <v>1.58134818077087</v>
      </c>
      <c r="M46232">
        <v>7.3445515632629403</v>
      </c>
    </row>
    <row r="46233" spans="4:13" x14ac:dyDescent="0.2">
      <c r="D46233">
        <v>1.53007996082306</v>
      </c>
      <c r="M46233">
        <v>2.3936748504638699</v>
      </c>
    </row>
    <row r="46234" spans="4:13" x14ac:dyDescent="0.2">
      <c r="D46234">
        <v>1.6971403360366799</v>
      </c>
      <c r="M46234">
        <v>1.6564798355102499</v>
      </c>
    </row>
    <row r="46235" spans="4:13" x14ac:dyDescent="0.2">
      <c r="D46235">
        <v>2.17446088790894</v>
      </c>
      <c r="M46235">
        <v>5.8056344985961896</v>
      </c>
    </row>
    <row r="46236" spans="4:13" x14ac:dyDescent="0.2">
      <c r="D46236">
        <v>3.7876276969909699</v>
      </c>
      <c r="M46236">
        <v>1.27285516262054</v>
      </c>
    </row>
    <row r="46237" spans="4:13" x14ac:dyDescent="0.2">
      <c r="D46237">
        <v>1.9729262590408301</v>
      </c>
      <c r="M46237">
        <v>1.70597743988037</v>
      </c>
    </row>
    <row r="46238" spans="4:13" x14ac:dyDescent="0.2">
      <c r="D46238">
        <v>4.3595299720764196</v>
      </c>
      <c r="M46238">
        <v>11.474261283874499</v>
      </c>
    </row>
    <row r="46239" spans="4:13" x14ac:dyDescent="0.2">
      <c r="D46239">
        <v>9.0054502487182599</v>
      </c>
      <c r="M46239">
        <v>2.2769958972930899</v>
      </c>
    </row>
    <row r="46240" spans="4:13" x14ac:dyDescent="0.2">
      <c r="D46240">
        <v>4.9826984405517596</v>
      </c>
      <c r="M46240">
        <v>20.828861236572301</v>
      </c>
    </row>
    <row r="46241" spans="4:13" x14ac:dyDescent="0.2">
      <c r="D46241">
        <v>19.423418045043899</v>
      </c>
      <c r="M46241">
        <v>2.4361009597778298</v>
      </c>
    </row>
    <row r="46242" spans="4:13" x14ac:dyDescent="0.2">
      <c r="D46242">
        <v>7.6636490821838397</v>
      </c>
      <c r="M46242">
        <v>1.7139356136321999</v>
      </c>
    </row>
    <row r="46243" spans="4:13" x14ac:dyDescent="0.2">
      <c r="D46243">
        <v>7.3445515632629403</v>
      </c>
      <c r="M46243">
        <v>3.3739502429962198</v>
      </c>
    </row>
    <row r="46244" spans="4:13" x14ac:dyDescent="0.2">
      <c r="D46244">
        <v>2.3936748504638699</v>
      </c>
      <c r="M46244">
        <v>6.5852556228637704</v>
      </c>
    </row>
    <row r="46245" spans="4:13" x14ac:dyDescent="0.2">
      <c r="D46245">
        <v>1.6564798355102499</v>
      </c>
      <c r="M46245">
        <v>1.0086749792098999</v>
      </c>
    </row>
    <row r="46246" spans="4:13" x14ac:dyDescent="0.2">
      <c r="D46246">
        <v>5.8056344985961896</v>
      </c>
      <c r="M46246">
        <v>2.4232318401336701</v>
      </c>
    </row>
    <row r="46247" spans="4:13" x14ac:dyDescent="0.2">
      <c r="D46247">
        <v>1.27285516262054</v>
      </c>
      <c r="M46247">
        <v>2.42265796661377</v>
      </c>
    </row>
    <row r="46248" spans="4:13" x14ac:dyDescent="0.2">
      <c r="D46248">
        <v>1.70597743988037</v>
      </c>
      <c r="M46248">
        <v>1.4903361797332799</v>
      </c>
    </row>
    <row r="46249" spans="4:13" x14ac:dyDescent="0.2">
      <c r="D46249">
        <v>11.474261283874499</v>
      </c>
      <c r="M46249">
        <v>2.6838669776916499</v>
      </c>
    </row>
    <row r="46250" spans="4:13" x14ac:dyDescent="0.2">
      <c r="D46250">
        <v>2.2769958972930899</v>
      </c>
      <c r="M46250">
        <v>1.19697654247284</v>
      </c>
    </row>
    <row r="46251" spans="4:13" x14ac:dyDescent="0.2">
      <c r="D46251">
        <v>20.828861236572301</v>
      </c>
      <c r="M46251">
        <v>1.61950623989105</v>
      </c>
    </row>
    <row r="46252" spans="4:13" x14ac:dyDescent="0.2">
      <c r="D46252">
        <v>2.4361009597778298</v>
      </c>
      <c r="M46252">
        <v>3.3842575550079301</v>
      </c>
    </row>
    <row r="46253" spans="4:13" x14ac:dyDescent="0.2">
      <c r="D46253">
        <v>1.7139356136321999</v>
      </c>
      <c r="M46253">
        <v>2.0184998512268102</v>
      </c>
    </row>
    <row r="46254" spans="4:13" x14ac:dyDescent="0.2">
      <c r="D46254">
        <v>3.3739502429962198</v>
      </c>
      <c r="M46254">
        <v>3.4720928668975799</v>
      </c>
    </row>
    <row r="46255" spans="4:13" x14ac:dyDescent="0.2">
      <c r="D46255">
        <v>6.5852556228637704</v>
      </c>
      <c r="M46255">
        <v>1.42948281764984</v>
      </c>
    </row>
    <row r="46256" spans="4:13" x14ac:dyDescent="0.2">
      <c r="D46256">
        <v>1.0086749792098999</v>
      </c>
      <c r="M46256">
        <v>4.5674571990966797</v>
      </c>
    </row>
    <row r="46257" spans="4:13" x14ac:dyDescent="0.2">
      <c r="D46257">
        <v>2.4232318401336701</v>
      </c>
      <c r="M46257">
        <v>1.6941375732421899</v>
      </c>
    </row>
    <row r="46258" spans="4:13" x14ac:dyDescent="0.2">
      <c r="D46258">
        <v>2.42265796661377</v>
      </c>
      <c r="M46258">
        <v>2.4272506237029998</v>
      </c>
    </row>
    <row r="46259" spans="4:13" x14ac:dyDescent="0.2">
      <c r="D46259">
        <v>1.4903361797332799</v>
      </c>
      <c r="M46259">
        <v>4.1236848831176802</v>
      </c>
    </row>
    <row r="46260" spans="4:13" x14ac:dyDescent="0.2">
      <c r="D46260">
        <v>2.6838669776916499</v>
      </c>
      <c r="M46260">
        <v>3.1121404170989999</v>
      </c>
    </row>
    <row r="46261" spans="4:13" x14ac:dyDescent="0.2">
      <c r="D46261">
        <v>1.19697654247284</v>
      </c>
      <c r="M46261">
        <v>1.04599213600159</v>
      </c>
    </row>
    <row r="46262" spans="4:13" x14ac:dyDescent="0.2">
      <c r="D46262">
        <v>1.61950623989105</v>
      </c>
      <c r="M46262">
        <v>2.0110342502593999</v>
      </c>
    </row>
    <row r="46263" spans="4:13" x14ac:dyDescent="0.2">
      <c r="D46263">
        <v>3.3842575550079301</v>
      </c>
      <c r="M46263">
        <v>10.0178632736206</v>
      </c>
    </row>
    <row r="46264" spans="4:13" x14ac:dyDescent="0.2">
      <c r="D46264">
        <v>2.0184998512268102</v>
      </c>
      <c r="M46264">
        <v>2.0604085922241202</v>
      </c>
    </row>
    <row r="46265" spans="4:13" x14ac:dyDescent="0.2">
      <c r="D46265">
        <v>3.4720928668975799</v>
      </c>
      <c r="M46265">
        <v>1.43694627285004</v>
      </c>
    </row>
    <row r="46266" spans="4:13" x14ac:dyDescent="0.2">
      <c r="D46266">
        <v>1.42948281764984</v>
      </c>
      <c r="M46266">
        <v>1.08330726623535</v>
      </c>
    </row>
    <row r="46267" spans="4:13" x14ac:dyDescent="0.2">
      <c r="D46267">
        <v>4.5674571990966797</v>
      </c>
      <c r="M46267">
        <v>2.0070166587829599</v>
      </c>
    </row>
    <row r="46268" spans="4:13" x14ac:dyDescent="0.2">
      <c r="D46268">
        <v>1.6941375732421899</v>
      </c>
      <c r="M46268">
        <v>1.5161701440811199</v>
      </c>
    </row>
    <row r="46269" spans="4:13" x14ac:dyDescent="0.2">
      <c r="D46269">
        <v>2.4272506237029998</v>
      </c>
      <c r="M46269">
        <v>2.2888951301574698</v>
      </c>
    </row>
    <row r="46270" spans="4:13" x14ac:dyDescent="0.2">
      <c r="D46270">
        <v>4.1236848831176802</v>
      </c>
      <c r="M46270">
        <v>10.8594760894775</v>
      </c>
    </row>
    <row r="46271" spans="4:13" x14ac:dyDescent="0.2">
      <c r="D46271">
        <v>3.1121404170989999</v>
      </c>
      <c r="M46271">
        <v>4.14377737045288</v>
      </c>
    </row>
    <row r="46272" spans="4:13" x14ac:dyDescent="0.2">
      <c r="D46272">
        <v>1.04599213600159</v>
      </c>
      <c r="M46272">
        <v>1.7704906463623</v>
      </c>
    </row>
    <row r="46273" spans="4:13" x14ac:dyDescent="0.2">
      <c r="D46273">
        <v>2.0110342502593999</v>
      </c>
      <c r="M46273">
        <v>2.4249527454376198</v>
      </c>
    </row>
    <row r="46274" spans="4:13" x14ac:dyDescent="0.2">
      <c r="D46274">
        <v>10.0178632736206</v>
      </c>
      <c r="M46274">
        <v>1.47253954410553</v>
      </c>
    </row>
    <row r="46275" spans="4:13" x14ac:dyDescent="0.2">
      <c r="D46275">
        <v>2.0604085922241202</v>
      </c>
      <c r="M46275">
        <v>1.42718493938446</v>
      </c>
    </row>
    <row r="46276" spans="4:13" x14ac:dyDescent="0.2">
      <c r="D46276">
        <v>1.43694627285004</v>
      </c>
      <c r="M46276">
        <v>1.9386998414993299</v>
      </c>
    </row>
    <row r="46277" spans="4:13" x14ac:dyDescent="0.2">
      <c r="D46277">
        <v>1.08330726623535</v>
      </c>
      <c r="M46277">
        <v>1.5064109563827499</v>
      </c>
    </row>
    <row r="46278" spans="4:13" x14ac:dyDescent="0.2">
      <c r="D46278">
        <v>2.0070166587829599</v>
      </c>
      <c r="M46278">
        <v>2.9060420989990199</v>
      </c>
    </row>
    <row r="46279" spans="4:13" x14ac:dyDescent="0.2">
      <c r="D46279">
        <v>1.5161701440811199</v>
      </c>
      <c r="M46279">
        <v>6.0704221725463903</v>
      </c>
    </row>
    <row r="46280" spans="4:13" x14ac:dyDescent="0.2">
      <c r="D46280">
        <v>2.2888951301574698</v>
      </c>
      <c r="M46280">
        <v>1.8600499629974401</v>
      </c>
    </row>
    <row r="46281" spans="4:13" x14ac:dyDescent="0.2">
      <c r="D46281">
        <v>10.8594760894775</v>
      </c>
      <c r="M46281">
        <v>2.9783766269683798</v>
      </c>
    </row>
    <row r="46282" spans="4:13" x14ac:dyDescent="0.2">
      <c r="D46282">
        <v>4.14377737045288</v>
      </c>
      <c r="M46282">
        <v>1.8634946346282999</v>
      </c>
    </row>
    <row r="46283" spans="4:13" x14ac:dyDescent="0.2">
      <c r="D46283">
        <v>1.7704906463623</v>
      </c>
      <c r="M46283">
        <v>2.1270015239715598</v>
      </c>
    </row>
    <row r="46284" spans="4:13" x14ac:dyDescent="0.2">
      <c r="D46284">
        <v>2.4249527454376198</v>
      </c>
      <c r="M46284">
        <v>1.38068664073944</v>
      </c>
    </row>
    <row r="46285" spans="4:13" x14ac:dyDescent="0.2">
      <c r="D46285">
        <v>1.47253954410553</v>
      </c>
      <c r="M46285">
        <v>1.51559627056122</v>
      </c>
    </row>
    <row r="46286" spans="4:13" x14ac:dyDescent="0.2">
      <c r="D46286">
        <v>1.42718493938446</v>
      </c>
      <c r="M46286">
        <v>2.07188773155212</v>
      </c>
    </row>
    <row r="46287" spans="4:13" x14ac:dyDescent="0.2">
      <c r="D46287">
        <v>1.9386998414993299</v>
      </c>
      <c r="M46287">
        <v>1.1361231803894001</v>
      </c>
    </row>
    <row r="46288" spans="4:13" x14ac:dyDescent="0.2">
      <c r="D46288">
        <v>1.5064109563827499</v>
      </c>
      <c r="M46288">
        <v>1.3715013265609699</v>
      </c>
    </row>
    <row r="46289" spans="4:13" x14ac:dyDescent="0.2">
      <c r="D46289">
        <v>2.9060420989990199</v>
      </c>
      <c r="M46289">
        <v>8.0429935455322301</v>
      </c>
    </row>
    <row r="46290" spans="4:13" x14ac:dyDescent="0.2">
      <c r="D46290">
        <v>6.0704221725463903</v>
      </c>
      <c r="M46290">
        <v>1.2951461076736499</v>
      </c>
    </row>
    <row r="46291" spans="4:13" x14ac:dyDescent="0.2">
      <c r="D46291">
        <v>1.8600499629974401</v>
      </c>
      <c r="M46291">
        <v>3.18103098869324</v>
      </c>
    </row>
    <row r="46292" spans="4:13" x14ac:dyDescent="0.2">
      <c r="D46292">
        <v>2.9783766269683798</v>
      </c>
      <c r="M46292">
        <v>2.6075148582458501</v>
      </c>
    </row>
    <row r="46293" spans="4:13" x14ac:dyDescent="0.2">
      <c r="D46293">
        <v>1.8634946346282999</v>
      </c>
      <c r="M46293">
        <v>1.2096076011657699</v>
      </c>
    </row>
    <row r="46294" spans="4:13" x14ac:dyDescent="0.2">
      <c r="D46294">
        <v>2.1270015239715598</v>
      </c>
      <c r="M46294">
        <v>2.4484930038452202</v>
      </c>
    </row>
    <row r="46295" spans="4:13" x14ac:dyDescent="0.2">
      <c r="D46295">
        <v>1.38068664073944</v>
      </c>
      <c r="M46295">
        <v>1.73432552814484</v>
      </c>
    </row>
    <row r="46296" spans="4:13" x14ac:dyDescent="0.2">
      <c r="D46296">
        <v>1.51559627056122</v>
      </c>
      <c r="M46296">
        <v>2.3916573524475102</v>
      </c>
    </row>
    <row r="46297" spans="4:13" x14ac:dyDescent="0.2">
      <c r="D46297">
        <v>2.07188773155212</v>
      </c>
      <c r="M46297">
        <v>2.2280397415161102</v>
      </c>
    </row>
    <row r="46298" spans="4:13" x14ac:dyDescent="0.2">
      <c r="D46298">
        <v>1.1361231803894001</v>
      </c>
      <c r="M46298">
        <v>7.4241247177123997</v>
      </c>
    </row>
    <row r="46299" spans="4:13" x14ac:dyDescent="0.2">
      <c r="D46299">
        <v>1.3715013265609699</v>
      </c>
      <c r="M46299">
        <v>2.0391662120819101</v>
      </c>
    </row>
    <row r="46300" spans="4:13" x14ac:dyDescent="0.2">
      <c r="D46300">
        <v>8.0429935455322301</v>
      </c>
      <c r="M46300">
        <v>30.424444198608398</v>
      </c>
    </row>
    <row r="46301" spans="4:13" x14ac:dyDescent="0.2">
      <c r="D46301">
        <v>1.2951461076736499</v>
      </c>
      <c r="M46301">
        <v>2.8997244834899898</v>
      </c>
    </row>
    <row r="46302" spans="4:13" x14ac:dyDescent="0.2">
      <c r="D46302">
        <v>3.18103098869324</v>
      </c>
      <c r="M46302">
        <v>2.0730354785919198</v>
      </c>
    </row>
    <row r="46303" spans="4:13" x14ac:dyDescent="0.2">
      <c r="D46303">
        <v>2.6075148582458501</v>
      </c>
      <c r="M46303">
        <v>1.18319964408875</v>
      </c>
    </row>
    <row r="46304" spans="4:13" x14ac:dyDescent="0.2">
      <c r="D46304">
        <v>1.2096076011657699</v>
      </c>
      <c r="M46304">
        <v>1.02187895774841</v>
      </c>
    </row>
    <row r="46305" spans="4:13" x14ac:dyDescent="0.2">
      <c r="D46305">
        <v>2.4484930038452202</v>
      </c>
      <c r="M46305">
        <v>4.3785815238952601</v>
      </c>
    </row>
    <row r="46306" spans="4:13" x14ac:dyDescent="0.2">
      <c r="D46306">
        <v>1.73432552814484</v>
      </c>
      <c r="M46306">
        <v>1.28481185436249</v>
      </c>
    </row>
    <row r="46307" spans="4:13" x14ac:dyDescent="0.2">
      <c r="D46307">
        <v>2.3916573524475102</v>
      </c>
      <c r="M46307">
        <v>5.0961928367614799</v>
      </c>
    </row>
    <row r="46308" spans="4:13" x14ac:dyDescent="0.2">
      <c r="D46308">
        <v>2.2280397415161102</v>
      </c>
      <c r="M46308">
        <v>1.4868903160095199</v>
      </c>
    </row>
    <row r="46309" spans="4:13" x14ac:dyDescent="0.2">
      <c r="D46309">
        <v>7.4241247177123997</v>
      </c>
      <c r="M46309">
        <v>1.1154557466507</v>
      </c>
    </row>
    <row r="46310" spans="4:13" x14ac:dyDescent="0.2">
      <c r="D46310">
        <v>2.0391662120819101</v>
      </c>
      <c r="M46310">
        <v>4.0714430809020996</v>
      </c>
    </row>
    <row r="46311" spans="4:13" x14ac:dyDescent="0.2">
      <c r="D46311">
        <v>30.424444198608398</v>
      </c>
      <c r="M46311">
        <v>1.0322132110595701</v>
      </c>
    </row>
    <row r="46312" spans="4:13" x14ac:dyDescent="0.2">
      <c r="D46312">
        <v>2.8997244834899898</v>
      </c>
      <c r="M46312">
        <v>1.2647193670272801</v>
      </c>
    </row>
    <row r="46313" spans="4:13" x14ac:dyDescent="0.2">
      <c r="D46313">
        <v>2.0730354785919198</v>
      </c>
      <c r="M46313">
        <v>1.0999549627304099</v>
      </c>
    </row>
    <row r="46314" spans="4:13" x14ac:dyDescent="0.2">
      <c r="D46314">
        <v>1.18319964408875</v>
      </c>
      <c r="M46314">
        <v>2.0081646442413299</v>
      </c>
    </row>
    <row r="46315" spans="4:13" x14ac:dyDescent="0.2">
      <c r="D46315">
        <v>1.02187895774841</v>
      </c>
      <c r="M46315">
        <v>3.4118132591247599</v>
      </c>
    </row>
    <row r="46316" spans="4:13" x14ac:dyDescent="0.2">
      <c r="D46316">
        <v>4.3785815238952601</v>
      </c>
      <c r="M46316">
        <v>2.5908651351928702</v>
      </c>
    </row>
    <row r="46317" spans="4:13" x14ac:dyDescent="0.2">
      <c r="D46317">
        <v>1.28481185436249</v>
      </c>
      <c r="M46317">
        <v>1.5592268705368</v>
      </c>
    </row>
    <row r="46318" spans="4:13" x14ac:dyDescent="0.2">
      <c r="D46318">
        <v>5.0961928367614799</v>
      </c>
      <c r="M46318">
        <v>2.1855590343475302</v>
      </c>
    </row>
    <row r="46319" spans="4:13" x14ac:dyDescent="0.2">
      <c r="D46319">
        <v>1.4868903160095199</v>
      </c>
      <c r="M46319">
        <v>1.8164192438125599</v>
      </c>
    </row>
    <row r="46320" spans="4:13" x14ac:dyDescent="0.2">
      <c r="D46320">
        <v>1.1154557466507</v>
      </c>
      <c r="M46320">
        <v>1.24405193328857</v>
      </c>
    </row>
    <row r="46321" spans="4:13" x14ac:dyDescent="0.2">
      <c r="D46321">
        <v>4.0714430809020996</v>
      </c>
      <c r="M46321">
        <v>1.68610119819641</v>
      </c>
    </row>
    <row r="46322" spans="4:13" x14ac:dyDescent="0.2">
      <c r="D46322">
        <v>1.0322132110595701</v>
      </c>
      <c r="M46322">
        <v>1.31581354141235</v>
      </c>
    </row>
    <row r="46323" spans="4:13" x14ac:dyDescent="0.2">
      <c r="D46323">
        <v>1.2647193670272801</v>
      </c>
      <c r="M46323">
        <v>2.0374422073364298</v>
      </c>
    </row>
    <row r="46324" spans="4:13" x14ac:dyDescent="0.2">
      <c r="D46324">
        <v>1.0999549627304099</v>
      </c>
      <c r="M46324">
        <v>1.03795373439789</v>
      </c>
    </row>
    <row r="46325" spans="4:13" x14ac:dyDescent="0.2">
      <c r="D46325">
        <v>2.0081646442413299</v>
      </c>
      <c r="M46325">
        <v>1.33934962749481</v>
      </c>
    </row>
    <row r="46326" spans="4:13" x14ac:dyDescent="0.2">
      <c r="D46326">
        <v>3.4118132591247599</v>
      </c>
      <c r="M46326">
        <v>1.30949795246124</v>
      </c>
    </row>
    <row r="46327" spans="4:13" x14ac:dyDescent="0.2">
      <c r="D46327">
        <v>2.5908651351928702</v>
      </c>
      <c r="M46327">
        <v>8.1802015304565394</v>
      </c>
    </row>
    <row r="46328" spans="4:13" x14ac:dyDescent="0.2">
      <c r="D46328">
        <v>1.5592268705368</v>
      </c>
      <c r="M46328">
        <v>1.5075588226318399</v>
      </c>
    </row>
    <row r="46329" spans="4:13" x14ac:dyDescent="0.2">
      <c r="D46329">
        <v>2.1855590343475302</v>
      </c>
      <c r="M46329">
        <v>1.1728644371032699</v>
      </c>
    </row>
    <row r="46330" spans="4:13" x14ac:dyDescent="0.2">
      <c r="D46330">
        <v>1.8164192438125599</v>
      </c>
      <c r="M46330">
        <v>2.1080570220947301</v>
      </c>
    </row>
    <row r="46331" spans="4:13" x14ac:dyDescent="0.2">
      <c r="D46331">
        <v>1.24405193328857</v>
      </c>
      <c r="M46331">
        <v>1.6585443019866899</v>
      </c>
    </row>
    <row r="46332" spans="4:13" x14ac:dyDescent="0.2">
      <c r="D46332">
        <v>1.68610119819641</v>
      </c>
      <c r="M46332">
        <v>1.63328313827515</v>
      </c>
    </row>
    <row r="46333" spans="4:13" x14ac:dyDescent="0.2">
      <c r="D46333">
        <v>1.31581354141235</v>
      </c>
      <c r="M46333">
        <v>1.6350071430206301</v>
      </c>
    </row>
    <row r="46334" spans="4:13" x14ac:dyDescent="0.2">
      <c r="D46334">
        <v>2.0374422073364298</v>
      </c>
      <c r="M46334">
        <v>1.18319964408875</v>
      </c>
    </row>
    <row r="46335" spans="4:13" x14ac:dyDescent="0.2">
      <c r="D46335">
        <v>1.03795373439789</v>
      </c>
      <c r="M46335">
        <v>9.6418352127075195</v>
      </c>
    </row>
    <row r="46336" spans="4:13" x14ac:dyDescent="0.2">
      <c r="D46336">
        <v>1.33934962749481</v>
      </c>
      <c r="M46336">
        <v>1.5575050115585301</v>
      </c>
    </row>
    <row r="46337" spans="4:13" x14ac:dyDescent="0.2">
      <c r="D46337">
        <v>1.30949795246124</v>
      </c>
      <c r="M46337">
        <v>1.4403920173645</v>
      </c>
    </row>
    <row r="46338" spans="4:13" x14ac:dyDescent="0.2">
      <c r="D46338">
        <v>8.1802015304565394</v>
      </c>
      <c r="M46338">
        <v>1.95707046985626</v>
      </c>
    </row>
    <row r="46339" spans="4:13" x14ac:dyDescent="0.2">
      <c r="D46339">
        <v>1.5075588226318399</v>
      </c>
      <c r="M46339">
        <v>1.33188617229462</v>
      </c>
    </row>
    <row r="46340" spans="4:13" x14ac:dyDescent="0.2">
      <c r="D46340">
        <v>1.1728644371032699</v>
      </c>
      <c r="M46340">
        <v>1.41340804100037</v>
      </c>
    </row>
    <row r="46341" spans="4:13" x14ac:dyDescent="0.2">
      <c r="D46341">
        <v>2.1080570220947301</v>
      </c>
      <c r="M46341">
        <v>1.5655424594879199</v>
      </c>
    </row>
    <row r="46342" spans="4:13" x14ac:dyDescent="0.2">
      <c r="D46342">
        <v>1.6585443019866899</v>
      </c>
      <c r="M46342">
        <v>2.36467432975769</v>
      </c>
    </row>
    <row r="46343" spans="4:13" x14ac:dyDescent="0.2">
      <c r="D46343">
        <v>1.63328313827515</v>
      </c>
      <c r="M46343">
        <v>1.7285829782486</v>
      </c>
    </row>
    <row r="46344" spans="4:13" x14ac:dyDescent="0.2">
      <c r="D46344">
        <v>1.6350071430206301</v>
      </c>
      <c r="M46344">
        <v>1.2199398279190099</v>
      </c>
    </row>
    <row r="46345" spans="4:13" x14ac:dyDescent="0.2">
      <c r="D46345">
        <v>1.18319964408875</v>
      </c>
      <c r="M46345">
        <v>1.4179996252059901</v>
      </c>
    </row>
    <row r="46346" spans="4:13" x14ac:dyDescent="0.2">
      <c r="D46346">
        <v>9.6418352127075195</v>
      </c>
      <c r="M46346">
        <v>1.2520893812179601</v>
      </c>
    </row>
    <row r="46347" spans="4:13" x14ac:dyDescent="0.2">
      <c r="D46347">
        <v>1.5575050115585301</v>
      </c>
      <c r="M46347">
        <v>1.4782811403274501</v>
      </c>
    </row>
    <row r="46348" spans="4:13" x14ac:dyDescent="0.2">
      <c r="D46348">
        <v>1.4403920173645</v>
      </c>
      <c r="M46348">
        <v>1.0063780546188399</v>
      </c>
    </row>
    <row r="46349" spans="4:13" x14ac:dyDescent="0.2">
      <c r="D46349">
        <v>1.95707046985626</v>
      </c>
      <c r="M46349">
        <v>2.2452623844146702</v>
      </c>
    </row>
    <row r="46350" spans="4:13" x14ac:dyDescent="0.2">
      <c r="D46350">
        <v>1.33188617229462</v>
      </c>
      <c r="M46350">
        <v>2.93991351127625</v>
      </c>
    </row>
    <row r="46351" spans="4:13" x14ac:dyDescent="0.2">
      <c r="D46351">
        <v>1.41340804100037</v>
      </c>
      <c r="M46351">
        <v>1.5064109563827499</v>
      </c>
    </row>
    <row r="46352" spans="4:13" x14ac:dyDescent="0.2">
      <c r="D46352">
        <v>1.5655424594879199</v>
      </c>
      <c r="M46352">
        <v>3.5576322078704798</v>
      </c>
    </row>
    <row r="46353" spans="4:13" x14ac:dyDescent="0.2">
      <c r="D46353">
        <v>2.36467432975769</v>
      </c>
      <c r="M46353">
        <v>1.3617399930953999</v>
      </c>
    </row>
    <row r="46354" spans="4:13" x14ac:dyDescent="0.2">
      <c r="D46354">
        <v>1.7285829782486</v>
      </c>
      <c r="M46354">
        <v>1.7182487249374401</v>
      </c>
    </row>
    <row r="46355" spans="4:13" x14ac:dyDescent="0.2">
      <c r="D46355">
        <v>1.2199398279190099</v>
      </c>
      <c r="M46355">
        <v>1.7251403331756601</v>
      </c>
    </row>
    <row r="46356" spans="4:13" x14ac:dyDescent="0.2">
      <c r="D46356">
        <v>1.4179996252059901</v>
      </c>
      <c r="M46356">
        <v>11.083371162414601</v>
      </c>
    </row>
    <row r="46357" spans="4:13" x14ac:dyDescent="0.2">
      <c r="D46357">
        <v>1.2520893812179601</v>
      </c>
      <c r="M46357">
        <v>2.1017415523529102</v>
      </c>
    </row>
    <row r="46358" spans="4:13" x14ac:dyDescent="0.2">
      <c r="D46358">
        <v>1.4782811403274501</v>
      </c>
      <c r="M46358">
        <v>1.59367227554321</v>
      </c>
    </row>
    <row r="46359" spans="4:13" x14ac:dyDescent="0.2">
      <c r="D46359">
        <v>1.0063780546188399</v>
      </c>
      <c r="M46359">
        <v>1.89908683300018</v>
      </c>
    </row>
    <row r="46360" spans="4:13" x14ac:dyDescent="0.2">
      <c r="D46360">
        <v>2.2452623844146702</v>
      </c>
      <c r="M46360">
        <v>3.9279198646545401</v>
      </c>
    </row>
    <row r="46361" spans="4:13" x14ac:dyDescent="0.2">
      <c r="D46361">
        <v>2.93991351127625</v>
      </c>
      <c r="M46361">
        <v>1.27160680294037</v>
      </c>
    </row>
    <row r="46362" spans="4:13" x14ac:dyDescent="0.2">
      <c r="D46362">
        <v>1.5064109563827499</v>
      </c>
      <c r="M46362">
        <v>5.0026159286498997</v>
      </c>
    </row>
    <row r="46363" spans="4:13" x14ac:dyDescent="0.2">
      <c r="D46363">
        <v>3.5576322078704798</v>
      </c>
      <c r="M46363">
        <v>4.3619308471679696</v>
      </c>
    </row>
    <row r="46364" spans="4:13" x14ac:dyDescent="0.2">
      <c r="D46364">
        <v>1.3617399930953999</v>
      </c>
      <c r="M46364">
        <v>5.6989865303039604</v>
      </c>
    </row>
    <row r="46365" spans="4:13" x14ac:dyDescent="0.2">
      <c r="D46365">
        <v>1.7182487249374401</v>
      </c>
      <c r="M46365">
        <v>1.5282273292541499</v>
      </c>
    </row>
    <row r="46366" spans="4:13" x14ac:dyDescent="0.2">
      <c r="D46366">
        <v>1.7251403331756601</v>
      </c>
      <c r="M46366">
        <v>3.73674869537354</v>
      </c>
    </row>
    <row r="46367" spans="4:13" x14ac:dyDescent="0.2">
      <c r="D46367">
        <v>11.083371162414601</v>
      </c>
      <c r="M46367">
        <v>1.6309884786605799</v>
      </c>
    </row>
    <row r="46368" spans="4:13" x14ac:dyDescent="0.2">
      <c r="D46368">
        <v>2.1017415523529102</v>
      </c>
      <c r="M46368">
        <v>4.0203490257263201</v>
      </c>
    </row>
    <row r="46369" spans="4:13" x14ac:dyDescent="0.2">
      <c r="D46369">
        <v>1.59367227554321</v>
      </c>
      <c r="M46369">
        <v>9.5258665084838903</v>
      </c>
    </row>
    <row r="46370" spans="4:13" x14ac:dyDescent="0.2">
      <c r="D46370">
        <v>1.89908683300018</v>
      </c>
      <c r="M46370">
        <v>2.4071559906005899</v>
      </c>
    </row>
    <row r="46371" spans="4:13" x14ac:dyDescent="0.2">
      <c r="D46371">
        <v>3.9279198646545401</v>
      </c>
      <c r="M46371">
        <v>5.0204124450683603</v>
      </c>
    </row>
    <row r="46372" spans="4:13" x14ac:dyDescent="0.2">
      <c r="D46372">
        <v>1.27160680294037</v>
      </c>
      <c r="M46372">
        <v>5.7328557968139702</v>
      </c>
    </row>
    <row r="46373" spans="4:13" x14ac:dyDescent="0.2">
      <c r="D46373">
        <v>5.0026159286498997</v>
      </c>
      <c r="M46373">
        <v>20.692481994628899</v>
      </c>
    </row>
    <row r="46374" spans="4:13" x14ac:dyDescent="0.2">
      <c r="D46374">
        <v>4.3619308471679696</v>
      </c>
      <c r="M46374">
        <v>4.2786893844604501</v>
      </c>
    </row>
    <row r="46375" spans="4:13" x14ac:dyDescent="0.2">
      <c r="D46375">
        <v>5.6989865303039604</v>
      </c>
      <c r="M46375">
        <v>9.5861454010009801</v>
      </c>
    </row>
    <row r="46376" spans="4:13" x14ac:dyDescent="0.2">
      <c r="D46376">
        <v>1.5282273292541499</v>
      </c>
      <c r="M46376">
        <v>3.6672837734222399</v>
      </c>
    </row>
    <row r="46377" spans="4:13" x14ac:dyDescent="0.2">
      <c r="D46377">
        <v>3.73674869537354</v>
      </c>
      <c r="M46377">
        <v>6.3844504356384304</v>
      </c>
    </row>
    <row r="46378" spans="4:13" x14ac:dyDescent="0.2">
      <c r="D46378">
        <v>1.6309884786605799</v>
      </c>
      <c r="M46378">
        <v>12.436499595642101</v>
      </c>
    </row>
    <row r="46379" spans="4:13" x14ac:dyDescent="0.2">
      <c r="D46379">
        <v>4.0203490257263201</v>
      </c>
      <c r="M46379">
        <v>2.1017415523529102</v>
      </c>
    </row>
    <row r="46380" spans="4:13" x14ac:dyDescent="0.2">
      <c r="D46380">
        <v>9.5258665084838903</v>
      </c>
      <c r="M46380">
        <v>1.9335333108902</v>
      </c>
    </row>
    <row r="46381" spans="4:13" x14ac:dyDescent="0.2">
      <c r="D46381">
        <v>2.4071559906005899</v>
      </c>
      <c r="M46381">
        <v>1.7859926223754901</v>
      </c>
    </row>
    <row r="46382" spans="4:13" x14ac:dyDescent="0.2">
      <c r="D46382">
        <v>5.0204124450683603</v>
      </c>
      <c r="M46382">
        <v>3.1086945533752401</v>
      </c>
    </row>
    <row r="46383" spans="4:13" x14ac:dyDescent="0.2">
      <c r="D46383">
        <v>5.7328557968139702</v>
      </c>
      <c r="M46383">
        <v>3.3429226875305198</v>
      </c>
    </row>
    <row r="46384" spans="4:13" x14ac:dyDescent="0.2">
      <c r="D46384">
        <v>20.692481994628899</v>
      </c>
      <c r="M46384">
        <v>1.29973876476288</v>
      </c>
    </row>
    <row r="46385" spans="4:13" x14ac:dyDescent="0.2">
      <c r="D46385">
        <v>4.2786893844604501</v>
      </c>
      <c r="M46385">
        <v>1.8037903308868399</v>
      </c>
    </row>
    <row r="46386" spans="4:13" x14ac:dyDescent="0.2">
      <c r="D46386">
        <v>9.5861454010009801</v>
      </c>
      <c r="M46386">
        <v>2.1585760116577202</v>
      </c>
    </row>
    <row r="46387" spans="4:13" x14ac:dyDescent="0.2">
      <c r="D46387">
        <v>3.6672837734222399</v>
      </c>
      <c r="M46387">
        <v>7.7685785293579102</v>
      </c>
    </row>
    <row r="46388" spans="4:13" x14ac:dyDescent="0.2">
      <c r="D46388">
        <v>6.3844504356384304</v>
      </c>
      <c r="M46388">
        <v>1.3209811449050901</v>
      </c>
    </row>
    <row r="46389" spans="4:13" x14ac:dyDescent="0.2">
      <c r="D46389">
        <v>12.436499595642101</v>
      </c>
      <c r="M46389">
        <v>1.8933473825454701</v>
      </c>
    </row>
    <row r="46390" spans="4:13" x14ac:dyDescent="0.2">
      <c r="D46390">
        <v>2.1017415523529102</v>
      </c>
      <c r="M46390">
        <v>2.3824720382690399</v>
      </c>
    </row>
    <row r="46391" spans="4:13" x14ac:dyDescent="0.2">
      <c r="D46391">
        <v>1.9335333108902</v>
      </c>
      <c r="M46391">
        <v>7.3058638572692898</v>
      </c>
    </row>
    <row r="46392" spans="4:13" x14ac:dyDescent="0.2">
      <c r="D46392">
        <v>1.7859926223754901</v>
      </c>
      <c r="M46392">
        <v>1.6361550092697099</v>
      </c>
    </row>
    <row r="46393" spans="4:13" x14ac:dyDescent="0.2">
      <c r="D46393">
        <v>3.1086945533752401</v>
      </c>
      <c r="M46393">
        <v>1.9920918941497801</v>
      </c>
    </row>
    <row r="46394" spans="4:13" x14ac:dyDescent="0.2">
      <c r="D46394">
        <v>3.3429226875305198</v>
      </c>
      <c r="M46394">
        <v>4.1874094009399396</v>
      </c>
    </row>
    <row r="46395" spans="4:13" x14ac:dyDescent="0.2">
      <c r="D46395">
        <v>1.29973876476288</v>
      </c>
      <c r="M46395">
        <v>1.5971159934997601</v>
      </c>
    </row>
    <row r="46396" spans="4:13" x14ac:dyDescent="0.2">
      <c r="D46396">
        <v>1.8037903308868399</v>
      </c>
      <c r="M46396">
        <v>1.93525409698486</v>
      </c>
    </row>
    <row r="46397" spans="4:13" x14ac:dyDescent="0.2">
      <c r="D46397">
        <v>2.1585760116577202</v>
      </c>
      <c r="M46397">
        <v>1.62352395057678</v>
      </c>
    </row>
    <row r="46398" spans="4:13" x14ac:dyDescent="0.2">
      <c r="D46398">
        <v>7.7685785293579102</v>
      </c>
      <c r="M46398">
        <v>1.8686612844467201</v>
      </c>
    </row>
    <row r="46399" spans="4:13" x14ac:dyDescent="0.2">
      <c r="D46399">
        <v>1.3209811449050901</v>
      </c>
      <c r="M46399">
        <v>1.8807183504104601</v>
      </c>
    </row>
    <row r="46400" spans="4:13" x14ac:dyDescent="0.2">
      <c r="D46400">
        <v>1.8933473825454701</v>
      </c>
      <c r="M46400">
        <v>4.2999296188354501</v>
      </c>
    </row>
    <row r="46401" spans="4:13" x14ac:dyDescent="0.2">
      <c r="D46401">
        <v>2.3824720382690399</v>
      </c>
      <c r="M46401">
        <v>3.7356007099151598</v>
      </c>
    </row>
    <row r="46402" spans="4:13" x14ac:dyDescent="0.2">
      <c r="D46402">
        <v>7.3058638572692898</v>
      </c>
      <c r="M46402">
        <v>1.88129234313965</v>
      </c>
    </row>
    <row r="46403" spans="4:13" x14ac:dyDescent="0.2">
      <c r="D46403">
        <v>1.6361550092697099</v>
      </c>
      <c r="M46403">
        <v>3.1752884387970002</v>
      </c>
    </row>
    <row r="46404" spans="4:13" x14ac:dyDescent="0.2">
      <c r="D46404">
        <v>1.9920918941497801</v>
      </c>
      <c r="M46404">
        <v>2.1028892993927002</v>
      </c>
    </row>
    <row r="46405" spans="4:13" x14ac:dyDescent="0.2">
      <c r="D46405">
        <v>4.1874094009399396</v>
      </c>
      <c r="M46405">
        <v>2.0868155956268302</v>
      </c>
    </row>
    <row r="46406" spans="4:13" x14ac:dyDescent="0.2">
      <c r="D46406">
        <v>1.5971159934997601</v>
      </c>
      <c r="M46406">
        <v>1.6591192483902</v>
      </c>
    </row>
    <row r="46407" spans="4:13" x14ac:dyDescent="0.2">
      <c r="D46407">
        <v>1.93525409698486</v>
      </c>
      <c r="M46407">
        <v>2.5231232643127401</v>
      </c>
    </row>
    <row r="46408" spans="4:13" x14ac:dyDescent="0.2">
      <c r="D46408">
        <v>1.62352395057678</v>
      </c>
      <c r="M46408">
        <v>1.88990259170532</v>
      </c>
    </row>
    <row r="46409" spans="4:13" x14ac:dyDescent="0.2">
      <c r="D46409">
        <v>1.8686612844467201</v>
      </c>
      <c r="M46409">
        <v>1.1062705516815201</v>
      </c>
    </row>
    <row r="46410" spans="4:13" x14ac:dyDescent="0.2">
      <c r="D46410">
        <v>1.8807183504104601</v>
      </c>
      <c r="M46410">
        <v>1.19869840145111</v>
      </c>
    </row>
    <row r="46411" spans="4:13" x14ac:dyDescent="0.2">
      <c r="D46411">
        <v>4.2999296188354501</v>
      </c>
      <c r="M46411">
        <v>1.7888612747192401</v>
      </c>
    </row>
    <row r="46412" spans="4:13" x14ac:dyDescent="0.2">
      <c r="D46412">
        <v>3.7356007099151598</v>
      </c>
      <c r="M46412">
        <v>2.0282571315765399</v>
      </c>
    </row>
    <row r="46413" spans="4:13" x14ac:dyDescent="0.2">
      <c r="D46413">
        <v>1.88129234313965</v>
      </c>
      <c r="M46413">
        <v>1.0368068218231199</v>
      </c>
    </row>
    <row r="46414" spans="4:13" x14ac:dyDescent="0.2">
      <c r="D46414">
        <v>3.1752884387970002</v>
      </c>
      <c r="M46414">
        <v>5.6651153564453098</v>
      </c>
    </row>
    <row r="46415" spans="4:13" x14ac:dyDescent="0.2">
      <c r="D46415">
        <v>2.1028892993927002</v>
      </c>
      <c r="M46415">
        <v>7.7731699943542498</v>
      </c>
    </row>
    <row r="46416" spans="4:13" x14ac:dyDescent="0.2">
      <c r="D46416">
        <v>2.0868155956268302</v>
      </c>
      <c r="M46416">
        <v>1.4093883037567101</v>
      </c>
    </row>
    <row r="46417" spans="4:13" x14ac:dyDescent="0.2">
      <c r="D46417">
        <v>1.6591192483902</v>
      </c>
      <c r="M46417">
        <v>2.4295463562011701</v>
      </c>
    </row>
    <row r="46418" spans="4:13" x14ac:dyDescent="0.2">
      <c r="D46418">
        <v>2.5231232643127401</v>
      </c>
      <c r="M46418">
        <v>1.9071253538131701</v>
      </c>
    </row>
    <row r="46419" spans="4:13" x14ac:dyDescent="0.2">
      <c r="D46419">
        <v>1.88990259170532</v>
      </c>
      <c r="M46419">
        <v>2.49269771575928</v>
      </c>
    </row>
    <row r="46420" spans="4:13" x14ac:dyDescent="0.2">
      <c r="D46420">
        <v>1.1062705516815201</v>
      </c>
      <c r="M46420">
        <v>2.25559782981873</v>
      </c>
    </row>
    <row r="46421" spans="4:13" x14ac:dyDescent="0.2">
      <c r="D46421">
        <v>1.19869840145111</v>
      </c>
      <c r="M46421">
        <v>1.3898708820343</v>
      </c>
    </row>
    <row r="46422" spans="4:13" x14ac:dyDescent="0.2">
      <c r="D46422">
        <v>1.7888612747192401</v>
      </c>
      <c r="M46422">
        <v>1.4116861820220901</v>
      </c>
    </row>
    <row r="46423" spans="4:13" x14ac:dyDescent="0.2">
      <c r="D46423">
        <v>2.0282571315765399</v>
      </c>
      <c r="M46423">
        <v>3.0466933250427202</v>
      </c>
    </row>
    <row r="46424" spans="4:13" x14ac:dyDescent="0.2">
      <c r="D46424">
        <v>1.0368068218231199</v>
      </c>
      <c r="M46424">
        <v>1.4266109466552701</v>
      </c>
    </row>
    <row r="46425" spans="4:13" x14ac:dyDescent="0.2">
      <c r="D46425">
        <v>5.6651153564453098</v>
      </c>
      <c r="M46425">
        <v>2.00988745689392</v>
      </c>
    </row>
    <row r="46426" spans="4:13" x14ac:dyDescent="0.2">
      <c r="D46426">
        <v>7.7731699943542498</v>
      </c>
      <c r="M46426">
        <v>3.0604712963104301</v>
      </c>
    </row>
    <row r="46427" spans="4:13" x14ac:dyDescent="0.2">
      <c r="D46427">
        <v>1.4093883037567101</v>
      </c>
      <c r="M46427">
        <v>1.4323546886444101</v>
      </c>
    </row>
    <row r="46428" spans="4:13" x14ac:dyDescent="0.2">
      <c r="D46428">
        <v>2.4295463562011701</v>
      </c>
      <c r="M46428">
        <v>1.37092626094818</v>
      </c>
    </row>
    <row r="46429" spans="4:13" x14ac:dyDescent="0.2">
      <c r="D46429">
        <v>1.9071253538131701</v>
      </c>
      <c r="M46429">
        <v>1.7521221637725799</v>
      </c>
    </row>
    <row r="46430" spans="4:13" x14ac:dyDescent="0.2">
      <c r="D46430">
        <v>2.49269771575928</v>
      </c>
      <c r="M46430">
        <v>1.9553486108779901</v>
      </c>
    </row>
    <row r="46431" spans="4:13" x14ac:dyDescent="0.2">
      <c r="D46431">
        <v>2.25559782981873</v>
      </c>
      <c r="M46431">
        <v>1.1435866355896001</v>
      </c>
    </row>
    <row r="46432" spans="4:13" x14ac:dyDescent="0.2">
      <c r="D46432">
        <v>1.3898708820343</v>
      </c>
      <c r="M46432">
        <v>1.27505254745483</v>
      </c>
    </row>
    <row r="46433" spans="4:13" x14ac:dyDescent="0.2">
      <c r="D46433">
        <v>1.4116861820220901</v>
      </c>
      <c r="M46433">
        <v>1.7021739482879601</v>
      </c>
    </row>
    <row r="46434" spans="4:13" x14ac:dyDescent="0.2">
      <c r="D46434">
        <v>3.0466933250427202</v>
      </c>
      <c r="M46434">
        <v>1.6154865026473999</v>
      </c>
    </row>
    <row r="46435" spans="4:13" x14ac:dyDescent="0.2">
      <c r="D46435">
        <v>1.4266109466552701</v>
      </c>
      <c r="M46435">
        <v>1.1585114002227801</v>
      </c>
    </row>
    <row r="46436" spans="4:13" x14ac:dyDescent="0.2">
      <c r="D46436">
        <v>2.00988745689392</v>
      </c>
      <c r="M46436">
        <v>1.7348995208740201</v>
      </c>
    </row>
    <row r="46437" spans="4:13" x14ac:dyDescent="0.2">
      <c r="D46437">
        <v>3.0604712963104301</v>
      </c>
      <c r="M46437">
        <v>1.09191858768463</v>
      </c>
    </row>
    <row r="46438" spans="4:13" x14ac:dyDescent="0.2">
      <c r="D46438">
        <v>1.4323546886444101</v>
      </c>
      <c r="M46438">
        <v>2.0184998512268102</v>
      </c>
    </row>
    <row r="46439" spans="4:13" x14ac:dyDescent="0.2">
      <c r="D46439">
        <v>1.37092626094818</v>
      </c>
      <c r="M46439">
        <v>11.3336744308472</v>
      </c>
    </row>
    <row r="46440" spans="4:13" x14ac:dyDescent="0.2">
      <c r="D46440">
        <v>1.7521221637725799</v>
      </c>
      <c r="M46440">
        <v>1.08100938796997</v>
      </c>
    </row>
    <row r="46441" spans="4:13" x14ac:dyDescent="0.2">
      <c r="D46441">
        <v>1.9553486108779901</v>
      </c>
      <c r="M46441">
        <v>1.30835008621216</v>
      </c>
    </row>
    <row r="46442" spans="4:13" x14ac:dyDescent="0.2">
      <c r="D46442">
        <v>1.1435866355896001</v>
      </c>
      <c r="M46442">
        <v>1.3548514842987101</v>
      </c>
    </row>
    <row r="46443" spans="4:13" x14ac:dyDescent="0.2">
      <c r="D46443">
        <v>1.27505254745483</v>
      </c>
      <c r="M46443">
        <v>1.5213378667831401</v>
      </c>
    </row>
    <row r="46444" spans="4:13" x14ac:dyDescent="0.2">
      <c r="D46444">
        <v>1.7021739482879601</v>
      </c>
      <c r="M46444">
        <v>1.1877912282943699</v>
      </c>
    </row>
    <row r="46445" spans="4:13" x14ac:dyDescent="0.2">
      <c r="D46445">
        <v>1.6154865026473999</v>
      </c>
      <c r="M46445">
        <v>2.4886779785156299</v>
      </c>
    </row>
    <row r="46446" spans="4:13" x14ac:dyDescent="0.2">
      <c r="D46446">
        <v>1.1585114002227801</v>
      </c>
      <c r="M46446">
        <v>3.3102011680603001</v>
      </c>
    </row>
    <row r="46447" spans="4:13" x14ac:dyDescent="0.2">
      <c r="D46447">
        <v>1.7348995208740201</v>
      </c>
      <c r="M46447">
        <v>6.1657209396362296</v>
      </c>
    </row>
    <row r="46448" spans="4:13" x14ac:dyDescent="0.2">
      <c r="D46448">
        <v>1.09191858768463</v>
      </c>
      <c r="M46448">
        <v>32.771900177002003</v>
      </c>
    </row>
    <row r="46449" spans="4:13" x14ac:dyDescent="0.2">
      <c r="D46449">
        <v>2.0184998512268102</v>
      </c>
      <c r="M46449">
        <v>2.0621304512023899</v>
      </c>
    </row>
    <row r="46450" spans="4:13" x14ac:dyDescent="0.2">
      <c r="D46450">
        <v>11.3336744308472</v>
      </c>
      <c r="M46450">
        <v>6.4028186798095703</v>
      </c>
    </row>
    <row r="46451" spans="4:13" x14ac:dyDescent="0.2">
      <c r="D46451">
        <v>1.08100938796997</v>
      </c>
      <c r="M46451">
        <v>2.2372272014617902</v>
      </c>
    </row>
    <row r="46452" spans="4:13" x14ac:dyDescent="0.2">
      <c r="D46452">
        <v>1.30835008621216</v>
      </c>
      <c r="M46452">
        <v>22.582958221435501</v>
      </c>
    </row>
    <row r="46453" spans="4:13" x14ac:dyDescent="0.2">
      <c r="D46453">
        <v>1.3548514842987101</v>
      </c>
      <c r="M46453">
        <v>10.7670497894287</v>
      </c>
    </row>
    <row r="46454" spans="4:13" x14ac:dyDescent="0.2">
      <c r="D46454">
        <v>1.5213378667831401</v>
      </c>
      <c r="M46454">
        <v>9.5419406890869105</v>
      </c>
    </row>
    <row r="46455" spans="4:13" x14ac:dyDescent="0.2">
      <c r="D46455">
        <v>1.1877912282943699</v>
      </c>
      <c r="M46455">
        <v>6.4470233917236301</v>
      </c>
    </row>
    <row r="46456" spans="4:13" x14ac:dyDescent="0.2">
      <c r="D46456">
        <v>2.4886779785156299</v>
      </c>
      <c r="M46456">
        <v>2.3692669868469198</v>
      </c>
    </row>
    <row r="46457" spans="4:13" x14ac:dyDescent="0.2">
      <c r="D46457">
        <v>3.3102011680603001</v>
      </c>
      <c r="M46457">
        <v>1.28596079349518</v>
      </c>
    </row>
    <row r="46458" spans="4:13" x14ac:dyDescent="0.2">
      <c r="D46458">
        <v>6.1657209396362296</v>
      </c>
      <c r="M46458">
        <v>2.8319838047027601</v>
      </c>
    </row>
    <row r="46459" spans="4:13" x14ac:dyDescent="0.2">
      <c r="D46459">
        <v>32.771900177002003</v>
      </c>
      <c r="M46459">
        <v>4.0892395973205602</v>
      </c>
    </row>
    <row r="46460" spans="4:13" x14ac:dyDescent="0.2">
      <c r="D46460">
        <v>2.0621304512023899</v>
      </c>
      <c r="M46460">
        <v>2.51508593559265</v>
      </c>
    </row>
    <row r="46461" spans="4:13" x14ac:dyDescent="0.2">
      <c r="D46461">
        <v>6.4028186798095703</v>
      </c>
      <c r="M46461">
        <v>5.8861403465270996</v>
      </c>
    </row>
    <row r="46462" spans="4:13" x14ac:dyDescent="0.2">
      <c r="D46462">
        <v>2.2372272014617902</v>
      </c>
      <c r="M46462">
        <v>1.1148829460144001</v>
      </c>
    </row>
    <row r="46463" spans="4:13" x14ac:dyDescent="0.2">
      <c r="D46463">
        <v>22.582958221435501</v>
      </c>
      <c r="M46463">
        <v>2.8009831905364999</v>
      </c>
    </row>
    <row r="46464" spans="4:13" x14ac:dyDescent="0.2">
      <c r="D46464">
        <v>10.7670497894287</v>
      </c>
      <c r="M46464">
        <v>3.20571732521057</v>
      </c>
    </row>
    <row r="46465" spans="4:13" x14ac:dyDescent="0.2">
      <c r="D46465">
        <v>9.5419406890869105</v>
      </c>
      <c r="M46465">
        <v>3.1764364242553702</v>
      </c>
    </row>
    <row r="46466" spans="4:13" x14ac:dyDescent="0.2">
      <c r="D46466">
        <v>6.4470233917236301</v>
      </c>
      <c r="M46466">
        <v>2.4548065662384002</v>
      </c>
    </row>
    <row r="46467" spans="4:13" x14ac:dyDescent="0.2">
      <c r="D46467">
        <v>2.3692669868469198</v>
      </c>
      <c r="M46467">
        <v>2.1913006305694598</v>
      </c>
    </row>
    <row r="46468" spans="4:13" x14ac:dyDescent="0.2">
      <c r="D46468">
        <v>1.28596079349518</v>
      </c>
      <c r="M46468">
        <v>1.66428482532501</v>
      </c>
    </row>
    <row r="46469" spans="4:13" x14ac:dyDescent="0.2">
      <c r="D46469">
        <v>2.8319838047027601</v>
      </c>
      <c r="M46469">
        <v>1.8847349882125899</v>
      </c>
    </row>
    <row r="46470" spans="4:13" x14ac:dyDescent="0.2">
      <c r="D46470">
        <v>4.0892395973205602</v>
      </c>
      <c r="M46470">
        <v>3.08975005149841</v>
      </c>
    </row>
    <row r="46471" spans="4:13" x14ac:dyDescent="0.2">
      <c r="D46471">
        <v>2.51508593559265</v>
      </c>
      <c r="M46471">
        <v>1.8376600742340099</v>
      </c>
    </row>
    <row r="46472" spans="4:13" x14ac:dyDescent="0.2">
      <c r="D46472">
        <v>5.8861403465270996</v>
      </c>
      <c r="M46472">
        <v>3.2039933204650901</v>
      </c>
    </row>
    <row r="46473" spans="4:13" x14ac:dyDescent="0.2">
      <c r="D46473">
        <v>1.1148829460144001</v>
      </c>
      <c r="M46473">
        <v>4.2970595359802299</v>
      </c>
    </row>
    <row r="46474" spans="4:13" x14ac:dyDescent="0.2">
      <c r="D46474">
        <v>2.8009831905364999</v>
      </c>
      <c r="M46474">
        <v>1.04599213600159</v>
      </c>
    </row>
    <row r="46475" spans="4:13" x14ac:dyDescent="0.2">
      <c r="D46475">
        <v>3.20571732521057</v>
      </c>
      <c r="M46475">
        <v>3.1632344722747798</v>
      </c>
    </row>
    <row r="46476" spans="4:13" x14ac:dyDescent="0.2">
      <c r="D46476">
        <v>3.1764364242553702</v>
      </c>
      <c r="M46476">
        <v>1.61319184303284</v>
      </c>
    </row>
    <row r="46477" spans="4:13" x14ac:dyDescent="0.2">
      <c r="D46477">
        <v>2.4548065662384002</v>
      </c>
      <c r="M46477">
        <v>7.7048535346984899</v>
      </c>
    </row>
    <row r="46478" spans="4:13" x14ac:dyDescent="0.2">
      <c r="D46478">
        <v>2.1913006305694598</v>
      </c>
      <c r="M46478">
        <v>4.3762836456298801</v>
      </c>
    </row>
    <row r="46479" spans="4:13" x14ac:dyDescent="0.2">
      <c r="D46479">
        <v>1.66428482532501</v>
      </c>
      <c r="M46479">
        <v>1.34279549121857</v>
      </c>
    </row>
    <row r="46480" spans="4:13" x14ac:dyDescent="0.2">
      <c r="D46480">
        <v>1.8847349882125899</v>
      </c>
      <c r="M46480">
        <v>3.4221487045288099</v>
      </c>
    </row>
    <row r="46481" spans="4:13" x14ac:dyDescent="0.2">
      <c r="D46481">
        <v>3.08975005149841</v>
      </c>
      <c r="M46481">
        <v>1.3140895366668699</v>
      </c>
    </row>
    <row r="46482" spans="4:13" x14ac:dyDescent="0.2">
      <c r="D46482">
        <v>1.8376600742340099</v>
      </c>
      <c r="M46482">
        <v>1.2756265401840201</v>
      </c>
    </row>
    <row r="46483" spans="4:13" x14ac:dyDescent="0.2">
      <c r="D46483">
        <v>3.2039933204650901</v>
      </c>
      <c r="M46483">
        <v>1.48976218700409</v>
      </c>
    </row>
    <row r="46484" spans="4:13" x14ac:dyDescent="0.2">
      <c r="D46484">
        <v>4.2970595359802299</v>
      </c>
      <c r="M46484">
        <v>7.30127048492432</v>
      </c>
    </row>
    <row r="46485" spans="4:13" x14ac:dyDescent="0.2">
      <c r="D46485">
        <v>1.04599213600159</v>
      </c>
      <c r="M46485">
        <v>8.6130638122558594</v>
      </c>
    </row>
    <row r="46486" spans="4:13" x14ac:dyDescent="0.2">
      <c r="D46486">
        <v>3.1632344722747798</v>
      </c>
      <c r="M46486">
        <v>1.67174828052521</v>
      </c>
    </row>
    <row r="46487" spans="4:13" x14ac:dyDescent="0.2">
      <c r="D46487">
        <v>1.61319184303284</v>
      </c>
      <c r="M46487">
        <v>9.2445621490478498</v>
      </c>
    </row>
    <row r="46488" spans="4:13" x14ac:dyDescent="0.2">
      <c r="D46488">
        <v>7.7048535346984899</v>
      </c>
      <c r="M46488">
        <v>1.256108045578</v>
      </c>
    </row>
    <row r="46489" spans="4:13" x14ac:dyDescent="0.2">
      <c r="D46489">
        <v>4.3762836456298801</v>
      </c>
      <c r="M46489">
        <v>1.2274022102355999</v>
      </c>
    </row>
    <row r="46490" spans="4:13" x14ac:dyDescent="0.2">
      <c r="D46490">
        <v>1.34279549121857</v>
      </c>
      <c r="M46490">
        <v>2.6787014007568399</v>
      </c>
    </row>
    <row r="46491" spans="4:13" x14ac:dyDescent="0.2">
      <c r="D46491">
        <v>3.4221487045288099</v>
      </c>
      <c r="M46491">
        <v>1.7038978338241599</v>
      </c>
    </row>
    <row r="46492" spans="4:13" x14ac:dyDescent="0.2">
      <c r="D46492">
        <v>1.3140895366668699</v>
      </c>
      <c r="M46492">
        <v>1.95018303394318</v>
      </c>
    </row>
    <row r="46493" spans="4:13" x14ac:dyDescent="0.2">
      <c r="D46493">
        <v>1.2756265401840201</v>
      </c>
      <c r="M46493">
        <v>2.64138627052307</v>
      </c>
    </row>
    <row r="46494" spans="4:13" x14ac:dyDescent="0.2">
      <c r="D46494">
        <v>1.48976218700409</v>
      </c>
      <c r="M46494">
        <v>2.1585750579834002</v>
      </c>
    </row>
    <row r="46495" spans="4:13" x14ac:dyDescent="0.2">
      <c r="D46495">
        <v>7.30127048492432</v>
      </c>
      <c r="M46495">
        <v>2.7952415943145801</v>
      </c>
    </row>
    <row r="46496" spans="4:13" x14ac:dyDescent="0.2">
      <c r="D46496">
        <v>8.6130638122558594</v>
      </c>
      <c r="M46496">
        <v>2.2837276458740199</v>
      </c>
    </row>
    <row r="46497" spans="4:13" x14ac:dyDescent="0.2">
      <c r="D46497">
        <v>1.67174828052521</v>
      </c>
      <c r="M46497">
        <v>1.17630803585053</v>
      </c>
    </row>
    <row r="46498" spans="4:13" x14ac:dyDescent="0.2">
      <c r="D46498">
        <v>9.2445621490478498</v>
      </c>
      <c r="M46498">
        <v>1.7486764192581199</v>
      </c>
    </row>
    <row r="46499" spans="4:13" x14ac:dyDescent="0.2">
      <c r="D46499">
        <v>1.256108045578</v>
      </c>
      <c r="M46499">
        <v>2.1884288787841801</v>
      </c>
    </row>
    <row r="46500" spans="4:13" x14ac:dyDescent="0.2">
      <c r="D46500">
        <v>1.2274022102355999</v>
      </c>
      <c r="M46500">
        <v>2.4559543132782</v>
      </c>
    </row>
    <row r="46501" spans="4:13" x14ac:dyDescent="0.2">
      <c r="D46501">
        <v>2.6787014007568399</v>
      </c>
      <c r="M46501">
        <v>2.6293311119079599</v>
      </c>
    </row>
    <row r="46502" spans="4:13" x14ac:dyDescent="0.2">
      <c r="D46502">
        <v>1.7038978338241599</v>
      </c>
      <c r="M46502">
        <v>2.5943119525909402</v>
      </c>
    </row>
    <row r="46503" spans="4:13" x14ac:dyDescent="0.2">
      <c r="D46503">
        <v>1.95018303394318</v>
      </c>
      <c r="M46503">
        <v>2.4680094718933101</v>
      </c>
    </row>
    <row r="46504" spans="4:13" x14ac:dyDescent="0.2">
      <c r="D46504">
        <v>2.64138627052307</v>
      </c>
      <c r="M46504">
        <v>3.1821768283843999</v>
      </c>
    </row>
    <row r="46505" spans="4:13" x14ac:dyDescent="0.2">
      <c r="D46505">
        <v>2.1585750579834002</v>
      </c>
      <c r="M46505">
        <v>1.2991647720336901</v>
      </c>
    </row>
    <row r="46506" spans="4:13" x14ac:dyDescent="0.2">
      <c r="D46506">
        <v>2.7952415943145801</v>
      </c>
      <c r="M46506">
        <v>2.2291896343231201</v>
      </c>
    </row>
    <row r="46507" spans="4:13" x14ac:dyDescent="0.2">
      <c r="D46507">
        <v>2.2837276458740199</v>
      </c>
      <c r="M46507">
        <v>3.1408419609069802</v>
      </c>
    </row>
    <row r="46508" spans="4:13" x14ac:dyDescent="0.2">
      <c r="D46508">
        <v>1.17630803585053</v>
      </c>
      <c r="M46508">
        <v>2.7160186767578098</v>
      </c>
    </row>
    <row r="46509" spans="4:13" x14ac:dyDescent="0.2">
      <c r="D46509">
        <v>1.7486764192581199</v>
      </c>
      <c r="M46509">
        <v>2.1447982788085902</v>
      </c>
    </row>
    <row r="46510" spans="4:13" x14ac:dyDescent="0.2">
      <c r="D46510">
        <v>2.1884288787841801</v>
      </c>
      <c r="M46510">
        <v>3.17873311042786</v>
      </c>
    </row>
    <row r="46511" spans="4:13" x14ac:dyDescent="0.2">
      <c r="D46511">
        <v>2.4559543132782</v>
      </c>
      <c r="M46511">
        <v>1.71882259845734</v>
      </c>
    </row>
    <row r="46512" spans="4:13" x14ac:dyDescent="0.2">
      <c r="D46512">
        <v>2.6293311119079599</v>
      </c>
      <c r="M46512">
        <v>1.36001813411713</v>
      </c>
    </row>
    <row r="46513" spans="4:13" x14ac:dyDescent="0.2">
      <c r="D46513">
        <v>2.5943119525909402</v>
      </c>
      <c r="M46513">
        <v>1.5534874200820901</v>
      </c>
    </row>
    <row r="46514" spans="4:13" x14ac:dyDescent="0.2">
      <c r="D46514">
        <v>2.4680094718933101</v>
      </c>
      <c r="M46514">
        <v>1.34968280792236</v>
      </c>
    </row>
    <row r="46515" spans="4:13" x14ac:dyDescent="0.2">
      <c r="D46515">
        <v>3.1821768283843999</v>
      </c>
      <c r="M46515">
        <v>1.43694627285004</v>
      </c>
    </row>
    <row r="46516" spans="4:13" x14ac:dyDescent="0.2">
      <c r="D46516">
        <v>1.2991647720336901</v>
      </c>
      <c r="M46516">
        <v>5.2603821754455602</v>
      </c>
    </row>
    <row r="46517" spans="4:13" x14ac:dyDescent="0.2">
      <c r="D46517">
        <v>2.2291896343231201</v>
      </c>
      <c r="M46517">
        <v>2.1838362216949498</v>
      </c>
    </row>
    <row r="46518" spans="4:13" x14ac:dyDescent="0.2">
      <c r="D46518">
        <v>3.1408419609069802</v>
      </c>
      <c r="M46518">
        <v>1.38240742683411</v>
      </c>
    </row>
    <row r="46519" spans="4:13" x14ac:dyDescent="0.2">
      <c r="D46519">
        <v>2.7160186767578098</v>
      </c>
      <c r="M46519">
        <v>2.2578935623168901</v>
      </c>
    </row>
    <row r="46520" spans="4:13" x14ac:dyDescent="0.2">
      <c r="D46520">
        <v>2.1447982788085902</v>
      </c>
      <c r="M46520">
        <v>1.71882259845734</v>
      </c>
    </row>
    <row r="46521" spans="4:13" x14ac:dyDescent="0.2">
      <c r="D46521">
        <v>3.17873311042786</v>
      </c>
      <c r="M46521">
        <v>2.3910813331603999</v>
      </c>
    </row>
    <row r="46522" spans="4:13" x14ac:dyDescent="0.2">
      <c r="D46522">
        <v>1.71882259845734</v>
      </c>
      <c r="M46522">
        <v>3.3119208812713601</v>
      </c>
    </row>
    <row r="46523" spans="4:13" x14ac:dyDescent="0.2">
      <c r="D46523">
        <v>1.36001813411713</v>
      </c>
      <c r="M46523">
        <v>1.2360135316848799</v>
      </c>
    </row>
    <row r="46524" spans="4:13" x14ac:dyDescent="0.2">
      <c r="D46524">
        <v>1.5534874200820901</v>
      </c>
      <c r="M46524">
        <v>1.01556444168091</v>
      </c>
    </row>
    <row r="46525" spans="4:13" x14ac:dyDescent="0.2">
      <c r="D46525">
        <v>1.34968280792236</v>
      </c>
      <c r="M46525">
        <v>2.3153030872345002</v>
      </c>
    </row>
    <row r="46526" spans="4:13" x14ac:dyDescent="0.2">
      <c r="D46526">
        <v>1.43694627285004</v>
      </c>
      <c r="M46526">
        <v>1.1786060333252</v>
      </c>
    </row>
    <row r="46527" spans="4:13" x14ac:dyDescent="0.2">
      <c r="D46527">
        <v>5.2603821754455602</v>
      </c>
      <c r="M46527">
        <v>1.32557272911072</v>
      </c>
    </row>
    <row r="46528" spans="4:13" x14ac:dyDescent="0.2">
      <c r="D46528">
        <v>2.1838362216949498</v>
      </c>
      <c r="M46528">
        <v>1.5460218191146899</v>
      </c>
    </row>
    <row r="46529" spans="4:13" x14ac:dyDescent="0.2">
      <c r="D46529">
        <v>1.38240742683411</v>
      </c>
      <c r="M46529">
        <v>1.83823561668396</v>
      </c>
    </row>
    <row r="46530" spans="4:13" x14ac:dyDescent="0.2">
      <c r="D46530">
        <v>2.2578935623168901</v>
      </c>
      <c r="M46530">
        <v>1.6838033199310301</v>
      </c>
    </row>
    <row r="46531" spans="4:13" x14ac:dyDescent="0.2">
      <c r="D46531">
        <v>1.71882259845734</v>
      </c>
      <c r="M46531">
        <v>1.00580513477325</v>
      </c>
    </row>
    <row r="46532" spans="4:13" x14ac:dyDescent="0.2">
      <c r="D46532">
        <v>2.3910813331603999</v>
      </c>
      <c r="M46532">
        <v>1.99783134460449</v>
      </c>
    </row>
    <row r="46533" spans="4:13" x14ac:dyDescent="0.2">
      <c r="D46533">
        <v>3.3119208812713601</v>
      </c>
      <c r="M46533">
        <v>1.15162193775177</v>
      </c>
    </row>
    <row r="46534" spans="4:13" x14ac:dyDescent="0.2">
      <c r="D46534">
        <v>1.2360135316848799</v>
      </c>
      <c r="M46534">
        <v>2.2469863891601598</v>
      </c>
    </row>
    <row r="46535" spans="4:13" x14ac:dyDescent="0.2">
      <c r="D46535">
        <v>1.01556444168091</v>
      </c>
      <c r="M46535">
        <v>1.1671237945556601</v>
      </c>
    </row>
    <row r="46536" spans="4:13" x14ac:dyDescent="0.2">
      <c r="D46536">
        <v>2.3153030872345002</v>
      </c>
      <c r="M46536">
        <v>1.8830137252807599</v>
      </c>
    </row>
    <row r="46537" spans="4:13" x14ac:dyDescent="0.2">
      <c r="D46537">
        <v>1.1786060333252</v>
      </c>
      <c r="M46537">
        <v>2.0259633064270002</v>
      </c>
    </row>
    <row r="46538" spans="4:13" x14ac:dyDescent="0.2">
      <c r="D46538">
        <v>1.32557272911072</v>
      </c>
      <c r="M46538">
        <v>1.88760578632355</v>
      </c>
    </row>
    <row r="46539" spans="4:13" x14ac:dyDescent="0.2">
      <c r="D46539">
        <v>1.5460218191146899</v>
      </c>
      <c r="M46539">
        <v>3.14830541610718</v>
      </c>
    </row>
    <row r="46540" spans="4:13" x14ac:dyDescent="0.2">
      <c r="D46540">
        <v>1.83823561668396</v>
      </c>
      <c r="M46540">
        <v>11.7854814529419</v>
      </c>
    </row>
    <row r="46541" spans="4:13" x14ac:dyDescent="0.2">
      <c r="D46541">
        <v>1.6838033199310301</v>
      </c>
      <c r="M46541">
        <v>2.5501050949096702</v>
      </c>
    </row>
    <row r="46542" spans="4:13" x14ac:dyDescent="0.2">
      <c r="D46542">
        <v>1.00580513477325</v>
      </c>
      <c r="M46542">
        <v>5.5164246559143102</v>
      </c>
    </row>
    <row r="46543" spans="4:13" x14ac:dyDescent="0.2">
      <c r="D46543">
        <v>1.99783134460449</v>
      </c>
      <c r="M46543">
        <v>1.0603430271148699</v>
      </c>
    </row>
    <row r="46544" spans="4:13" x14ac:dyDescent="0.2">
      <c r="D46544">
        <v>1.15162193775177</v>
      </c>
      <c r="M46544">
        <v>11.2073755264282</v>
      </c>
    </row>
    <row r="46545" spans="4:13" x14ac:dyDescent="0.2">
      <c r="D46545">
        <v>2.2469863891601598</v>
      </c>
      <c r="M46545">
        <v>1.4977996349334699</v>
      </c>
    </row>
    <row r="46546" spans="4:13" x14ac:dyDescent="0.2">
      <c r="D46546">
        <v>1.1671237945556601</v>
      </c>
      <c r="M46546">
        <v>1.4225933551788299</v>
      </c>
    </row>
    <row r="46547" spans="4:13" x14ac:dyDescent="0.2">
      <c r="D46547">
        <v>1.8830137252807599</v>
      </c>
      <c r="M46547">
        <v>1.2727568149566699</v>
      </c>
    </row>
    <row r="46548" spans="4:13" x14ac:dyDescent="0.2">
      <c r="D46548">
        <v>2.0259633064270002</v>
      </c>
      <c r="M46548">
        <v>4.9618549346923801</v>
      </c>
    </row>
    <row r="46549" spans="4:13" x14ac:dyDescent="0.2">
      <c r="D46549">
        <v>1.88760578632355</v>
      </c>
      <c r="M46549">
        <v>3.8331952095031698</v>
      </c>
    </row>
    <row r="46550" spans="4:13" x14ac:dyDescent="0.2">
      <c r="D46550">
        <v>3.14830541610718</v>
      </c>
      <c r="M46550">
        <v>2.5443656444549601</v>
      </c>
    </row>
    <row r="46551" spans="4:13" x14ac:dyDescent="0.2">
      <c r="D46551">
        <v>11.7854814529419</v>
      </c>
      <c r="M46551">
        <v>1.4633542299270601</v>
      </c>
    </row>
    <row r="46552" spans="4:13" x14ac:dyDescent="0.2">
      <c r="D46552">
        <v>2.5501050949096702</v>
      </c>
      <c r="M46552">
        <v>1.4300568103790301</v>
      </c>
    </row>
    <row r="46553" spans="4:13" x14ac:dyDescent="0.2">
      <c r="D46553">
        <v>5.5164246559143102</v>
      </c>
      <c r="M46553">
        <v>1.4398159980773899</v>
      </c>
    </row>
    <row r="46554" spans="4:13" x14ac:dyDescent="0.2">
      <c r="D46554">
        <v>1.0603430271148699</v>
      </c>
      <c r="M46554">
        <v>1.3089239597320601</v>
      </c>
    </row>
    <row r="46555" spans="4:13" x14ac:dyDescent="0.2">
      <c r="D46555">
        <v>11.2073755264282</v>
      </c>
      <c r="M46555">
        <v>2.62301468849182</v>
      </c>
    </row>
    <row r="46556" spans="4:13" x14ac:dyDescent="0.2">
      <c r="D46556">
        <v>1.4977996349334699</v>
      </c>
      <c r="M46556">
        <v>1.0333610773086499</v>
      </c>
    </row>
    <row r="46557" spans="4:13" x14ac:dyDescent="0.2">
      <c r="D46557">
        <v>1.4225933551788299</v>
      </c>
      <c r="M46557">
        <v>2.4037122726440399</v>
      </c>
    </row>
    <row r="46558" spans="4:13" x14ac:dyDescent="0.2">
      <c r="D46558">
        <v>1.2727568149566699</v>
      </c>
      <c r="M46558">
        <v>1.4857424497604399</v>
      </c>
    </row>
    <row r="46559" spans="4:13" x14ac:dyDescent="0.2">
      <c r="D46559">
        <v>4.9618549346923801</v>
      </c>
      <c r="M46559">
        <v>12.484148025512701</v>
      </c>
    </row>
    <row r="46560" spans="4:13" x14ac:dyDescent="0.2">
      <c r="D46560">
        <v>3.8331952095031698</v>
      </c>
      <c r="M46560">
        <v>2.7711303234100302</v>
      </c>
    </row>
    <row r="46561" spans="4:13" x14ac:dyDescent="0.2">
      <c r="D46561">
        <v>2.5443656444549601</v>
      </c>
      <c r="M46561">
        <v>1.83306801319122</v>
      </c>
    </row>
    <row r="46562" spans="4:13" x14ac:dyDescent="0.2">
      <c r="D46562">
        <v>1.4633542299270601</v>
      </c>
      <c r="M46562">
        <v>2.1476700305938698</v>
      </c>
    </row>
    <row r="46563" spans="4:13" x14ac:dyDescent="0.2">
      <c r="D46563">
        <v>1.4300568103790301</v>
      </c>
      <c r="M46563">
        <v>5.4549970626831099</v>
      </c>
    </row>
    <row r="46564" spans="4:13" x14ac:dyDescent="0.2">
      <c r="D46564">
        <v>1.4398159980773899</v>
      </c>
      <c r="M46564">
        <v>1.95649755001068</v>
      </c>
    </row>
    <row r="46565" spans="4:13" x14ac:dyDescent="0.2">
      <c r="D46565">
        <v>1.3089239597320601</v>
      </c>
      <c r="M46565">
        <v>7.7748942375183097</v>
      </c>
    </row>
    <row r="46566" spans="4:13" x14ac:dyDescent="0.2">
      <c r="D46566">
        <v>2.62301468849182</v>
      </c>
      <c r="M46566">
        <v>3.2636988162994398</v>
      </c>
    </row>
    <row r="46567" spans="4:13" x14ac:dyDescent="0.2">
      <c r="D46567">
        <v>1.0333610773086499</v>
      </c>
      <c r="M46567">
        <v>1.9610902070999101</v>
      </c>
    </row>
    <row r="46568" spans="4:13" x14ac:dyDescent="0.2">
      <c r="D46568">
        <v>2.4037122726440399</v>
      </c>
      <c r="M46568">
        <v>2.39911961555481</v>
      </c>
    </row>
    <row r="46569" spans="4:13" x14ac:dyDescent="0.2">
      <c r="D46569">
        <v>1.4857424497604399</v>
      </c>
      <c r="M46569">
        <v>4.9142045974731401</v>
      </c>
    </row>
    <row r="46570" spans="4:13" x14ac:dyDescent="0.2">
      <c r="D46570">
        <v>12.484148025512701</v>
      </c>
      <c r="M46570">
        <v>1.7475285530090301</v>
      </c>
    </row>
    <row r="46571" spans="4:13" x14ac:dyDescent="0.2">
      <c r="D46571">
        <v>2.7711303234100302</v>
      </c>
      <c r="M46571">
        <v>2.8279659748077401</v>
      </c>
    </row>
    <row r="46572" spans="4:13" x14ac:dyDescent="0.2">
      <c r="D46572">
        <v>1.83306801319122</v>
      </c>
      <c r="M46572">
        <v>1.01441657543182</v>
      </c>
    </row>
    <row r="46573" spans="4:13" x14ac:dyDescent="0.2">
      <c r="D46573">
        <v>2.1476700305938698</v>
      </c>
      <c r="M46573">
        <v>10.240034103393601</v>
      </c>
    </row>
    <row r="46574" spans="4:13" x14ac:dyDescent="0.2">
      <c r="D46574">
        <v>5.4549970626831099</v>
      </c>
      <c r="M46574">
        <v>2.5271420478820801</v>
      </c>
    </row>
    <row r="46575" spans="4:13" x14ac:dyDescent="0.2">
      <c r="D46575">
        <v>1.95649755001068</v>
      </c>
      <c r="M46575">
        <v>1.5494676828384399</v>
      </c>
    </row>
    <row r="46576" spans="4:13" x14ac:dyDescent="0.2">
      <c r="D46576">
        <v>7.7748942375183097</v>
      </c>
      <c r="M46576">
        <v>8.4259128570556605</v>
      </c>
    </row>
    <row r="46577" spans="4:13" x14ac:dyDescent="0.2">
      <c r="D46577">
        <v>3.2636988162994398</v>
      </c>
      <c r="M46577">
        <v>1.83708667755127</v>
      </c>
    </row>
    <row r="46578" spans="4:13" x14ac:dyDescent="0.2">
      <c r="D46578">
        <v>1.9610902070999101</v>
      </c>
      <c r="M46578">
        <v>3.2298271656036399</v>
      </c>
    </row>
    <row r="46579" spans="4:13" x14ac:dyDescent="0.2">
      <c r="D46579">
        <v>2.39911961555481</v>
      </c>
      <c r="M46579">
        <v>4.2769651412963903</v>
      </c>
    </row>
    <row r="46580" spans="4:13" x14ac:dyDescent="0.2">
      <c r="D46580">
        <v>4.9142045974731401</v>
      </c>
      <c r="M46580">
        <v>2.2441155910491899</v>
      </c>
    </row>
    <row r="46581" spans="4:13" x14ac:dyDescent="0.2">
      <c r="D46581">
        <v>1.7475285530090301</v>
      </c>
      <c r="M46581">
        <v>2.57995676994324</v>
      </c>
    </row>
    <row r="46582" spans="4:13" x14ac:dyDescent="0.2">
      <c r="D46582">
        <v>2.8279659748077401</v>
      </c>
      <c r="M46582">
        <v>1.9427186250686601</v>
      </c>
    </row>
    <row r="46583" spans="4:13" x14ac:dyDescent="0.2">
      <c r="D46583">
        <v>1.01441657543182</v>
      </c>
      <c r="M46583">
        <v>1.2543851137161299</v>
      </c>
    </row>
    <row r="46584" spans="4:13" x14ac:dyDescent="0.2">
      <c r="D46584">
        <v>10.240034103393601</v>
      </c>
      <c r="M46584">
        <v>1.14128983020782</v>
      </c>
    </row>
    <row r="46585" spans="4:13" x14ac:dyDescent="0.2">
      <c r="D46585">
        <v>2.5271420478820801</v>
      </c>
      <c r="M46585">
        <v>1.3198332786560101</v>
      </c>
    </row>
    <row r="46586" spans="4:13" x14ac:dyDescent="0.2">
      <c r="D46586">
        <v>1.5494676828384399</v>
      </c>
      <c r="M46586">
        <v>1.2951471805572501</v>
      </c>
    </row>
    <row r="46587" spans="4:13" x14ac:dyDescent="0.2">
      <c r="D46587">
        <v>8.4259128570556605</v>
      </c>
      <c r="M46587">
        <v>5.1392493247985804</v>
      </c>
    </row>
    <row r="46588" spans="4:13" x14ac:dyDescent="0.2">
      <c r="D46588">
        <v>1.83708667755127</v>
      </c>
      <c r="M46588">
        <v>2.14824390411377</v>
      </c>
    </row>
    <row r="46589" spans="4:13" x14ac:dyDescent="0.2">
      <c r="D46589">
        <v>3.2298271656036399</v>
      </c>
      <c r="M46589">
        <v>3.0518610477447501</v>
      </c>
    </row>
    <row r="46590" spans="4:13" x14ac:dyDescent="0.2">
      <c r="D46590">
        <v>4.2769651412963903</v>
      </c>
      <c r="M46590">
        <v>2.4932737350463898</v>
      </c>
    </row>
    <row r="46591" spans="4:13" x14ac:dyDescent="0.2">
      <c r="D46591">
        <v>2.2441155910491899</v>
      </c>
      <c r="M46591">
        <v>2.7125728130340598</v>
      </c>
    </row>
    <row r="46592" spans="4:13" x14ac:dyDescent="0.2">
      <c r="D46592">
        <v>2.57995676994324</v>
      </c>
      <c r="M46592">
        <v>1.8847349882125899</v>
      </c>
    </row>
    <row r="46593" spans="4:13" x14ac:dyDescent="0.2">
      <c r="D46593">
        <v>1.9427186250686601</v>
      </c>
      <c r="M46593">
        <v>1.10569655895233</v>
      </c>
    </row>
    <row r="46594" spans="4:13" x14ac:dyDescent="0.2">
      <c r="D46594">
        <v>1.2543851137161299</v>
      </c>
      <c r="M46594">
        <v>3.65809869766235</v>
      </c>
    </row>
    <row r="46595" spans="4:13" x14ac:dyDescent="0.2">
      <c r="D46595">
        <v>1.14128983020782</v>
      </c>
      <c r="M46595">
        <v>5.1536026000976598</v>
      </c>
    </row>
    <row r="46596" spans="4:13" x14ac:dyDescent="0.2">
      <c r="D46596">
        <v>1.3198332786560101</v>
      </c>
      <c r="M46596">
        <v>2.98583889007568</v>
      </c>
    </row>
    <row r="46597" spans="4:13" x14ac:dyDescent="0.2">
      <c r="D46597">
        <v>1.2951471805572501</v>
      </c>
      <c r="M46597">
        <v>1.9398488998413099</v>
      </c>
    </row>
    <row r="46598" spans="4:13" x14ac:dyDescent="0.2">
      <c r="D46598">
        <v>5.1392493247985804</v>
      </c>
      <c r="M46598">
        <v>3.57255911827087</v>
      </c>
    </row>
    <row r="46599" spans="4:13" x14ac:dyDescent="0.2">
      <c r="D46599">
        <v>2.14824390411377</v>
      </c>
      <c r="M46599">
        <v>1.6728982925414999</v>
      </c>
    </row>
    <row r="46600" spans="4:13" x14ac:dyDescent="0.2">
      <c r="D46600">
        <v>3.0518610477447501</v>
      </c>
      <c r="M46600">
        <v>2.4576773643493701</v>
      </c>
    </row>
    <row r="46601" spans="4:13" x14ac:dyDescent="0.2">
      <c r="D46601">
        <v>2.4932737350463898</v>
      </c>
      <c r="M46601">
        <v>2.5409200191497798</v>
      </c>
    </row>
    <row r="46602" spans="4:13" x14ac:dyDescent="0.2">
      <c r="D46602">
        <v>2.7125728130340598</v>
      </c>
      <c r="M46602">
        <v>2.2464113235473602</v>
      </c>
    </row>
    <row r="46603" spans="4:13" x14ac:dyDescent="0.2">
      <c r="D46603">
        <v>1.8847349882125899</v>
      </c>
      <c r="M46603">
        <v>1.76417624950409</v>
      </c>
    </row>
    <row r="46604" spans="4:13" x14ac:dyDescent="0.2">
      <c r="D46604">
        <v>1.10569655895233</v>
      </c>
      <c r="M46604">
        <v>2.3089876174926798</v>
      </c>
    </row>
    <row r="46605" spans="4:13" x14ac:dyDescent="0.2">
      <c r="D46605">
        <v>3.65809869766235</v>
      </c>
      <c r="M46605">
        <v>1.7940310239791899</v>
      </c>
    </row>
    <row r="46606" spans="4:13" x14ac:dyDescent="0.2">
      <c r="D46606">
        <v>5.1536026000976598</v>
      </c>
      <c r="M46606">
        <v>1.20443999767303</v>
      </c>
    </row>
    <row r="46607" spans="4:13" x14ac:dyDescent="0.2">
      <c r="D46607">
        <v>2.98583889007568</v>
      </c>
      <c r="M46607">
        <v>1.2199387550353999</v>
      </c>
    </row>
    <row r="46608" spans="4:13" x14ac:dyDescent="0.2">
      <c r="D46608">
        <v>1.9398488998413099</v>
      </c>
      <c r="M46608">
        <v>1.69643437862396</v>
      </c>
    </row>
    <row r="46609" spans="4:13" x14ac:dyDescent="0.2">
      <c r="D46609">
        <v>3.57255911827087</v>
      </c>
      <c r="M46609">
        <v>1.2365875244140601</v>
      </c>
    </row>
    <row r="46610" spans="4:13" x14ac:dyDescent="0.2">
      <c r="D46610">
        <v>1.6728982925414999</v>
      </c>
      <c r="M46610">
        <v>1.62180423736572</v>
      </c>
    </row>
    <row r="46611" spans="4:13" x14ac:dyDescent="0.2">
      <c r="D46611">
        <v>2.4576773643493701</v>
      </c>
      <c r="M46611">
        <v>1.1619572639465301</v>
      </c>
    </row>
    <row r="46612" spans="4:13" x14ac:dyDescent="0.2">
      <c r="D46612">
        <v>2.5409200191497798</v>
      </c>
      <c r="M46612">
        <v>2.1913006305694598</v>
      </c>
    </row>
    <row r="46613" spans="4:13" x14ac:dyDescent="0.2">
      <c r="D46613">
        <v>2.2464113235473602</v>
      </c>
      <c r="M46613">
        <v>2.2228741645813002</v>
      </c>
    </row>
    <row r="46614" spans="4:13" x14ac:dyDescent="0.2">
      <c r="D46614">
        <v>1.76417624950409</v>
      </c>
      <c r="M46614">
        <v>1.64017474651337</v>
      </c>
    </row>
    <row r="46615" spans="4:13" x14ac:dyDescent="0.2">
      <c r="D46615">
        <v>2.3089876174926798</v>
      </c>
      <c r="M46615">
        <v>1.34394335746765</v>
      </c>
    </row>
    <row r="46616" spans="4:13" x14ac:dyDescent="0.2">
      <c r="D46616">
        <v>1.7940310239791899</v>
      </c>
      <c r="M46616">
        <v>1.02187788486481</v>
      </c>
    </row>
    <row r="46617" spans="4:13" x14ac:dyDescent="0.2">
      <c r="D46617">
        <v>1.20443999767303</v>
      </c>
      <c r="M46617">
        <v>1.3359059095382699</v>
      </c>
    </row>
    <row r="46618" spans="4:13" x14ac:dyDescent="0.2">
      <c r="D46618">
        <v>1.2199387550353999</v>
      </c>
      <c r="M46618">
        <v>3.07023358345032</v>
      </c>
    </row>
    <row r="46619" spans="4:13" x14ac:dyDescent="0.2">
      <c r="D46619">
        <v>1.69643437862396</v>
      </c>
      <c r="M46619">
        <v>1.6051543951034499</v>
      </c>
    </row>
    <row r="46620" spans="4:13" x14ac:dyDescent="0.2">
      <c r="D46620">
        <v>1.2365875244140601</v>
      </c>
      <c r="M46620">
        <v>2.13102030754089</v>
      </c>
    </row>
    <row r="46621" spans="4:13" x14ac:dyDescent="0.2">
      <c r="D46621">
        <v>1.62180423736572</v>
      </c>
      <c r="M46621">
        <v>3.10295510292053</v>
      </c>
    </row>
    <row r="46622" spans="4:13" x14ac:dyDescent="0.2">
      <c r="D46622">
        <v>1.1619572639465301</v>
      </c>
      <c r="M46622">
        <v>1.6556756496429399</v>
      </c>
    </row>
    <row r="46623" spans="4:13" x14ac:dyDescent="0.2">
      <c r="D46623">
        <v>2.1913006305694598</v>
      </c>
      <c r="M46623">
        <v>2.26707887649536</v>
      </c>
    </row>
    <row r="46624" spans="4:13" x14ac:dyDescent="0.2">
      <c r="D46624">
        <v>2.2228741645813002</v>
      </c>
      <c r="M46624">
        <v>5.6674108505248997</v>
      </c>
    </row>
    <row r="46625" spans="4:13" x14ac:dyDescent="0.2">
      <c r="D46625">
        <v>1.64017474651337</v>
      </c>
      <c r="M46625">
        <v>1.3829803466796899</v>
      </c>
    </row>
    <row r="46626" spans="4:13" x14ac:dyDescent="0.2">
      <c r="D46626">
        <v>1.34394335746765</v>
      </c>
      <c r="M46626">
        <v>1.6952865123748799</v>
      </c>
    </row>
    <row r="46627" spans="4:13" x14ac:dyDescent="0.2">
      <c r="D46627">
        <v>1.02187788486481</v>
      </c>
      <c r="M46627">
        <v>1.5104306936264</v>
      </c>
    </row>
    <row r="46628" spans="4:13" x14ac:dyDescent="0.2">
      <c r="D46628">
        <v>1.3359059095382699</v>
      </c>
      <c r="M46628">
        <v>6.6726422309875497</v>
      </c>
    </row>
    <row r="46629" spans="4:13" x14ac:dyDescent="0.2">
      <c r="D46629">
        <v>3.07023358345032</v>
      </c>
      <c r="M46629">
        <v>1.5661163330078101</v>
      </c>
    </row>
    <row r="46630" spans="4:13" x14ac:dyDescent="0.2">
      <c r="D46630">
        <v>1.6051543951034499</v>
      </c>
      <c r="M46630">
        <v>3.11673188209534</v>
      </c>
    </row>
    <row r="46631" spans="4:13" x14ac:dyDescent="0.2">
      <c r="D46631">
        <v>2.13102030754089</v>
      </c>
      <c r="M46631">
        <v>2.1356129646301301</v>
      </c>
    </row>
    <row r="46632" spans="4:13" x14ac:dyDescent="0.2">
      <c r="D46632">
        <v>3.10295510292053</v>
      </c>
      <c r="M46632">
        <v>1.6763398647308401</v>
      </c>
    </row>
    <row r="46633" spans="4:13" x14ac:dyDescent="0.2">
      <c r="D46633">
        <v>1.6556756496429399</v>
      </c>
      <c r="M46633">
        <v>1.2928491830825799</v>
      </c>
    </row>
    <row r="46634" spans="4:13" x14ac:dyDescent="0.2">
      <c r="D46634">
        <v>2.26707887649536</v>
      </c>
      <c r="M46634">
        <v>1.5552071332931501</v>
      </c>
    </row>
    <row r="46635" spans="4:13" x14ac:dyDescent="0.2">
      <c r="D46635">
        <v>5.6674108505248997</v>
      </c>
      <c r="M46635">
        <v>4.4038414955139196</v>
      </c>
    </row>
    <row r="46636" spans="4:13" x14ac:dyDescent="0.2">
      <c r="D46636">
        <v>1.3829803466796899</v>
      </c>
      <c r="M46636">
        <v>2.06557321548462</v>
      </c>
    </row>
    <row r="46637" spans="4:13" x14ac:dyDescent="0.2">
      <c r="D46637">
        <v>1.6952865123748799</v>
      </c>
      <c r="M46637">
        <v>4.2298908233642596</v>
      </c>
    </row>
    <row r="46638" spans="4:13" x14ac:dyDescent="0.2">
      <c r="D46638">
        <v>1.5104306936264</v>
      </c>
      <c r="M46638">
        <v>7.5774073600768999</v>
      </c>
    </row>
    <row r="46639" spans="4:13" x14ac:dyDescent="0.2">
      <c r="D46639">
        <v>6.6726422309875497</v>
      </c>
      <c r="M46639">
        <v>3.7378964424133301</v>
      </c>
    </row>
    <row r="46640" spans="4:13" x14ac:dyDescent="0.2">
      <c r="D46640">
        <v>1.5661163330078101</v>
      </c>
      <c r="M46640">
        <v>2.7998340129852299</v>
      </c>
    </row>
    <row r="46641" spans="4:13" x14ac:dyDescent="0.2">
      <c r="D46641">
        <v>3.11673188209534</v>
      </c>
      <c r="M46641">
        <v>7.4832563400268599</v>
      </c>
    </row>
    <row r="46642" spans="4:13" x14ac:dyDescent="0.2">
      <c r="D46642">
        <v>2.1356129646301301</v>
      </c>
      <c r="M46642">
        <v>4.2333345413207999</v>
      </c>
    </row>
    <row r="46643" spans="4:13" x14ac:dyDescent="0.2">
      <c r="D46643">
        <v>1.6763398647308401</v>
      </c>
      <c r="M46643">
        <v>3.2596788406372101</v>
      </c>
    </row>
    <row r="46644" spans="4:13" x14ac:dyDescent="0.2">
      <c r="D46644">
        <v>1.2928491830825799</v>
      </c>
      <c r="M46644">
        <v>2.9387655258178702</v>
      </c>
    </row>
    <row r="46645" spans="4:13" x14ac:dyDescent="0.2">
      <c r="D46645">
        <v>1.5552071332931501</v>
      </c>
      <c r="M46645">
        <v>2.1557073593139702</v>
      </c>
    </row>
    <row r="46646" spans="4:13" x14ac:dyDescent="0.2">
      <c r="D46646">
        <v>4.4038414955139196</v>
      </c>
      <c r="M46646">
        <v>2.6850168704986599</v>
      </c>
    </row>
    <row r="46647" spans="4:13" x14ac:dyDescent="0.2">
      <c r="D46647">
        <v>2.06557321548462</v>
      </c>
      <c r="M46647">
        <v>7.0991916656494096</v>
      </c>
    </row>
    <row r="46648" spans="4:13" x14ac:dyDescent="0.2">
      <c r="D46648">
        <v>4.2298908233642596</v>
      </c>
      <c r="M46648">
        <v>2.6442561149597199</v>
      </c>
    </row>
    <row r="46649" spans="4:13" x14ac:dyDescent="0.2">
      <c r="D46649">
        <v>7.5774073600768999</v>
      </c>
      <c r="M46649">
        <v>4.7678127288818404</v>
      </c>
    </row>
    <row r="46650" spans="4:13" x14ac:dyDescent="0.2">
      <c r="D46650">
        <v>3.7378964424133301</v>
      </c>
      <c r="M46650">
        <v>1.04886090755463</v>
      </c>
    </row>
    <row r="46651" spans="4:13" x14ac:dyDescent="0.2">
      <c r="D46651">
        <v>2.7998340129852299</v>
      </c>
      <c r="M46651">
        <v>1.3623138666153001</v>
      </c>
    </row>
    <row r="46652" spans="4:13" x14ac:dyDescent="0.2">
      <c r="D46652">
        <v>7.4832563400268599</v>
      </c>
      <c r="M46652">
        <v>1.95190393924713</v>
      </c>
    </row>
    <row r="46653" spans="4:13" x14ac:dyDescent="0.2">
      <c r="D46653">
        <v>4.2333345413207999</v>
      </c>
      <c r="M46653">
        <v>1.4960777759552</v>
      </c>
    </row>
    <row r="46654" spans="4:13" x14ac:dyDescent="0.2">
      <c r="D46654">
        <v>3.2596788406372101</v>
      </c>
      <c r="M46654">
        <v>1.5632455348968499</v>
      </c>
    </row>
    <row r="46655" spans="4:13" x14ac:dyDescent="0.2">
      <c r="D46655">
        <v>2.9387655258178702</v>
      </c>
      <c r="M46655">
        <v>1.4696676731109599</v>
      </c>
    </row>
    <row r="46656" spans="4:13" x14ac:dyDescent="0.2">
      <c r="D46656">
        <v>2.1557073593139702</v>
      </c>
      <c r="M46656">
        <v>4.0301079750061</v>
      </c>
    </row>
    <row r="46657" spans="4:13" x14ac:dyDescent="0.2">
      <c r="D46657">
        <v>2.6850168704986599</v>
      </c>
      <c r="M46657">
        <v>2.32391452789307</v>
      </c>
    </row>
    <row r="46658" spans="4:13" x14ac:dyDescent="0.2">
      <c r="D46658">
        <v>7.0991916656494096</v>
      </c>
      <c r="M46658">
        <v>1.93525409698486</v>
      </c>
    </row>
    <row r="46659" spans="4:13" x14ac:dyDescent="0.2">
      <c r="D46659">
        <v>2.6442561149597199</v>
      </c>
      <c r="M46659">
        <v>2.0552389621734601</v>
      </c>
    </row>
    <row r="46660" spans="4:13" x14ac:dyDescent="0.2">
      <c r="D46660">
        <v>4.7678127288818404</v>
      </c>
      <c r="M46660">
        <v>1.07067823410034</v>
      </c>
    </row>
    <row r="46661" spans="4:13" x14ac:dyDescent="0.2">
      <c r="D46661">
        <v>1.04886090755463</v>
      </c>
      <c r="M46661">
        <v>1.85603022575378</v>
      </c>
    </row>
    <row r="46662" spans="4:13" x14ac:dyDescent="0.2">
      <c r="D46662">
        <v>1.3623138666153001</v>
      </c>
      <c r="M46662">
        <v>2.2303376197814901</v>
      </c>
    </row>
    <row r="46663" spans="4:13" x14ac:dyDescent="0.2">
      <c r="D46663">
        <v>1.95190393924713</v>
      </c>
      <c r="M46663">
        <v>1.57530164718628</v>
      </c>
    </row>
    <row r="46664" spans="4:13" x14ac:dyDescent="0.2">
      <c r="D46664">
        <v>1.4960777759552</v>
      </c>
      <c r="M46664">
        <v>1.2279771566391</v>
      </c>
    </row>
    <row r="46665" spans="4:13" x14ac:dyDescent="0.2">
      <c r="D46665">
        <v>1.5632455348968499</v>
      </c>
      <c r="M46665">
        <v>8.8094034194946307</v>
      </c>
    </row>
    <row r="46666" spans="4:13" x14ac:dyDescent="0.2">
      <c r="D46666">
        <v>1.4696676731109599</v>
      </c>
      <c r="M46666">
        <v>3.2223639488220202</v>
      </c>
    </row>
    <row r="46667" spans="4:13" x14ac:dyDescent="0.2">
      <c r="D46667">
        <v>4.0301079750061</v>
      </c>
      <c r="M46667">
        <v>1.6855262517929099</v>
      </c>
    </row>
    <row r="46668" spans="4:13" x14ac:dyDescent="0.2">
      <c r="D46668">
        <v>2.32391452789307</v>
      </c>
      <c r="M46668">
        <v>1.05632424354553</v>
      </c>
    </row>
    <row r="46669" spans="4:13" x14ac:dyDescent="0.2">
      <c r="D46669">
        <v>1.93525409698486</v>
      </c>
      <c r="M46669">
        <v>1.66313695907593</v>
      </c>
    </row>
    <row r="46670" spans="4:13" x14ac:dyDescent="0.2">
      <c r="D46670">
        <v>2.0552389621734601</v>
      </c>
      <c r="M46670">
        <v>3.3739242553710902</v>
      </c>
    </row>
    <row r="46671" spans="4:13" x14ac:dyDescent="0.2">
      <c r="D46671">
        <v>1.07067823410034</v>
      </c>
      <c r="M46671">
        <v>2.0282580852508501</v>
      </c>
    </row>
    <row r="46672" spans="4:13" x14ac:dyDescent="0.2">
      <c r="D46672">
        <v>1.85603022575378</v>
      </c>
      <c r="M46672">
        <v>1.4088158607482899</v>
      </c>
    </row>
    <row r="46673" spans="4:13" x14ac:dyDescent="0.2">
      <c r="D46673">
        <v>2.2303376197814901</v>
      </c>
      <c r="M46673">
        <v>2.9565610885620099</v>
      </c>
    </row>
    <row r="46674" spans="4:13" x14ac:dyDescent="0.2">
      <c r="D46674">
        <v>1.57530164718628</v>
      </c>
      <c r="M46674">
        <v>1.5460218191146899</v>
      </c>
    </row>
    <row r="46675" spans="4:13" x14ac:dyDescent="0.2">
      <c r="D46675">
        <v>1.2279771566391</v>
      </c>
      <c r="M46675">
        <v>2.2647829055786102</v>
      </c>
    </row>
    <row r="46676" spans="4:13" x14ac:dyDescent="0.2">
      <c r="D46676">
        <v>8.8094034194946307</v>
      </c>
      <c r="M46676">
        <v>4.0140333175659197</v>
      </c>
    </row>
    <row r="46677" spans="4:13" x14ac:dyDescent="0.2">
      <c r="D46677">
        <v>3.2223639488220202</v>
      </c>
      <c r="M46677">
        <v>1.70849049091339</v>
      </c>
    </row>
    <row r="46678" spans="4:13" x14ac:dyDescent="0.2">
      <c r="D46678">
        <v>1.6855262517929099</v>
      </c>
      <c r="M46678">
        <v>1.33934962749481</v>
      </c>
    </row>
    <row r="46679" spans="4:13" x14ac:dyDescent="0.2">
      <c r="D46679">
        <v>1.05632424354553</v>
      </c>
      <c r="M46679">
        <v>1.1435866355896001</v>
      </c>
    </row>
    <row r="46680" spans="4:13" x14ac:dyDescent="0.2">
      <c r="D46680">
        <v>1.66313695907593</v>
      </c>
      <c r="M46680">
        <v>1.41914963722229</v>
      </c>
    </row>
    <row r="46681" spans="4:13" x14ac:dyDescent="0.2">
      <c r="D46681">
        <v>3.3739242553710902</v>
      </c>
      <c r="M46681">
        <v>1.4151298999786399</v>
      </c>
    </row>
    <row r="46682" spans="4:13" x14ac:dyDescent="0.2">
      <c r="D46682">
        <v>2.0282580852508501</v>
      </c>
      <c r="M46682">
        <v>1.5948201417923</v>
      </c>
    </row>
    <row r="46683" spans="4:13" x14ac:dyDescent="0.2">
      <c r="D46683">
        <v>1.4088158607482899</v>
      </c>
      <c r="M46683">
        <v>2.4817883968353298</v>
      </c>
    </row>
    <row r="46684" spans="4:13" x14ac:dyDescent="0.2">
      <c r="D46684">
        <v>2.9565610885620099</v>
      </c>
      <c r="M46684">
        <v>1.38585209846497</v>
      </c>
    </row>
    <row r="46685" spans="4:13" x14ac:dyDescent="0.2">
      <c r="D46685">
        <v>1.5460218191146899</v>
      </c>
      <c r="M46685">
        <v>1.3881490230560301</v>
      </c>
    </row>
    <row r="46686" spans="4:13" x14ac:dyDescent="0.2">
      <c r="D46686">
        <v>2.2647829055786102</v>
      </c>
      <c r="M46686">
        <v>1.27160680294037</v>
      </c>
    </row>
    <row r="46687" spans="4:13" x14ac:dyDescent="0.2">
      <c r="D46687">
        <v>4.0140333175659197</v>
      </c>
      <c r="M46687">
        <v>2.2716724872589098</v>
      </c>
    </row>
    <row r="46688" spans="4:13" x14ac:dyDescent="0.2">
      <c r="D46688">
        <v>1.70849049091339</v>
      </c>
      <c r="M46688">
        <v>1.3829813003539999</v>
      </c>
    </row>
    <row r="46689" spans="4:13" x14ac:dyDescent="0.2">
      <c r="D46689">
        <v>1.33934962749481</v>
      </c>
      <c r="M46689">
        <v>1.52305972576141</v>
      </c>
    </row>
    <row r="46690" spans="4:13" x14ac:dyDescent="0.2">
      <c r="D46690">
        <v>1.1435866355896001</v>
      </c>
      <c r="M46690">
        <v>1.16769778728485</v>
      </c>
    </row>
    <row r="46691" spans="4:13" x14ac:dyDescent="0.2">
      <c r="D46691">
        <v>1.41914963722229</v>
      </c>
      <c r="M46691">
        <v>1.12463998794556</v>
      </c>
    </row>
    <row r="46692" spans="4:13" x14ac:dyDescent="0.2">
      <c r="D46692">
        <v>1.4151298999786399</v>
      </c>
      <c r="M46692">
        <v>1.48000299930573</v>
      </c>
    </row>
    <row r="46693" spans="4:13" x14ac:dyDescent="0.2">
      <c r="D46693">
        <v>1.5948201417923</v>
      </c>
      <c r="M46693">
        <v>1.4202975034713701</v>
      </c>
    </row>
    <row r="46694" spans="4:13" x14ac:dyDescent="0.2">
      <c r="D46694">
        <v>2.4817883968353298</v>
      </c>
      <c r="M46694">
        <v>1.0919175148010301</v>
      </c>
    </row>
    <row r="46695" spans="4:13" x14ac:dyDescent="0.2">
      <c r="D46695">
        <v>1.38585209846497</v>
      </c>
      <c r="M46695">
        <v>1.1499011516571001</v>
      </c>
    </row>
    <row r="46696" spans="4:13" x14ac:dyDescent="0.2">
      <c r="D46696">
        <v>1.3881490230560301</v>
      </c>
      <c r="M46696">
        <v>1.1912360191345199</v>
      </c>
    </row>
    <row r="46697" spans="4:13" x14ac:dyDescent="0.2">
      <c r="D46697">
        <v>1.27160680294037</v>
      </c>
      <c r="M46697">
        <v>1.1234942674636801</v>
      </c>
    </row>
    <row r="46698" spans="4:13" x14ac:dyDescent="0.2">
      <c r="D46698">
        <v>2.2716724872589098</v>
      </c>
      <c r="M46698">
        <v>3.4037780761718799</v>
      </c>
    </row>
    <row r="46699" spans="4:13" x14ac:dyDescent="0.2">
      <c r="D46699">
        <v>1.3829813003539999</v>
      </c>
      <c r="M46699">
        <v>1.0511577129364</v>
      </c>
    </row>
    <row r="46700" spans="4:13" x14ac:dyDescent="0.2">
      <c r="D46700">
        <v>1.52305972576141</v>
      </c>
      <c r="M46700">
        <v>1.3473880290985101</v>
      </c>
    </row>
    <row r="46701" spans="4:13" x14ac:dyDescent="0.2">
      <c r="D46701">
        <v>1.16769778728485</v>
      </c>
      <c r="M46701">
        <v>2.0265362262725799</v>
      </c>
    </row>
    <row r="46702" spans="4:13" x14ac:dyDescent="0.2">
      <c r="D46702">
        <v>1.12463998794556</v>
      </c>
      <c r="M46702">
        <v>1.77623438835144</v>
      </c>
    </row>
    <row r="46703" spans="4:13" x14ac:dyDescent="0.2">
      <c r="D46703">
        <v>1.48000299930573</v>
      </c>
      <c r="M46703">
        <v>1.1028257608413701</v>
      </c>
    </row>
    <row r="46704" spans="4:13" x14ac:dyDescent="0.2">
      <c r="D46704">
        <v>1.4202975034713701</v>
      </c>
      <c r="M46704">
        <v>1.93583011627197</v>
      </c>
    </row>
    <row r="46705" spans="4:13" x14ac:dyDescent="0.2">
      <c r="D46705">
        <v>1.0919175148010301</v>
      </c>
      <c r="M46705">
        <v>1.71997058391571</v>
      </c>
    </row>
    <row r="46706" spans="4:13" x14ac:dyDescent="0.2">
      <c r="D46706">
        <v>1.1499011516571001</v>
      </c>
      <c r="M46706">
        <v>3.0403778553009002</v>
      </c>
    </row>
    <row r="46707" spans="4:13" x14ac:dyDescent="0.2">
      <c r="D46707">
        <v>1.1912360191345199</v>
      </c>
      <c r="M46707">
        <v>3.14543676376343</v>
      </c>
    </row>
    <row r="46708" spans="4:13" x14ac:dyDescent="0.2">
      <c r="D46708">
        <v>1.1234942674636801</v>
      </c>
      <c r="M46708">
        <v>3.4818542003631601</v>
      </c>
    </row>
    <row r="46709" spans="4:13" x14ac:dyDescent="0.2">
      <c r="D46709">
        <v>3.4037780761718799</v>
      </c>
      <c r="M46709">
        <v>2.65114545822144</v>
      </c>
    </row>
    <row r="46710" spans="4:13" x14ac:dyDescent="0.2">
      <c r="D46710">
        <v>1.0511577129364</v>
      </c>
      <c r="M46710">
        <v>6.6255679130554199</v>
      </c>
    </row>
    <row r="46711" spans="4:13" x14ac:dyDescent="0.2">
      <c r="D46711">
        <v>1.3473880290985101</v>
      </c>
      <c r="M46711">
        <v>1.7211205959320099</v>
      </c>
    </row>
    <row r="46712" spans="4:13" x14ac:dyDescent="0.2">
      <c r="D46712">
        <v>2.0265362262725799</v>
      </c>
      <c r="M46712">
        <v>3.4462587833404501</v>
      </c>
    </row>
    <row r="46713" spans="4:13" x14ac:dyDescent="0.2">
      <c r="D46713">
        <v>1.77623438835144</v>
      </c>
      <c r="M46713">
        <v>2.2429687976837198</v>
      </c>
    </row>
    <row r="46714" spans="4:13" x14ac:dyDescent="0.2">
      <c r="D46714">
        <v>1.1028257608413701</v>
      </c>
      <c r="M46714">
        <v>2.0868165493011501</v>
      </c>
    </row>
    <row r="46715" spans="4:13" x14ac:dyDescent="0.2">
      <c r="D46715">
        <v>1.93583011627197</v>
      </c>
      <c r="M46715">
        <v>2.5127899646759002</v>
      </c>
    </row>
    <row r="46716" spans="4:13" x14ac:dyDescent="0.2">
      <c r="D46716">
        <v>1.71997058391571</v>
      </c>
      <c r="M46716">
        <v>10.106269836425801</v>
      </c>
    </row>
    <row r="46717" spans="4:13" x14ac:dyDescent="0.2">
      <c r="D46717">
        <v>3.0403778553009002</v>
      </c>
      <c r="M46717">
        <v>1.0867509841918901</v>
      </c>
    </row>
    <row r="46718" spans="4:13" x14ac:dyDescent="0.2">
      <c r="D46718">
        <v>3.14543676376343</v>
      </c>
      <c r="M46718">
        <v>4.0358476638793901</v>
      </c>
    </row>
    <row r="46719" spans="4:13" x14ac:dyDescent="0.2">
      <c r="D46719">
        <v>3.4818542003631601</v>
      </c>
      <c r="M46719">
        <v>1.32212805747986</v>
      </c>
    </row>
    <row r="46720" spans="4:13" x14ac:dyDescent="0.2">
      <c r="D46720">
        <v>2.65114545822144</v>
      </c>
      <c r="M46720">
        <v>1.24060726165771</v>
      </c>
    </row>
    <row r="46721" spans="4:13" x14ac:dyDescent="0.2">
      <c r="D46721">
        <v>6.6255679130554199</v>
      </c>
      <c r="M46721">
        <v>2.8124642372131299</v>
      </c>
    </row>
    <row r="46722" spans="4:13" x14ac:dyDescent="0.2">
      <c r="D46722">
        <v>1.7211205959320099</v>
      </c>
      <c r="M46722">
        <v>1.5833390951156601</v>
      </c>
    </row>
    <row r="46723" spans="4:13" x14ac:dyDescent="0.2">
      <c r="D46723">
        <v>3.4462587833404501</v>
      </c>
      <c r="M46723">
        <v>2.046053647995</v>
      </c>
    </row>
    <row r="46724" spans="4:13" x14ac:dyDescent="0.2">
      <c r="D46724">
        <v>2.2429687976837198</v>
      </c>
      <c r="M46724">
        <v>4.4227843284606898</v>
      </c>
    </row>
    <row r="46725" spans="4:13" x14ac:dyDescent="0.2">
      <c r="D46725">
        <v>2.0868165493011501</v>
      </c>
      <c r="M46725">
        <v>1.2819421291351301</v>
      </c>
    </row>
    <row r="46726" spans="4:13" x14ac:dyDescent="0.2">
      <c r="D46726">
        <v>2.5127899646759002</v>
      </c>
      <c r="M46726">
        <v>1.13669717311859</v>
      </c>
    </row>
    <row r="46727" spans="4:13" x14ac:dyDescent="0.2">
      <c r="D46727">
        <v>10.106269836425801</v>
      </c>
      <c r="M46727">
        <v>2.36180567741394</v>
      </c>
    </row>
    <row r="46728" spans="4:13" x14ac:dyDescent="0.2">
      <c r="D46728">
        <v>1.0867509841918901</v>
      </c>
      <c r="M46728">
        <v>1.5219097137451201</v>
      </c>
    </row>
    <row r="46729" spans="4:13" x14ac:dyDescent="0.2">
      <c r="D46729">
        <v>4.0358476638793901</v>
      </c>
      <c r="M46729">
        <v>1.6654348373413099</v>
      </c>
    </row>
    <row r="46730" spans="4:13" x14ac:dyDescent="0.2">
      <c r="D46730">
        <v>1.32212805747986</v>
      </c>
      <c r="M46730">
        <v>1.42776095867157</v>
      </c>
    </row>
    <row r="46731" spans="4:13" x14ac:dyDescent="0.2">
      <c r="D46731">
        <v>1.24060726165771</v>
      </c>
      <c r="M46731">
        <v>1.8491417169570901</v>
      </c>
    </row>
    <row r="46732" spans="4:13" x14ac:dyDescent="0.2">
      <c r="D46732">
        <v>2.8124642372131299</v>
      </c>
      <c r="M46732">
        <v>1.48344874382019</v>
      </c>
    </row>
    <row r="46733" spans="4:13" x14ac:dyDescent="0.2">
      <c r="D46733">
        <v>1.5833390951156601</v>
      </c>
      <c r="M46733">
        <v>1.2939991950988801</v>
      </c>
    </row>
    <row r="46734" spans="4:13" x14ac:dyDescent="0.2">
      <c r="D46734">
        <v>2.046053647995</v>
      </c>
      <c r="M46734">
        <v>2.2481343746185298</v>
      </c>
    </row>
    <row r="46735" spans="4:13" x14ac:dyDescent="0.2">
      <c r="D46735">
        <v>4.4227843284606898</v>
      </c>
      <c r="M46735">
        <v>1.14014291763306</v>
      </c>
    </row>
    <row r="46736" spans="4:13" x14ac:dyDescent="0.2">
      <c r="D46736">
        <v>1.2819421291351301</v>
      </c>
      <c r="M46736">
        <v>1.7130831480026201</v>
      </c>
    </row>
    <row r="46737" spans="4:13" x14ac:dyDescent="0.2">
      <c r="D46737">
        <v>1.13669717311859</v>
      </c>
      <c r="M46737">
        <v>1.3818334341049201</v>
      </c>
    </row>
    <row r="46738" spans="4:13" x14ac:dyDescent="0.2">
      <c r="D46738">
        <v>2.36180567741394</v>
      </c>
      <c r="M46738">
        <v>1.0270454883575399</v>
      </c>
    </row>
    <row r="46739" spans="4:13" x14ac:dyDescent="0.2">
      <c r="D46739">
        <v>1.5219097137451201</v>
      </c>
      <c r="M46739">
        <v>1.7182487249374401</v>
      </c>
    </row>
    <row r="46740" spans="4:13" x14ac:dyDescent="0.2">
      <c r="D46740">
        <v>1.6654348373413099</v>
      </c>
      <c r="M46740">
        <v>7.3965692520141602</v>
      </c>
    </row>
    <row r="46741" spans="4:13" x14ac:dyDescent="0.2">
      <c r="D46741">
        <v>1.42776095867157</v>
      </c>
      <c r="M46741">
        <v>4.3160042762756401</v>
      </c>
    </row>
    <row r="46742" spans="4:13" x14ac:dyDescent="0.2">
      <c r="D46742">
        <v>1.8491417169570901</v>
      </c>
      <c r="M46742">
        <v>1.43924200534821</v>
      </c>
    </row>
    <row r="46743" spans="4:13" x14ac:dyDescent="0.2">
      <c r="D46743">
        <v>1.48344874382019</v>
      </c>
      <c r="M46743">
        <v>1.0649346113205</v>
      </c>
    </row>
    <row r="46744" spans="4:13" x14ac:dyDescent="0.2">
      <c r="D46744">
        <v>1.2939991950988801</v>
      </c>
      <c r="M46744">
        <v>1.5391323566436801</v>
      </c>
    </row>
    <row r="46745" spans="4:13" x14ac:dyDescent="0.2">
      <c r="D46745">
        <v>2.2481343746185298</v>
      </c>
      <c r="M46745">
        <v>1.75326800346375</v>
      </c>
    </row>
    <row r="46746" spans="4:13" x14ac:dyDescent="0.2">
      <c r="D46746">
        <v>1.14014291763306</v>
      </c>
      <c r="M46746">
        <v>1.3554265499114999</v>
      </c>
    </row>
    <row r="46747" spans="4:13" x14ac:dyDescent="0.2">
      <c r="D46747">
        <v>1.7130831480026201</v>
      </c>
      <c r="M46747">
        <v>1.56324458122253</v>
      </c>
    </row>
    <row r="46748" spans="4:13" x14ac:dyDescent="0.2">
      <c r="D46748">
        <v>1.3818334341049201</v>
      </c>
      <c r="M46748">
        <v>1.7291579246521001</v>
      </c>
    </row>
    <row r="46749" spans="4:13" x14ac:dyDescent="0.2">
      <c r="D46749">
        <v>1.0270454883575399</v>
      </c>
      <c r="M46749">
        <v>1.9754431247711199</v>
      </c>
    </row>
    <row r="46750" spans="4:13" x14ac:dyDescent="0.2">
      <c r="D46750">
        <v>1.7182487249374401</v>
      </c>
      <c r="M46750">
        <v>1.1648291349411</v>
      </c>
    </row>
    <row r="46751" spans="4:13" x14ac:dyDescent="0.2">
      <c r="D46751">
        <v>7.3965692520141602</v>
      </c>
      <c r="M46751">
        <v>1.1975505352020299</v>
      </c>
    </row>
    <row r="46752" spans="4:13" x14ac:dyDescent="0.2">
      <c r="D46752">
        <v>4.3160042762756401</v>
      </c>
      <c r="M46752">
        <v>3.1339545249939</v>
      </c>
    </row>
    <row r="46753" spans="4:13" x14ac:dyDescent="0.2">
      <c r="D46753">
        <v>1.43924200534821</v>
      </c>
      <c r="M46753">
        <v>2.0747594833374001</v>
      </c>
    </row>
    <row r="46754" spans="4:13" x14ac:dyDescent="0.2">
      <c r="D46754">
        <v>1.0649346113205</v>
      </c>
      <c r="M46754">
        <v>1.5856348276138299</v>
      </c>
    </row>
    <row r="46755" spans="4:13" x14ac:dyDescent="0.2">
      <c r="D46755">
        <v>1.5391323566436801</v>
      </c>
      <c r="M46755">
        <v>2.4261004924774201</v>
      </c>
    </row>
    <row r="46756" spans="4:13" x14ac:dyDescent="0.2">
      <c r="D46756">
        <v>1.75326800346375</v>
      </c>
      <c r="M46756">
        <v>2.01735186576843</v>
      </c>
    </row>
    <row r="46757" spans="4:13" x14ac:dyDescent="0.2">
      <c r="D46757">
        <v>1.3554265499114999</v>
      </c>
      <c r="M46757">
        <v>1.0781396627426101</v>
      </c>
    </row>
    <row r="46758" spans="4:13" x14ac:dyDescent="0.2">
      <c r="D46758">
        <v>1.56324458122253</v>
      </c>
      <c r="M46758">
        <v>1.8491427898407</v>
      </c>
    </row>
    <row r="46759" spans="4:13" x14ac:dyDescent="0.2">
      <c r="D46759">
        <v>1.7291579246521001</v>
      </c>
      <c r="M46759">
        <v>1.1912360191345199</v>
      </c>
    </row>
    <row r="46760" spans="4:13" x14ac:dyDescent="0.2">
      <c r="D46760">
        <v>1.9754431247711199</v>
      </c>
      <c r="M46760">
        <v>1.4088153839111299</v>
      </c>
    </row>
    <row r="46761" spans="4:13" x14ac:dyDescent="0.2">
      <c r="D46761">
        <v>1.1648291349411</v>
      </c>
      <c r="M46761">
        <v>1.37896263599396</v>
      </c>
    </row>
    <row r="46762" spans="4:13" x14ac:dyDescent="0.2">
      <c r="D46762">
        <v>1.1975505352020299</v>
      </c>
      <c r="M46762">
        <v>1.51559627056122</v>
      </c>
    </row>
    <row r="46763" spans="4:13" x14ac:dyDescent="0.2">
      <c r="D46763">
        <v>3.1339545249939</v>
      </c>
      <c r="M46763">
        <v>1.4645020961761499</v>
      </c>
    </row>
    <row r="46764" spans="4:13" x14ac:dyDescent="0.2">
      <c r="D46764">
        <v>2.0747594833374001</v>
      </c>
      <c r="M46764">
        <v>1.4019259214401201</v>
      </c>
    </row>
    <row r="46765" spans="4:13" x14ac:dyDescent="0.2">
      <c r="D46765">
        <v>1.5856348276138299</v>
      </c>
      <c r="M46765">
        <v>1.2394592761993399</v>
      </c>
    </row>
    <row r="46766" spans="4:13" x14ac:dyDescent="0.2">
      <c r="D46766">
        <v>2.4261004924774201</v>
      </c>
      <c r="M46766">
        <v>1.8921973705291699</v>
      </c>
    </row>
    <row r="46767" spans="4:13" x14ac:dyDescent="0.2">
      <c r="D46767">
        <v>2.01735186576843</v>
      </c>
      <c r="M46767">
        <v>1.0230278968811</v>
      </c>
    </row>
    <row r="46768" spans="4:13" x14ac:dyDescent="0.2">
      <c r="D46768">
        <v>1.0781396627426101</v>
      </c>
      <c r="M46768">
        <v>2.2865972518920898</v>
      </c>
    </row>
    <row r="46769" spans="4:13" x14ac:dyDescent="0.2">
      <c r="D46769">
        <v>1.8491427898407</v>
      </c>
      <c r="M46769">
        <v>2.7866291999816899</v>
      </c>
    </row>
    <row r="46770" spans="4:13" x14ac:dyDescent="0.2">
      <c r="D46770">
        <v>1.1912360191345199</v>
      </c>
      <c r="M46770">
        <v>5.9027891159057599</v>
      </c>
    </row>
    <row r="46771" spans="4:13" x14ac:dyDescent="0.2">
      <c r="D46771">
        <v>1.4088153839111299</v>
      </c>
      <c r="M46771">
        <v>1.25094246864319</v>
      </c>
    </row>
    <row r="46772" spans="4:13" x14ac:dyDescent="0.2">
      <c r="D46772">
        <v>1.37896263599396</v>
      </c>
      <c r="M46772">
        <v>1.9122918844223</v>
      </c>
    </row>
    <row r="46773" spans="4:13" x14ac:dyDescent="0.2">
      <c r="D46773">
        <v>1.51559627056122</v>
      </c>
      <c r="M46773">
        <v>2.9519674777984601</v>
      </c>
    </row>
    <row r="46774" spans="4:13" x14ac:dyDescent="0.2">
      <c r="D46774">
        <v>1.4645020961761499</v>
      </c>
      <c r="M46774">
        <v>3.1850488185882599</v>
      </c>
    </row>
    <row r="46775" spans="4:13" x14ac:dyDescent="0.2">
      <c r="D46775">
        <v>1.4019259214401201</v>
      </c>
      <c r="M46775">
        <v>1.2342938184738199</v>
      </c>
    </row>
    <row r="46776" spans="4:13" x14ac:dyDescent="0.2">
      <c r="D46776">
        <v>1.2394592761993399</v>
      </c>
      <c r="M46776">
        <v>1.9398488998413099</v>
      </c>
    </row>
    <row r="46777" spans="4:13" x14ac:dyDescent="0.2">
      <c r="D46777">
        <v>1.8921973705291699</v>
      </c>
      <c r="M46777">
        <v>2.1545574665069598</v>
      </c>
    </row>
    <row r="46778" spans="4:13" x14ac:dyDescent="0.2">
      <c r="D46778">
        <v>1.0230278968811</v>
      </c>
      <c r="M46778">
        <v>3.6563746929168701</v>
      </c>
    </row>
    <row r="46779" spans="4:13" x14ac:dyDescent="0.2">
      <c r="D46779">
        <v>2.2865972518920898</v>
      </c>
      <c r="M46779">
        <v>2.6040701866149898</v>
      </c>
    </row>
    <row r="46780" spans="4:13" x14ac:dyDescent="0.2">
      <c r="D46780">
        <v>2.7866291999816899</v>
      </c>
      <c r="M46780">
        <v>5.0439486503601101</v>
      </c>
    </row>
    <row r="46781" spans="4:13" x14ac:dyDescent="0.2">
      <c r="D46781">
        <v>5.9027891159057599</v>
      </c>
      <c r="M46781">
        <v>2.1740770339965798</v>
      </c>
    </row>
    <row r="46782" spans="4:13" x14ac:dyDescent="0.2">
      <c r="D46782">
        <v>1.25094246864319</v>
      </c>
      <c r="M46782">
        <v>1.38068664073944</v>
      </c>
    </row>
    <row r="46783" spans="4:13" x14ac:dyDescent="0.2">
      <c r="D46783">
        <v>1.9122918844223</v>
      </c>
      <c r="M46783">
        <v>1.20788586139679</v>
      </c>
    </row>
    <row r="46784" spans="4:13" x14ac:dyDescent="0.2">
      <c r="D46784">
        <v>2.9519674777984601</v>
      </c>
      <c r="M46784">
        <v>2.2647829055786102</v>
      </c>
    </row>
    <row r="46785" spans="4:13" x14ac:dyDescent="0.2">
      <c r="D46785">
        <v>3.1850488185882599</v>
      </c>
      <c r="M46785">
        <v>1.7044718265533401</v>
      </c>
    </row>
    <row r="46786" spans="4:13" x14ac:dyDescent="0.2">
      <c r="D46786">
        <v>1.2342938184738199</v>
      </c>
      <c r="M46786">
        <v>3.2780494689941402</v>
      </c>
    </row>
    <row r="46787" spans="4:13" x14ac:dyDescent="0.2">
      <c r="D46787">
        <v>1.9398488998413099</v>
      </c>
      <c r="M46787">
        <v>1.1854933500289899</v>
      </c>
    </row>
    <row r="46788" spans="4:13" x14ac:dyDescent="0.2">
      <c r="D46788">
        <v>2.1545574665069598</v>
      </c>
      <c r="M46788">
        <v>2.3463037014007599</v>
      </c>
    </row>
    <row r="46789" spans="4:13" x14ac:dyDescent="0.2">
      <c r="D46789">
        <v>3.6563746929168701</v>
      </c>
      <c r="M46789">
        <v>1.08445513248444</v>
      </c>
    </row>
    <row r="46790" spans="4:13" x14ac:dyDescent="0.2">
      <c r="D46790">
        <v>2.6040701866149898</v>
      </c>
      <c r="M46790">
        <v>4.2109465599060103</v>
      </c>
    </row>
    <row r="46791" spans="4:13" x14ac:dyDescent="0.2">
      <c r="D46791">
        <v>5.0439486503601101</v>
      </c>
      <c r="M46791">
        <v>2.1143703460693399</v>
      </c>
    </row>
    <row r="46792" spans="4:13" x14ac:dyDescent="0.2">
      <c r="D46792">
        <v>2.1740770339965798</v>
      </c>
      <c r="M46792">
        <v>1.21419930458069</v>
      </c>
    </row>
    <row r="46793" spans="4:13" x14ac:dyDescent="0.2">
      <c r="D46793">
        <v>1.38068664073944</v>
      </c>
      <c r="M46793">
        <v>1.4266120195388801</v>
      </c>
    </row>
    <row r="46794" spans="4:13" x14ac:dyDescent="0.2">
      <c r="D46794">
        <v>1.20788586139679</v>
      </c>
      <c r="M46794">
        <v>1.9496091604232799</v>
      </c>
    </row>
    <row r="46795" spans="4:13" x14ac:dyDescent="0.2">
      <c r="D46795">
        <v>2.2647829055786102</v>
      </c>
      <c r="M46795">
        <v>4.2075004577636701</v>
      </c>
    </row>
    <row r="46796" spans="4:13" x14ac:dyDescent="0.2">
      <c r="D46796">
        <v>1.7044718265533401</v>
      </c>
      <c r="M46796">
        <v>1.08617699146271</v>
      </c>
    </row>
    <row r="46797" spans="4:13" x14ac:dyDescent="0.2">
      <c r="D46797">
        <v>3.2780494689941402</v>
      </c>
      <c r="M46797">
        <v>3.1035289764404301</v>
      </c>
    </row>
    <row r="46798" spans="4:13" x14ac:dyDescent="0.2">
      <c r="D46798">
        <v>1.1854933500289899</v>
      </c>
      <c r="M46798">
        <v>4.0186247825622603</v>
      </c>
    </row>
    <row r="46799" spans="4:13" x14ac:dyDescent="0.2">
      <c r="D46799">
        <v>2.3463037014007599</v>
      </c>
      <c r="M46799">
        <v>1.0075269937515301</v>
      </c>
    </row>
    <row r="46800" spans="4:13" x14ac:dyDescent="0.2">
      <c r="D46800">
        <v>1.08445513248444</v>
      </c>
      <c r="M46800">
        <v>1.8365126848220801</v>
      </c>
    </row>
    <row r="46801" spans="4:13" x14ac:dyDescent="0.2">
      <c r="D46801">
        <v>4.2109465599060103</v>
      </c>
      <c r="M46801">
        <v>3.5909297466278098</v>
      </c>
    </row>
    <row r="46802" spans="4:13" x14ac:dyDescent="0.2">
      <c r="D46802">
        <v>2.1143703460693399</v>
      </c>
      <c r="M46802">
        <v>2.7470180988311799</v>
      </c>
    </row>
    <row r="46803" spans="4:13" x14ac:dyDescent="0.2">
      <c r="D46803">
        <v>1.21419930458069</v>
      </c>
      <c r="M46803">
        <v>3.52835249900818</v>
      </c>
    </row>
    <row r="46804" spans="4:13" x14ac:dyDescent="0.2">
      <c r="D46804">
        <v>1.4266120195388801</v>
      </c>
      <c r="M46804">
        <v>1.4495773315429701</v>
      </c>
    </row>
    <row r="46805" spans="4:13" x14ac:dyDescent="0.2">
      <c r="D46805">
        <v>1.9496091604232799</v>
      </c>
      <c r="M46805">
        <v>1.8089557886123699</v>
      </c>
    </row>
    <row r="46806" spans="4:13" x14ac:dyDescent="0.2">
      <c r="D46806">
        <v>4.2075004577636701</v>
      </c>
      <c r="M46806">
        <v>5.5870394706726101</v>
      </c>
    </row>
    <row r="46807" spans="4:13" x14ac:dyDescent="0.2">
      <c r="D46807">
        <v>1.08617699146271</v>
      </c>
      <c r="M46807">
        <v>1.44555759429932</v>
      </c>
    </row>
    <row r="46808" spans="4:13" x14ac:dyDescent="0.2">
      <c r="D46808">
        <v>3.1035289764404301</v>
      </c>
      <c r="M46808">
        <v>2.32391452789307</v>
      </c>
    </row>
    <row r="46809" spans="4:13" x14ac:dyDescent="0.2">
      <c r="D46809">
        <v>4.0186247825622603</v>
      </c>
      <c r="M46809">
        <v>2.8382980823516801</v>
      </c>
    </row>
    <row r="46810" spans="4:13" x14ac:dyDescent="0.2">
      <c r="D46810">
        <v>1.0075269937515301</v>
      </c>
      <c r="M46810">
        <v>2.0885365009307901</v>
      </c>
    </row>
    <row r="46811" spans="4:13" x14ac:dyDescent="0.2">
      <c r="D46811">
        <v>1.8365126848220801</v>
      </c>
      <c r="M46811">
        <v>1.2951471805572501</v>
      </c>
    </row>
    <row r="46812" spans="4:13" x14ac:dyDescent="0.2">
      <c r="D46812">
        <v>3.5909297466278098</v>
      </c>
      <c r="M46812">
        <v>2.48695611953735</v>
      </c>
    </row>
    <row r="46813" spans="4:13" x14ac:dyDescent="0.2">
      <c r="D46813">
        <v>2.7470180988311799</v>
      </c>
      <c r="M46813">
        <v>1.8244556188583401</v>
      </c>
    </row>
    <row r="46814" spans="4:13" x14ac:dyDescent="0.2">
      <c r="D46814">
        <v>3.52835249900818</v>
      </c>
      <c r="M46814">
        <v>1.7504004240036</v>
      </c>
    </row>
    <row r="46815" spans="4:13" x14ac:dyDescent="0.2">
      <c r="D46815">
        <v>1.4495773315429701</v>
      </c>
      <c r="M46815">
        <v>1.0109717845916699</v>
      </c>
    </row>
    <row r="46816" spans="4:13" x14ac:dyDescent="0.2">
      <c r="D46816">
        <v>1.8089557886123699</v>
      </c>
      <c r="M46816">
        <v>1.7004531621932999</v>
      </c>
    </row>
    <row r="46817" spans="4:13" x14ac:dyDescent="0.2">
      <c r="D46817">
        <v>5.5870394706726101</v>
      </c>
      <c r="M46817">
        <v>2.13618683815002</v>
      </c>
    </row>
    <row r="46818" spans="4:13" x14ac:dyDescent="0.2">
      <c r="D46818">
        <v>1.44555759429932</v>
      </c>
      <c r="M46818">
        <v>2.8784847259521502</v>
      </c>
    </row>
    <row r="46819" spans="4:13" x14ac:dyDescent="0.2">
      <c r="D46819">
        <v>2.32391452789307</v>
      </c>
      <c r="M46819">
        <v>1.4868903160095199</v>
      </c>
    </row>
    <row r="46820" spans="4:13" x14ac:dyDescent="0.2">
      <c r="D46820">
        <v>2.8382980823516801</v>
      </c>
      <c r="M46820">
        <v>2.06557416915894</v>
      </c>
    </row>
    <row r="46821" spans="4:13" x14ac:dyDescent="0.2">
      <c r="D46821">
        <v>2.0885365009307901</v>
      </c>
      <c r="M46821">
        <v>1.57530164718628</v>
      </c>
    </row>
    <row r="46822" spans="4:13" x14ac:dyDescent="0.2">
      <c r="D46822">
        <v>1.2951471805572501</v>
      </c>
      <c r="M46822">
        <v>1.9605141878128101</v>
      </c>
    </row>
    <row r="46823" spans="4:13" x14ac:dyDescent="0.2">
      <c r="D46823">
        <v>2.48695611953735</v>
      </c>
      <c r="M46823">
        <v>1.8215848207473799</v>
      </c>
    </row>
    <row r="46824" spans="4:13" x14ac:dyDescent="0.2">
      <c r="D46824">
        <v>1.8244556188583401</v>
      </c>
      <c r="M46824">
        <v>2.7573513984680198</v>
      </c>
    </row>
    <row r="46825" spans="4:13" x14ac:dyDescent="0.2">
      <c r="D46825">
        <v>1.7504004240036</v>
      </c>
      <c r="M46825">
        <v>1.01671230792999</v>
      </c>
    </row>
    <row r="46826" spans="4:13" x14ac:dyDescent="0.2">
      <c r="D46826">
        <v>1.0109717845916699</v>
      </c>
      <c r="M46826">
        <v>1.35140681266785</v>
      </c>
    </row>
    <row r="46827" spans="4:13" x14ac:dyDescent="0.2">
      <c r="D46827">
        <v>1.7004531621932999</v>
      </c>
      <c r="M46827">
        <v>1.5029661655426001</v>
      </c>
    </row>
    <row r="46828" spans="4:13" x14ac:dyDescent="0.2">
      <c r="D46828">
        <v>2.13618683815002</v>
      </c>
      <c r="M46828">
        <v>1.41053831577301</v>
      </c>
    </row>
    <row r="46829" spans="4:13" x14ac:dyDescent="0.2">
      <c r="D46829">
        <v>2.8784847259521502</v>
      </c>
      <c r="M46829">
        <v>1.3605921268463099</v>
      </c>
    </row>
    <row r="46830" spans="4:13" x14ac:dyDescent="0.2">
      <c r="D46830">
        <v>1.4868903160095199</v>
      </c>
      <c r="M46830">
        <v>3.3963146209716801</v>
      </c>
    </row>
    <row r="46831" spans="4:13" x14ac:dyDescent="0.2">
      <c r="D46831">
        <v>2.06557416915894</v>
      </c>
      <c r="M46831">
        <v>1.7165279388427701</v>
      </c>
    </row>
    <row r="46832" spans="4:13" x14ac:dyDescent="0.2">
      <c r="D46832">
        <v>1.57530164718628</v>
      </c>
      <c r="M46832">
        <v>1.18836522102356</v>
      </c>
    </row>
    <row r="46833" spans="4:13" x14ac:dyDescent="0.2">
      <c r="D46833">
        <v>1.9605141878128101</v>
      </c>
      <c r="M46833">
        <v>5.5967984199523899</v>
      </c>
    </row>
    <row r="46834" spans="4:13" x14ac:dyDescent="0.2">
      <c r="D46834">
        <v>1.8215848207473799</v>
      </c>
      <c r="M46834">
        <v>2.3922312259674099</v>
      </c>
    </row>
    <row r="46835" spans="4:13" x14ac:dyDescent="0.2">
      <c r="D46835">
        <v>2.7573513984680198</v>
      </c>
      <c r="M46835">
        <v>2.0414619445800799</v>
      </c>
    </row>
    <row r="46836" spans="4:13" x14ac:dyDescent="0.2">
      <c r="D46836">
        <v>1.01671230792999</v>
      </c>
      <c r="M46836">
        <v>2.18268942832947</v>
      </c>
    </row>
    <row r="46837" spans="4:13" x14ac:dyDescent="0.2">
      <c r="D46837">
        <v>1.35140681266785</v>
      </c>
      <c r="M46837">
        <v>6.2564258575439498</v>
      </c>
    </row>
    <row r="46838" spans="4:13" x14ac:dyDescent="0.2">
      <c r="D46838">
        <v>1.5029661655426001</v>
      </c>
      <c r="M46838">
        <v>10.6660070419312</v>
      </c>
    </row>
    <row r="46839" spans="4:13" x14ac:dyDescent="0.2">
      <c r="D46839">
        <v>1.41053831577301</v>
      </c>
      <c r="M46839">
        <v>2.1717801094055198</v>
      </c>
    </row>
    <row r="46840" spans="4:13" x14ac:dyDescent="0.2">
      <c r="D46840">
        <v>1.3605921268463099</v>
      </c>
      <c r="M46840">
        <v>2.9393396377563499</v>
      </c>
    </row>
    <row r="46841" spans="4:13" x14ac:dyDescent="0.2">
      <c r="D46841">
        <v>3.3963146209716801</v>
      </c>
      <c r="M46841">
        <v>1.88760578632355</v>
      </c>
    </row>
    <row r="46842" spans="4:13" x14ac:dyDescent="0.2">
      <c r="D46842">
        <v>1.7165279388427701</v>
      </c>
      <c r="M46842">
        <v>2.9910075664520299</v>
      </c>
    </row>
    <row r="46843" spans="4:13" x14ac:dyDescent="0.2">
      <c r="D46843">
        <v>1.18836522102356</v>
      </c>
      <c r="M46843">
        <v>1.40020298957825</v>
      </c>
    </row>
    <row r="46844" spans="4:13" x14ac:dyDescent="0.2">
      <c r="D46844">
        <v>5.5967984199523899</v>
      </c>
      <c r="M46844">
        <v>3.0174145698547399</v>
      </c>
    </row>
    <row r="46845" spans="4:13" x14ac:dyDescent="0.2">
      <c r="D46845">
        <v>2.3922312259674099</v>
      </c>
      <c r="M46845">
        <v>2.63392186164856</v>
      </c>
    </row>
    <row r="46846" spans="4:13" x14ac:dyDescent="0.2">
      <c r="D46846">
        <v>2.0414619445800799</v>
      </c>
      <c r="M46846">
        <v>1.6470642089843801</v>
      </c>
    </row>
    <row r="46847" spans="4:13" x14ac:dyDescent="0.2">
      <c r="D46847">
        <v>2.18268942832947</v>
      </c>
      <c r="M46847">
        <v>1.8009184598922701</v>
      </c>
    </row>
    <row r="46848" spans="4:13" x14ac:dyDescent="0.2">
      <c r="D46848">
        <v>6.2564258575439498</v>
      </c>
      <c r="M46848">
        <v>3.3268499374389702</v>
      </c>
    </row>
    <row r="46849" spans="4:13" x14ac:dyDescent="0.2">
      <c r="D46849">
        <v>10.6660070419312</v>
      </c>
      <c r="M46849">
        <v>2.3727107048034699</v>
      </c>
    </row>
    <row r="46850" spans="4:13" x14ac:dyDescent="0.2">
      <c r="D46850">
        <v>2.1717801094055198</v>
      </c>
      <c r="M46850">
        <v>2.8285400867462198</v>
      </c>
    </row>
    <row r="46851" spans="4:13" x14ac:dyDescent="0.2">
      <c r="D46851">
        <v>2.9393396377563499</v>
      </c>
      <c r="M46851">
        <v>2.7791657447814901</v>
      </c>
    </row>
    <row r="46852" spans="4:13" x14ac:dyDescent="0.2">
      <c r="D46852">
        <v>1.88760578632355</v>
      </c>
      <c r="M46852">
        <v>6.0962562561035201</v>
      </c>
    </row>
    <row r="46853" spans="4:13" x14ac:dyDescent="0.2">
      <c r="D46853">
        <v>2.9910075664520299</v>
      </c>
      <c r="M46853">
        <v>2.26306104660034</v>
      </c>
    </row>
    <row r="46854" spans="4:13" x14ac:dyDescent="0.2">
      <c r="D46854">
        <v>1.40020298957825</v>
      </c>
      <c r="M46854">
        <v>1.9829065799713099</v>
      </c>
    </row>
    <row r="46855" spans="4:13" x14ac:dyDescent="0.2">
      <c r="D46855">
        <v>3.0174145698547399</v>
      </c>
      <c r="M46855">
        <v>2.55871653556824</v>
      </c>
    </row>
    <row r="46856" spans="4:13" x14ac:dyDescent="0.2">
      <c r="D46856">
        <v>2.63392186164856</v>
      </c>
      <c r="M46856">
        <v>1.3760929107666</v>
      </c>
    </row>
    <row r="46857" spans="4:13" x14ac:dyDescent="0.2">
      <c r="D46857">
        <v>1.6470642089843801</v>
      </c>
      <c r="M46857">
        <v>2.3669712543487602</v>
      </c>
    </row>
    <row r="46858" spans="4:13" x14ac:dyDescent="0.2">
      <c r="D46858">
        <v>1.8009184598922701</v>
      </c>
      <c r="M46858">
        <v>2.9904336929321298</v>
      </c>
    </row>
    <row r="46859" spans="4:13" x14ac:dyDescent="0.2">
      <c r="D46859">
        <v>3.3268499374389702</v>
      </c>
      <c r="M46859">
        <v>8.4999685287475604</v>
      </c>
    </row>
    <row r="46860" spans="4:13" x14ac:dyDescent="0.2">
      <c r="D46860">
        <v>2.3727107048034699</v>
      </c>
      <c r="M46860">
        <v>4.33380079269409</v>
      </c>
    </row>
    <row r="46861" spans="4:13" x14ac:dyDescent="0.2">
      <c r="D46861">
        <v>2.8285400867462198</v>
      </c>
      <c r="M46861">
        <v>1.57759857177734</v>
      </c>
    </row>
    <row r="46862" spans="4:13" x14ac:dyDescent="0.2">
      <c r="D46862">
        <v>2.7791657447814901</v>
      </c>
      <c r="M46862">
        <v>1.03278708457947</v>
      </c>
    </row>
    <row r="46863" spans="4:13" x14ac:dyDescent="0.2">
      <c r="D46863">
        <v>6.0962562561035201</v>
      </c>
      <c r="M46863">
        <v>1.7412129640579199</v>
      </c>
    </row>
    <row r="46864" spans="4:13" x14ac:dyDescent="0.2">
      <c r="D46864">
        <v>2.26306104660034</v>
      </c>
      <c r="M46864">
        <v>5.01696681976318</v>
      </c>
    </row>
    <row r="46865" spans="4:13" x14ac:dyDescent="0.2">
      <c r="D46865">
        <v>1.9829065799713099</v>
      </c>
      <c r="M46865">
        <v>1.11775267124176</v>
      </c>
    </row>
    <row r="46866" spans="4:13" x14ac:dyDescent="0.2">
      <c r="D46866">
        <v>2.55871653556824</v>
      </c>
      <c r="M46866">
        <v>1.1665509939193699</v>
      </c>
    </row>
    <row r="46867" spans="4:13" x14ac:dyDescent="0.2">
      <c r="D46867">
        <v>1.3760929107666</v>
      </c>
      <c r="M46867">
        <v>1.33073830604553</v>
      </c>
    </row>
    <row r="46868" spans="4:13" x14ac:dyDescent="0.2">
      <c r="D46868">
        <v>2.3669712543487602</v>
      </c>
      <c r="M46868">
        <v>1.05689716339111</v>
      </c>
    </row>
    <row r="46869" spans="4:13" x14ac:dyDescent="0.2">
      <c r="D46869">
        <v>2.9904336929321298</v>
      </c>
      <c r="M46869">
        <v>3.2470500469207799</v>
      </c>
    </row>
    <row r="46870" spans="4:13" x14ac:dyDescent="0.2">
      <c r="D46870">
        <v>8.4999685287475604</v>
      </c>
      <c r="M46870">
        <v>1.50870668888092</v>
      </c>
    </row>
    <row r="46871" spans="4:13" x14ac:dyDescent="0.2">
      <c r="D46871">
        <v>4.33380079269409</v>
      </c>
      <c r="M46871">
        <v>2.6551651954650901</v>
      </c>
    </row>
    <row r="46872" spans="4:13" x14ac:dyDescent="0.2">
      <c r="D46872">
        <v>1.57759857177734</v>
      </c>
      <c r="M46872">
        <v>1.7314537763595601</v>
      </c>
    </row>
    <row r="46873" spans="4:13" x14ac:dyDescent="0.2">
      <c r="D46873">
        <v>1.03278708457947</v>
      </c>
      <c r="M46873">
        <v>1.5219097137451201</v>
      </c>
    </row>
    <row r="46874" spans="4:13" x14ac:dyDescent="0.2">
      <c r="D46874">
        <v>1.7412129640579199</v>
      </c>
      <c r="M46874">
        <v>3.0908977985382098</v>
      </c>
    </row>
    <row r="46875" spans="4:13" x14ac:dyDescent="0.2">
      <c r="D46875">
        <v>5.01696681976318</v>
      </c>
      <c r="M46875">
        <v>2.0001292228698699</v>
      </c>
    </row>
    <row r="46876" spans="4:13" x14ac:dyDescent="0.2">
      <c r="D46876">
        <v>1.11775267124176</v>
      </c>
      <c r="M46876">
        <v>1.59137642383575</v>
      </c>
    </row>
    <row r="46877" spans="4:13" x14ac:dyDescent="0.2">
      <c r="D46877">
        <v>1.1665509939193699</v>
      </c>
      <c r="M46877">
        <v>1.4461315870285001</v>
      </c>
    </row>
    <row r="46878" spans="4:13" x14ac:dyDescent="0.2">
      <c r="D46878">
        <v>1.33073830604553</v>
      </c>
      <c r="M46878">
        <v>1.60113573074341</v>
      </c>
    </row>
    <row r="46879" spans="4:13" x14ac:dyDescent="0.2">
      <c r="D46879">
        <v>1.05689716339111</v>
      </c>
      <c r="M46879">
        <v>3.4778344631195099</v>
      </c>
    </row>
    <row r="46880" spans="4:13" x14ac:dyDescent="0.2">
      <c r="D46880">
        <v>3.2470500469207799</v>
      </c>
      <c r="M46880">
        <v>1.1275118589401201</v>
      </c>
    </row>
    <row r="46881" spans="4:13" x14ac:dyDescent="0.2">
      <c r="D46881">
        <v>1.50870668888092</v>
      </c>
      <c r="M46881">
        <v>1.1372711658477801</v>
      </c>
    </row>
    <row r="46882" spans="4:13" x14ac:dyDescent="0.2">
      <c r="D46882">
        <v>2.6551651954650901</v>
      </c>
      <c r="M46882">
        <v>1.27849733829498</v>
      </c>
    </row>
    <row r="46883" spans="4:13" x14ac:dyDescent="0.2">
      <c r="D46883">
        <v>1.7314537763595601</v>
      </c>
      <c r="M46883">
        <v>2.06672215461731</v>
      </c>
    </row>
    <row r="46884" spans="4:13" x14ac:dyDescent="0.2">
      <c r="D46884">
        <v>1.5219097137451201</v>
      </c>
      <c r="M46884">
        <v>1.2480707168579099</v>
      </c>
    </row>
    <row r="46885" spans="4:13" x14ac:dyDescent="0.2">
      <c r="D46885">
        <v>3.0908977985382098</v>
      </c>
      <c r="M46885">
        <v>1.84454905986786</v>
      </c>
    </row>
    <row r="46886" spans="4:13" x14ac:dyDescent="0.2">
      <c r="D46886">
        <v>2.0001292228698699</v>
      </c>
      <c r="M46886">
        <v>3.2499217987060498</v>
      </c>
    </row>
    <row r="46887" spans="4:13" x14ac:dyDescent="0.2">
      <c r="D46887">
        <v>1.59137642383575</v>
      </c>
      <c r="M46887">
        <v>1.20214211940765</v>
      </c>
    </row>
    <row r="46888" spans="4:13" x14ac:dyDescent="0.2">
      <c r="D46888">
        <v>1.4461315870285001</v>
      </c>
      <c r="M46888">
        <v>1.4604823589325</v>
      </c>
    </row>
    <row r="46889" spans="4:13" x14ac:dyDescent="0.2">
      <c r="D46889">
        <v>1.60113573074341</v>
      </c>
      <c r="M46889">
        <v>1.43694627285004</v>
      </c>
    </row>
    <row r="46890" spans="4:13" x14ac:dyDescent="0.2">
      <c r="D46890">
        <v>3.4778344631195099</v>
      </c>
      <c r="M46890">
        <v>1.0815843343734699</v>
      </c>
    </row>
    <row r="46891" spans="4:13" x14ac:dyDescent="0.2">
      <c r="D46891">
        <v>1.1275118589401201</v>
      </c>
      <c r="M46891">
        <v>1.52650547027588</v>
      </c>
    </row>
    <row r="46892" spans="4:13" x14ac:dyDescent="0.2">
      <c r="D46892">
        <v>1.1372711658477801</v>
      </c>
      <c r="M46892">
        <v>1.4139819145202599</v>
      </c>
    </row>
    <row r="46893" spans="4:13" x14ac:dyDescent="0.2">
      <c r="D46893">
        <v>1.27849733829498</v>
      </c>
      <c r="M46893">
        <v>2.1878547668457</v>
      </c>
    </row>
    <row r="46894" spans="4:13" x14ac:dyDescent="0.2">
      <c r="D46894">
        <v>2.06672215461731</v>
      </c>
      <c r="M46894">
        <v>1.01900923252106</v>
      </c>
    </row>
    <row r="46895" spans="4:13" x14ac:dyDescent="0.2">
      <c r="D46895">
        <v>1.2480707168579099</v>
      </c>
      <c r="M46895">
        <v>2.9714870452880899</v>
      </c>
    </row>
    <row r="46896" spans="4:13" x14ac:dyDescent="0.2">
      <c r="D46896">
        <v>1.84454905986786</v>
      </c>
      <c r="M46896">
        <v>1.0723991394043</v>
      </c>
    </row>
    <row r="46897" spans="4:13" x14ac:dyDescent="0.2">
      <c r="D46897">
        <v>3.2499217987060498</v>
      </c>
      <c r="M46897">
        <v>2.1591489315032999</v>
      </c>
    </row>
    <row r="46898" spans="4:13" x14ac:dyDescent="0.2">
      <c r="D46898">
        <v>1.20214211940765</v>
      </c>
      <c r="M46898">
        <v>3.0742492675781299</v>
      </c>
    </row>
    <row r="46899" spans="4:13" x14ac:dyDescent="0.2">
      <c r="D46899">
        <v>1.4604823589325</v>
      </c>
      <c r="M46899">
        <v>1.77910208702087</v>
      </c>
    </row>
    <row r="46900" spans="4:13" x14ac:dyDescent="0.2">
      <c r="D46900">
        <v>1.43694627285004</v>
      </c>
      <c r="M46900">
        <v>2.2492821216583301</v>
      </c>
    </row>
    <row r="46901" spans="4:13" x14ac:dyDescent="0.2">
      <c r="D46901">
        <v>1.0815843343734699</v>
      </c>
      <c r="M46901">
        <v>2.22115230560303</v>
      </c>
    </row>
    <row r="46902" spans="4:13" x14ac:dyDescent="0.2">
      <c r="D46902">
        <v>1.52650547027588</v>
      </c>
      <c r="M46902">
        <v>2.7648148536682098</v>
      </c>
    </row>
    <row r="46903" spans="4:13" x14ac:dyDescent="0.2">
      <c r="D46903">
        <v>1.4139819145202599</v>
      </c>
      <c r="M46903">
        <v>1.0999549627304099</v>
      </c>
    </row>
    <row r="46904" spans="4:13" x14ac:dyDescent="0.2">
      <c r="D46904">
        <v>2.1878547668457</v>
      </c>
      <c r="M46904">
        <v>3.1718456745147701</v>
      </c>
    </row>
    <row r="46905" spans="4:13" x14ac:dyDescent="0.2">
      <c r="D46905">
        <v>1.01900923252106</v>
      </c>
      <c r="M46905">
        <v>19.3238525390625</v>
      </c>
    </row>
    <row r="46906" spans="4:13" x14ac:dyDescent="0.2">
      <c r="D46906">
        <v>2.9714870452880899</v>
      </c>
      <c r="M46906">
        <v>3.7287111282348602</v>
      </c>
    </row>
    <row r="46907" spans="4:13" x14ac:dyDescent="0.2">
      <c r="D46907">
        <v>1.0723991394043</v>
      </c>
      <c r="M46907">
        <v>1.6154865026473999</v>
      </c>
    </row>
    <row r="46908" spans="4:13" x14ac:dyDescent="0.2">
      <c r="D46908">
        <v>2.1591489315032999</v>
      </c>
      <c r="M46908">
        <v>1.0982320308685301</v>
      </c>
    </row>
    <row r="46909" spans="4:13" x14ac:dyDescent="0.2">
      <c r="D46909">
        <v>3.0742492675781299</v>
      </c>
      <c r="M46909">
        <v>5.1570448875427299</v>
      </c>
    </row>
    <row r="46910" spans="4:13" x14ac:dyDescent="0.2">
      <c r="D46910">
        <v>1.77910208702087</v>
      </c>
      <c r="M46910">
        <v>1.81067979335785</v>
      </c>
    </row>
    <row r="46911" spans="4:13" x14ac:dyDescent="0.2">
      <c r="D46911">
        <v>2.2492821216583301</v>
      </c>
      <c r="M46911">
        <v>1.83077108860016</v>
      </c>
    </row>
    <row r="46912" spans="4:13" x14ac:dyDescent="0.2">
      <c r="D46912">
        <v>2.22115230560303</v>
      </c>
      <c r="M46912">
        <v>8.4873380661010707</v>
      </c>
    </row>
    <row r="46913" spans="4:13" x14ac:dyDescent="0.2">
      <c r="D46913">
        <v>2.7648148536682098</v>
      </c>
      <c r="M46913">
        <v>2.5414948463439901</v>
      </c>
    </row>
    <row r="46914" spans="4:13" x14ac:dyDescent="0.2">
      <c r="D46914">
        <v>1.0999549627304099</v>
      </c>
      <c r="M46914">
        <v>2.4232330322265598</v>
      </c>
    </row>
    <row r="46915" spans="4:13" x14ac:dyDescent="0.2">
      <c r="D46915">
        <v>3.1718456745147701</v>
      </c>
      <c r="M46915">
        <v>2.4645657539367698</v>
      </c>
    </row>
    <row r="46916" spans="4:13" x14ac:dyDescent="0.2">
      <c r="D46916">
        <v>19.3238525390625</v>
      </c>
      <c r="M46916">
        <v>3.2849369049072301</v>
      </c>
    </row>
    <row r="46917" spans="4:13" x14ac:dyDescent="0.2">
      <c r="D46917">
        <v>3.7287111282348602</v>
      </c>
      <c r="M46917">
        <v>2.15226149559021</v>
      </c>
    </row>
    <row r="46918" spans="4:13" x14ac:dyDescent="0.2">
      <c r="D46918">
        <v>1.6154865026473999</v>
      </c>
      <c r="M46918">
        <v>2.01735186576843</v>
      </c>
    </row>
    <row r="46919" spans="4:13" x14ac:dyDescent="0.2">
      <c r="D46919">
        <v>1.0982320308685301</v>
      </c>
      <c r="M46919">
        <v>1.75326800346375</v>
      </c>
    </row>
    <row r="46920" spans="4:13" x14ac:dyDescent="0.2">
      <c r="D46920">
        <v>5.1570448875427299</v>
      </c>
      <c r="M46920">
        <v>5.20412254333496</v>
      </c>
    </row>
    <row r="46921" spans="4:13" x14ac:dyDescent="0.2">
      <c r="D46921">
        <v>1.81067979335785</v>
      </c>
      <c r="M46921">
        <v>5.7512288093566903</v>
      </c>
    </row>
    <row r="46922" spans="4:13" x14ac:dyDescent="0.2">
      <c r="D46922">
        <v>1.83077108860016</v>
      </c>
      <c r="M46922">
        <v>1.36116600036621</v>
      </c>
    </row>
    <row r="46923" spans="4:13" x14ac:dyDescent="0.2">
      <c r="D46923">
        <v>8.4873380661010707</v>
      </c>
      <c r="M46923">
        <v>1.22166264057159</v>
      </c>
    </row>
    <row r="46924" spans="4:13" x14ac:dyDescent="0.2">
      <c r="D46924">
        <v>2.5414948463439901</v>
      </c>
      <c r="M46924">
        <v>2.47719478607178</v>
      </c>
    </row>
    <row r="46925" spans="4:13" x14ac:dyDescent="0.2">
      <c r="D46925">
        <v>2.4232330322265598</v>
      </c>
      <c r="M46925">
        <v>1.1843465566635101</v>
      </c>
    </row>
    <row r="46926" spans="4:13" x14ac:dyDescent="0.2">
      <c r="D46926">
        <v>2.4645657539367698</v>
      </c>
      <c r="M46926">
        <v>1.1648291349411</v>
      </c>
    </row>
    <row r="46927" spans="4:13" x14ac:dyDescent="0.2">
      <c r="D46927">
        <v>3.2849369049072301</v>
      </c>
      <c r="M46927">
        <v>2.0684440135955802</v>
      </c>
    </row>
    <row r="46928" spans="4:13" x14ac:dyDescent="0.2">
      <c r="D46928">
        <v>2.15226149559021</v>
      </c>
      <c r="M46928">
        <v>1.50698494911194</v>
      </c>
    </row>
    <row r="46929" spans="4:13" x14ac:dyDescent="0.2">
      <c r="D46929">
        <v>2.01735186576843</v>
      </c>
      <c r="M46929">
        <v>3.8607511520385698</v>
      </c>
    </row>
    <row r="46930" spans="4:13" x14ac:dyDescent="0.2">
      <c r="D46930">
        <v>1.75326800346375</v>
      </c>
      <c r="M46930">
        <v>2.7102749347686799</v>
      </c>
    </row>
    <row r="46931" spans="4:13" x14ac:dyDescent="0.2">
      <c r="D46931">
        <v>5.20412254333496</v>
      </c>
      <c r="M46931">
        <v>1.1493282318115201</v>
      </c>
    </row>
    <row r="46932" spans="4:13" x14ac:dyDescent="0.2">
      <c r="D46932">
        <v>5.7512288093566903</v>
      </c>
      <c r="M46932">
        <v>1.5397083759307899</v>
      </c>
    </row>
    <row r="46933" spans="4:13" x14ac:dyDescent="0.2">
      <c r="D46933">
        <v>1.36116600036621</v>
      </c>
      <c r="M46933">
        <v>2.48465824127197</v>
      </c>
    </row>
    <row r="46934" spans="4:13" x14ac:dyDescent="0.2">
      <c r="D46934">
        <v>1.22166264057159</v>
      </c>
      <c r="M46934">
        <v>1.5460218191146899</v>
      </c>
    </row>
    <row r="46935" spans="4:13" x14ac:dyDescent="0.2">
      <c r="D46935">
        <v>2.47719478607178</v>
      </c>
      <c r="M46935">
        <v>2.4714553356170699</v>
      </c>
    </row>
    <row r="46936" spans="4:13" x14ac:dyDescent="0.2">
      <c r="D46936">
        <v>1.1843465566635101</v>
      </c>
      <c r="M46936">
        <v>1.5781735181808501</v>
      </c>
    </row>
    <row r="46937" spans="4:13" x14ac:dyDescent="0.2">
      <c r="D46937">
        <v>1.1648291349411</v>
      </c>
      <c r="M46937">
        <v>1.2486445903778101</v>
      </c>
    </row>
    <row r="46938" spans="4:13" x14ac:dyDescent="0.2">
      <c r="D46938">
        <v>2.0684440135955802</v>
      </c>
      <c r="M46938">
        <v>1.0247497558593801</v>
      </c>
    </row>
    <row r="46939" spans="4:13" x14ac:dyDescent="0.2">
      <c r="D46939">
        <v>1.50698494911194</v>
      </c>
      <c r="M46939">
        <v>1.07928967475891</v>
      </c>
    </row>
    <row r="46940" spans="4:13" x14ac:dyDescent="0.2">
      <c r="D46940">
        <v>3.8607511520385698</v>
      </c>
      <c r="M46940">
        <v>1.7090655565261801</v>
      </c>
    </row>
    <row r="46941" spans="4:13" x14ac:dyDescent="0.2">
      <c r="D46941">
        <v>2.7102749347686799</v>
      </c>
      <c r="M46941">
        <v>3.5869100093841602</v>
      </c>
    </row>
    <row r="46942" spans="4:13" x14ac:dyDescent="0.2">
      <c r="D46942">
        <v>1.1493282318115201</v>
      </c>
      <c r="M46942">
        <v>1.0368068218231199</v>
      </c>
    </row>
    <row r="46943" spans="4:13" x14ac:dyDescent="0.2">
      <c r="D46943">
        <v>1.5397083759307899</v>
      </c>
      <c r="M46943">
        <v>3.0001919269561799</v>
      </c>
    </row>
    <row r="46944" spans="4:13" x14ac:dyDescent="0.2">
      <c r="D46944">
        <v>2.48465824127197</v>
      </c>
      <c r="M46944">
        <v>1.7475285530090301</v>
      </c>
    </row>
    <row r="46945" spans="4:13" x14ac:dyDescent="0.2">
      <c r="D46945">
        <v>1.5460218191146899</v>
      </c>
      <c r="M46945">
        <v>1.6843783855438199</v>
      </c>
    </row>
    <row r="46946" spans="4:13" x14ac:dyDescent="0.2">
      <c r="D46946">
        <v>2.4714553356170699</v>
      </c>
      <c r="M46946">
        <v>1.3192572593689</v>
      </c>
    </row>
    <row r="46947" spans="4:13" x14ac:dyDescent="0.2">
      <c r="D46947">
        <v>1.5781735181808501</v>
      </c>
      <c r="M46947">
        <v>1.34279549121857</v>
      </c>
    </row>
    <row r="46948" spans="4:13" x14ac:dyDescent="0.2">
      <c r="D46948">
        <v>1.2486445903778101</v>
      </c>
      <c r="M46948">
        <v>1.171142578125</v>
      </c>
    </row>
    <row r="46949" spans="4:13" x14ac:dyDescent="0.2">
      <c r="D46949">
        <v>1.0247497558593801</v>
      </c>
      <c r="M46949">
        <v>1.3594441413879399</v>
      </c>
    </row>
    <row r="46950" spans="4:13" x14ac:dyDescent="0.2">
      <c r="D46950">
        <v>1.07928967475891</v>
      </c>
      <c r="M46950">
        <v>1.9226272106170701</v>
      </c>
    </row>
    <row r="46951" spans="4:13" x14ac:dyDescent="0.2">
      <c r="D46951">
        <v>1.7090655565261801</v>
      </c>
      <c r="M46951">
        <v>1.0568982362747199</v>
      </c>
    </row>
    <row r="46952" spans="4:13" x14ac:dyDescent="0.2">
      <c r="D46952">
        <v>3.5869100093841602</v>
      </c>
      <c r="M46952">
        <v>1.2136253118514999</v>
      </c>
    </row>
    <row r="46953" spans="4:13" x14ac:dyDescent="0.2">
      <c r="D46953">
        <v>1.0368068218231199</v>
      </c>
      <c r="M46953">
        <v>1.42087149620056</v>
      </c>
    </row>
    <row r="46954" spans="4:13" x14ac:dyDescent="0.2">
      <c r="D46954">
        <v>3.0001919269561799</v>
      </c>
      <c r="M46954">
        <v>2.5196785926818799</v>
      </c>
    </row>
    <row r="46955" spans="4:13" x14ac:dyDescent="0.2">
      <c r="D46955">
        <v>1.7475285530090301</v>
      </c>
      <c r="M46955">
        <v>1.13440036773682</v>
      </c>
    </row>
    <row r="46956" spans="4:13" x14ac:dyDescent="0.2">
      <c r="D46956">
        <v>1.6843783855438199</v>
      </c>
      <c r="M46956">
        <v>1.4903361797332799</v>
      </c>
    </row>
    <row r="46957" spans="4:13" x14ac:dyDescent="0.2">
      <c r="D46957">
        <v>1.3192572593689</v>
      </c>
      <c r="M46957">
        <v>1.1223462820053101</v>
      </c>
    </row>
    <row r="46958" spans="4:13" x14ac:dyDescent="0.2">
      <c r="D46958">
        <v>1.34279549121857</v>
      </c>
      <c r="M46958">
        <v>1.54200422763824</v>
      </c>
    </row>
    <row r="46959" spans="4:13" x14ac:dyDescent="0.2">
      <c r="D46959">
        <v>1.171142578125</v>
      </c>
      <c r="M46959">
        <v>1.03623294830322</v>
      </c>
    </row>
    <row r="46960" spans="4:13" x14ac:dyDescent="0.2">
      <c r="D46960">
        <v>1.3594441413879399</v>
      </c>
      <c r="M46960">
        <v>1.6929886341095</v>
      </c>
    </row>
    <row r="46961" spans="4:13" x14ac:dyDescent="0.2">
      <c r="D46961">
        <v>1.9226272106170701</v>
      </c>
      <c r="M46961">
        <v>1.68897092342377</v>
      </c>
    </row>
    <row r="46962" spans="4:13" x14ac:dyDescent="0.2">
      <c r="D46962">
        <v>1.0568982362747199</v>
      </c>
      <c r="M46962">
        <v>1.32786858081818</v>
      </c>
    </row>
    <row r="46963" spans="4:13" x14ac:dyDescent="0.2">
      <c r="D46963">
        <v>1.2136253118514999</v>
      </c>
      <c r="M46963">
        <v>1.0310631990432699</v>
      </c>
    </row>
    <row r="46964" spans="4:13" x14ac:dyDescent="0.2">
      <c r="D46964">
        <v>1.42087149620056</v>
      </c>
      <c r="M46964">
        <v>1.88186419010162</v>
      </c>
    </row>
    <row r="46965" spans="4:13" x14ac:dyDescent="0.2">
      <c r="D46965">
        <v>2.5196785926818799</v>
      </c>
      <c r="M46965">
        <v>1.61835837364197</v>
      </c>
    </row>
    <row r="46966" spans="4:13" x14ac:dyDescent="0.2">
      <c r="D46966">
        <v>1.13440036773682</v>
      </c>
      <c r="M46966">
        <v>1.5511895418167101</v>
      </c>
    </row>
    <row r="46967" spans="4:13" x14ac:dyDescent="0.2">
      <c r="D46967">
        <v>1.4903361797332799</v>
      </c>
      <c r="M46967">
        <v>1.6200802326202399</v>
      </c>
    </row>
    <row r="46968" spans="4:13" x14ac:dyDescent="0.2">
      <c r="D46968">
        <v>1.1223462820053101</v>
      </c>
      <c r="M46968">
        <v>1.13038158416748</v>
      </c>
    </row>
    <row r="46969" spans="4:13" x14ac:dyDescent="0.2">
      <c r="D46969">
        <v>1.54200422763824</v>
      </c>
      <c r="M46969">
        <v>2.3864896297454798</v>
      </c>
    </row>
    <row r="46970" spans="4:13" x14ac:dyDescent="0.2">
      <c r="D46970">
        <v>1.03623294830322</v>
      </c>
      <c r="M46970">
        <v>1.2486445903778101</v>
      </c>
    </row>
    <row r="46971" spans="4:13" x14ac:dyDescent="0.2">
      <c r="D46971">
        <v>1.6929886341095</v>
      </c>
      <c r="M46971">
        <v>1.9473122358322099</v>
      </c>
    </row>
    <row r="46972" spans="4:13" x14ac:dyDescent="0.2">
      <c r="D46972">
        <v>1.68897092342377</v>
      </c>
      <c r="M46972">
        <v>1.8634957075119001</v>
      </c>
    </row>
    <row r="46973" spans="4:13" x14ac:dyDescent="0.2">
      <c r="D46973">
        <v>1.32786858081818</v>
      </c>
      <c r="M46973">
        <v>3.2568092346191402</v>
      </c>
    </row>
    <row r="46974" spans="4:13" x14ac:dyDescent="0.2">
      <c r="D46974">
        <v>1.0310631990432699</v>
      </c>
      <c r="M46974">
        <v>1.9323863983154299</v>
      </c>
    </row>
    <row r="46975" spans="4:13" x14ac:dyDescent="0.2">
      <c r="D46975">
        <v>1.88186419010162</v>
      </c>
      <c r="M46975">
        <v>1.0396745204925499</v>
      </c>
    </row>
    <row r="46976" spans="4:13" x14ac:dyDescent="0.2">
      <c r="D46976">
        <v>1.61835837364197</v>
      </c>
      <c r="M46976">
        <v>2.5122139453887899</v>
      </c>
    </row>
    <row r="46977" spans="4:13" x14ac:dyDescent="0.2">
      <c r="D46977">
        <v>1.5511895418167101</v>
      </c>
      <c r="M46977">
        <v>7.36441946029663</v>
      </c>
    </row>
    <row r="46978" spans="4:13" x14ac:dyDescent="0.2">
      <c r="D46978">
        <v>1.6200802326202399</v>
      </c>
      <c r="M46978">
        <v>1.24921858310699</v>
      </c>
    </row>
    <row r="46979" spans="4:13" x14ac:dyDescent="0.2">
      <c r="D46979">
        <v>1.13038158416748</v>
      </c>
      <c r="M46979">
        <v>3.0931947231292698</v>
      </c>
    </row>
    <row r="46980" spans="4:13" x14ac:dyDescent="0.2">
      <c r="D46980">
        <v>2.3864896297454798</v>
      </c>
      <c r="M46980">
        <v>11.270524978637701</v>
      </c>
    </row>
    <row r="46981" spans="4:13" x14ac:dyDescent="0.2">
      <c r="D46981">
        <v>1.2486445903778101</v>
      </c>
      <c r="M46981">
        <v>1.20788586139679</v>
      </c>
    </row>
    <row r="46982" spans="4:13" x14ac:dyDescent="0.2">
      <c r="D46982">
        <v>1.9473122358322099</v>
      </c>
      <c r="M46982">
        <v>3.3945906162261998</v>
      </c>
    </row>
    <row r="46983" spans="4:13" x14ac:dyDescent="0.2">
      <c r="D46983">
        <v>1.8634957075119001</v>
      </c>
      <c r="M46983">
        <v>2.8296856880188002</v>
      </c>
    </row>
    <row r="46984" spans="4:13" x14ac:dyDescent="0.2">
      <c r="D46984">
        <v>3.2568092346191402</v>
      </c>
      <c r="M46984">
        <v>1.3014606237411499</v>
      </c>
    </row>
    <row r="46985" spans="4:13" x14ac:dyDescent="0.2">
      <c r="D46985">
        <v>1.9323863983154299</v>
      </c>
      <c r="M46985">
        <v>1.65797030925751</v>
      </c>
    </row>
    <row r="46986" spans="4:13" x14ac:dyDescent="0.2">
      <c r="D46986">
        <v>1.0396745204925499</v>
      </c>
      <c r="M46986">
        <v>3.9600694179534899</v>
      </c>
    </row>
    <row r="46987" spans="4:13" x14ac:dyDescent="0.2">
      <c r="D46987">
        <v>2.5122139453887899</v>
      </c>
      <c r="M46987">
        <v>1.7710657119751001</v>
      </c>
    </row>
    <row r="46988" spans="4:13" x14ac:dyDescent="0.2">
      <c r="D46988">
        <v>7.36441946029663</v>
      </c>
      <c r="M46988">
        <v>2.22459816932678</v>
      </c>
    </row>
    <row r="46989" spans="4:13" x14ac:dyDescent="0.2">
      <c r="D46989">
        <v>1.24921858310699</v>
      </c>
      <c r="M46989">
        <v>1.83823561668396</v>
      </c>
    </row>
    <row r="46990" spans="4:13" x14ac:dyDescent="0.2">
      <c r="D46990">
        <v>3.0931947231292698</v>
      </c>
      <c r="M46990">
        <v>2.4335639476776101</v>
      </c>
    </row>
    <row r="46991" spans="4:13" x14ac:dyDescent="0.2">
      <c r="D46991">
        <v>11.270524978637701</v>
      </c>
      <c r="M46991">
        <v>2.7068333625793501</v>
      </c>
    </row>
    <row r="46992" spans="4:13" x14ac:dyDescent="0.2">
      <c r="D46992">
        <v>1.20788586139679</v>
      </c>
      <c r="M46992">
        <v>3.2769017219543501</v>
      </c>
    </row>
    <row r="46993" spans="4:13" x14ac:dyDescent="0.2">
      <c r="D46993">
        <v>3.3945906162261998</v>
      </c>
      <c r="M46993">
        <v>2.58340263366699</v>
      </c>
    </row>
    <row r="46994" spans="4:13" x14ac:dyDescent="0.2">
      <c r="D46994">
        <v>2.8296856880188002</v>
      </c>
      <c r="M46994">
        <v>3.7407684326171902</v>
      </c>
    </row>
    <row r="46995" spans="4:13" x14ac:dyDescent="0.2">
      <c r="D46995">
        <v>1.3014606237411499</v>
      </c>
      <c r="M46995">
        <v>2.26306104660034</v>
      </c>
    </row>
    <row r="46996" spans="4:13" x14ac:dyDescent="0.2">
      <c r="D46996">
        <v>1.65797030925751</v>
      </c>
      <c r="M46996">
        <v>3.0535817146301301</v>
      </c>
    </row>
    <row r="46997" spans="4:13" x14ac:dyDescent="0.2">
      <c r="D46997">
        <v>3.9600694179534899</v>
      </c>
      <c r="M46997">
        <v>1.3560004234314</v>
      </c>
    </row>
    <row r="46998" spans="4:13" x14ac:dyDescent="0.2">
      <c r="D46998">
        <v>1.7710657119751001</v>
      </c>
      <c r="M46998">
        <v>2.12987232208252</v>
      </c>
    </row>
    <row r="46999" spans="4:13" x14ac:dyDescent="0.2">
      <c r="D46999">
        <v>2.22459816932678</v>
      </c>
      <c r="M46999">
        <v>2.1402056217193599</v>
      </c>
    </row>
    <row r="47000" spans="4:13" x14ac:dyDescent="0.2">
      <c r="D47000">
        <v>1.83823561668396</v>
      </c>
      <c r="M47000">
        <v>1.50009536743164</v>
      </c>
    </row>
    <row r="47001" spans="4:13" x14ac:dyDescent="0.2">
      <c r="D47001">
        <v>2.4335639476776101</v>
      </c>
      <c r="M47001">
        <v>1.4145580530166599</v>
      </c>
    </row>
    <row r="47002" spans="4:13" x14ac:dyDescent="0.2">
      <c r="D47002">
        <v>2.7068333625793501</v>
      </c>
      <c r="M47002">
        <v>1.7486764192581199</v>
      </c>
    </row>
    <row r="47003" spans="4:13" x14ac:dyDescent="0.2">
      <c r="D47003">
        <v>3.2769017219543501</v>
      </c>
      <c r="M47003">
        <v>1.9019587039947501</v>
      </c>
    </row>
    <row r="47004" spans="4:13" x14ac:dyDescent="0.2">
      <c r="D47004">
        <v>2.58340263366699</v>
      </c>
      <c r="M47004">
        <v>2.4823644161224401</v>
      </c>
    </row>
    <row r="47005" spans="4:13" x14ac:dyDescent="0.2">
      <c r="D47005">
        <v>3.7407684326171902</v>
      </c>
      <c r="M47005">
        <v>1.8439751863479601</v>
      </c>
    </row>
    <row r="47006" spans="4:13" x14ac:dyDescent="0.2">
      <c r="D47006">
        <v>2.26306104660034</v>
      </c>
      <c r="M47006">
        <v>1.9691255092620901</v>
      </c>
    </row>
    <row r="47007" spans="4:13" x14ac:dyDescent="0.2">
      <c r="D47007">
        <v>3.0535817146301301</v>
      </c>
      <c r="M47007">
        <v>2.1023154258728001</v>
      </c>
    </row>
    <row r="47008" spans="4:13" x14ac:dyDescent="0.2">
      <c r="D47008">
        <v>1.3560004234314</v>
      </c>
      <c r="M47008">
        <v>1.07469594478607</v>
      </c>
    </row>
    <row r="47009" spans="4:13" x14ac:dyDescent="0.2">
      <c r="D47009">
        <v>2.12987232208252</v>
      </c>
      <c r="M47009">
        <v>1.1975505352020299</v>
      </c>
    </row>
    <row r="47010" spans="4:13" x14ac:dyDescent="0.2">
      <c r="D47010">
        <v>2.1402056217193599</v>
      </c>
      <c r="M47010">
        <v>2.2510061264038099</v>
      </c>
    </row>
    <row r="47011" spans="4:13" x14ac:dyDescent="0.2">
      <c r="D47011">
        <v>1.50009536743164</v>
      </c>
      <c r="M47011">
        <v>1.76762306690216</v>
      </c>
    </row>
    <row r="47012" spans="4:13" x14ac:dyDescent="0.2">
      <c r="D47012">
        <v>1.4145580530166599</v>
      </c>
      <c r="M47012">
        <v>2.8560938835143999</v>
      </c>
    </row>
    <row r="47013" spans="4:13" x14ac:dyDescent="0.2">
      <c r="D47013">
        <v>1.7486764192581199</v>
      </c>
      <c r="M47013">
        <v>2.4932694435119598</v>
      </c>
    </row>
    <row r="47014" spans="4:13" x14ac:dyDescent="0.2">
      <c r="D47014">
        <v>1.9019587039947501</v>
      </c>
      <c r="M47014">
        <v>1.6292655467987101</v>
      </c>
    </row>
    <row r="47015" spans="4:13" x14ac:dyDescent="0.2">
      <c r="D47015">
        <v>2.4823644161224401</v>
      </c>
      <c r="M47015">
        <v>1.42431724071503</v>
      </c>
    </row>
    <row r="47016" spans="4:13" x14ac:dyDescent="0.2">
      <c r="D47016">
        <v>1.8439751863479601</v>
      </c>
      <c r="M47016">
        <v>1.1303837299346899</v>
      </c>
    </row>
    <row r="47017" spans="4:13" x14ac:dyDescent="0.2">
      <c r="D47017">
        <v>1.9691255092620901</v>
      </c>
      <c r="M47017">
        <v>1.74178802967072</v>
      </c>
    </row>
    <row r="47018" spans="4:13" x14ac:dyDescent="0.2">
      <c r="D47018">
        <v>2.1023154258728001</v>
      </c>
      <c r="M47018">
        <v>4.2798371315002397</v>
      </c>
    </row>
    <row r="47019" spans="4:13" x14ac:dyDescent="0.2">
      <c r="D47019">
        <v>1.07469594478607</v>
      </c>
      <c r="M47019">
        <v>2.1746509075164799</v>
      </c>
    </row>
    <row r="47020" spans="4:13" x14ac:dyDescent="0.2">
      <c r="D47020">
        <v>1.1975505352020299</v>
      </c>
      <c r="M47020">
        <v>2.6764056682586701</v>
      </c>
    </row>
    <row r="47021" spans="4:13" x14ac:dyDescent="0.2">
      <c r="D47021">
        <v>2.2510061264038099</v>
      </c>
      <c r="M47021">
        <v>1.7486764192581199</v>
      </c>
    </row>
    <row r="47022" spans="4:13" x14ac:dyDescent="0.2">
      <c r="D47022">
        <v>1.76762306690216</v>
      </c>
      <c r="M47022">
        <v>1.8342158794403101</v>
      </c>
    </row>
    <row r="47023" spans="4:13" x14ac:dyDescent="0.2">
      <c r="D47023">
        <v>2.8560938835143999</v>
      </c>
      <c r="M47023">
        <v>1.54200422763824</v>
      </c>
    </row>
    <row r="47024" spans="4:13" x14ac:dyDescent="0.2">
      <c r="D47024">
        <v>2.4932694435119598</v>
      </c>
      <c r="M47024">
        <v>1.29571998119354</v>
      </c>
    </row>
    <row r="47025" spans="4:13" x14ac:dyDescent="0.2">
      <c r="D47025">
        <v>1.6292655467987101</v>
      </c>
      <c r="M47025">
        <v>2.0213675498962398</v>
      </c>
    </row>
    <row r="47026" spans="4:13" x14ac:dyDescent="0.2">
      <c r="D47026">
        <v>1.42431724071503</v>
      </c>
      <c r="M47026">
        <v>2.07705521583557</v>
      </c>
    </row>
    <row r="47027" spans="4:13" x14ac:dyDescent="0.2">
      <c r="D47027">
        <v>1.1303837299346899</v>
      </c>
      <c r="M47027">
        <v>1.8870317935943599</v>
      </c>
    </row>
    <row r="47028" spans="4:13" x14ac:dyDescent="0.2">
      <c r="D47028">
        <v>1.74178802967072</v>
      </c>
      <c r="M47028">
        <v>1.7607336044311499</v>
      </c>
    </row>
    <row r="47029" spans="4:13" x14ac:dyDescent="0.2">
      <c r="D47029">
        <v>4.2798371315002397</v>
      </c>
      <c r="M47029">
        <v>1.06723248958588</v>
      </c>
    </row>
    <row r="47030" spans="4:13" x14ac:dyDescent="0.2">
      <c r="D47030">
        <v>2.1746509075164799</v>
      </c>
      <c r="M47030">
        <v>1.2170710563659699</v>
      </c>
    </row>
    <row r="47031" spans="4:13" x14ac:dyDescent="0.2">
      <c r="D47031">
        <v>2.6764056682586701</v>
      </c>
      <c r="M47031">
        <v>2.5885691642761199</v>
      </c>
    </row>
    <row r="47032" spans="4:13" x14ac:dyDescent="0.2">
      <c r="D47032">
        <v>1.7486764192581199</v>
      </c>
      <c r="M47032">
        <v>1.43694627285004</v>
      </c>
    </row>
    <row r="47033" spans="4:13" x14ac:dyDescent="0.2">
      <c r="D47033">
        <v>1.8342158794403101</v>
      </c>
      <c r="M47033">
        <v>1.51444828510284</v>
      </c>
    </row>
    <row r="47034" spans="4:13" x14ac:dyDescent="0.2">
      <c r="D47034">
        <v>1.54200422763824</v>
      </c>
      <c r="M47034">
        <v>1.1240661144256601</v>
      </c>
    </row>
    <row r="47035" spans="4:13" x14ac:dyDescent="0.2">
      <c r="D47035">
        <v>1.29571998119354</v>
      </c>
      <c r="M47035">
        <v>1.2015681266784699</v>
      </c>
    </row>
    <row r="47036" spans="4:13" x14ac:dyDescent="0.2">
      <c r="D47036">
        <v>2.0213675498962398</v>
      </c>
      <c r="M47036">
        <v>1.2549580335617101</v>
      </c>
    </row>
    <row r="47037" spans="4:13" x14ac:dyDescent="0.2">
      <c r="D47037">
        <v>2.07705521583557</v>
      </c>
      <c r="M47037">
        <v>1.0586211681366</v>
      </c>
    </row>
    <row r="47038" spans="4:13" x14ac:dyDescent="0.2">
      <c r="D47038">
        <v>1.8870317935943599</v>
      </c>
      <c r="M47038">
        <v>1.35887026786804</v>
      </c>
    </row>
    <row r="47039" spans="4:13" x14ac:dyDescent="0.2">
      <c r="D47039">
        <v>1.7607336044311499</v>
      </c>
      <c r="M47039">
        <v>1.99553346633911</v>
      </c>
    </row>
    <row r="47040" spans="4:13" x14ac:dyDescent="0.2">
      <c r="D47040">
        <v>1.06723248958588</v>
      </c>
      <c r="M47040">
        <v>1.19582760334015</v>
      </c>
    </row>
    <row r="47041" spans="4:13" x14ac:dyDescent="0.2">
      <c r="D47041">
        <v>1.2170710563659699</v>
      </c>
      <c r="M47041">
        <v>1.71365714073181</v>
      </c>
    </row>
    <row r="47042" spans="4:13" x14ac:dyDescent="0.2">
      <c r="D47042">
        <v>2.5885691642761199</v>
      </c>
      <c r="M47042">
        <v>1.2400332689285301</v>
      </c>
    </row>
    <row r="47043" spans="4:13" x14ac:dyDescent="0.2">
      <c r="D47043">
        <v>1.43694627285004</v>
      </c>
      <c r="M47043">
        <v>1.56037580966949</v>
      </c>
    </row>
    <row r="47044" spans="4:13" x14ac:dyDescent="0.2">
      <c r="D47044">
        <v>1.51444828510284</v>
      </c>
      <c r="M47044">
        <v>1.2113294601440401</v>
      </c>
    </row>
    <row r="47045" spans="4:13" x14ac:dyDescent="0.2">
      <c r="D47045">
        <v>1.1240661144256601</v>
      </c>
      <c r="M47045">
        <v>1.8910495042800901</v>
      </c>
    </row>
    <row r="47046" spans="4:13" x14ac:dyDescent="0.2">
      <c r="D47046">
        <v>1.2015681266784699</v>
      </c>
      <c r="M47046">
        <v>6.1783523559570304</v>
      </c>
    </row>
    <row r="47047" spans="4:13" x14ac:dyDescent="0.2">
      <c r="D47047">
        <v>1.2549580335617101</v>
      </c>
      <c r="M47047">
        <v>1.37494397163391</v>
      </c>
    </row>
    <row r="47048" spans="4:13" x14ac:dyDescent="0.2">
      <c r="D47048">
        <v>1.0586211681366</v>
      </c>
      <c r="M47048">
        <v>1.06608462333679</v>
      </c>
    </row>
    <row r="47049" spans="4:13" x14ac:dyDescent="0.2">
      <c r="D47049">
        <v>1.35887026786804</v>
      </c>
      <c r="M47049">
        <v>3.92619800567627</v>
      </c>
    </row>
    <row r="47050" spans="4:13" x14ac:dyDescent="0.2">
      <c r="D47050">
        <v>1.99553346633911</v>
      </c>
      <c r="M47050">
        <v>1.23142194747925</v>
      </c>
    </row>
    <row r="47051" spans="4:13" x14ac:dyDescent="0.2">
      <c r="D47051">
        <v>1.19582760334015</v>
      </c>
      <c r="M47051">
        <v>1.1682707071304299</v>
      </c>
    </row>
    <row r="47052" spans="4:13" x14ac:dyDescent="0.2">
      <c r="D47052">
        <v>1.71365714073181</v>
      </c>
      <c r="M47052">
        <v>1.4593366384506199</v>
      </c>
    </row>
    <row r="47053" spans="4:13" x14ac:dyDescent="0.2">
      <c r="D47053">
        <v>1.2400332689285301</v>
      </c>
      <c r="M47053">
        <v>2.5127899646759002</v>
      </c>
    </row>
    <row r="47054" spans="4:13" x14ac:dyDescent="0.2">
      <c r="D47054">
        <v>1.56037580966949</v>
      </c>
      <c r="M47054">
        <v>5.4900164604187003</v>
      </c>
    </row>
    <row r="47055" spans="4:13" x14ac:dyDescent="0.2">
      <c r="D47055">
        <v>1.2113294601440401</v>
      </c>
      <c r="M47055">
        <v>1.4524450302123999</v>
      </c>
    </row>
    <row r="47056" spans="4:13" x14ac:dyDescent="0.2">
      <c r="D47056">
        <v>1.8910495042800901</v>
      </c>
      <c r="M47056">
        <v>1.5023932456970199</v>
      </c>
    </row>
    <row r="47057" spans="4:13" x14ac:dyDescent="0.2">
      <c r="D47057">
        <v>6.1783523559570304</v>
      </c>
      <c r="M47057">
        <v>2.1109278202056898</v>
      </c>
    </row>
    <row r="47058" spans="4:13" x14ac:dyDescent="0.2">
      <c r="D47058">
        <v>1.37494397163391</v>
      </c>
      <c r="M47058">
        <v>2.6011993885040301</v>
      </c>
    </row>
    <row r="47059" spans="4:13" x14ac:dyDescent="0.2">
      <c r="D47059">
        <v>1.06608462333679</v>
      </c>
      <c r="M47059">
        <v>3.2304012775421098</v>
      </c>
    </row>
    <row r="47060" spans="4:13" x14ac:dyDescent="0.2">
      <c r="D47060">
        <v>3.92619800567627</v>
      </c>
      <c r="M47060">
        <v>1.3175354003906301</v>
      </c>
    </row>
    <row r="47061" spans="4:13" x14ac:dyDescent="0.2">
      <c r="D47061">
        <v>1.23142194747925</v>
      </c>
      <c r="M47061">
        <v>12.5237636566162</v>
      </c>
    </row>
    <row r="47062" spans="4:13" x14ac:dyDescent="0.2">
      <c r="D47062">
        <v>1.1682707071304299</v>
      </c>
      <c r="M47062">
        <v>3.6936919689178498</v>
      </c>
    </row>
    <row r="47063" spans="4:13" x14ac:dyDescent="0.2">
      <c r="D47063">
        <v>1.4593366384506199</v>
      </c>
      <c r="M47063">
        <v>3.0828604698181201</v>
      </c>
    </row>
    <row r="47064" spans="4:13" x14ac:dyDescent="0.2">
      <c r="D47064">
        <v>2.5127899646759002</v>
      </c>
      <c r="M47064">
        <v>1.62122809886932</v>
      </c>
    </row>
    <row r="47065" spans="4:13" x14ac:dyDescent="0.2">
      <c r="D47065">
        <v>5.4900164604187003</v>
      </c>
      <c r="M47065">
        <v>2.6258854866027801</v>
      </c>
    </row>
    <row r="47066" spans="4:13" x14ac:dyDescent="0.2">
      <c r="D47066">
        <v>1.4524450302123999</v>
      </c>
      <c r="M47066">
        <v>1.3433693647384599</v>
      </c>
    </row>
    <row r="47067" spans="4:13" x14ac:dyDescent="0.2">
      <c r="D47067">
        <v>1.5023932456970199</v>
      </c>
      <c r="M47067">
        <v>2.71429467201233</v>
      </c>
    </row>
    <row r="47068" spans="4:13" x14ac:dyDescent="0.2">
      <c r="D47068">
        <v>2.1109278202056898</v>
      </c>
      <c r="M47068">
        <v>3.15117740631104</v>
      </c>
    </row>
    <row r="47069" spans="4:13" x14ac:dyDescent="0.2">
      <c r="D47069">
        <v>2.6011993885040301</v>
      </c>
      <c r="M47069">
        <v>2.0787792205810498</v>
      </c>
    </row>
    <row r="47070" spans="4:13" x14ac:dyDescent="0.2">
      <c r="D47070">
        <v>3.2304012775421098</v>
      </c>
      <c r="M47070">
        <v>6.0072712898254403</v>
      </c>
    </row>
    <row r="47071" spans="4:13" x14ac:dyDescent="0.2">
      <c r="D47071">
        <v>1.3175354003906301</v>
      </c>
      <c r="M47071">
        <v>5.0921750068664604</v>
      </c>
    </row>
    <row r="47072" spans="4:13" x14ac:dyDescent="0.2">
      <c r="D47072">
        <v>12.5237636566162</v>
      </c>
      <c r="M47072">
        <v>1.26988708972931</v>
      </c>
    </row>
    <row r="47073" spans="4:13" x14ac:dyDescent="0.2">
      <c r="D47073">
        <v>3.6936919689178498</v>
      </c>
      <c r="M47073">
        <v>1.9984053373336801</v>
      </c>
    </row>
    <row r="47074" spans="4:13" x14ac:dyDescent="0.2">
      <c r="D47074">
        <v>3.0828604698181201</v>
      </c>
      <c r="M47074">
        <v>1.08215832710266</v>
      </c>
    </row>
    <row r="47075" spans="4:13" x14ac:dyDescent="0.2">
      <c r="D47075">
        <v>1.62122809886932</v>
      </c>
      <c r="M47075">
        <v>1.3904447555542001</v>
      </c>
    </row>
    <row r="47076" spans="4:13" x14ac:dyDescent="0.2">
      <c r="D47076">
        <v>2.6258854866027801</v>
      </c>
      <c r="M47076">
        <v>2.12757539749146</v>
      </c>
    </row>
    <row r="47077" spans="4:13" x14ac:dyDescent="0.2">
      <c r="D47077">
        <v>1.3433693647384599</v>
      </c>
      <c r="M47077">
        <v>4.6099400520324698</v>
      </c>
    </row>
    <row r="47078" spans="4:13" x14ac:dyDescent="0.2">
      <c r="D47078">
        <v>2.71429467201233</v>
      </c>
      <c r="M47078">
        <v>1.4317806959152199</v>
      </c>
    </row>
    <row r="47079" spans="4:13" x14ac:dyDescent="0.2">
      <c r="D47079">
        <v>3.15117740631104</v>
      </c>
      <c r="M47079">
        <v>2.65745997428894</v>
      </c>
    </row>
    <row r="47080" spans="4:13" x14ac:dyDescent="0.2">
      <c r="D47080">
        <v>2.0787792205810498</v>
      </c>
      <c r="M47080">
        <v>3.0667867660522501</v>
      </c>
    </row>
    <row r="47081" spans="4:13" x14ac:dyDescent="0.2">
      <c r="D47081">
        <v>6.0072712898254403</v>
      </c>
      <c r="M47081">
        <v>1.6487851142883301</v>
      </c>
    </row>
    <row r="47082" spans="4:13" x14ac:dyDescent="0.2">
      <c r="D47082">
        <v>5.0921750068664604</v>
      </c>
      <c r="M47082">
        <v>2.50016117095947</v>
      </c>
    </row>
    <row r="47083" spans="4:13" x14ac:dyDescent="0.2">
      <c r="D47083">
        <v>1.26988708972931</v>
      </c>
      <c r="M47083">
        <v>2.61555123329163</v>
      </c>
    </row>
    <row r="47084" spans="4:13" x14ac:dyDescent="0.2">
      <c r="D47084">
        <v>1.9984053373336801</v>
      </c>
      <c r="M47084">
        <v>2.4266767501831099</v>
      </c>
    </row>
    <row r="47085" spans="4:13" x14ac:dyDescent="0.2">
      <c r="D47085">
        <v>1.08215832710266</v>
      </c>
      <c r="M47085">
        <v>1.42316830158234</v>
      </c>
    </row>
    <row r="47086" spans="4:13" x14ac:dyDescent="0.2">
      <c r="D47086">
        <v>1.3904447555542001</v>
      </c>
      <c r="M47086">
        <v>1.6918417215347299</v>
      </c>
    </row>
    <row r="47087" spans="4:13" x14ac:dyDescent="0.2">
      <c r="D47087">
        <v>2.12757539749146</v>
      </c>
      <c r="M47087">
        <v>1.6085991859436</v>
      </c>
    </row>
    <row r="47088" spans="4:13" x14ac:dyDescent="0.2">
      <c r="D47088">
        <v>4.6099400520324698</v>
      </c>
      <c r="M47088">
        <v>1.9151626825332599</v>
      </c>
    </row>
    <row r="47089" spans="4:13" x14ac:dyDescent="0.2">
      <c r="D47089">
        <v>1.4317806959152199</v>
      </c>
      <c r="M47089">
        <v>1.79115915298462</v>
      </c>
    </row>
    <row r="47090" spans="4:13" x14ac:dyDescent="0.2">
      <c r="D47090">
        <v>2.65745997428894</v>
      </c>
      <c r="M47090">
        <v>1.29572105407715</v>
      </c>
    </row>
    <row r="47091" spans="4:13" x14ac:dyDescent="0.2">
      <c r="D47091">
        <v>3.0667867660522501</v>
      </c>
      <c r="M47091">
        <v>2.1516866683960001</v>
      </c>
    </row>
    <row r="47092" spans="4:13" x14ac:dyDescent="0.2">
      <c r="D47092">
        <v>1.6487851142883301</v>
      </c>
      <c r="M47092">
        <v>2.0489253997802699</v>
      </c>
    </row>
    <row r="47093" spans="4:13" x14ac:dyDescent="0.2">
      <c r="D47093">
        <v>2.50016117095947</v>
      </c>
      <c r="M47093">
        <v>2.8164827823638898</v>
      </c>
    </row>
    <row r="47094" spans="4:13" x14ac:dyDescent="0.2">
      <c r="D47094">
        <v>2.61555123329163</v>
      </c>
      <c r="M47094">
        <v>3.09549164772034</v>
      </c>
    </row>
    <row r="47095" spans="4:13" x14ac:dyDescent="0.2">
      <c r="D47095">
        <v>2.4266767501831099</v>
      </c>
      <c r="M47095">
        <v>1.30720221996307</v>
      </c>
    </row>
    <row r="47096" spans="4:13" x14ac:dyDescent="0.2">
      <c r="D47096">
        <v>1.42316830158234</v>
      </c>
      <c r="M47096">
        <v>1.6780638694763199</v>
      </c>
    </row>
    <row r="47097" spans="4:13" x14ac:dyDescent="0.2">
      <c r="D47097">
        <v>1.6918417215347299</v>
      </c>
      <c r="M47097">
        <v>2.0586848258972199</v>
      </c>
    </row>
    <row r="47098" spans="4:13" x14ac:dyDescent="0.2">
      <c r="D47098">
        <v>1.6085991859436</v>
      </c>
      <c r="M47098">
        <v>3.29699611663818</v>
      </c>
    </row>
    <row r="47099" spans="4:13" x14ac:dyDescent="0.2">
      <c r="D47099">
        <v>1.9151626825332599</v>
      </c>
      <c r="M47099">
        <v>1.5948201417923</v>
      </c>
    </row>
    <row r="47100" spans="4:13" x14ac:dyDescent="0.2">
      <c r="D47100">
        <v>1.79115915298462</v>
      </c>
      <c r="M47100">
        <v>1.87440180778503</v>
      </c>
    </row>
    <row r="47101" spans="4:13" x14ac:dyDescent="0.2">
      <c r="D47101">
        <v>1.29572105407715</v>
      </c>
      <c r="M47101">
        <v>1.50239229202271</v>
      </c>
    </row>
    <row r="47102" spans="4:13" x14ac:dyDescent="0.2">
      <c r="D47102">
        <v>2.1516866683960001</v>
      </c>
      <c r="M47102">
        <v>1.5000964403152499</v>
      </c>
    </row>
    <row r="47103" spans="4:13" x14ac:dyDescent="0.2">
      <c r="D47103">
        <v>2.0489253997802699</v>
      </c>
      <c r="M47103">
        <v>1.73087978363037</v>
      </c>
    </row>
    <row r="47104" spans="4:13" x14ac:dyDescent="0.2">
      <c r="D47104">
        <v>2.8164827823638898</v>
      </c>
      <c r="M47104">
        <v>2.94507908821106</v>
      </c>
    </row>
    <row r="47105" spans="4:13" x14ac:dyDescent="0.2">
      <c r="D47105">
        <v>3.09549164772034</v>
      </c>
      <c r="M47105">
        <v>2.71314668655396</v>
      </c>
    </row>
    <row r="47106" spans="4:13" x14ac:dyDescent="0.2">
      <c r="D47106">
        <v>1.30720221996307</v>
      </c>
      <c r="M47106">
        <v>1.0919175148010301</v>
      </c>
    </row>
    <row r="47107" spans="4:13" x14ac:dyDescent="0.2">
      <c r="D47107">
        <v>1.6780638694763199</v>
      </c>
      <c r="M47107">
        <v>1.7745105028152499</v>
      </c>
    </row>
    <row r="47108" spans="4:13" x14ac:dyDescent="0.2">
      <c r="D47108">
        <v>2.0586848258972199</v>
      </c>
      <c r="M47108">
        <v>1.4225943088531501</v>
      </c>
    </row>
    <row r="47109" spans="4:13" x14ac:dyDescent="0.2">
      <c r="D47109">
        <v>3.29699611663818</v>
      </c>
      <c r="M47109">
        <v>1.1028257608413701</v>
      </c>
    </row>
    <row r="47110" spans="4:13" x14ac:dyDescent="0.2">
      <c r="D47110">
        <v>1.5948201417923</v>
      </c>
      <c r="M47110">
        <v>1.1160297393798799</v>
      </c>
    </row>
    <row r="47111" spans="4:13" x14ac:dyDescent="0.2">
      <c r="D47111">
        <v>1.87440180778503</v>
      </c>
      <c r="M47111">
        <v>1.1361231803894001</v>
      </c>
    </row>
    <row r="47112" spans="4:13" x14ac:dyDescent="0.2">
      <c r="D47112">
        <v>1.50239229202271</v>
      </c>
      <c r="M47112">
        <v>1.1900870800018299</v>
      </c>
    </row>
    <row r="47113" spans="4:13" x14ac:dyDescent="0.2">
      <c r="D47113">
        <v>1.5000964403152499</v>
      </c>
      <c r="M47113">
        <v>1.5201889276504501</v>
      </c>
    </row>
    <row r="47114" spans="4:13" x14ac:dyDescent="0.2">
      <c r="D47114">
        <v>1.73087978363037</v>
      </c>
      <c r="M47114">
        <v>1.2647184133529701</v>
      </c>
    </row>
    <row r="47115" spans="4:13" x14ac:dyDescent="0.2">
      <c r="D47115">
        <v>2.94507908821106</v>
      </c>
      <c r="M47115">
        <v>1.9840545654296899</v>
      </c>
    </row>
    <row r="47116" spans="4:13" x14ac:dyDescent="0.2">
      <c r="D47116">
        <v>2.71314668655396</v>
      </c>
      <c r="M47116">
        <v>1.8055111169815099</v>
      </c>
    </row>
    <row r="47117" spans="4:13" x14ac:dyDescent="0.2">
      <c r="D47117">
        <v>1.0919175148010301</v>
      </c>
      <c r="M47117">
        <v>1.0873270034789999</v>
      </c>
    </row>
    <row r="47118" spans="4:13" x14ac:dyDescent="0.2">
      <c r="D47118">
        <v>1.7745105028152499</v>
      </c>
      <c r="M47118">
        <v>6.20935153961182</v>
      </c>
    </row>
    <row r="47119" spans="4:13" x14ac:dyDescent="0.2">
      <c r="D47119">
        <v>1.4225943088531501</v>
      </c>
      <c r="M47119">
        <v>3.7183780670165998</v>
      </c>
    </row>
    <row r="47120" spans="4:13" x14ac:dyDescent="0.2">
      <c r="D47120">
        <v>1.1028257608413701</v>
      </c>
      <c r="M47120">
        <v>6.3046503067016602</v>
      </c>
    </row>
    <row r="47121" spans="4:13" x14ac:dyDescent="0.2">
      <c r="D47121">
        <v>1.1160297393798799</v>
      </c>
      <c r="M47121">
        <v>2.6792752742767298</v>
      </c>
    </row>
    <row r="47122" spans="4:13" x14ac:dyDescent="0.2">
      <c r="D47122">
        <v>1.1361231803894001</v>
      </c>
      <c r="M47122">
        <v>6.7564587593078604</v>
      </c>
    </row>
    <row r="47123" spans="4:13" x14ac:dyDescent="0.2">
      <c r="D47123">
        <v>1.1900870800018299</v>
      </c>
      <c r="M47123">
        <v>2.17293000221252</v>
      </c>
    </row>
    <row r="47124" spans="4:13" x14ac:dyDescent="0.2">
      <c r="D47124">
        <v>1.5201889276504501</v>
      </c>
      <c r="M47124">
        <v>5.5078144073486301</v>
      </c>
    </row>
    <row r="47125" spans="4:13" x14ac:dyDescent="0.2">
      <c r="D47125">
        <v>1.2647184133529701</v>
      </c>
      <c r="M47125">
        <v>2.45997214317322</v>
      </c>
    </row>
    <row r="47126" spans="4:13" x14ac:dyDescent="0.2">
      <c r="D47126">
        <v>1.9840545654296899</v>
      </c>
      <c r="M47126">
        <v>2.75505566596985</v>
      </c>
    </row>
    <row r="47127" spans="4:13" x14ac:dyDescent="0.2">
      <c r="D47127">
        <v>1.8055111169815099</v>
      </c>
      <c r="M47127">
        <v>2.5064744949340798</v>
      </c>
    </row>
    <row r="47128" spans="4:13" x14ac:dyDescent="0.2">
      <c r="D47128">
        <v>1.0873270034789999</v>
      </c>
      <c r="M47128">
        <v>1.1114370822906501</v>
      </c>
    </row>
    <row r="47129" spans="4:13" x14ac:dyDescent="0.2">
      <c r="D47129">
        <v>6.20935153961182</v>
      </c>
      <c r="M47129">
        <v>2.3193228244781499</v>
      </c>
    </row>
    <row r="47130" spans="4:13" x14ac:dyDescent="0.2">
      <c r="D47130">
        <v>3.7183780670165998</v>
      </c>
      <c r="M47130">
        <v>2.5684757232665998</v>
      </c>
    </row>
    <row r="47131" spans="4:13" x14ac:dyDescent="0.2">
      <c r="D47131">
        <v>6.3046503067016602</v>
      </c>
      <c r="M47131">
        <v>3.36416411399841</v>
      </c>
    </row>
    <row r="47132" spans="4:13" x14ac:dyDescent="0.2">
      <c r="D47132">
        <v>2.6792752742767298</v>
      </c>
      <c r="M47132">
        <v>1.7389172315597501</v>
      </c>
    </row>
    <row r="47133" spans="4:13" x14ac:dyDescent="0.2">
      <c r="D47133">
        <v>6.7564587593078604</v>
      </c>
      <c r="M47133">
        <v>3.2097327709197998</v>
      </c>
    </row>
    <row r="47134" spans="4:13" x14ac:dyDescent="0.2">
      <c r="D47134">
        <v>2.17293000221252</v>
      </c>
      <c r="M47134">
        <v>2.9416341781616202</v>
      </c>
    </row>
    <row r="47135" spans="4:13" x14ac:dyDescent="0.2">
      <c r="D47135">
        <v>5.5078144073486301</v>
      </c>
      <c r="M47135">
        <v>1.9622380733489999</v>
      </c>
    </row>
    <row r="47136" spans="4:13" x14ac:dyDescent="0.2">
      <c r="D47136">
        <v>2.45997214317322</v>
      </c>
      <c r="M47136">
        <v>2.1000185012817401</v>
      </c>
    </row>
    <row r="47137" spans="4:13" x14ac:dyDescent="0.2">
      <c r="D47137">
        <v>2.75505566596985</v>
      </c>
      <c r="M47137">
        <v>2.0368695259094198</v>
      </c>
    </row>
    <row r="47138" spans="4:13" x14ac:dyDescent="0.2">
      <c r="D47138">
        <v>2.5064744949340798</v>
      </c>
      <c r="M47138">
        <v>3.3004419803619398</v>
      </c>
    </row>
    <row r="47139" spans="4:13" x14ac:dyDescent="0.2">
      <c r="D47139">
        <v>1.1114370822906501</v>
      </c>
      <c r="M47139">
        <v>1.86177182197571</v>
      </c>
    </row>
    <row r="47140" spans="4:13" x14ac:dyDescent="0.2">
      <c r="D47140">
        <v>2.3193228244781499</v>
      </c>
      <c r="M47140">
        <v>2.51278901100159</v>
      </c>
    </row>
    <row r="47141" spans="4:13" x14ac:dyDescent="0.2">
      <c r="D47141">
        <v>2.5684757232665998</v>
      </c>
      <c r="M47141">
        <v>1.6137657165527299</v>
      </c>
    </row>
    <row r="47142" spans="4:13" x14ac:dyDescent="0.2">
      <c r="D47142">
        <v>3.36416411399841</v>
      </c>
      <c r="M47142">
        <v>2.2567455768585201</v>
      </c>
    </row>
    <row r="47143" spans="4:13" x14ac:dyDescent="0.2">
      <c r="D47143">
        <v>1.7389172315597501</v>
      </c>
      <c r="M47143">
        <v>2.3847677707672101</v>
      </c>
    </row>
    <row r="47144" spans="4:13" x14ac:dyDescent="0.2">
      <c r="D47144">
        <v>3.2097327709197998</v>
      </c>
      <c r="M47144">
        <v>1.9943866729736299</v>
      </c>
    </row>
    <row r="47145" spans="4:13" x14ac:dyDescent="0.2">
      <c r="D47145">
        <v>2.9416341781616202</v>
      </c>
      <c r="M47145">
        <v>2.0368695259094198</v>
      </c>
    </row>
    <row r="47146" spans="4:13" x14ac:dyDescent="0.2">
      <c r="D47146">
        <v>1.9622380733489999</v>
      </c>
      <c r="M47146">
        <v>1.1774560213089</v>
      </c>
    </row>
    <row r="47147" spans="4:13" x14ac:dyDescent="0.2">
      <c r="D47147">
        <v>2.1000185012817401</v>
      </c>
      <c r="M47147">
        <v>2.0621294975280802</v>
      </c>
    </row>
    <row r="47148" spans="4:13" x14ac:dyDescent="0.2">
      <c r="D47148">
        <v>2.0368695259094198</v>
      </c>
      <c r="M47148">
        <v>5.1570448875427299</v>
      </c>
    </row>
    <row r="47149" spans="4:13" x14ac:dyDescent="0.2">
      <c r="D47149">
        <v>3.3004419803619398</v>
      </c>
      <c r="M47149">
        <v>4.8481855392456099</v>
      </c>
    </row>
    <row r="47150" spans="4:13" x14ac:dyDescent="0.2">
      <c r="D47150">
        <v>1.86177182197571</v>
      </c>
      <c r="M47150">
        <v>1.71997153759003</v>
      </c>
    </row>
    <row r="47151" spans="4:13" x14ac:dyDescent="0.2">
      <c r="D47151">
        <v>2.51278901100159</v>
      </c>
      <c r="M47151">
        <v>1.5511904954910301</v>
      </c>
    </row>
    <row r="47152" spans="4:13" x14ac:dyDescent="0.2">
      <c r="D47152">
        <v>1.6137657165527299</v>
      </c>
      <c r="M47152">
        <v>1.86808729171753</v>
      </c>
    </row>
    <row r="47153" spans="4:13" x14ac:dyDescent="0.2">
      <c r="D47153">
        <v>2.2567455768585201</v>
      </c>
      <c r="M47153">
        <v>1.7291579246521001</v>
      </c>
    </row>
    <row r="47154" spans="4:13" x14ac:dyDescent="0.2">
      <c r="D47154">
        <v>2.3847677707672101</v>
      </c>
      <c r="M47154">
        <v>1.8324940204620399</v>
      </c>
    </row>
    <row r="47155" spans="4:13" x14ac:dyDescent="0.2">
      <c r="D47155">
        <v>1.9943866729736299</v>
      </c>
      <c r="M47155">
        <v>1.9364041090011599</v>
      </c>
    </row>
    <row r="47156" spans="4:13" x14ac:dyDescent="0.2">
      <c r="D47156">
        <v>2.0368695259094198</v>
      </c>
      <c r="M47156">
        <v>1.5580790042877199</v>
      </c>
    </row>
    <row r="47157" spans="4:13" x14ac:dyDescent="0.2">
      <c r="D47157">
        <v>1.1774560213089</v>
      </c>
      <c r="M47157">
        <v>2.0426111221313499</v>
      </c>
    </row>
    <row r="47158" spans="4:13" x14ac:dyDescent="0.2">
      <c r="D47158">
        <v>2.0621294975280802</v>
      </c>
      <c r="M47158">
        <v>3.3716263771057098</v>
      </c>
    </row>
    <row r="47159" spans="4:13" x14ac:dyDescent="0.2">
      <c r="D47159">
        <v>5.1570448875427299</v>
      </c>
      <c r="M47159">
        <v>1.80953085422516</v>
      </c>
    </row>
    <row r="47160" spans="4:13" x14ac:dyDescent="0.2">
      <c r="D47160">
        <v>4.8481855392456099</v>
      </c>
      <c r="M47160">
        <v>3.0053584575653098</v>
      </c>
    </row>
    <row r="47161" spans="4:13" x14ac:dyDescent="0.2">
      <c r="D47161">
        <v>1.71997153759003</v>
      </c>
      <c r="M47161">
        <v>1.6040076017379801</v>
      </c>
    </row>
    <row r="47162" spans="4:13" x14ac:dyDescent="0.2">
      <c r="D47162">
        <v>1.5511904954910301</v>
      </c>
      <c r="M47162">
        <v>1.81412136554718</v>
      </c>
    </row>
    <row r="47163" spans="4:13" x14ac:dyDescent="0.2">
      <c r="D47163">
        <v>1.86808729171753</v>
      </c>
      <c r="M47163">
        <v>1.4857424497604399</v>
      </c>
    </row>
    <row r="47164" spans="4:13" x14ac:dyDescent="0.2">
      <c r="D47164">
        <v>1.7291579246521001</v>
      </c>
      <c r="M47164">
        <v>3.1643812656402601</v>
      </c>
    </row>
    <row r="47165" spans="4:13" x14ac:dyDescent="0.2">
      <c r="D47165">
        <v>1.8324940204620399</v>
      </c>
      <c r="M47165">
        <v>1.74523270130157</v>
      </c>
    </row>
    <row r="47166" spans="4:13" x14ac:dyDescent="0.2">
      <c r="D47166">
        <v>1.9364041090011599</v>
      </c>
      <c r="M47166">
        <v>1.0373797416687001</v>
      </c>
    </row>
    <row r="47167" spans="4:13" x14ac:dyDescent="0.2">
      <c r="D47167">
        <v>1.5580790042877199</v>
      </c>
      <c r="M47167">
        <v>1.25381124019623</v>
      </c>
    </row>
    <row r="47168" spans="4:13" x14ac:dyDescent="0.2">
      <c r="D47168">
        <v>2.0426111221313499</v>
      </c>
      <c r="M47168">
        <v>1.07239806652069</v>
      </c>
    </row>
    <row r="47169" spans="4:13" x14ac:dyDescent="0.2">
      <c r="D47169">
        <v>3.3716263771057098</v>
      </c>
      <c r="M47169">
        <v>2.86183738708496</v>
      </c>
    </row>
    <row r="47170" spans="4:13" x14ac:dyDescent="0.2">
      <c r="D47170">
        <v>1.80953085422516</v>
      </c>
      <c r="M47170">
        <v>2.8606874942779501</v>
      </c>
    </row>
    <row r="47171" spans="4:13" x14ac:dyDescent="0.2">
      <c r="D47171">
        <v>3.0053584575653098</v>
      </c>
      <c r="M47171">
        <v>1.9415717124939</v>
      </c>
    </row>
    <row r="47172" spans="4:13" x14ac:dyDescent="0.2">
      <c r="D47172">
        <v>1.6040076017379801</v>
      </c>
      <c r="M47172">
        <v>1.17344045639038</v>
      </c>
    </row>
    <row r="47173" spans="4:13" x14ac:dyDescent="0.2">
      <c r="D47173">
        <v>1.81412136554718</v>
      </c>
      <c r="M47173">
        <v>1.27964520454407</v>
      </c>
    </row>
    <row r="47174" spans="4:13" x14ac:dyDescent="0.2">
      <c r="D47174">
        <v>1.4857424497604399</v>
      </c>
      <c r="M47174">
        <v>1.2767744064331099</v>
      </c>
    </row>
    <row r="47175" spans="4:13" x14ac:dyDescent="0.2">
      <c r="D47175">
        <v>3.1643812656402601</v>
      </c>
      <c r="M47175">
        <v>1.3531286716461199</v>
      </c>
    </row>
    <row r="47176" spans="4:13" x14ac:dyDescent="0.2">
      <c r="D47176">
        <v>1.74523270130157</v>
      </c>
      <c r="M47176">
        <v>1.8411053419113199</v>
      </c>
    </row>
    <row r="47177" spans="4:13" x14ac:dyDescent="0.2">
      <c r="D47177">
        <v>1.0373797416687001</v>
      </c>
      <c r="M47177">
        <v>1.08962070941925</v>
      </c>
    </row>
    <row r="47178" spans="4:13" x14ac:dyDescent="0.2">
      <c r="D47178">
        <v>1.25381124019623</v>
      </c>
      <c r="M47178">
        <v>1.01154673099518</v>
      </c>
    </row>
    <row r="47179" spans="4:13" x14ac:dyDescent="0.2">
      <c r="D47179">
        <v>1.07239806652069</v>
      </c>
      <c r="M47179">
        <v>1.6166344881057699</v>
      </c>
    </row>
    <row r="47180" spans="4:13" x14ac:dyDescent="0.2">
      <c r="D47180">
        <v>2.86183738708496</v>
      </c>
      <c r="M47180">
        <v>1.3657586574554399</v>
      </c>
    </row>
    <row r="47181" spans="4:13" x14ac:dyDescent="0.2">
      <c r="D47181">
        <v>2.8606874942779501</v>
      </c>
      <c r="M47181">
        <v>1.0850291252136199</v>
      </c>
    </row>
    <row r="47182" spans="4:13" x14ac:dyDescent="0.2">
      <c r="D47182">
        <v>1.9415717124939</v>
      </c>
      <c r="M47182">
        <v>1.25438416004181</v>
      </c>
    </row>
    <row r="47183" spans="4:13" x14ac:dyDescent="0.2">
      <c r="D47183">
        <v>1.17344045639038</v>
      </c>
      <c r="M47183">
        <v>2.3066918849945099</v>
      </c>
    </row>
    <row r="47184" spans="4:13" x14ac:dyDescent="0.2">
      <c r="D47184">
        <v>1.27964520454407</v>
      </c>
      <c r="M47184">
        <v>1.5953961610794101</v>
      </c>
    </row>
    <row r="47185" spans="4:13" x14ac:dyDescent="0.2">
      <c r="D47185">
        <v>1.2767744064331099</v>
      </c>
      <c r="M47185">
        <v>2.0230915546417201</v>
      </c>
    </row>
    <row r="47186" spans="4:13" x14ac:dyDescent="0.2">
      <c r="D47186">
        <v>1.3531286716461199</v>
      </c>
      <c r="M47186">
        <v>1.0764178037643399</v>
      </c>
    </row>
    <row r="47187" spans="4:13" x14ac:dyDescent="0.2">
      <c r="D47187">
        <v>1.8411053419113199</v>
      </c>
      <c r="M47187">
        <v>2.8549458980560298</v>
      </c>
    </row>
    <row r="47188" spans="4:13" x14ac:dyDescent="0.2">
      <c r="D47188">
        <v>1.08962070941925</v>
      </c>
      <c r="M47188">
        <v>1.1751623153686499</v>
      </c>
    </row>
    <row r="47189" spans="4:13" x14ac:dyDescent="0.2">
      <c r="D47189">
        <v>1.01154673099518</v>
      </c>
      <c r="M47189">
        <v>1.6286915540695199</v>
      </c>
    </row>
    <row r="47190" spans="4:13" x14ac:dyDescent="0.2">
      <c r="D47190">
        <v>1.6166344881057699</v>
      </c>
      <c r="M47190">
        <v>3.7183780670165998</v>
      </c>
    </row>
    <row r="47191" spans="4:13" x14ac:dyDescent="0.2">
      <c r="D47191">
        <v>1.3657586574554399</v>
      </c>
      <c r="M47191">
        <v>4.1719093322753897</v>
      </c>
    </row>
    <row r="47192" spans="4:13" x14ac:dyDescent="0.2">
      <c r="D47192">
        <v>1.0850291252136199</v>
      </c>
      <c r="M47192">
        <v>2.1712062358856201</v>
      </c>
    </row>
    <row r="47193" spans="4:13" x14ac:dyDescent="0.2">
      <c r="D47193">
        <v>1.25438416004181</v>
      </c>
      <c r="M47193">
        <v>1.7624554634094201</v>
      </c>
    </row>
    <row r="47194" spans="4:13" x14ac:dyDescent="0.2">
      <c r="D47194">
        <v>2.3066918849945099</v>
      </c>
      <c r="M47194">
        <v>1.10339975357056</v>
      </c>
    </row>
    <row r="47195" spans="4:13" x14ac:dyDescent="0.2">
      <c r="D47195">
        <v>1.5953961610794101</v>
      </c>
      <c r="M47195">
        <v>3.1752874851226802</v>
      </c>
    </row>
    <row r="47196" spans="4:13" x14ac:dyDescent="0.2">
      <c r="D47196">
        <v>2.0230915546417201</v>
      </c>
      <c r="M47196">
        <v>1.96051526069641</v>
      </c>
    </row>
    <row r="47197" spans="4:13" x14ac:dyDescent="0.2">
      <c r="D47197">
        <v>1.0764178037643399</v>
      </c>
      <c r="M47197">
        <v>1.03278708457947</v>
      </c>
    </row>
    <row r="47198" spans="4:13" x14ac:dyDescent="0.2">
      <c r="D47198">
        <v>2.8549458980560298</v>
      </c>
      <c r="M47198">
        <v>1.5546342134475699</v>
      </c>
    </row>
    <row r="47199" spans="4:13" x14ac:dyDescent="0.2">
      <c r="D47199">
        <v>1.1751623153686499</v>
      </c>
      <c r="M47199">
        <v>2.1166672706603999</v>
      </c>
    </row>
    <row r="47200" spans="4:13" x14ac:dyDescent="0.2">
      <c r="D47200">
        <v>1.6286915540695199</v>
      </c>
      <c r="M47200">
        <v>1.96625792980194</v>
      </c>
    </row>
    <row r="47201" spans="4:13" x14ac:dyDescent="0.2">
      <c r="D47201">
        <v>3.7183780670165998</v>
      </c>
      <c r="M47201">
        <v>2.1832623481750502</v>
      </c>
    </row>
    <row r="47202" spans="4:13" x14ac:dyDescent="0.2">
      <c r="D47202">
        <v>4.1719093322753897</v>
      </c>
      <c r="M47202">
        <v>1.50124335289001</v>
      </c>
    </row>
    <row r="47203" spans="4:13" x14ac:dyDescent="0.2">
      <c r="D47203">
        <v>2.1712062358856201</v>
      </c>
      <c r="M47203">
        <v>1.1975505352020299</v>
      </c>
    </row>
    <row r="47204" spans="4:13" x14ac:dyDescent="0.2">
      <c r="D47204">
        <v>1.7624554634094201</v>
      </c>
      <c r="M47204">
        <v>2.2309114933013898</v>
      </c>
    </row>
    <row r="47205" spans="4:13" x14ac:dyDescent="0.2">
      <c r="D47205">
        <v>1.10339975357056</v>
      </c>
      <c r="M47205">
        <v>1.8055100440978999</v>
      </c>
    </row>
    <row r="47206" spans="4:13" x14ac:dyDescent="0.2">
      <c r="D47206">
        <v>3.1752874851226802</v>
      </c>
      <c r="M47206">
        <v>20.546089172363299</v>
      </c>
    </row>
    <row r="47207" spans="4:13" x14ac:dyDescent="0.2">
      <c r="D47207">
        <v>1.96051526069641</v>
      </c>
      <c r="M47207">
        <v>3.1322317123413099</v>
      </c>
    </row>
    <row r="47208" spans="4:13" x14ac:dyDescent="0.2">
      <c r="D47208">
        <v>1.03278708457947</v>
      </c>
      <c r="M47208">
        <v>1.95190393924713</v>
      </c>
    </row>
    <row r="47209" spans="4:13" x14ac:dyDescent="0.2">
      <c r="D47209">
        <v>1.5546342134475699</v>
      </c>
      <c r="M47209">
        <v>1.7968987226486199</v>
      </c>
    </row>
    <row r="47210" spans="4:13" x14ac:dyDescent="0.2">
      <c r="D47210">
        <v>2.1166672706603999</v>
      </c>
      <c r="M47210">
        <v>1.50870668888092</v>
      </c>
    </row>
    <row r="47211" spans="4:13" x14ac:dyDescent="0.2">
      <c r="D47211">
        <v>1.96625792980194</v>
      </c>
      <c r="M47211">
        <v>2.8767621517181401</v>
      </c>
    </row>
    <row r="47212" spans="4:13" x14ac:dyDescent="0.2">
      <c r="D47212">
        <v>2.1832623481750502</v>
      </c>
      <c r="M47212">
        <v>3.4692230224609402</v>
      </c>
    </row>
    <row r="47213" spans="4:13" x14ac:dyDescent="0.2">
      <c r="D47213">
        <v>1.50124335289001</v>
      </c>
      <c r="M47213">
        <v>1.9191803932189899</v>
      </c>
    </row>
    <row r="47214" spans="4:13" x14ac:dyDescent="0.2">
      <c r="D47214">
        <v>1.1975505352020299</v>
      </c>
      <c r="M47214">
        <v>2.5633082389831499</v>
      </c>
    </row>
    <row r="47215" spans="4:13" x14ac:dyDescent="0.2">
      <c r="D47215">
        <v>2.2309114933013898</v>
      </c>
      <c r="M47215">
        <v>3.0139698982238801</v>
      </c>
    </row>
    <row r="47216" spans="4:13" x14ac:dyDescent="0.2">
      <c r="D47216">
        <v>1.8055100440978999</v>
      </c>
      <c r="M47216">
        <v>1.7572877407073999</v>
      </c>
    </row>
    <row r="47217" spans="4:13" x14ac:dyDescent="0.2">
      <c r="D47217">
        <v>20.546089172363299</v>
      </c>
      <c r="M47217">
        <v>2.2837276458740199</v>
      </c>
    </row>
    <row r="47218" spans="4:13" x14ac:dyDescent="0.2">
      <c r="D47218">
        <v>3.1322317123413099</v>
      </c>
      <c r="M47218">
        <v>1.62065422534943</v>
      </c>
    </row>
    <row r="47219" spans="4:13" x14ac:dyDescent="0.2">
      <c r="D47219">
        <v>1.95190393924713</v>
      </c>
      <c r="M47219">
        <v>2.0351486206054701</v>
      </c>
    </row>
    <row r="47220" spans="4:13" x14ac:dyDescent="0.2">
      <c r="D47220">
        <v>1.7968987226486199</v>
      </c>
      <c r="M47220">
        <v>2.4944183826446502</v>
      </c>
    </row>
    <row r="47221" spans="4:13" x14ac:dyDescent="0.2">
      <c r="D47221">
        <v>1.50870668888092</v>
      </c>
      <c r="M47221">
        <v>3.7585649490356401</v>
      </c>
    </row>
    <row r="47222" spans="4:13" x14ac:dyDescent="0.2">
      <c r="D47222">
        <v>2.8767621517181401</v>
      </c>
      <c r="M47222">
        <v>1.63328421115875</v>
      </c>
    </row>
    <row r="47223" spans="4:13" x14ac:dyDescent="0.2">
      <c r="D47223">
        <v>3.4692230224609402</v>
      </c>
      <c r="M47223">
        <v>2.2119669914245601</v>
      </c>
    </row>
    <row r="47224" spans="4:13" x14ac:dyDescent="0.2">
      <c r="D47224">
        <v>1.9191803932189899</v>
      </c>
      <c r="M47224">
        <v>2.0569617748260498</v>
      </c>
    </row>
    <row r="47225" spans="4:13" x14ac:dyDescent="0.2">
      <c r="D47225">
        <v>2.5633082389831499</v>
      </c>
      <c r="M47225">
        <v>1.7021739482879601</v>
      </c>
    </row>
    <row r="47226" spans="4:13" x14ac:dyDescent="0.2">
      <c r="D47226">
        <v>3.0139698982238801</v>
      </c>
      <c r="M47226">
        <v>5.3803672790527299</v>
      </c>
    </row>
    <row r="47227" spans="4:13" x14ac:dyDescent="0.2">
      <c r="D47227">
        <v>1.7572877407073999</v>
      </c>
      <c r="M47227">
        <v>2.0632774829864502</v>
      </c>
    </row>
    <row r="47228" spans="4:13" x14ac:dyDescent="0.2">
      <c r="D47228">
        <v>2.2837276458740199</v>
      </c>
      <c r="M47228">
        <v>1.91631066799164</v>
      </c>
    </row>
    <row r="47229" spans="4:13" x14ac:dyDescent="0.2">
      <c r="D47229">
        <v>1.62065422534943</v>
      </c>
      <c r="M47229">
        <v>2.1608729362487802</v>
      </c>
    </row>
    <row r="47230" spans="4:13" x14ac:dyDescent="0.2">
      <c r="D47230">
        <v>2.0351486206054701</v>
      </c>
      <c r="M47230">
        <v>2.45078778266907</v>
      </c>
    </row>
    <row r="47231" spans="4:13" x14ac:dyDescent="0.2">
      <c r="D47231">
        <v>2.4944183826446502</v>
      </c>
      <c r="M47231">
        <v>1.93468225002289</v>
      </c>
    </row>
    <row r="47232" spans="4:13" x14ac:dyDescent="0.2">
      <c r="D47232">
        <v>3.7585649490356401</v>
      </c>
      <c r="M47232">
        <v>1.8600499629974401</v>
      </c>
    </row>
    <row r="47233" spans="4:13" x14ac:dyDescent="0.2">
      <c r="D47233">
        <v>1.63328421115875</v>
      </c>
      <c r="M47233">
        <v>1.41053831577301</v>
      </c>
    </row>
    <row r="47234" spans="4:13" x14ac:dyDescent="0.2">
      <c r="D47234">
        <v>2.2119669914245601</v>
      </c>
      <c r="M47234">
        <v>2.06787014007568</v>
      </c>
    </row>
    <row r="47235" spans="4:13" x14ac:dyDescent="0.2">
      <c r="D47235">
        <v>2.0569617748260498</v>
      </c>
      <c r="M47235">
        <v>2.5168099403381299</v>
      </c>
    </row>
    <row r="47236" spans="4:13" x14ac:dyDescent="0.2">
      <c r="D47236">
        <v>1.7021739482879601</v>
      </c>
      <c r="M47236">
        <v>5.4268674850463903</v>
      </c>
    </row>
    <row r="47237" spans="4:13" x14ac:dyDescent="0.2">
      <c r="D47237">
        <v>5.3803672790527299</v>
      </c>
      <c r="M47237">
        <v>1.1998473405837999</v>
      </c>
    </row>
    <row r="47238" spans="4:13" x14ac:dyDescent="0.2">
      <c r="D47238">
        <v>2.0632774829864502</v>
      </c>
      <c r="M47238">
        <v>1.41455590724945</v>
      </c>
    </row>
    <row r="47239" spans="4:13" x14ac:dyDescent="0.2">
      <c r="D47239">
        <v>1.91631066799164</v>
      </c>
      <c r="M47239">
        <v>1.82445669174194</v>
      </c>
    </row>
    <row r="47240" spans="4:13" x14ac:dyDescent="0.2">
      <c r="D47240">
        <v>2.1608729362487802</v>
      </c>
      <c r="M47240">
        <v>1.7268600463867201</v>
      </c>
    </row>
    <row r="47241" spans="4:13" x14ac:dyDescent="0.2">
      <c r="D47241">
        <v>2.45078778266907</v>
      </c>
      <c r="M47241">
        <v>1.9966834783554099</v>
      </c>
    </row>
    <row r="47242" spans="4:13" x14ac:dyDescent="0.2">
      <c r="D47242">
        <v>1.93468225002289</v>
      </c>
      <c r="M47242">
        <v>4.5886974334716797</v>
      </c>
    </row>
    <row r="47243" spans="4:13" x14ac:dyDescent="0.2">
      <c r="D47243">
        <v>1.8600499629974401</v>
      </c>
      <c r="M47243">
        <v>2.2056515216827401</v>
      </c>
    </row>
    <row r="47244" spans="4:13" x14ac:dyDescent="0.2">
      <c r="D47244">
        <v>1.41053831577301</v>
      </c>
      <c r="M47244">
        <v>2.67468166351318</v>
      </c>
    </row>
    <row r="47245" spans="4:13" x14ac:dyDescent="0.2">
      <c r="D47245">
        <v>2.06787014007568</v>
      </c>
      <c r="M47245">
        <v>4.6099400520324698</v>
      </c>
    </row>
    <row r="47246" spans="4:13" x14ac:dyDescent="0.2">
      <c r="D47246">
        <v>2.5168099403381299</v>
      </c>
      <c r="M47246">
        <v>1.01671230792999</v>
      </c>
    </row>
    <row r="47247" spans="4:13" x14ac:dyDescent="0.2">
      <c r="D47247">
        <v>5.4268674850463903</v>
      </c>
      <c r="M47247">
        <v>7.6244835853576696</v>
      </c>
    </row>
    <row r="47248" spans="4:13" x14ac:dyDescent="0.2">
      <c r="D47248">
        <v>1.1998473405837999</v>
      </c>
      <c r="M47248">
        <v>2.0586848258972199</v>
      </c>
    </row>
    <row r="47249" spans="4:13" x14ac:dyDescent="0.2">
      <c r="D47249">
        <v>1.41455590724945</v>
      </c>
      <c r="M47249">
        <v>1.2009962797164899</v>
      </c>
    </row>
    <row r="47250" spans="4:13" x14ac:dyDescent="0.2">
      <c r="D47250">
        <v>1.82445669174194</v>
      </c>
      <c r="M47250">
        <v>1.0729730129241899</v>
      </c>
    </row>
    <row r="47251" spans="4:13" x14ac:dyDescent="0.2">
      <c r="D47251">
        <v>1.7268600463867201</v>
      </c>
      <c r="M47251">
        <v>2.9519684314727801</v>
      </c>
    </row>
    <row r="47252" spans="4:13" x14ac:dyDescent="0.2">
      <c r="D47252">
        <v>1.9966834783554099</v>
      </c>
      <c r="M47252">
        <v>2.5977535247802699</v>
      </c>
    </row>
    <row r="47253" spans="4:13" x14ac:dyDescent="0.2">
      <c r="D47253">
        <v>4.5886974334716797</v>
      </c>
      <c r="M47253">
        <v>2.0896842479705802</v>
      </c>
    </row>
    <row r="47254" spans="4:13" x14ac:dyDescent="0.2">
      <c r="D47254">
        <v>2.2056515216827401</v>
      </c>
      <c r="M47254">
        <v>1.5735777616500899</v>
      </c>
    </row>
    <row r="47255" spans="4:13" x14ac:dyDescent="0.2">
      <c r="D47255">
        <v>2.67468166351318</v>
      </c>
      <c r="M47255">
        <v>2.6557381153106698</v>
      </c>
    </row>
    <row r="47256" spans="4:13" x14ac:dyDescent="0.2">
      <c r="D47256">
        <v>4.6099400520324698</v>
      </c>
      <c r="M47256">
        <v>1.3399246931076101</v>
      </c>
    </row>
    <row r="47257" spans="4:13" x14ac:dyDescent="0.2">
      <c r="D47257">
        <v>1.01671230792999</v>
      </c>
      <c r="M47257">
        <v>1.35255467891693</v>
      </c>
    </row>
    <row r="47258" spans="4:13" x14ac:dyDescent="0.2">
      <c r="D47258">
        <v>7.6244835853576696</v>
      </c>
      <c r="M47258">
        <v>1.69873130321503</v>
      </c>
    </row>
    <row r="47259" spans="4:13" x14ac:dyDescent="0.2">
      <c r="D47259">
        <v>2.0586848258972199</v>
      </c>
      <c r="M47259">
        <v>1.9220511913299601</v>
      </c>
    </row>
    <row r="47260" spans="4:13" x14ac:dyDescent="0.2">
      <c r="D47260">
        <v>1.2009962797164899</v>
      </c>
      <c r="M47260">
        <v>2.1224098205566402</v>
      </c>
    </row>
    <row r="47261" spans="4:13" x14ac:dyDescent="0.2">
      <c r="D47261">
        <v>1.0729730129241899</v>
      </c>
      <c r="M47261">
        <v>2.3709909915924099</v>
      </c>
    </row>
    <row r="47262" spans="4:13" x14ac:dyDescent="0.2">
      <c r="D47262">
        <v>2.9519684314727801</v>
      </c>
      <c r="M47262">
        <v>2.6477017402648899</v>
      </c>
    </row>
    <row r="47263" spans="4:13" x14ac:dyDescent="0.2">
      <c r="D47263">
        <v>2.5977535247802699</v>
      </c>
      <c r="M47263">
        <v>1.83306801319122</v>
      </c>
    </row>
    <row r="47264" spans="4:13" x14ac:dyDescent="0.2">
      <c r="D47264">
        <v>2.0896842479705802</v>
      </c>
      <c r="M47264">
        <v>2.5099191665649401</v>
      </c>
    </row>
    <row r="47265" spans="4:13" x14ac:dyDescent="0.2">
      <c r="D47265">
        <v>1.5735777616500899</v>
      </c>
      <c r="M47265">
        <v>2.7768719196319598</v>
      </c>
    </row>
    <row r="47266" spans="4:13" x14ac:dyDescent="0.2">
      <c r="D47266">
        <v>2.6557381153106698</v>
      </c>
      <c r="M47266">
        <v>4.5743446350097701</v>
      </c>
    </row>
    <row r="47267" spans="4:13" x14ac:dyDescent="0.2">
      <c r="D47267">
        <v>1.3399246931076101</v>
      </c>
      <c r="M47267">
        <v>3.4502763748168901</v>
      </c>
    </row>
    <row r="47268" spans="4:13" x14ac:dyDescent="0.2">
      <c r="D47268">
        <v>1.35255467891693</v>
      </c>
      <c r="M47268">
        <v>1.60745024681091</v>
      </c>
    </row>
    <row r="47269" spans="4:13" x14ac:dyDescent="0.2">
      <c r="D47269">
        <v>1.69873130321503</v>
      </c>
      <c r="M47269">
        <v>1.9329593181610101</v>
      </c>
    </row>
    <row r="47270" spans="4:13" x14ac:dyDescent="0.2">
      <c r="D47270">
        <v>1.9220511913299601</v>
      </c>
      <c r="M47270">
        <v>2.1746509075164799</v>
      </c>
    </row>
    <row r="47271" spans="4:13" x14ac:dyDescent="0.2">
      <c r="D47271">
        <v>2.1224098205566402</v>
      </c>
      <c r="M47271">
        <v>2.4628438949585001</v>
      </c>
    </row>
    <row r="47272" spans="4:13" x14ac:dyDescent="0.2">
      <c r="D47272">
        <v>2.3709909915924099</v>
      </c>
      <c r="M47272">
        <v>1.2767744064331099</v>
      </c>
    </row>
    <row r="47273" spans="4:13" x14ac:dyDescent="0.2">
      <c r="D47273">
        <v>2.6477017402648899</v>
      </c>
      <c r="M47273">
        <v>1.2474956512451201</v>
      </c>
    </row>
    <row r="47274" spans="4:13" x14ac:dyDescent="0.2">
      <c r="D47274">
        <v>1.83306801319122</v>
      </c>
      <c r="M47274">
        <v>1.3824063539505</v>
      </c>
    </row>
    <row r="47275" spans="4:13" x14ac:dyDescent="0.2">
      <c r="D47275">
        <v>2.5099191665649401</v>
      </c>
      <c r="M47275">
        <v>1.8709580898284901</v>
      </c>
    </row>
    <row r="47276" spans="4:13" x14ac:dyDescent="0.2">
      <c r="D47276">
        <v>2.7768719196319598</v>
      </c>
      <c r="M47276">
        <v>2.8061497211456299</v>
      </c>
    </row>
    <row r="47277" spans="4:13" x14ac:dyDescent="0.2">
      <c r="D47277">
        <v>4.5743446350097701</v>
      </c>
      <c r="M47277">
        <v>1.19353187084198</v>
      </c>
    </row>
    <row r="47278" spans="4:13" x14ac:dyDescent="0.2">
      <c r="D47278">
        <v>3.4502763748168901</v>
      </c>
      <c r="M47278">
        <v>2.5271430015564</v>
      </c>
    </row>
    <row r="47279" spans="4:13" x14ac:dyDescent="0.2">
      <c r="D47279">
        <v>1.60745024681091</v>
      </c>
      <c r="M47279">
        <v>1.4168517589569101</v>
      </c>
    </row>
    <row r="47280" spans="4:13" x14ac:dyDescent="0.2">
      <c r="D47280">
        <v>1.9329593181610101</v>
      </c>
      <c r="M47280">
        <v>1.21075344085693</v>
      </c>
    </row>
    <row r="47281" spans="4:13" x14ac:dyDescent="0.2">
      <c r="D47281">
        <v>2.1746509075164799</v>
      </c>
      <c r="M47281">
        <v>16.506221771240199</v>
      </c>
    </row>
    <row r="47282" spans="4:13" x14ac:dyDescent="0.2">
      <c r="D47282">
        <v>2.4628438949585001</v>
      </c>
      <c r="M47282">
        <v>1.58276402950287</v>
      </c>
    </row>
    <row r="47283" spans="4:13" x14ac:dyDescent="0.2">
      <c r="D47283">
        <v>1.2767744064331099</v>
      </c>
      <c r="M47283">
        <v>1.2136253118514999</v>
      </c>
    </row>
    <row r="47284" spans="4:13" x14ac:dyDescent="0.2">
      <c r="D47284">
        <v>1.2474956512451201</v>
      </c>
      <c r="M47284">
        <v>2.67583060264587</v>
      </c>
    </row>
    <row r="47285" spans="4:13" x14ac:dyDescent="0.2">
      <c r="D47285">
        <v>1.3824063539505</v>
      </c>
      <c r="M47285">
        <v>1.5511895418167101</v>
      </c>
    </row>
    <row r="47286" spans="4:13" x14ac:dyDescent="0.2">
      <c r="D47286">
        <v>1.8709580898284901</v>
      </c>
      <c r="M47286">
        <v>2.1092050075531001</v>
      </c>
    </row>
    <row r="47287" spans="4:13" x14ac:dyDescent="0.2">
      <c r="D47287">
        <v>2.8061497211456299</v>
      </c>
      <c r="M47287">
        <v>1.7452316284179701</v>
      </c>
    </row>
    <row r="47288" spans="4:13" x14ac:dyDescent="0.2">
      <c r="D47288">
        <v>1.19353187084198</v>
      </c>
      <c r="M47288">
        <v>1.01441657543182</v>
      </c>
    </row>
    <row r="47289" spans="4:13" x14ac:dyDescent="0.2">
      <c r="D47289">
        <v>2.5271430015564</v>
      </c>
      <c r="M47289">
        <v>2.6057908535003702</v>
      </c>
    </row>
    <row r="47290" spans="4:13" x14ac:dyDescent="0.2">
      <c r="D47290">
        <v>1.4168517589569101</v>
      </c>
      <c r="M47290">
        <v>4.2689280509948704</v>
      </c>
    </row>
    <row r="47291" spans="4:13" x14ac:dyDescent="0.2">
      <c r="D47291">
        <v>1.21075344085693</v>
      </c>
      <c r="M47291">
        <v>1.6556756496429399</v>
      </c>
    </row>
    <row r="47292" spans="4:13" x14ac:dyDescent="0.2">
      <c r="D47292">
        <v>16.506221771240199</v>
      </c>
      <c r="M47292">
        <v>3.3371810913085902</v>
      </c>
    </row>
    <row r="47293" spans="4:13" x14ac:dyDescent="0.2">
      <c r="D47293">
        <v>1.58276402950287</v>
      </c>
      <c r="M47293">
        <v>1.78484570980072</v>
      </c>
    </row>
    <row r="47294" spans="4:13" x14ac:dyDescent="0.2">
      <c r="D47294">
        <v>1.2136253118514999</v>
      </c>
      <c r="M47294">
        <v>2.0753335952758798</v>
      </c>
    </row>
    <row r="47295" spans="4:13" x14ac:dyDescent="0.2">
      <c r="D47295">
        <v>2.67583060264587</v>
      </c>
      <c r="M47295">
        <v>1.46737396717072</v>
      </c>
    </row>
    <row r="47296" spans="4:13" x14ac:dyDescent="0.2">
      <c r="D47296">
        <v>1.5511895418167101</v>
      </c>
      <c r="M47296">
        <v>4.2614665031433097</v>
      </c>
    </row>
    <row r="47297" spans="4:13" x14ac:dyDescent="0.2">
      <c r="D47297">
        <v>2.1092050075531001</v>
      </c>
      <c r="M47297">
        <v>8.3369274139404297</v>
      </c>
    </row>
    <row r="47298" spans="4:13" x14ac:dyDescent="0.2">
      <c r="D47298">
        <v>1.7452316284179701</v>
      </c>
      <c r="M47298">
        <v>3.2728838920593302</v>
      </c>
    </row>
    <row r="47299" spans="4:13" x14ac:dyDescent="0.2">
      <c r="D47299">
        <v>1.01441657543182</v>
      </c>
      <c r="M47299">
        <v>2.8227984905242902</v>
      </c>
    </row>
    <row r="47300" spans="4:13" x14ac:dyDescent="0.2">
      <c r="D47300">
        <v>2.6057908535003702</v>
      </c>
      <c r="M47300">
        <v>6.18810939788818</v>
      </c>
    </row>
    <row r="47301" spans="4:13" x14ac:dyDescent="0.2">
      <c r="D47301">
        <v>4.2689280509948704</v>
      </c>
      <c r="M47301">
        <v>3.0845823287963898</v>
      </c>
    </row>
    <row r="47302" spans="4:13" x14ac:dyDescent="0.2">
      <c r="D47302">
        <v>1.6556756496429399</v>
      </c>
      <c r="M47302">
        <v>5.6863574981689498</v>
      </c>
    </row>
    <row r="47303" spans="4:13" x14ac:dyDescent="0.2">
      <c r="D47303">
        <v>3.3371810913085902</v>
      </c>
      <c r="M47303">
        <v>3.8544354438781698</v>
      </c>
    </row>
    <row r="47304" spans="4:13" x14ac:dyDescent="0.2">
      <c r="D47304">
        <v>1.78484570980072</v>
      </c>
      <c r="M47304">
        <v>1.5150222778320299</v>
      </c>
    </row>
    <row r="47305" spans="4:13" x14ac:dyDescent="0.2">
      <c r="D47305">
        <v>2.0753335952758798</v>
      </c>
      <c r="M47305">
        <v>2.6907584667205802</v>
      </c>
    </row>
    <row r="47306" spans="4:13" x14ac:dyDescent="0.2">
      <c r="D47306">
        <v>1.46737396717072</v>
      </c>
      <c r="M47306">
        <v>1.4558907747268699</v>
      </c>
    </row>
    <row r="47307" spans="4:13" x14ac:dyDescent="0.2">
      <c r="D47307">
        <v>4.2614665031433097</v>
      </c>
      <c r="M47307">
        <v>2.4668636322021502</v>
      </c>
    </row>
    <row r="47308" spans="4:13" x14ac:dyDescent="0.2">
      <c r="D47308">
        <v>8.3369274139404297</v>
      </c>
      <c r="M47308">
        <v>1.7710657119751001</v>
      </c>
    </row>
    <row r="47309" spans="4:13" x14ac:dyDescent="0.2">
      <c r="D47309">
        <v>3.2728838920593302</v>
      </c>
      <c r="M47309">
        <v>1.80493605136871</v>
      </c>
    </row>
    <row r="47310" spans="4:13" x14ac:dyDescent="0.2">
      <c r="D47310">
        <v>2.8227984905242902</v>
      </c>
      <c r="M47310">
        <v>2.2739682197570801</v>
      </c>
    </row>
    <row r="47311" spans="4:13" x14ac:dyDescent="0.2">
      <c r="D47311">
        <v>6.18810939788818</v>
      </c>
      <c r="M47311">
        <v>1.75786173343658</v>
      </c>
    </row>
    <row r="47312" spans="4:13" x14ac:dyDescent="0.2">
      <c r="D47312">
        <v>3.0845823287963898</v>
      </c>
      <c r="M47312">
        <v>2.2033557891845699</v>
      </c>
    </row>
    <row r="47313" spans="4:13" x14ac:dyDescent="0.2">
      <c r="D47313">
        <v>5.6863574981689498</v>
      </c>
      <c r="M47313">
        <v>1.47253954410553</v>
      </c>
    </row>
    <row r="47314" spans="4:13" x14ac:dyDescent="0.2">
      <c r="D47314">
        <v>3.8544354438781698</v>
      </c>
      <c r="M47314">
        <v>1.5127243995666499</v>
      </c>
    </row>
    <row r="47315" spans="4:13" x14ac:dyDescent="0.2">
      <c r="D47315">
        <v>1.5150222778320299</v>
      </c>
      <c r="M47315">
        <v>1.32212698459625</v>
      </c>
    </row>
    <row r="47316" spans="4:13" x14ac:dyDescent="0.2">
      <c r="D47316">
        <v>2.6907584667205802</v>
      </c>
      <c r="M47316">
        <v>3.3681826591491699</v>
      </c>
    </row>
    <row r="47317" spans="4:13" x14ac:dyDescent="0.2">
      <c r="D47317">
        <v>1.4558907747268699</v>
      </c>
      <c r="M47317">
        <v>11.2619161605835</v>
      </c>
    </row>
    <row r="47318" spans="4:13" x14ac:dyDescent="0.2">
      <c r="D47318">
        <v>2.4668636322021502</v>
      </c>
      <c r="M47318">
        <v>1.8118265867233301</v>
      </c>
    </row>
    <row r="47319" spans="4:13" x14ac:dyDescent="0.2">
      <c r="D47319">
        <v>1.7710657119751001</v>
      </c>
      <c r="M47319">
        <v>1.01556444168091</v>
      </c>
    </row>
    <row r="47320" spans="4:13" x14ac:dyDescent="0.2">
      <c r="D47320">
        <v>1.80493605136871</v>
      </c>
      <c r="M47320">
        <v>1.02762055397034</v>
      </c>
    </row>
    <row r="47321" spans="4:13" x14ac:dyDescent="0.2">
      <c r="D47321">
        <v>2.2739682197570801</v>
      </c>
      <c r="M47321">
        <v>6.80525827407837</v>
      </c>
    </row>
    <row r="47322" spans="4:13" x14ac:dyDescent="0.2">
      <c r="D47322">
        <v>1.75786173343658</v>
      </c>
      <c r="M47322">
        <v>2.15340948104858</v>
      </c>
    </row>
    <row r="47323" spans="4:13" x14ac:dyDescent="0.2">
      <c r="D47323">
        <v>2.2033557891845699</v>
      </c>
      <c r="M47323">
        <v>26.92307472229</v>
      </c>
    </row>
    <row r="47324" spans="4:13" x14ac:dyDescent="0.2">
      <c r="D47324">
        <v>1.47253954410553</v>
      </c>
      <c r="M47324">
        <v>9.1308946609497106</v>
      </c>
    </row>
    <row r="47325" spans="4:13" x14ac:dyDescent="0.2">
      <c r="D47325">
        <v>1.5127243995666499</v>
      </c>
      <c r="M47325">
        <v>3.1592147350311302</v>
      </c>
    </row>
    <row r="47326" spans="4:13" x14ac:dyDescent="0.2">
      <c r="D47326">
        <v>1.32212698459625</v>
      </c>
      <c r="M47326">
        <v>9.2210254669189506</v>
      </c>
    </row>
    <row r="47327" spans="4:13" x14ac:dyDescent="0.2">
      <c r="D47327">
        <v>3.3681826591491699</v>
      </c>
      <c r="M47327">
        <v>7.3075847625732404</v>
      </c>
    </row>
    <row r="47328" spans="4:13" x14ac:dyDescent="0.2">
      <c r="D47328">
        <v>11.2619161605835</v>
      </c>
      <c r="M47328">
        <v>4.7821669578552299</v>
      </c>
    </row>
    <row r="47329" spans="4:13" x14ac:dyDescent="0.2">
      <c r="D47329">
        <v>1.8118265867233301</v>
      </c>
      <c r="M47329">
        <v>3.0271728038787802</v>
      </c>
    </row>
    <row r="47330" spans="4:13" x14ac:dyDescent="0.2">
      <c r="D47330">
        <v>1.01556444168091</v>
      </c>
      <c r="M47330">
        <v>8.7795495986938494</v>
      </c>
    </row>
    <row r="47331" spans="4:13" x14ac:dyDescent="0.2">
      <c r="D47331">
        <v>1.02762055397034</v>
      </c>
      <c r="M47331">
        <v>1.68035960197449</v>
      </c>
    </row>
    <row r="47332" spans="4:13" x14ac:dyDescent="0.2">
      <c r="D47332">
        <v>6.80525827407837</v>
      </c>
      <c r="M47332">
        <v>3.5616497993469198</v>
      </c>
    </row>
    <row r="47333" spans="4:13" x14ac:dyDescent="0.2">
      <c r="D47333">
        <v>2.15340948104858</v>
      </c>
      <c r="M47333">
        <v>3.1328067779540998</v>
      </c>
    </row>
    <row r="47334" spans="4:13" x14ac:dyDescent="0.2">
      <c r="D47334">
        <v>26.92307472229</v>
      </c>
      <c r="M47334">
        <v>1.1964026689529399</v>
      </c>
    </row>
    <row r="47335" spans="4:13" x14ac:dyDescent="0.2">
      <c r="D47335">
        <v>9.1308946609497106</v>
      </c>
      <c r="M47335">
        <v>13.782738685607899</v>
      </c>
    </row>
    <row r="47336" spans="4:13" x14ac:dyDescent="0.2">
      <c r="D47336">
        <v>3.1592147350311302</v>
      </c>
      <c r="M47336">
        <v>4.7161436080932599</v>
      </c>
    </row>
    <row r="47337" spans="4:13" x14ac:dyDescent="0.2">
      <c r="D47337">
        <v>9.2210254669189506</v>
      </c>
      <c r="M47337">
        <v>3.2912545204162602</v>
      </c>
    </row>
    <row r="47338" spans="4:13" x14ac:dyDescent="0.2">
      <c r="D47338">
        <v>7.3075847625732404</v>
      </c>
      <c r="M47338">
        <v>3.47668433189392</v>
      </c>
    </row>
    <row r="47339" spans="4:13" x14ac:dyDescent="0.2">
      <c r="D47339">
        <v>4.7821669578552299</v>
      </c>
      <c r="M47339">
        <v>3.33832883834839</v>
      </c>
    </row>
    <row r="47340" spans="4:13" x14ac:dyDescent="0.2">
      <c r="D47340">
        <v>3.0271728038787802</v>
      </c>
      <c r="M47340">
        <v>3.6494872570037802</v>
      </c>
    </row>
    <row r="47341" spans="4:13" x14ac:dyDescent="0.2">
      <c r="D47341">
        <v>8.7795495986938494</v>
      </c>
      <c r="M47341">
        <v>2.8279659748077401</v>
      </c>
    </row>
    <row r="47342" spans="4:13" x14ac:dyDescent="0.2">
      <c r="D47342">
        <v>1.68035960197449</v>
      </c>
      <c r="M47342">
        <v>3.23556685447693</v>
      </c>
    </row>
    <row r="47343" spans="4:13" x14ac:dyDescent="0.2">
      <c r="D47343">
        <v>3.5616497993469198</v>
      </c>
      <c r="M47343">
        <v>3.3601453304290798</v>
      </c>
    </row>
    <row r="47344" spans="4:13" x14ac:dyDescent="0.2">
      <c r="D47344">
        <v>3.1328067779540998</v>
      </c>
      <c r="M47344">
        <v>7.5969257354736301</v>
      </c>
    </row>
    <row r="47345" spans="4:13" x14ac:dyDescent="0.2">
      <c r="D47345">
        <v>1.1964026689529399</v>
      </c>
      <c r="M47345">
        <v>10.1269388198853</v>
      </c>
    </row>
    <row r="47346" spans="4:13" x14ac:dyDescent="0.2">
      <c r="D47346">
        <v>13.782738685607899</v>
      </c>
      <c r="M47346">
        <v>1.2451988458633401</v>
      </c>
    </row>
    <row r="47347" spans="4:13" x14ac:dyDescent="0.2">
      <c r="D47347">
        <v>4.7161436080932599</v>
      </c>
      <c r="M47347">
        <v>2.3463048934936501</v>
      </c>
    </row>
    <row r="47348" spans="4:13" x14ac:dyDescent="0.2">
      <c r="D47348">
        <v>3.2912545204162602</v>
      </c>
      <c r="M47348">
        <v>2.8750402927398699</v>
      </c>
    </row>
    <row r="47349" spans="4:13" x14ac:dyDescent="0.2">
      <c r="D47349">
        <v>3.47668433189392</v>
      </c>
      <c r="M47349">
        <v>2.3394131660461399</v>
      </c>
    </row>
    <row r="47350" spans="4:13" x14ac:dyDescent="0.2">
      <c r="D47350">
        <v>3.33832883834839</v>
      </c>
      <c r="M47350">
        <v>1.21649718284607</v>
      </c>
    </row>
    <row r="47351" spans="4:13" x14ac:dyDescent="0.2">
      <c r="D47351">
        <v>3.6494872570037802</v>
      </c>
      <c r="M47351">
        <v>7.0015950202941903</v>
      </c>
    </row>
    <row r="47352" spans="4:13" x14ac:dyDescent="0.2">
      <c r="D47352">
        <v>2.8279659748077401</v>
      </c>
      <c r="M47352">
        <v>1.10225176811218</v>
      </c>
    </row>
    <row r="47353" spans="4:13" x14ac:dyDescent="0.2">
      <c r="D47353">
        <v>3.23556685447693</v>
      </c>
      <c r="M47353">
        <v>1.3364799022674601</v>
      </c>
    </row>
    <row r="47354" spans="4:13" x14ac:dyDescent="0.2">
      <c r="D47354">
        <v>3.3601453304290798</v>
      </c>
      <c r="M47354">
        <v>1.20042240619659</v>
      </c>
    </row>
    <row r="47355" spans="4:13" x14ac:dyDescent="0.2">
      <c r="D47355">
        <v>7.5969257354736301</v>
      </c>
      <c r="M47355">
        <v>1.9128658771514899</v>
      </c>
    </row>
    <row r="47356" spans="4:13" x14ac:dyDescent="0.2">
      <c r="D47356">
        <v>10.1269388198853</v>
      </c>
      <c r="M47356">
        <v>2.1511137485504199</v>
      </c>
    </row>
    <row r="47357" spans="4:13" x14ac:dyDescent="0.2">
      <c r="D47357">
        <v>1.2451988458633401</v>
      </c>
      <c r="M47357">
        <v>1.66371190547943</v>
      </c>
    </row>
    <row r="47358" spans="4:13" x14ac:dyDescent="0.2">
      <c r="D47358">
        <v>2.3463048934936501</v>
      </c>
      <c r="M47358">
        <v>1.5012443065643299</v>
      </c>
    </row>
    <row r="47359" spans="4:13" x14ac:dyDescent="0.2">
      <c r="D47359">
        <v>2.8750402927398699</v>
      </c>
      <c r="M47359">
        <v>1.1694207191467301</v>
      </c>
    </row>
    <row r="47360" spans="4:13" x14ac:dyDescent="0.2">
      <c r="D47360">
        <v>2.3394131660461399</v>
      </c>
      <c r="M47360">
        <v>2.0173509120941202</v>
      </c>
    </row>
    <row r="47361" spans="4:13" x14ac:dyDescent="0.2">
      <c r="D47361">
        <v>1.21649718284607</v>
      </c>
      <c r="M47361">
        <v>1.9398498535156301</v>
      </c>
    </row>
    <row r="47362" spans="4:13" x14ac:dyDescent="0.2">
      <c r="D47362">
        <v>7.0015950202941903</v>
      </c>
      <c r="M47362">
        <v>1.6229510307312001</v>
      </c>
    </row>
    <row r="47363" spans="4:13" x14ac:dyDescent="0.2">
      <c r="D47363">
        <v>1.10225176811218</v>
      </c>
      <c r="M47363">
        <v>1.4524450302123999</v>
      </c>
    </row>
    <row r="47364" spans="4:13" x14ac:dyDescent="0.2">
      <c r="D47364">
        <v>1.3364799022674601</v>
      </c>
      <c r="M47364">
        <v>1.67806279659271</v>
      </c>
    </row>
    <row r="47365" spans="4:13" x14ac:dyDescent="0.2">
      <c r="D47365">
        <v>1.20042240619659</v>
      </c>
      <c r="M47365">
        <v>3.0983612537384002</v>
      </c>
    </row>
    <row r="47366" spans="4:13" x14ac:dyDescent="0.2">
      <c r="D47366">
        <v>1.9128658771514899</v>
      </c>
      <c r="M47366">
        <v>1.5695611238479601</v>
      </c>
    </row>
    <row r="47367" spans="4:13" x14ac:dyDescent="0.2">
      <c r="D47367">
        <v>2.1511137485504199</v>
      </c>
      <c r="M47367">
        <v>2.50188088417053</v>
      </c>
    </row>
    <row r="47368" spans="4:13" x14ac:dyDescent="0.2">
      <c r="D47368">
        <v>1.66371190547943</v>
      </c>
      <c r="M47368">
        <v>1.5454488992691</v>
      </c>
    </row>
    <row r="47369" spans="4:13" x14ac:dyDescent="0.2">
      <c r="D47369">
        <v>1.5012443065643299</v>
      </c>
      <c r="M47369">
        <v>1.1998462677002</v>
      </c>
    </row>
    <row r="47370" spans="4:13" x14ac:dyDescent="0.2">
      <c r="D47370">
        <v>1.1694207191467301</v>
      </c>
      <c r="M47370">
        <v>1.7630273103714</v>
      </c>
    </row>
    <row r="47371" spans="4:13" x14ac:dyDescent="0.2">
      <c r="D47371">
        <v>2.0173509120941202</v>
      </c>
      <c r="M47371">
        <v>3.59265160560608</v>
      </c>
    </row>
    <row r="47372" spans="4:13" x14ac:dyDescent="0.2">
      <c r="D47372">
        <v>1.9398498535156301</v>
      </c>
      <c r="M47372">
        <v>4.81947994232178</v>
      </c>
    </row>
    <row r="47373" spans="4:13" x14ac:dyDescent="0.2">
      <c r="D47373">
        <v>1.6229510307312001</v>
      </c>
      <c r="M47373">
        <v>16.053840637206999</v>
      </c>
    </row>
    <row r="47374" spans="4:13" x14ac:dyDescent="0.2">
      <c r="D47374">
        <v>1.4524450302123999</v>
      </c>
      <c r="M47374">
        <v>7.64170646667481</v>
      </c>
    </row>
    <row r="47375" spans="4:13" x14ac:dyDescent="0.2">
      <c r="D47375">
        <v>1.67806279659271</v>
      </c>
      <c r="M47375">
        <v>2.29750657081604</v>
      </c>
    </row>
    <row r="47376" spans="4:13" x14ac:dyDescent="0.2">
      <c r="D47376">
        <v>3.0983612537384002</v>
      </c>
      <c r="M47376">
        <v>1.8749747276306199</v>
      </c>
    </row>
    <row r="47377" spans="4:13" x14ac:dyDescent="0.2">
      <c r="D47377">
        <v>1.5695611238479601</v>
      </c>
      <c r="M47377">
        <v>5.6226325035095197</v>
      </c>
    </row>
    <row r="47378" spans="4:13" x14ac:dyDescent="0.2">
      <c r="D47378">
        <v>2.50188088417053</v>
      </c>
      <c r="M47378">
        <v>1.2308479547500599</v>
      </c>
    </row>
    <row r="47379" spans="4:13" x14ac:dyDescent="0.2">
      <c r="D47379">
        <v>1.5454488992691</v>
      </c>
      <c r="M47379">
        <v>1.9266427755355799</v>
      </c>
    </row>
    <row r="47380" spans="4:13" x14ac:dyDescent="0.2">
      <c r="D47380">
        <v>1.1998462677002</v>
      </c>
      <c r="M47380">
        <v>1.6367290019989</v>
      </c>
    </row>
    <row r="47381" spans="4:13" x14ac:dyDescent="0.2">
      <c r="D47381">
        <v>1.7630273103714</v>
      </c>
      <c r="M47381">
        <v>2.7292215824127202</v>
      </c>
    </row>
    <row r="47382" spans="4:13" x14ac:dyDescent="0.2">
      <c r="D47382">
        <v>3.59265160560608</v>
      </c>
      <c r="M47382">
        <v>9.9426546096801793</v>
      </c>
    </row>
    <row r="47383" spans="4:13" x14ac:dyDescent="0.2">
      <c r="D47383">
        <v>4.81947994232178</v>
      </c>
      <c r="M47383">
        <v>4.5433430671691903</v>
      </c>
    </row>
    <row r="47384" spans="4:13" x14ac:dyDescent="0.2">
      <c r="D47384">
        <v>16.053840637206999</v>
      </c>
      <c r="M47384">
        <v>26.240482330322301</v>
      </c>
    </row>
    <row r="47385" spans="4:13" x14ac:dyDescent="0.2">
      <c r="D47385">
        <v>7.64170646667481</v>
      </c>
      <c r="M47385">
        <v>1.3852782249450699</v>
      </c>
    </row>
    <row r="47386" spans="4:13" x14ac:dyDescent="0.2">
      <c r="D47386">
        <v>2.29750657081604</v>
      </c>
      <c r="M47386">
        <v>4.7580537796020499</v>
      </c>
    </row>
    <row r="47387" spans="4:13" x14ac:dyDescent="0.2">
      <c r="D47387">
        <v>1.8749747276306199</v>
      </c>
      <c r="M47387">
        <v>1.5201889276504501</v>
      </c>
    </row>
    <row r="47388" spans="4:13" x14ac:dyDescent="0.2">
      <c r="D47388">
        <v>5.6226325035095197</v>
      </c>
      <c r="M47388">
        <v>6.7828669548034703</v>
      </c>
    </row>
    <row r="47389" spans="4:13" x14ac:dyDescent="0.2">
      <c r="D47389">
        <v>1.2308479547500599</v>
      </c>
      <c r="M47389">
        <v>20.2613410949707</v>
      </c>
    </row>
    <row r="47390" spans="4:13" x14ac:dyDescent="0.2">
      <c r="D47390">
        <v>1.9266427755355799</v>
      </c>
      <c r="M47390">
        <v>7.1198582649231001</v>
      </c>
    </row>
    <row r="47391" spans="4:13" x14ac:dyDescent="0.2">
      <c r="D47391">
        <v>1.6367290019989</v>
      </c>
      <c r="M47391">
        <v>3.5760049819946298</v>
      </c>
    </row>
    <row r="47392" spans="4:13" x14ac:dyDescent="0.2">
      <c r="D47392">
        <v>2.7292215824127202</v>
      </c>
      <c r="M47392">
        <v>1.884162068367</v>
      </c>
    </row>
    <row r="47393" spans="4:13" x14ac:dyDescent="0.2">
      <c r="D47393">
        <v>9.9426546096801793</v>
      </c>
      <c r="M47393">
        <v>2.7068312168121298</v>
      </c>
    </row>
    <row r="47394" spans="4:13" x14ac:dyDescent="0.2">
      <c r="D47394">
        <v>4.5433430671691903</v>
      </c>
      <c r="M47394">
        <v>1.31581354141235</v>
      </c>
    </row>
    <row r="47395" spans="4:13" x14ac:dyDescent="0.2">
      <c r="D47395">
        <v>26.240482330322301</v>
      </c>
      <c r="M47395">
        <v>1.4960777759552</v>
      </c>
    </row>
    <row r="47396" spans="4:13" x14ac:dyDescent="0.2">
      <c r="D47396">
        <v>1.3852782249450699</v>
      </c>
      <c r="M47396">
        <v>1.9128669500351001</v>
      </c>
    </row>
    <row r="47397" spans="4:13" x14ac:dyDescent="0.2">
      <c r="D47397">
        <v>4.7580537796020499</v>
      </c>
      <c r="M47397">
        <v>3.6598205566406299</v>
      </c>
    </row>
    <row r="47398" spans="4:13" x14ac:dyDescent="0.2">
      <c r="D47398">
        <v>1.5201889276504501</v>
      </c>
      <c r="M47398">
        <v>2.0104625225067099</v>
      </c>
    </row>
    <row r="47399" spans="4:13" x14ac:dyDescent="0.2">
      <c r="D47399">
        <v>6.7828669548034703</v>
      </c>
      <c r="M47399">
        <v>2.1413524150848402</v>
      </c>
    </row>
    <row r="47400" spans="4:13" x14ac:dyDescent="0.2">
      <c r="D47400">
        <v>20.2613410949707</v>
      </c>
      <c r="M47400">
        <v>11.3709917068481</v>
      </c>
    </row>
    <row r="47401" spans="4:13" x14ac:dyDescent="0.2">
      <c r="D47401">
        <v>7.1198582649231001</v>
      </c>
      <c r="M47401">
        <v>1.6240988969802901</v>
      </c>
    </row>
    <row r="47402" spans="4:13" x14ac:dyDescent="0.2">
      <c r="D47402">
        <v>3.5760049819946298</v>
      </c>
      <c r="M47402">
        <v>3.1339545249939</v>
      </c>
    </row>
    <row r="47403" spans="4:13" x14ac:dyDescent="0.2">
      <c r="D47403">
        <v>1.884162068367</v>
      </c>
      <c r="M47403">
        <v>6.0244936943054199</v>
      </c>
    </row>
    <row r="47404" spans="4:13" x14ac:dyDescent="0.2">
      <c r="D47404">
        <v>2.7068312168121298</v>
      </c>
      <c r="M47404">
        <v>1.00695312023163</v>
      </c>
    </row>
    <row r="47405" spans="4:13" x14ac:dyDescent="0.2">
      <c r="D47405">
        <v>1.31581354141235</v>
      </c>
      <c r="M47405">
        <v>3.0156915187835698</v>
      </c>
    </row>
    <row r="47406" spans="4:13" x14ac:dyDescent="0.2">
      <c r="D47406">
        <v>1.4960777759552</v>
      </c>
      <c r="M47406">
        <v>4.9515218734741202</v>
      </c>
    </row>
    <row r="47407" spans="4:13" x14ac:dyDescent="0.2">
      <c r="D47407">
        <v>1.9128669500351001</v>
      </c>
      <c r="M47407">
        <v>4.6679215431213397</v>
      </c>
    </row>
    <row r="47408" spans="4:13" x14ac:dyDescent="0.2">
      <c r="D47408">
        <v>3.6598205566406299</v>
      </c>
      <c r="M47408">
        <v>2.40428638458252</v>
      </c>
    </row>
    <row r="47409" spans="4:13" x14ac:dyDescent="0.2">
      <c r="D47409">
        <v>2.0104625225067099</v>
      </c>
      <c r="M47409">
        <v>10.2624216079712</v>
      </c>
    </row>
    <row r="47410" spans="4:13" x14ac:dyDescent="0.2">
      <c r="D47410">
        <v>2.1413524150848402</v>
      </c>
      <c r="M47410">
        <v>4.1587042808532697</v>
      </c>
    </row>
    <row r="47411" spans="4:13" x14ac:dyDescent="0.2">
      <c r="D47411">
        <v>11.3709917068481</v>
      </c>
      <c r="M47411">
        <v>4.8671302795410201</v>
      </c>
    </row>
    <row r="47412" spans="4:13" x14ac:dyDescent="0.2">
      <c r="D47412">
        <v>1.6240988969802901</v>
      </c>
      <c r="M47412">
        <v>4.1879839897155797</v>
      </c>
    </row>
    <row r="47413" spans="4:13" x14ac:dyDescent="0.2">
      <c r="D47413">
        <v>3.1339545249939</v>
      </c>
      <c r="M47413">
        <v>2.26994848251343</v>
      </c>
    </row>
    <row r="47414" spans="4:13" x14ac:dyDescent="0.2">
      <c r="D47414">
        <v>6.0244936943054199</v>
      </c>
      <c r="M47414">
        <v>3.5932266712188698</v>
      </c>
    </row>
    <row r="47415" spans="4:13" x14ac:dyDescent="0.2">
      <c r="D47415">
        <v>1.00695312023163</v>
      </c>
      <c r="M47415">
        <v>1.8428272008895901</v>
      </c>
    </row>
    <row r="47416" spans="4:13" x14ac:dyDescent="0.2">
      <c r="D47416">
        <v>3.0156915187835698</v>
      </c>
      <c r="M47416">
        <v>5.5721125602722203</v>
      </c>
    </row>
    <row r="47417" spans="4:13" x14ac:dyDescent="0.2">
      <c r="D47417">
        <v>4.9515218734741202</v>
      </c>
      <c r="M47417">
        <v>1.9582204818725599</v>
      </c>
    </row>
    <row r="47418" spans="4:13" x14ac:dyDescent="0.2">
      <c r="D47418">
        <v>4.6679215431213397</v>
      </c>
      <c r="M47418">
        <v>1.3692034482955899</v>
      </c>
    </row>
    <row r="47419" spans="4:13" x14ac:dyDescent="0.2">
      <c r="D47419">
        <v>2.40428638458252</v>
      </c>
      <c r="M47419">
        <v>1.62352395057678</v>
      </c>
    </row>
    <row r="47420" spans="4:13" x14ac:dyDescent="0.2">
      <c r="D47420">
        <v>10.2624216079712</v>
      </c>
      <c r="M47420">
        <v>1.1912370920181301</v>
      </c>
    </row>
    <row r="47421" spans="4:13" x14ac:dyDescent="0.2">
      <c r="D47421">
        <v>4.1587042808532697</v>
      </c>
      <c r="M47421">
        <v>3.37851810455322</v>
      </c>
    </row>
    <row r="47422" spans="4:13" x14ac:dyDescent="0.2">
      <c r="D47422">
        <v>4.8671302795410201</v>
      </c>
      <c r="M47422">
        <v>1.23142194747925</v>
      </c>
    </row>
    <row r="47423" spans="4:13" x14ac:dyDescent="0.2">
      <c r="D47423">
        <v>4.1879839897155797</v>
      </c>
      <c r="M47423">
        <v>1.44325971603394</v>
      </c>
    </row>
    <row r="47424" spans="4:13" x14ac:dyDescent="0.2">
      <c r="D47424">
        <v>2.26994848251343</v>
      </c>
      <c r="M47424">
        <v>1.7038978338241599</v>
      </c>
    </row>
    <row r="47425" spans="4:13" x14ac:dyDescent="0.2">
      <c r="D47425">
        <v>3.5932266712188698</v>
      </c>
      <c r="M47425">
        <v>1.0655106306076101</v>
      </c>
    </row>
    <row r="47426" spans="4:13" x14ac:dyDescent="0.2">
      <c r="D47426">
        <v>1.8428272008895901</v>
      </c>
      <c r="M47426">
        <v>2.0833709239959699</v>
      </c>
    </row>
    <row r="47427" spans="4:13" x14ac:dyDescent="0.2">
      <c r="D47427">
        <v>5.5721125602722203</v>
      </c>
      <c r="M47427">
        <v>2.4599740505218501</v>
      </c>
    </row>
    <row r="47428" spans="4:13" x14ac:dyDescent="0.2">
      <c r="D47428">
        <v>1.9582204818725599</v>
      </c>
      <c r="M47428">
        <v>28.903684616088899</v>
      </c>
    </row>
    <row r="47429" spans="4:13" x14ac:dyDescent="0.2">
      <c r="D47429">
        <v>1.3692034482955899</v>
      </c>
      <c r="M47429">
        <v>2.07705521583557</v>
      </c>
    </row>
    <row r="47430" spans="4:13" x14ac:dyDescent="0.2">
      <c r="D47430">
        <v>1.62352395057678</v>
      </c>
      <c r="M47430">
        <v>17.993114471435501</v>
      </c>
    </row>
    <row r="47431" spans="4:13" x14ac:dyDescent="0.2">
      <c r="D47431">
        <v>1.1912370920181301</v>
      </c>
      <c r="M47431">
        <v>1.9685525894164999</v>
      </c>
    </row>
    <row r="47432" spans="4:13" x14ac:dyDescent="0.2">
      <c r="D47432">
        <v>3.37851810455322</v>
      </c>
      <c r="M47432">
        <v>2.1247036457061799</v>
      </c>
    </row>
    <row r="47433" spans="4:13" x14ac:dyDescent="0.2">
      <c r="D47433">
        <v>1.23142194747925</v>
      </c>
      <c r="M47433">
        <v>2.2314856052398699</v>
      </c>
    </row>
    <row r="47434" spans="4:13" x14ac:dyDescent="0.2">
      <c r="D47434">
        <v>1.44325971603394</v>
      </c>
      <c r="M47434">
        <v>1.0890488624572801</v>
      </c>
    </row>
    <row r="47435" spans="4:13" x14ac:dyDescent="0.2">
      <c r="D47435">
        <v>1.7038978338241599</v>
      </c>
      <c r="M47435">
        <v>13.1317234039307</v>
      </c>
    </row>
    <row r="47436" spans="4:13" x14ac:dyDescent="0.2">
      <c r="D47436">
        <v>1.0655106306076101</v>
      </c>
      <c r="M47436">
        <v>1.64189445972443</v>
      </c>
    </row>
    <row r="47437" spans="4:13" x14ac:dyDescent="0.2">
      <c r="D47437">
        <v>2.0833709239959699</v>
      </c>
      <c r="M47437">
        <v>3.14141798019409</v>
      </c>
    </row>
    <row r="47438" spans="4:13" x14ac:dyDescent="0.2">
      <c r="D47438">
        <v>2.4599740505218501</v>
      </c>
      <c r="M47438">
        <v>2.1137986183166499</v>
      </c>
    </row>
    <row r="47439" spans="4:13" x14ac:dyDescent="0.2">
      <c r="D47439">
        <v>28.903684616088899</v>
      </c>
      <c r="M47439">
        <v>9.0109090805053693</v>
      </c>
    </row>
    <row r="47440" spans="4:13" x14ac:dyDescent="0.2">
      <c r="D47440">
        <v>2.07705521583557</v>
      </c>
      <c r="M47440">
        <v>1.52305972576141</v>
      </c>
    </row>
    <row r="47441" spans="4:13" x14ac:dyDescent="0.2">
      <c r="D47441">
        <v>17.993114471435501</v>
      </c>
      <c r="M47441">
        <v>2.12757539749146</v>
      </c>
    </row>
    <row r="47442" spans="4:13" x14ac:dyDescent="0.2">
      <c r="D47442">
        <v>1.9685525894164999</v>
      </c>
      <c r="M47442">
        <v>1.0511577129364</v>
      </c>
    </row>
    <row r="47443" spans="4:13" x14ac:dyDescent="0.2">
      <c r="D47443">
        <v>2.1247036457061799</v>
      </c>
      <c r="M47443">
        <v>2.4766206741332999</v>
      </c>
    </row>
    <row r="47444" spans="4:13" x14ac:dyDescent="0.2">
      <c r="D47444">
        <v>2.2314856052398699</v>
      </c>
      <c r="M47444">
        <v>30.702306747436499</v>
      </c>
    </row>
    <row r="47445" spans="4:13" x14ac:dyDescent="0.2">
      <c r="D47445">
        <v>1.0890488624572801</v>
      </c>
      <c r="M47445">
        <v>7.78407955169678</v>
      </c>
    </row>
    <row r="47446" spans="4:13" x14ac:dyDescent="0.2">
      <c r="D47446">
        <v>13.1317234039307</v>
      </c>
      <c r="M47446">
        <v>8.0045289993286097</v>
      </c>
    </row>
    <row r="47447" spans="4:13" x14ac:dyDescent="0.2">
      <c r="D47447">
        <v>1.64189445972443</v>
      </c>
      <c r="M47447">
        <v>2.0299808979034402</v>
      </c>
    </row>
    <row r="47448" spans="4:13" x14ac:dyDescent="0.2">
      <c r="D47448">
        <v>3.14141798019409</v>
      </c>
      <c r="M47448">
        <v>4.3705420494079599</v>
      </c>
    </row>
    <row r="47449" spans="4:13" x14ac:dyDescent="0.2">
      <c r="D47449">
        <v>2.1137986183166499</v>
      </c>
      <c r="M47449">
        <v>1.98692214488983</v>
      </c>
    </row>
    <row r="47450" spans="4:13" x14ac:dyDescent="0.2">
      <c r="D47450">
        <v>9.0109090805053693</v>
      </c>
      <c r="M47450">
        <v>2.4174892902374299</v>
      </c>
    </row>
    <row r="47451" spans="4:13" x14ac:dyDescent="0.2">
      <c r="D47451">
        <v>1.52305972576141</v>
      </c>
      <c r="M47451">
        <v>8.2071828842163104</v>
      </c>
    </row>
    <row r="47452" spans="4:13" x14ac:dyDescent="0.2">
      <c r="D47452">
        <v>2.12757539749146</v>
      </c>
      <c r="M47452">
        <v>2.8549458980560298</v>
      </c>
    </row>
    <row r="47453" spans="4:13" x14ac:dyDescent="0.2">
      <c r="D47453">
        <v>1.0511577129364</v>
      </c>
      <c r="M47453">
        <v>1.34394335746765</v>
      </c>
    </row>
    <row r="47454" spans="4:13" x14ac:dyDescent="0.2">
      <c r="D47454">
        <v>2.4766206741332999</v>
      </c>
      <c r="M47454">
        <v>3.2573831081390399</v>
      </c>
    </row>
    <row r="47455" spans="4:13" x14ac:dyDescent="0.2">
      <c r="D47455">
        <v>30.702306747436499</v>
      </c>
      <c r="M47455">
        <v>7.5423879623413104</v>
      </c>
    </row>
    <row r="47456" spans="4:13" x14ac:dyDescent="0.2">
      <c r="D47456">
        <v>7.78407955169678</v>
      </c>
      <c r="M47456">
        <v>3.68852639198303</v>
      </c>
    </row>
    <row r="47457" spans="4:13" x14ac:dyDescent="0.2">
      <c r="D47457">
        <v>8.0045289993286097</v>
      </c>
      <c r="M47457">
        <v>2.2768402099609402</v>
      </c>
    </row>
    <row r="47458" spans="4:13" x14ac:dyDescent="0.2">
      <c r="D47458">
        <v>2.0299808979034402</v>
      </c>
      <c r="M47458">
        <v>16.5819988250732</v>
      </c>
    </row>
    <row r="47459" spans="4:13" x14ac:dyDescent="0.2">
      <c r="D47459">
        <v>4.3705420494079599</v>
      </c>
      <c r="M47459">
        <v>2.55584669113159</v>
      </c>
    </row>
    <row r="47460" spans="4:13" x14ac:dyDescent="0.2">
      <c r="D47460">
        <v>1.98692214488983</v>
      </c>
      <c r="M47460">
        <v>11.094280242919901</v>
      </c>
    </row>
    <row r="47461" spans="4:13" x14ac:dyDescent="0.2">
      <c r="D47461">
        <v>2.4174892902374299</v>
      </c>
      <c r="M47461">
        <v>1.5242075920105</v>
      </c>
    </row>
    <row r="47462" spans="4:13" x14ac:dyDescent="0.2">
      <c r="D47462">
        <v>8.2071828842163104</v>
      </c>
      <c r="M47462">
        <v>2.0024230480194101</v>
      </c>
    </row>
    <row r="47463" spans="4:13" x14ac:dyDescent="0.2">
      <c r="D47463">
        <v>2.8549458980560298</v>
      </c>
      <c r="M47463">
        <v>1.55520820617676</v>
      </c>
    </row>
    <row r="47464" spans="4:13" x14ac:dyDescent="0.2">
      <c r="D47464">
        <v>1.34394335746765</v>
      </c>
      <c r="M47464">
        <v>2.2596163749694802</v>
      </c>
    </row>
    <row r="47465" spans="4:13" x14ac:dyDescent="0.2">
      <c r="D47465">
        <v>3.2573831081390399</v>
      </c>
      <c r="M47465">
        <v>1.01556444168091</v>
      </c>
    </row>
    <row r="47466" spans="4:13" x14ac:dyDescent="0.2">
      <c r="D47466">
        <v>7.5423879623413104</v>
      </c>
      <c r="M47466">
        <v>1.19697654247284</v>
      </c>
    </row>
    <row r="47467" spans="4:13" x14ac:dyDescent="0.2">
      <c r="D47467">
        <v>3.68852639198303</v>
      </c>
      <c r="M47467">
        <v>2.47949266433716</v>
      </c>
    </row>
    <row r="47468" spans="4:13" x14ac:dyDescent="0.2">
      <c r="D47468">
        <v>2.2768402099609402</v>
      </c>
      <c r="M47468">
        <v>1.0258976221084599</v>
      </c>
    </row>
    <row r="47469" spans="4:13" x14ac:dyDescent="0.2">
      <c r="D47469">
        <v>16.5819988250732</v>
      </c>
      <c r="M47469">
        <v>1.41226017475128</v>
      </c>
    </row>
    <row r="47470" spans="4:13" x14ac:dyDescent="0.2">
      <c r="D47470">
        <v>2.55584669113159</v>
      </c>
      <c r="M47470">
        <v>2.7596492767334002</v>
      </c>
    </row>
    <row r="47471" spans="4:13" x14ac:dyDescent="0.2">
      <c r="D47471">
        <v>11.094280242919901</v>
      </c>
      <c r="M47471">
        <v>25.0980434417725</v>
      </c>
    </row>
    <row r="47472" spans="4:13" x14ac:dyDescent="0.2">
      <c r="D47472">
        <v>1.5242075920105</v>
      </c>
      <c r="M47472">
        <v>1.95420074462891</v>
      </c>
    </row>
    <row r="47473" spans="4:13" x14ac:dyDescent="0.2">
      <c r="D47473">
        <v>2.0024230480194101</v>
      </c>
      <c r="M47473">
        <v>1.7475285530090301</v>
      </c>
    </row>
    <row r="47474" spans="4:13" x14ac:dyDescent="0.2">
      <c r="D47474">
        <v>1.55520820617676</v>
      </c>
      <c r="M47474">
        <v>6.9005560874939</v>
      </c>
    </row>
    <row r="47475" spans="4:13" x14ac:dyDescent="0.2">
      <c r="D47475">
        <v>2.2596163749694802</v>
      </c>
      <c r="M47475">
        <v>2.8635571002960201</v>
      </c>
    </row>
    <row r="47476" spans="4:13" x14ac:dyDescent="0.2">
      <c r="D47476">
        <v>1.01556444168091</v>
      </c>
      <c r="M47476">
        <v>2.2240242958068799</v>
      </c>
    </row>
    <row r="47477" spans="4:13" x14ac:dyDescent="0.2">
      <c r="D47477">
        <v>1.19697654247284</v>
      </c>
      <c r="M47477">
        <v>2.0230915546417201</v>
      </c>
    </row>
    <row r="47478" spans="4:13" x14ac:dyDescent="0.2">
      <c r="D47478">
        <v>2.47949266433716</v>
      </c>
      <c r="M47478">
        <v>2.0087406635284402</v>
      </c>
    </row>
    <row r="47479" spans="4:13" x14ac:dyDescent="0.2">
      <c r="D47479">
        <v>1.0258976221084599</v>
      </c>
      <c r="M47479">
        <v>1.01211857795715</v>
      </c>
    </row>
    <row r="47480" spans="4:13" x14ac:dyDescent="0.2">
      <c r="D47480">
        <v>1.41226017475128</v>
      </c>
      <c r="M47480">
        <v>1.41340804100037</v>
      </c>
    </row>
    <row r="47481" spans="4:13" x14ac:dyDescent="0.2">
      <c r="D47481">
        <v>2.7596492767334002</v>
      </c>
      <c r="M47481">
        <v>1.43809413909912</v>
      </c>
    </row>
    <row r="47482" spans="4:13" x14ac:dyDescent="0.2">
      <c r="D47482">
        <v>25.0980434417725</v>
      </c>
      <c r="M47482">
        <v>1.8686612844467201</v>
      </c>
    </row>
    <row r="47483" spans="4:13" x14ac:dyDescent="0.2">
      <c r="D47483">
        <v>1.95420074462891</v>
      </c>
      <c r="M47483">
        <v>14.333868980407701</v>
      </c>
    </row>
    <row r="47484" spans="4:13" x14ac:dyDescent="0.2">
      <c r="D47484">
        <v>1.7475285530090301</v>
      </c>
      <c r="M47484">
        <v>2.2446885108947798</v>
      </c>
    </row>
    <row r="47485" spans="4:13" x14ac:dyDescent="0.2">
      <c r="D47485">
        <v>6.9005560874939</v>
      </c>
      <c r="M47485">
        <v>1.5465958118438701</v>
      </c>
    </row>
    <row r="47486" spans="4:13" x14ac:dyDescent="0.2">
      <c r="D47486">
        <v>2.8635571002960201</v>
      </c>
      <c r="M47486">
        <v>1.7681970596313501</v>
      </c>
    </row>
    <row r="47487" spans="4:13" x14ac:dyDescent="0.2">
      <c r="D47487">
        <v>2.2240242958068799</v>
      </c>
      <c r="M47487">
        <v>1.05632424354553</v>
      </c>
    </row>
    <row r="47488" spans="4:13" x14ac:dyDescent="0.2">
      <c r="D47488">
        <v>2.0230915546417201</v>
      </c>
      <c r="M47488">
        <v>1.1240661144256601</v>
      </c>
    </row>
    <row r="47489" spans="4:13" x14ac:dyDescent="0.2">
      <c r="D47489">
        <v>2.0087406635284402</v>
      </c>
      <c r="M47489">
        <v>2.2423946857452401</v>
      </c>
    </row>
    <row r="47490" spans="4:13" x14ac:dyDescent="0.2">
      <c r="D47490">
        <v>1.01211857795715</v>
      </c>
      <c r="M47490">
        <v>1.92262506484985</v>
      </c>
    </row>
    <row r="47491" spans="4:13" x14ac:dyDescent="0.2">
      <c r="D47491">
        <v>1.41340804100037</v>
      </c>
      <c r="M47491">
        <v>2.1562802791595499</v>
      </c>
    </row>
    <row r="47492" spans="4:13" x14ac:dyDescent="0.2">
      <c r="D47492">
        <v>1.43809413909912</v>
      </c>
      <c r="M47492">
        <v>1.60630226135254</v>
      </c>
    </row>
    <row r="47493" spans="4:13" x14ac:dyDescent="0.2">
      <c r="D47493">
        <v>1.8686612844467201</v>
      </c>
      <c r="M47493">
        <v>1.0626409053802499</v>
      </c>
    </row>
    <row r="47494" spans="4:13" x14ac:dyDescent="0.2">
      <c r="D47494">
        <v>14.333868980407701</v>
      </c>
      <c r="M47494">
        <v>2.6379425525665301</v>
      </c>
    </row>
    <row r="47495" spans="4:13" x14ac:dyDescent="0.2">
      <c r="D47495">
        <v>2.2446885108947798</v>
      </c>
      <c r="M47495">
        <v>17.585508346557599</v>
      </c>
    </row>
    <row r="47496" spans="4:13" x14ac:dyDescent="0.2">
      <c r="D47496">
        <v>1.5465958118438701</v>
      </c>
      <c r="M47496">
        <v>2.30037617683411</v>
      </c>
    </row>
    <row r="47497" spans="4:13" x14ac:dyDescent="0.2">
      <c r="D47497">
        <v>1.7681970596313501</v>
      </c>
      <c r="M47497">
        <v>3.5346701145172101</v>
      </c>
    </row>
    <row r="47498" spans="4:13" x14ac:dyDescent="0.2">
      <c r="D47498">
        <v>1.05632424354553</v>
      </c>
      <c r="M47498">
        <v>3.0007658004760698</v>
      </c>
    </row>
    <row r="47499" spans="4:13" x14ac:dyDescent="0.2">
      <c r="D47499">
        <v>1.1240661144256601</v>
      </c>
      <c r="M47499">
        <v>4.5617136955261204</v>
      </c>
    </row>
    <row r="47500" spans="4:13" x14ac:dyDescent="0.2">
      <c r="D47500">
        <v>2.2423946857452401</v>
      </c>
      <c r="M47500">
        <v>4.4411544799804696</v>
      </c>
    </row>
    <row r="47501" spans="4:13" x14ac:dyDescent="0.2">
      <c r="D47501">
        <v>1.92262506484985</v>
      </c>
      <c r="M47501">
        <v>3.57141017913818</v>
      </c>
    </row>
    <row r="47502" spans="4:13" x14ac:dyDescent="0.2">
      <c r="D47502">
        <v>2.1562802791595499</v>
      </c>
      <c r="M47502">
        <v>1.37379503250122</v>
      </c>
    </row>
    <row r="47503" spans="4:13" x14ac:dyDescent="0.2">
      <c r="D47503">
        <v>1.60630226135254</v>
      </c>
      <c r="M47503">
        <v>11.1976165771484</v>
      </c>
    </row>
    <row r="47504" spans="4:13" x14ac:dyDescent="0.2">
      <c r="D47504">
        <v>1.0626409053802499</v>
      </c>
      <c r="M47504">
        <v>2.0236654281616202</v>
      </c>
    </row>
    <row r="47505" spans="4:13" x14ac:dyDescent="0.2">
      <c r="D47505">
        <v>2.6379425525665301</v>
      </c>
      <c r="M47505">
        <v>2.4278244972228999</v>
      </c>
    </row>
    <row r="47506" spans="4:13" x14ac:dyDescent="0.2">
      <c r="D47506">
        <v>17.585508346557599</v>
      </c>
      <c r="M47506">
        <v>1.41857361793518</v>
      </c>
    </row>
    <row r="47507" spans="4:13" x14ac:dyDescent="0.2">
      <c r="D47507">
        <v>2.30037617683411</v>
      </c>
      <c r="M47507">
        <v>7.1830072402954102</v>
      </c>
    </row>
    <row r="47508" spans="4:13" x14ac:dyDescent="0.2">
      <c r="D47508">
        <v>3.5346701145172101</v>
      </c>
      <c r="M47508">
        <v>2.5093464851379399</v>
      </c>
    </row>
    <row r="47509" spans="4:13" x14ac:dyDescent="0.2">
      <c r="D47509">
        <v>3.0007658004760698</v>
      </c>
      <c r="M47509">
        <v>2.6804254055023198</v>
      </c>
    </row>
    <row r="47510" spans="4:13" x14ac:dyDescent="0.2">
      <c r="D47510">
        <v>4.5617136955261204</v>
      </c>
      <c r="M47510">
        <v>2.74070477485657</v>
      </c>
    </row>
    <row r="47511" spans="4:13" x14ac:dyDescent="0.2">
      <c r="D47511">
        <v>4.4411544799804696</v>
      </c>
      <c r="M47511">
        <v>1.7038978338241599</v>
      </c>
    </row>
    <row r="47512" spans="4:13" x14ac:dyDescent="0.2">
      <c r="D47512">
        <v>3.57141017913818</v>
      </c>
      <c r="M47512">
        <v>8.2961673736572301</v>
      </c>
    </row>
    <row r="47513" spans="4:13" x14ac:dyDescent="0.2">
      <c r="D47513">
        <v>1.37379503250122</v>
      </c>
      <c r="M47513">
        <v>1.28768157958984</v>
      </c>
    </row>
    <row r="47514" spans="4:13" x14ac:dyDescent="0.2">
      <c r="D47514">
        <v>11.1976165771484</v>
      </c>
      <c r="M47514">
        <v>1.8944952487945601</v>
      </c>
    </row>
    <row r="47515" spans="4:13" x14ac:dyDescent="0.2">
      <c r="D47515">
        <v>2.0236654281616202</v>
      </c>
      <c r="M47515">
        <v>4.67940473556519</v>
      </c>
    </row>
    <row r="47516" spans="4:13" x14ac:dyDescent="0.2">
      <c r="D47516">
        <v>2.4278244972228999</v>
      </c>
      <c r="M47516">
        <v>5.7747650146484402</v>
      </c>
    </row>
    <row r="47517" spans="4:13" x14ac:dyDescent="0.2">
      <c r="D47517">
        <v>1.41857361793518</v>
      </c>
      <c r="M47517">
        <v>11.889966011047401</v>
      </c>
    </row>
    <row r="47518" spans="4:13" x14ac:dyDescent="0.2">
      <c r="D47518">
        <v>7.1830072402954102</v>
      </c>
      <c r="M47518">
        <v>2.7464442253112802</v>
      </c>
    </row>
    <row r="47519" spans="4:13" x14ac:dyDescent="0.2">
      <c r="D47519">
        <v>2.5093464851379399</v>
      </c>
      <c r="M47519">
        <v>2.6620526313781698</v>
      </c>
    </row>
    <row r="47520" spans="4:13" x14ac:dyDescent="0.2">
      <c r="D47520">
        <v>2.6804254055023198</v>
      </c>
      <c r="M47520">
        <v>9.9438028335571307</v>
      </c>
    </row>
    <row r="47521" spans="4:13" x14ac:dyDescent="0.2">
      <c r="D47521">
        <v>2.74070477485657</v>
      </c>
      <c r="M47521">
        <v>2.2349293231964098</v>
      </c>
    </row>
    <row r="47522" spans="4:13" x14ac:dyDescent="0.2">
      <c r="D47522">
        <v>1.7038978338241599</v>
      </c>
      <c r="M47522">
        <v>6.4349703788757298</v>
      </c>
    </row>
    <row r="47523" spans="4:13" x14ac:dyDescent="0.2">
      <c r="D47523">
        <v>8.2961673736572301</v>
      </c>
      <c r="M47523">
        <v>2.7958142757415798</v>
      </c>
    </row>
    <row r="47524" spans="4:13" x14ac:dyDescent="0.2">
      <c r="D47524">
        <v>1.28768157958984</v>
      </c>
      <c r="M47524">
        <v>1.6562474966049201</v>
      </c>
    </row>
    <row r="47525" spans="4:13" x14ac:dyDescent="0.2">
      <c r="D47525">
        <v>1.8944952487945601</v>
      </c>
      <c r="M47525">
        <v>6.9413156509399396</v>
      </c>
    </row>
    <row r="47526" spans="4:13" x14ac:dyDescent="0.2">
      <c r="D47526">
        <v>4.67940473556519</v>
      </c>
      <c r="M47526">
        <v>9.7187595367431605</v>
      </c>
    </row>
    <row r="47527" spans="4:13" x14ac:dyDescent="0.2">
      <c r="D47527">
        <v>5.7747650146484402</v>
      </c>
      <c r="M47527">
        <v>1.54200422763824</v>
      </c>
    </row>
    <row r="47528" spans="4:13" x14ac:dyDescent="0.2">
      <c r="D47528">
        <v>11.889966011047401</v>
      </c>
      <c r="M47528">
        <v>2.0357224941253702</v>
      </c>
    </row>
    <row r="47529" spans="4:13" x14ac:dyDescent="0.2">
      <c r="D47529">
        <v>2.7464442253112802</v>
      </c>
      <c r="M47529">
        <v>6.7610516548156703</v>
      </c>
    </row>
    <row r="47530" spans="4:13" x14ac:dyDescent="0.2">
      <c r="D47530">
        <v>2.6620526313781698</v>
      </c>
      <c r="M47530">
        <v>8.7784023284912092</v>
      </c>
    </row>
    <row r="47531" spans="4:13" x14ac:dyDescent="0.2">
      <c r="D47531">
        <v>9.9438028335571307</v>
      </c>
      <c r="M47531">
        <v>3.5191671848297101</v>
      </c>
    </row>
    <row r="47532" spans="4:13" x14ac:dyDescent="0.2">
      <c r="D47532">
        <v>2.2349293231964098</v>
      </c>
      <c r="M47532">
        <v>1.65395164489746</v>
      </c>
    </row>
    <row r="47533" spans="4:13" x14ac:dyDescent="0.2">
      <c r="D47533">
        <v>6.4349703788757298</v>
      </c>
      <c r="M47533">
        <v>4.2471137046814</v>
      </c>
    </row>
    <row r="47534" spans="4:13" x14ac:dyDescent="0.2">
      <c r="D47534">
        <v>2.7958142757415798</v>
      </c>
      <c r="M47534">
        <v>2.00988864898682</v>
      </c>
    </row>
    <row r="47535" spans="4:13" x14ac:dyDescent="0.2">
      <c r="D47535">
        <v>1.6562474966049201</v>
      </c>
      <c r="M47535">
        <v>2.0236654281616202</v>
      </c>
    </row>
    <row r="47536" spans="4:13" x14ac:dyDescent="0.2">
      <c r="D47536">
        <v>6.9413156509399396</v>
      </c>
      <c r="M47536">
        <v>1.96797871589661</v>
      </c>
    </row>
    <row r="47537" spans="4:13" x14ac:dyDescent="0.2">
      <c r="D47537">
        <v>9.7187595367431605</v>
      </c>
      <c r="M47537">
        <v>1.8589019775390601</v>
      </c>
    </row>
    <row r="47538" spans="4:13" x14ac:dyDescent="0.2">
      <c r="D47538">
        <v>1.54200422763824</v>
      </c>
      <c r="M47538">
        <v>2.1023154258728001</v>
      </c>
    </row>
    <row r="47539" spans="4:13" x14ac:dyDescent="0.2">
      <c r="D47539">
        <v>2.0357224941253702</v>
      </c>
      <c r="M47539">
        <v>1.21190345287323</v>
      </c>
    </row>
    <row r="47540" spans="4:13" x14ac:dyDescent="0.2">
      <c r="D47540">
        <v>6.7610516548156703</v>
      </c>
      <c r="M47540">
        <v>20.434141159057599</v>
      </c>
    </row>
    <row r="47541" spans="4:13" x14ac:dyDescent="0.2">
      <c r="D47541">
        <v>8.7784023284912092</v>
      </c>
      <c r="M47541">
        <v>1.49320805072784</v>
      </c>
    </row>
    <row r="47542" spans="4:13" x14ac:dyDescent="0.2">
      <c r="D47542">
        <v>3.5191671848297101</v>
      </c>
      <c r="M47542">
        <v>1.2210887670517001</v>
      </c>
    </row>
    <row r="47543" spans="4:13" x14ac:dyDescent="0.2">
      <c r="D47543">
        <v>1.65395164489746</v>
      </c>
      <c r="M47543">
        <v>2.2980804443359402</v>
      </c>
    </row>
    <row r="47544" spans="4:13" x14ac:dyDescent="0.2">
      <c r="D47544">
        <v>4.2471137046814</v>
      </c>
      <c r="M47544">
        <v>1.6482121944427499</v>
      </c>
    </row>
    <row r="47545" spans="4:13" x14ac:dyDescent="0.2">
      <c r="D47545">
        <v>2.00988864898682</v>
      </c>
      <c r="M47545">
        <v>1.51731812953949</v>
      </c>
    </row>
    <row r="47546" spans="4:13" x14ac:dyDescent="0.2">
      <c r="D47546">
        <v>2.0236654281616202</v>
      </c>
      <c r="M47546">
        <v>1.9897940158844001</v>
      </c>
    </row>
    <row r="47547" spans="4:13" x14ac:dyDescent="0.2">
      <c r="D47547">
        <v>1.96797871589661</v>
      </c>
      <c r="M47547">
        <v>1.5930982828140301</v>
      </c>
    </row>
    <row r="47548" spans="4:13" x14ac:dyDescent="0.2">
      <c r="D47548">
        <v>1.8589019775390601</v>
      </c>
      <c r="M47548">
        <v>1.3829803466796899</v>
      </c>
    </row>
    <row r="47549" spans="4:13" x14ac:dyDescent="0.2">
      <c r="D47549">
        <v>2.1023154258728001</v>
      </c>
      <c r="M47549">
        <v>1.3801126480102499</v>
      </c>
    </row>
    <row r="47550" spans="4:13" x14ac:dyDescent="0.2">
      <c r="D47550">
        <v>1.21190345287323</v>
      </c>
      <c r="M47550">
        <v>1.3984832763671899</v>
      </c>
    </row>
    <row r="47551" spans="4:13" x14ac:dyDescent="0.2">
      <c r="D47551">
        <v>20.434141159057599</v>
      </c>
      <c r="M47551">
        <v>1.95075595378876</v>
      </c>
    </row>
    <row r="47552" spans="4:13" x14ac:dyDescent="0.2">
      <c r="D47552">
        <v>1.49320805072784</v>
      </c>
      <c r="M47552">
        <v>1.39446353912354</v>
      </c>
    </row>
    <row r="47553" spans="4:13" x14ac:dyDescent="0.2">
      <c r="D47553">
        <v>1.2210887670517001</v>
      </c>
      <c r="M47553">
        <v>1.2124774456024201</v>
      </c>
    </row>
    <row r="47554" spans="4:13" x14ac:dyDescent="0.2">
      <c r="D47554">
        <v>2.2980804443359402</v>
      </c>
      <c r="M47554">
        <v>3.7826771736145002</v>
      </c>
    </row>
    <row r="47555" spans="4:13" x14ac:dyDescent="0.2">
      <c r="D47555">
        <v>1.6482121944427499</v>
      </c>
      <c r="M47555">
        <v>1.4398159980773899</v>
      </c>
    </row>
    <row r="47556" spans="4:13" x14ac:dyDescent="0.2">
      <c r="D47556">
        <v>1.51731812953949</v>
      </c>
      <c r="M47556">
        <v>1.96797871589661</v>
      </c>
    </row>
    <row r="47557" spans="4:13" x14ac:dyDescent="0.2">
      <c r="D47557">
        <v>1.9897940158844001</v>
      </c>
      <c r="M47557">
        <v>2.4232318401336701</v>
      </c>
    </row>
    <row r="47558" spans="4:13" x14ac:dyDescent="0.2">
      <c r="D47558">
        <v>1.5930982828140301</v>
      </c>
      <c r="M47558">
        <v>3.76143479347229</v>
      </c>
    </row>
    <row r="47559" spans="4:13" x14ac:dyDescent="0.2">
      <c r="D47559">
        <v>1.3829803466796899</v>
      </c>
      <c r="M47559">
        <v>2.8652789592742902</v>
      </c>
    </row>
    <row r="47560" spans="4:13" x14ac:dyDescent="0.2">
      <c r="D47560">
        <v>1.3801126480102499</v>
      </c>
      <c r="M47560">
        <v>3.0576004981994598</v>
      </c>
    </row>
    <row r="47561" spans="4:13" x14ac:dyDescent="0.2">
      <c r="D47561">
        <v>1.3984832763671899</v>
      </c>
      <c r="M47561">
        <v>1.81067979335785</v>
      </c>
    </row>
    <row r="47562" spans="4:13" x14ac:dyDescent="0.2">
      <c r="D47562">
        <v>1.95075595378876</v>
      </c>
      <c r="M47562">
        <v>5.76615333557129</v>
      </c>
    </row>
    <row r="47563" spans="4:13" x14ac:dyDescent="0.2">
      <c r="D47563">
        <v>1.39446353912354</v>
      </c>
      <c r="M47563">
        <v>2.22115230560303</v>
      </c>
    </row>
    <row r="47564" spans="4:13" x14ac:dyDescent="0.2">
      <c r="D47564">
        <v>1.2124774456024201</v>
      </c>
      <c r="M47564">
        <v>1.9651079177856401</v>
      </c>
    </row>
    <row r="47565" spans="4:13" x14ac:dyDescent="0.2">
      <c r="D47565">
        <v>3.7826771736145002</v>
      </c>
      <c r="M47565">
        <v>1.95649755001068</v>
      </c>
    </row>
    <row r="47566" spans="4:13" x14ac:dyDescent="0.2">
      <c r="D47566">
        <v>1.4398159980773899</v>
      </c>
      <c r="M47566">
        <v>2.0810730457305899</v>
      </c>
    </row>
    <row r="47567" spans="4:13" x14ac:dyDescent="0.2">
      <c r="D47567">
        <v>1.96797871589661</v>
      </c>
      <c r="M47567">
        <v>6.5463418960571298</v>
      </c>
    </row>
    <row r="47568" spans="4:13" x14ac:dyDescent="0.2">
      <c r="D47568">
        <v>2.4232318401336701</v>
      </c>
      <c r="M47568">
        <v>3.1196038722991899</v>
      </c>
    </row>
    <row r="47569" spans="4:13" x14ac:dyDescent="0.2">
      <c r="D47569">
        <v>3.76143479347229</v>
      </c>
      <c r="M47569">
        <v>1.42431724071503</v>
      </c>
    </row>
    <row r="47570" spans="4:13" x14ac:dyDescent="0.2">
      <c r="D47570">
        <v>2.8652789592742902</v>
      </c>
      <c r="M47570">
        <v>1.85947597026825</v>
      </c>
    </row>
    <row r="47571" spans="4:13" x14ac:dyDescent="0.2">
      <c r="D47571">
        <v>3.0576004981994598</v>
      </c>
      <c r="M47571">
        <v>1.7142310142517101</v>
      </c>
    </row>
    <row r="47572" spans="4:13" x14ac:dyDescent="0.2">
      <c r="D47572">
        <v>1.81067979335785</v>
      </c>
      <c r="M47572">
        <v>8.5573759078979492</v>
      </c>
    </row>
    <row r="47573" spans="4:13" x14ac:dyDescent="0.2">
      <c r="D47573">
        <v>5.76615333557129</v>
      </c>
      <c r="M47573">
        <v>2.6758296489715598</v>
      </c>
    </row>
    <row r="47574" spans="4:13" x14ac:dyDescent="0.2">
      <c r="D47574">
        <v>2.22115230560303</v>
      </c>
      <c r="M47574">
        <v>11.3979711532593</v>
      </c>
    </row>
    <row r="47575" spans="4:13" x14ac:dyDescent="0.2">
      <c r="D47575">
        <v>1.9651079177856401</v>
      </c>
      <c r="M47575">
        <v>5.4745159149169904</v>
      </c>
    </row>
    <row r="47576" spans="4:13" x14ac:dyDescent="0.2">
      <c r="D47576">
        <v>1.95649755001068</v>
      </c>
      <c r="M47576">
        <v>15.4602308273315</v>
      </c>
    </row>
    <row r="47577" spans="4:13" x14ac:dyDescent="0.2">
      <c r="D47577">
        <v>2.0810730457305899</v>
      </c>
      <c r="M47577">
        <v>3.22064208984375</v>
      </c>
    </row>
    <row r="47578" spans="4:13" x14ac:dyDescent="0.2">
      <c r="D47578">
        <v>6.5463418960571298</v>
      </c>
      <c r="M47578">
        <v>2.7745740413665798</v>
      </c>
    </row>
    <row r="47579" spans="4:13" x14ac:dyDescent="0.2">
      <c r="D47579">
        <v>3.1196038722991899</v>
      </c>
      <c r="M47579">
        <v>6.7426810264587402</v>
      </c>
    </row>
    <row r="47580" spans="4:13" x14ac:dyDescent="0.2">
      <c r="D47580">
        <v>1.42431724071503</v>
      </c>
      <c r="M47580">
        <v>8.3874473571777308</v>
      </c>
    </row>
    <row r="47581" spans="4:13" x14ac:dyDescent="0.2">
      <c r="D47581">
        <v>1.85947597026825</v>
      </c>
      <c r="M47581">
        <v>1.6286915540695199</v>
      </c>
    </row>
    <row r="47582" spans="4:13" x14ac:dyDescent="0.2">
      <c r="D47582">
        <v>1.7142310142517101</v>
      </c>
      <c r="M47582">
        <v>9.4414768218994105</v>
      </c>
    </row>
    <row r="47583" spans="4:13" x14ac:dyDescent="0.2">
      <c r="D47583">
        <v>8.5573759078979492</v>
      </c>
      <c r="M47583">
        <v>29.698797225952202</v>
      </c>
    </row>
    <row r="47584" spans="4:13" x14ac:dyDescent="0.2">
      <c r="D47584">
        <v>2.6758296489715598</v>
      </c>
      <c r="M47584">
        <v>1.6728982925414999</v>
      </c>
    </row>
    <row r="47585" spans="4:13" x14ac:dyDescent="0.2">
      <c r="D47585">
        <v>11.3979711532593</v>
      </c>
      <c r="M47585">
        <v>1.01556444168091</v>
      </c>
    </row>
    <row r="47586" spans="4:13" x14ac:dyDescent="0.2">
      <c r="D47586">
        <v>5.4745159149169904</v>
      </c>
      <c r="M47586">
        <v>2.0219435691833501</v>
      </c>
    </row>
    <row r="47587" spans="4:13" x14ac:dyDescent="0.2">
      <c r="D47587">
        <v>15.4602308273315</v>
      </c>
      <c r="M47587">
        <v>1.64189445972443</v>
      </c>
    </row>
    <row r="47588" spans="4:13" x14ac:dyDescent="0.2">
      <c r="D47588">
        <v>3.22064208984375</v>
      </c>
      <c r="M47588">
        <v>5.8700637817382804</v>
      </c>
    </row>
    <row r="47589" spans="4:13" x14ac:dyDescent="0.2">
      <c r="D47589">
        <v>2.7745740413665798</v>
      </c>
      <c r="M47589">
        <v>2.3531932830810498</v>
      </c>
    </row>
    <row r="47590" spans="4:13" x14ac:dyDescent="0.2">
      <c r="D47590">
        <v>6.7426810264587402</v>
      </c>
      <c r="M47590">
        <v>1.2980158329010001</v>
      </c>
    </row>
    <row r="47591" spans="4:13" x14ac:dyDescent="0.2">
      <c r="D47591">
        <v>8.3874473571777308</v>
      </c>
      <c r="M47591">
        <v>1.51444828510284</v>
      </c>
    </row>
    <row r="47592" spans="4:13" x14ac:dyDescent="0.2">
      <c r="D47592">
        <v>1.6286915540695199</v>
      </c>
      <c r="M47592">
        <v>2.4065842628478999</v>
      </c>
    </row>
    <row r="47593" spans="4:13" x14ac:dyDescent="0.2">
      <c r="D47593">
        <v>9.4414768218994105</v>
      </c>
      <c r="M47593">
        <v>2.5856983661651598</v>
      </c>
    </row>
    <row r="47594" spans="4:13" x14ac:dyDescent="0.2">
      <c r="D47594">
        <v>29.698797225952202</v>
      </c>
      <c r="M47594">
        <v>1.59768986701965</v>
      </c>
    </row>
    <row r="47595" spans="4:13" x14ac:dyDescent="0.2">
      <c r="D47595">
        <v>1.6728982925414999</v>
      </c>
      <c r="M47595">
        <v>1.7699167728424099</v>
      </c>
    </row>
    <row r="47596" spans="4:13" x14ac:dyDescent="0.2">
      <c r="D47596">
        <v>1.01556444168091</v>
      </c>
      <c r="M47596">
        <v>2.0753335952758798</v>
      </c>
    </row>
    <row r="47597" spans="4:13" x14ac:dyDescent="0.2">
      <c r="D47597">
        <v>2.0219435691833501</v>
      </c>
      <c r="M47597">
        <v>2.3084137439727801</v>
      </c>
    </row>
    <row r="47598" spans="4:13" x14ac:dyDescent="0.2">
      <c r="D47598">
        <v>1.64189445972443</v>
      </c>
      <c r="M47598">
        <v>2.6293301582336399</v>
      </c>
    </row>
    <row r="47599" spans="4:13" x14ac:dyDescent="0.2">
      <c r="D47599">
        <v>5.8700637817382804</v>
      </c>
      <c r="M47599">
        <v>2.6218678951263401</v>
      </c>
    </row>
    <row r="47600" spans="4:13" x14ac:dyDescent="0.2">
      <c r="D47600">
        <v>2.3531932830810498</v>
      </c>
      <c r="M47600">
        <v>2.55584669113159</v>
      </c>
    </row>
    <row r="47601" spans="4:13" x14ac:dyDescent="0.2">
      <c r="D47601">
        <v>1.2980158329010001</v>
      </c>
      <c r="M47601">
        <v>1.85373651981354</v>
      </c>
    </row>
    <row r="47602" spans="4:13" x14ac:dyDescent="0.2">
      <c r="D47602">
        <v>1.51444828510284</v>
      </c>
      <c r="M47602">
        <v>4.0008292198181197</v>
      </c>
    </row>
    <row r="47603" spans="4:13" x14ac:dyDescent="0.2">
      <c r="D47603">
        <v>2.4065842628478999</v>
      </c>
      <c r="M47603">
        <v>1.5029650926589999</v>
      </c>
    </row>
    <row r="47604" spans="4:13" x14ac:dyDescent="0.2">
      <c r="D47604">
        <v>2.5856983661651598</v>
      </c>
      <c r="M47604">
        <v>3.31708860397339</v>
      </c>
    </row>
    <row r="47605" spans="4:13" x14ac:dyDescent="0.2">
      <c r="D47605">
        <v>1.59768986701965</v>
      </c>
      <c r="M47605">
        <v>1.8611978292465201</v>
      </c>
    </row>
    <row r="47606" spans="4:13" x14ac:dyDescent="0.2">
      <c r="D47606">
        <v>1.7699167728424099</v>
      </c>
      <c r="M47606">
        <v>1.5821901559829701</v>
      </c>
    </row>
    <row r="47607" spans="4:13" x14ac:dyDescent="0.2">
      <c r="D47607">
        <v>2.0753335952758798</v>
      </c>
      <c r="M47607">
        <v>4.4549355506896999</v>
      </c>
    </row>
    <row r="47608" spans="4:13" x14ac:dyDescent="0.2">
      <c r="D47608">
        <v>2.3084137439727801</v>
      </c>
      <c r="M47608">
        <v>2.6850168704986599</v>
      </c>
    </row>
    <row r="47609" spans="4:13" x14ac:dyDescent="0.2">
      <c r="D47609">
        <v>2.6293301582336399</v>
      </c>
      <c r="M47609">
        <v>2.5885682106018102</v>
      </c>
    </row>
    <row r="47610" spans="4:13" x14ac:dyDescent="0.2">
      <c r="D47610">
        <v>2.6218678951263401</v>
      </c>
      <c r="M47610">
        <v>1.6487851142883301</v>
      </c>
    </row>
    <row r="47611" spans="4:13" x14ac:dyDescent="0.2">
      <c r="D47611">
        <v>2.55584669113159</v>
      </c>
      <c r="M47611">
        <v>1.9277927875518801</v>
      </c>
    </row>
    <row r="47612" spans="4:13" x14ac:dyDescent="0.2">
      <c r="D47612">
        <v>1.85373651981354</v>
      </c>
      <c r="M47612">
        <v>1.2968679666519201</v>
      </c>
    </row>
    <row r="47613" spans="4:13" x14ac:dyDescent="0.2">
      <c r="D47613">
        <v>4.0008292198181197</v>
      </c>
      <c r="M47613">
        <v>2.3577849864959699</v>
      </c>
    </row>
    <row r="47614" spans="4:13" x14ac:dyDescent="0.2">
      <c r="D47614">
        <v>1.5029650926589999</v>
      </c>
      <c r="M47614">
        <v>1.25782990455627</v>
      </c>
    </row>
    <row r="47615" spans="4:13" x14ac:dyDescent="0.2">
      <c r="D47615">
        <v>3.31708860397339</v>
      </c>
      <c r="M47615">
        <v>1.45015132427216</v>
      </c>
    </row>
    <row r="47616" spans="4:13" x14ac:dyDescent="0.2">
      <c r="D47616">
        <v>1.8611978292465201</v>
      </c>
      <c r="M47616">
        <v>1.12291920185089</v>
      </c>
    </row>
    <row r="47617" spans="4:13" x14ac:dyDescent="0.2">
      <c r="D47617">
        <v>1.5821901559829701</v>
      </c>
      <c r="M47617">
        <v>1.7291579246521001</v>
      </c>
    </row>
    <row r="47618" spans="4:13" x14ac:dyDescent="0.2">
      <c r="D47618">
        <v>4.4549355506896999</v>
      </c>
      <c r="M47618">
        <v>1.42718493938446</v>
      </c>
    </row>
    <row r="47619" spans="4:13" x14ac:dyDescent="0.2">
      <c r="D47619">
        <v>2.6850168704986599</v>
      </c>
      <c r="M47619">
        <v>1.5994117259979199</v>
      </c>
    </row>
    <row r="47620" spans="4:13" x14ac:dyDescent="0.2">
      <c r="D47620">
        <v>2.5885682106018102</v>
      </c>
      <c r="M47620">
        <v>1.0126925706863401</v>
      </c>
    </row>
    <row r="47621" spans="4:13" x14ac:dyDescent="0.2">
      <c r="D47621">
        <v>1.6487851142883301</v>
      </c>
      <c r="M47621">
        <v>1.1544938087463399</v>
      </c>
    </row>
    <row r="47622" spans="4:13" x14ac:dyDescent="0.2">
      <c r="D47622">
        <v>1.9277927875518801</v>
      </c>
      <c r="M47622">
        <v>1.9794608354568499</v>
      </c>
    </row>
    <row r="47623" spans="4:13" x14ac:dyDescent="0.2">
      <c r="D47623">
        <v>1.2968679666519201</v>
      </c>
      <c r="M47623">
        <v>1.89736711978912</v>
      </c>
    </row>
    <row r="47624" spans="4:13" x14ac:dyDescent="0.2">
      <c r="D47624">
        <v>2.3577849864959699</v>
      </c>
      <c r="M47624">
        <v>1.75901174545288</v>
      </c>
    </row>
    <row r="47625" spans="4:13" x14ac:dyDescent="0.2">
      <c r="D47625">
        <v>1.25782990455627</v>
      </c>
      <c r="M47625">
        <v>3.3951656818389901</v>
      </c>
    </row>
    <row r="47626" spans="4:13" x14ac:dyDescent="0.2">
      <c r="D47626">
        <v>1.45015132427216</v>
      </c>
      <c r="M47626">
        <v>1.3198332786560101</v>
      </c>
    </row>
    <row r="47627" spans="4:13" x14ac:dyDescent="0.2">
      <c r="D47627">
        <v>1.12291920185089</v>
      </c>
      <c r="M47627">
        <v>4.28672552108765</v>
      </c>
    </row>
    <row r="47628" spans="4:13" x14ac:dyDescent="0.2">
      <c r="D47628">
        <v>1.7291579246521001</v>
      </c>
      <c r="M47628">
        <v>2.5874223709106401</v>
      </c>
    </row>
    <row r="47629" spans="4:13" x14ac:dyDescent="0.2">
      <c r="D47629">
        <v>1.42718493938446</v>
      </c>
      <c r="M47629">
        <v>11.0902605056763</v>
      </c>
    </row>
    <row r="47630" spans="4:13" x14ac:dyDescent="0.2">
      <c r="D47630">
        <v>1.5994117259979199</v>
      </c>
      <c r="M47630">
        <v>4.2057809829711896</v>
      </c>
    </row>
    <row r="47631" spans="4:13" x14ac:dyDescent="0.2">
      <c r="D47631">
        <v>1.0126925706863401</v>
      </c>
      <c r="M47631">
        <v>5.3332924842834499</v>
      </c>
    </row>
    <row r="47632" spans="4:13" x14ac:dyDescent="0.2">
      <c r="D47632">
        <v>1.1544938087463399</v>
      </c>
      <c r="M47632">
        <v>2.9835441112518302</v>
      </c>
    </row>
    <row r="47633" spans="4:13" x14ac:dyDescent="0.2">
      <c r="D47633">
        <v>1.9794608354568499</v>
      </c>
      <c r="M47633">
        <v>17.4574890136719</v>
      </c>
    </row>
    <row r="47634" spans="4:13" x14ac:dyDescent="0.2">
      <c r="D47634">
        <v>1.89736711978912</v>
      </c>
      <c r="M47634">
        <v>2.4352879524231001</v>
      </c>
    </row>
    <row r="47635" spans="4:13" x14ac:dyDescent="0.2">
      <c r="D47635">
        <v>1.75901174545288</v>
      </c>
      <c r="M47635">
        <v>6.4481735229492196</v>
      </c>
    </row>
    <row r="47636" spans="4:13" x14ac:dyDescent="0.2">
      <c r="D47636">
        <v>3.3951656818389901</v>
      </c>
      <c r="M47636">
        <v>1.5661163330078101</v>
      </c>
    </row>
    <row r="47637" spans="4:13" x14ac:dyDescent="0.2">
      <c r="D47637">
        <v>1.3198332786560101</v>
      </c>
      <c r="M47637">
        <v>1.6585432291030899</v>
      </c>
    </row>
    <row r="47638" spans="4:13" x14ac:dyDescent="0.2">
      <c r="D47638">
        <v>4.28672552108765</v>
      </c>
      <c r="M47638">
        <v>2.36180567741394</v>
      </c>
    </row>
    <row r="47639" spans="4:13" x14ac:dyDescent="0.2">
      <c r="D47639">
        <v>2.5874223709106401</v>
      </c>
      <c r="M47639">
        <v>2.2223002910614</v>
      </c>
    </row>
    <row r="47640" spans="4:13" x14ac:dyDescent="0.2">
      <c r="D47640">
        <v>11.0902605056763</v>
      </c>
      <c r="M47640">
        <v>2.3905074596404998</v>
      </c>
    </row>
    <row r="47641" spans="4:13" x14ac:dyDescent="0.2">
      <c r="D47641">
        <v>4.2057809829711896</v>
      </c>
      <c r="M47641">
        <v>2.8520760536193799</v>
      </c>
    </row>
    <row r="47642" spans="4:13" x14ac:dyDescent="0.2">
      <c r="D47642">
        <v>5.3332924842834499</v>
      </c>
      <c r="M47642">
        <v>2.49441742897034</v>
      </c>
    </row>
    <row r="47643" spans="4:13" x14ac:dyDescent="0.2">
      <c r="D47643">
        <v>2.9835441112518302</v>
      </c>
      <c r="M47643">
        <v>1.6487851142883301</v>
      </c>
    </row>
    <row r="47644" spans="4:13" x14ac:dyDescent="0.2">
      <c r="D47644">
        <v>17.4574890136719</v>
      </c>
      <c r="M47644">
        <v>9.1831369400024396</v>
      </c>
    </row>
    <row r="47645" spans="4:13" x14ac:dyDescent="0.2">
      <c r="D47645">
        <v>2.4352879524231001</v>
      </c>
      <c r="M47645">
        <v>2.0081646442413299</v>
      </c>
    </row>
    <row r="47646" spans="4:13" x14ac:dyDescent="0.2">
      <c r="D47646">
        <v>6.4481735229492196</v>
      </c>
      <c r="M47646">
        <v>7.2122850418090803</v>
      </c>
    </row>
    <row r="47647" spans="4:13" x14ac:dyDescent="0.2">
      <c r="D47647">
        <v>1.5661163330078101</v>
      </c>
      <c r="M47647">
        <v>3.2292532920837398</v>
      </c>
    </row>
    <row r="47648" spans="4:13" x14ac:dyDescent="0.2">
      <c r="D47648">
        <v>1.6585432291030899</v>
      </c>
      <c r="M47648">
        <v>6.8138694763183603</v>
      </c>
    </row>
    <row r="47649" spans="4:13" x14ac:dyDescent="0.2">
      <c r="D47649">
        <v>2.36180567741394</v>
      </c>
      <c r="M47649">
        <v>6.58365821838379</v>
      </c>
    </row>
    <row r="47650" spans="4:13" x14ac:dyDescent="0.2">
      <c r="D47650">
        <v>2.2223002910614</v>
      </c>
      <c r="M47650">
        <v>16.3787727355957</v>
      </c>
    </row>
    <row r="47651" spans="4:13" x14ac:dyDescent="0.2">
      <c r="D47651">
        <v>2.3905074596404998</v>
      </c>
      <c r="M47651">
        <v>3.1580657958984402</v>
      </c>
    </row>
    <row r="47652" spans="4:13" x14ac:dyDescent="0.2">
      <c r="D47652">
        <v>2.8520760536193799</v>
      </c>
      <c r="M47652">
        <v>11.795241355896</v>
      </c>
    </row>
    <row r="47653" spans="4:13" x14ac:dyDescent="0.2">
      <c r="D47653">
        <v>2.49441742897034</v>
      </c>
      <c r="M47653">
        <v>2.5397720336914098</v>
      </c>
    </row>
    <row r="47654" spans="4:13" x14ac:dyDescent="0.2">
      <c r="D47654">
        <v>1.6487851142883301</v>
      </c>
      <c r="M47654">
        <v>3.0047845840454102</v>
      </c>
    </row>
    <row r="47655" spans="4:13" x14ac:dyDescent="0.2">
      <c r="D47655">
        <v>9.1831369400024396</v>
      </c>
      <c r="M47655">
        <v>5.8585844039917001</v>
      </c>
    </row>
    <row r="47656" spans="4:13" x14ac:dyDescent="0.2">
      <c r="D47656">
        <v>2.0081646442413299</v>
      </c>
      <c r="M47656">
        <v>2.8072974681854301</v>
      </c>
    </row>
    <row r="47657" spans="4:13" x14ac:dyDescent="0.2">
      <c r="D47657">
        <v>7.2122850418090803</v>
      </c>
      <c r="M47657">
        <v>2.6672182083129901</v>
      </c>
    </row>
    <row r="47658" spans="4:13" x14ac:dyDescent="0.2">
      <c r="D47658">
        <v>3.2292532920837398</v>
      </c>
      <c r="M47658">
        <v>3.0007667541503902</v>
      </c>
    </row>
    <row r="47659" spans="4:13" x14ac:dyDescent="0.2">
      <c r="D47659">
        <v>6.8138694763183603</v>
      </c>
      <c r="M47659">
        <v>19.932958602905298</v>
      </c>
    </row>
    <row r="47660" spans="4:13" x14ac:dyDescent="0.2">
      <c r="D47660">
        <v>6.58365821838379</v>
      </c>
      <c r="M47660">
        <v>2.89111304283142</v>
      </c>
    </row>
    <row r="47661" spans="4:13" x14ac:dyDescent="0.2">
      <c r="D47661">
        <v>16.3787727355957</v>
      </c>
      <c r="M47661">
        <v>2.0385901927947998</v>
      </c>
    </row>
    <row r="47662" spans="4:13" x14ac:dyDescent="0.2">
      <c r="D47662">
        <v>3.1580657958984402</v>
      </c>
      <c r="M47662">
        <v>1.3163874149322501</v>
      </c>
    </row>
    <row r="47663" spans="4:13" x14ac:dyDescent="0.2">
      <c r="D47663">
        <v>11.795241355896</v>
      </c>
      <c r="M47663">
        <v>2.7470180988311799</v>
      </c>
    </row>
    <row r="47664" spans="4:13" x14ac:dyDescent="0.2">
      <c r="D47664">
        <v>2.5397720336914098</v>
      </c>
      <c r="M47664">
        <v>1.83478987216949</v>
      </c>
    </row>
    <row r="47665" spans="4:13" x14ac:dyDescent="0.2">
      <c r="D47665">
        <v>3.0047845840454102</v>
      </c>
      <c r="M47665">
        <v>1.4111121892929099</v>
      </c>
    </row>
    <row r="47666" spans="4:13" x14ac:dyDescent="0.2">
      <c r="D47666">
        <v>5.8585844039917001</v>
      </c>
      <c r="M47666">
        <v>1.8634946346282999</v>
      </c>
    </row>
    <row r="47667" spans="4:13" x14ac:dyDescent="0.2">
      <c r="D47667">
        <v>2.8072974681854301</v>
      </c>
      <c r="M47667">
        <v>3.2292532920837398</v>
      </c>
    </row>
    <row r="47668" spans="4:13" x14ac:dyDescent="0.2">
      <c r="D47668">
        <v>2.6672182083129901</v>
      </c>
      <c r="M47668">
        <v>2.6517195701599099</v>
      </c>
    </row>
    <row r="47669" spans="4:13" x14ac:dyDescent="0.2">
      <c r="D47669">
        <v>3.0007667541503902</v>
      </c>
      <c r="M47669">
        <v>3.76143479347229</v>
      </c>
    </row>
    <row r="47670" spans="4:13" x14ac:dyDescent="0.2">
      <c r="D47670">
        <v>19.932958602905298</v>
      </c>
      <c r="M47670">
        <v>2.5351793766021702</v>
      </c>
    </row>
    <row r="47671" spans="4:13" x14ac:dyDescent="0.2">
      <c r="D47671">
        <v>2.89111304283142</v>
      </c>
      <c r="M47671">
        <v>1.79862260818481</v>
      </c>
    </row>
    <row r="47672" spans="4:13" x14ac:dyDescent="0.2">
      <c r="D47672">
        <v>2.0385901927947998</v>
      </c>
      <c r="M47672">
        <v>4.1552586555481001</v>
      </c>
    </row>
    <row r="47673" spans="4:13" x14ac:dyDescent="0.2">
      <c r="D47673">
        <v>1.3163874149322501</v>
      </c>
      <c r="M47673">
        <v>1.9909418821334799</v>
      </c>
    </row>
    <row r="47674" spans="4:13" x14ac:dyDescent="0.2">
      <c r="D47674">
        <v>2.7470180988311799</v>
      </c>
      <c r="M47674">
        <v>1.85717809200287</v>
      </c>
    </row>
    <row r="47675" spans="4:13" x14ac:dyDescent="0.2">
      <c r="D47675">
        <v>1.83478987216949</v>
      </c>
      <c r="M47675">
        <v>1.8462719917297401</v>
      </c>
    </row>
    <row r="47676" spans="4:13" x14ac:dyDescent="0.2">
      <c r="D47676">
        <v>1.4111121892929099</v>
      </c>
      <c r="M47676">
        <v>3.1948080062866202</v>
      </c>
    </row>
    <row r="47677" spans="4:13" x14ac:dyDescent="0.2">
      <c r="D47677">
        <v>1.8634946346282999</v>
      </c>
      <c r="M47677">
        <v>1.5494676828384399</v>
      </c>
    </row>
    <row r="47678" spans="4:13" x14ac:dyDescent="0.2">
      <c r="D47678">
        <v>3.2292532920837398</v>
      </c>
      <c r="M47678">
        <v>5.6966886520385698</v>
      </c>
    </row>
    <row r="47679" spans="4:13" x14ac:dyDescent="0.2">
      <c r="D47679">
        <v>2.6517195701599099</v>
      </c>
      <c r="M47679">
        <v>1.4656500816345199</v>
      </c>
    </row>
    <row r="47680" spans="4:13" x14ac:dyDescent="0.2">
      <c r="D47680">
        <v>3.76143479347229</v>
      </c>
      <c r="M47680">
        <v>2.4479169845581099</v>
      </c>
    </row>
    <row r="47681" spans="4:13" x14ac:dyDescent="0.2">
      <c r="D47681">
        <v>2.5351793766021702</v>
      </c>
      <c r="M47681">
        <v>1.40307486057282</v>
      </c>
    </row>
    <row r="47682" spans="4:13" x14ac:dyDescent="0.2">
      <c r="D47682">
        <v>1.79862260818481</v>
      </c>
      <c r="M47682">
        <v>2.4060091972351101</v>
      </c>
    </row>
    <row r="47683" spans="4:13" x14ac:dyDescent="0.2">
      <c r="D47683">
        <v>4.1552586555481001</v>
      </c>
      <c r="M47683">
        <v>2.4858059883117698</v>
      </c>
    </row>
    <row r="47684" spans="4:13" x14ac:dyDescent="0.2">
      <c r="D47684">
        <v>1.9909418821334799</v>
      </c>
      <c r="M47684">
        <v>1.3473880290985101</v>
      </c>
    </row>
    <row r="47685" spans="4:13" x14ac:dyDescent="0.2">
      <c r="D47685">
        <v>1.85717809200287</v>
      </c>
      <c r="M47685">
        <v>1.1148818731307999</v>
      </c>
    </row>
    <row r="47686" spans="4:13" x14ac:dyDescent="0.2">
      <c r="D47686">
        <v>1.8462719917297401</v>
      </c>
      <c r="M47686">
        <v>1.9484612941741899</v>
      </c>
    </row>
    <row r="47687" spans="4:13" x14ac:dyDescent="0.2">
      <c r="D47687">
        <v>3.1948080062866202</v>
      </c>
      <c r="M47687">
        <v>3.2453281879425102</v>
      </c>
    </row>
    <row r="47688" spans="4:13" x14ac:dyDescent="0.2">
      <c r="D47688">
        <v>1.5494676828384399</v>
      </c>
      <c r="M47688">
        <v>2.1281495094299299</v>
      </c>
    </row>
    <row r="47689" spans="4:13" x14ac:dyDescent="0.2">
      <c r="D47689">
        <v>5.6966886520385698</v>
      </c>
      <c r="M47689">
        <v>1.3743699789047199</v>
      </c>
    </row>
    <row r="47690" spans="4:13" x14ac:dyDescent="0.2">
      <c r="D47690">
        <v>1.4656500816345199</v>
      </c>
      <c r="M47690">
        <v>3.16552805900574</v>
      </c>
    </row>
    <row r="47691" spans="4:13" x14ac:dyDescent="0.2">
      <c r="D47691">
        <v>2.4479169845581099</v>
      </c>
      <c r="M47691">
        <v>4.2591695785522496</v>
      </c>
    </row>
    <row r="47692" spans="4:13" x14ac:dyDescent="0.2">
      <c r="D47692">
        <v>1.40307486057282</v>
      </c>
      <c r="M47692">
        <v>3.1971058845520002</v>
      </c>
    </row>
    <row r="47693" spans="4:13" x14ac:dyDescent="0.2">
      <c r="D47693">
        <v>2.4060091972351101</v>
      </c>
      <c r="M47693">
        <v>1.8870317935943599</v>
      </c>
    </row>
    <row r="47694" spans="4:13" x14ac:dyDescent="0.2">
      <c r="D47694">
        <v>2.4858059883117698</v>
      </c>
      <c r="M47694">
        <v>6.5727500915527299</v>
      </c>
    </row>
    <row r="47695" spans="4:13" x14ac:dyDescent="0.2">
      <c r="D47695">
        <v>1.3473880290985101</v>
      </c>
      <c r="M47695">
        <v>1.9524778127670299</v>
      </c>
    </row>
    <row r="47696" spans="4:13" x14ac:dyDescent="0.2">
      <c r="D47696">
        <v>1.1148818731307999</v>
      </c>
      <c r="M47696">
        <v>11.4915504455566</v>
      </c>
    </row>
    <row r="47697" spans="4:13" x14ac:dyDescent="0.2">
      <c r="D47697">
        <v>1.9484612941741899</v>
      </c>
      <c r="M47697">
        <v>2.4984371662139901</v>
      </c>
    </row>
    <row r="47698" spans="4:13" x14ac:dyDescent="0.2">
      <c r="D47698">
        <v>3.2453281879425102</v>
      </c>
      <c r="M47698">
        <v>10.582765579223601</v>
      </c>
    </row>
    <row r="47699" spans="4:13" x14ac:dyDescent="0.2">
      <c r="D47699">
        <v>2.1281495094299299</v>
      </c>
      <c r="M47699">
        <v>6.0922374725341797</v>
      </c>
    </row>
    <row r="47700" spans="4:13" x14ac:dyDescent="0.2">
      <c r="D47700">
        <v>1.3743699789047199</v>
      </c>
      <c r="M47700">
        <v>9.9495458602905291</v>
      </c>
    </row>
    <row r="47701" spans="4:13" x14ac:dyDescent="0.2">
      <c r="D47701">
        <v>3.16552805900574</v>
      </c>
      <c r="M47701">
        <v>16.716913223266602</v>
      </c>
    </row>
    <row r="47702" spans="4:13" x14ac:dyDescent="0.2">
      <c r="D47702">
        <v>4.2591695785522496</v>
      </c>
      <c r="M47702">
        <v>16.245582580566399</v>
      </c>
    </row>
    <row r="47703" spans="4:13" x14ac:dyDescent="0.2">
      <c r="D47703">
        <v>3.1971058845520002</v>
      </c>
      <c r="M47703">
        <v>10.5965423583984</v>
      </c>
    </row>
    <row r="47704" spans="4:13" x14ac:dyDescent="0.2">
      <c r="D47704">
        <v>1.8870317935943599</v>
      </c>
      <c r="M47704">
        <v>1.5879328250885001</v>
      </c>
    </row>
    <row r="47705" spans="4:13" x14ac:dyDescent="0.2">
      <c r="D47705">
        <v>6.5727500915527299</v>
      </c>
      <c r="M47705">
        <v>3.60011506080627</v>
      </c>
    </row>
    <row r="47706" spans="4:13" x14ac:dyDescent="0.2">
      <c r="D47706">
        <v>1.9524778127670299</v>
      </c>
      <c r="M47706">
        <v>10.0546016693115</v>
      </c>
    </row>
    <row r="47707" spans="4:13" x14ac:dyDescent="0.2">
      <c r="D47707">
        <v>11.4915504455566</v>
      </c>
      <c r="M47707">
        <v>1.96969950199127</v>
      </c>
    </row>
    <row r="47708" spans="4:13" x14ac:dyDescent="0.2">
      <c r="D47708">
        <v>2.4984371662139901</v>
      </c>
      <c r="M47708">
        <v>3.4135372638702401</v>
      </c>
    </row>
    <row r="47709" spans="4:13" x14ac:dyDescent="0.2">
      <c r="D47709">
        <v>10.582765579223601</v>
      </c>
      <c r="M47709">
        <v>16.549852371215799</v>
      </c>
    </row>
    <row r="47710" spans="4:13" x14ac:dyDescent="0.2">
      <c r="D47710">
        <v>6.0922374725341797</v>
      </c>
      <c r="M47710">
        <v>16.786949157714801</v>
      </c>
    </row>
    <row r="47711" spans="4:13" x14ac:dyDescent="0.2">
      <c r="D47711">
        <v>9.9495458602905291</v>
      </c>
      <c r="M47711">
        <v>4.3619308471679696</v>
      </c>
    </row>
    <row r="47712" spans="4:13" x14ac:dyDescent="0.2">
      <c r="D47712">
        <v>16.716913223266602</v>
      </c>
      <c r="M47712">
        <v>2.4255278110504199</v>
      </c>
    </row>
    <row r="47713" spans="4:13" x14ac:dyDescent="0.2">
      <c r="D47713">
        <v>16.245582580566399</v>
      </c>
      <c r="M47713">
        <v>2.2992284297943102</v>
      </c>
    </row>
    <row r="47714" spans="4:13" x14ac:dyDescent="0.2">
      <c r="D47714">
        <v>10.5965423583984</v>
      </c>
      <c r="M47714">
        <v>6.7977948188781703</v>
      </c>
    </row>
    <row r="47715" spans="4:13" x14ac:dyDescent="0.2">
      <c r="D47715">
        <v>1.5879328250885001</v>
      </c>
      <c r="M47715">
        <v>7.2564897537231401</v>
      </c>
    </row>
    <row r="47716" spans="4:13" x14ac:dyDescent="0.2">
      <c r="D47716">
        <v>3.60011506080627</v>
      </c>
      <c r="M47716">
        <v>1.4748352766037001</v>
      </c>
    </row>
    <row r="47717" spans="4:13" x14ac:dyDescent="0.2">
      <c r="D47717">
        <v>10.0546016693115</v>
      </c>
      <c r="M47717">
        <v>2.6459798812866202</v>
      </c>
    </row>
    <row r="47718" spans="4:13" x14ac:dyDescent="0.2">
      <c r="D47718">
        <v>1.96969950199127</v>
      </c>
      <c r="M47718">
        <v>1.7016010284423799</v>
      </c>
    </row>
    <row r="47719" spans="4:13" x14ac:dyDescent="0.2">
      <c r="D47719">
        <v>3.4135372638702401</v>
      </c>
      <c r="M47719">
        <v>1.9926658868789699</v>
      </c>
    </row>
    <row r="47720" spans="4:13" x14ac:dyDescent="0.2">
      <c r="D47720">
        <v>16.549852371215799</v>
      </c>
      <c r="M47720">
        <v>2.17293000221252</v>
      </c>
    </row>
    <row r="47721" spans="4:13" x14ac:dyDescent="0.2">
      <c r="D47721">
        <v>16.786949157714801</v>
      </c>
      <c r="M47721">
        <v>7.89774894714356</v>
      </c>
    </row>
    <row r="47722" spans="4:13" x14ac:dyDescent="0.2">
      <c r="D47722">
        <v>4.3619308471679696</v>
      </c>
      <c r="M47722">
        <v>5.4831271171569798</v>
      </c>
    </row>
    <row r="47723" spans="4:13" x14ac:dyDescent="0.2">
      <c r="D47723">
        <v>2.4255278110504199</v>
      </c>
      <c r="M47723">
        <v>2.52541899681091</v>
      </c>
    </row>
    <row r="47724" spans="4:13" x14ac:dyDescent="0.2">
      <c r="D47724">
        <v>2.2992284297943102</v>
      </c>
      <c r="M47724">
        <v>1.2463467121124301</v>
      </c>
    </row>
    <row r="47725" spans="4:13" x14ac:dyDescent="0.2">
      <c r="D47725">
        <v>6.7977948188781703</v>
      </c>
      <c r="M47725">
        <v>2.1442241668701199</v>
      </c>
    </row>
    <row r="47726" spans="4:13" x14ac:dyDescent="0.2">
      <c r="D47726">
        <v>7.2564897537231401</v>
      </c>
      <c r="M47726">
        <v>4.4187664985656703</v>
      </c>
    </row>
    <row r="47727" spans="4:13" x14ac:dyDescent="0.2">
      <c r="D47727">
        <v>1.4748352766037001</v>
      </c>
      <c r="M47727">
        <v>2.3158771991729701</v>
      </c>
    </row>
    <row r="47728" spans="4:13" x14ac:dyDescent="0.2">
      <c r="D47728">
        <v>2.6459798812866202</v>
      </c>
      <c r="M47728">
        <v>6.9533720016479501</v>
      </c>
    </row>
    <row r="47729" spans="4:13" x14ac:dyDescent="0.2">
      <c r="D47729">
        <v>1.7016010284423799</v>
      </c>
      <c r="M47729">
        <v>2.5081984996795699</v>
      </c>
    </row>
    <row r="47730" spans="4:13" x14ac:dyDescent="0.2">
      <c r="D47730">
        <v>1.9926658868789699</v>
      </c>
      <c r="M47730">
        <v>1.6694525480270399</v>
      </c>
    </row>
    <row r="47731" spans="4:13" x14ac:dyDescent="0.2">
      <c r="D47731">
        <v>2.17293000221252</v>
      </c>
      <c r="M47731">
        <v>3.0570263862609899</v>
      </c>
    </row>
    <row r="47732" spans="4:13" x14ac:dyDescent="0.2">
      <c r="D47732">
        <v>7.89774894714356</v>
      </c>
      <c r="M47732">
        <v>1.72054660320282</v>
      </c>
    </row>
    <row r="47733" spans="4:13" x14ac:dyDescent="0.2">
      <c r="D47733">
        <v>5.4831271171569798</v>
      </c>
      <c r="M47733">
        <v>1.3209811449050901</v>
      </c>
    </row>
    <row r="47734" spans="4:13" x14ac:dyDescent="0.2">
      <c r="D47734">
        <v>2.52541899681091</v>
      </c>
      <c r="M47734">
        <v>1.41340804100037</v>
      </c>
    </row>
    <row r="47735" spans="4:13" x14ac:dyDescent="0.2">
      <c r="D47735">
        <v>1.2463467121124301</v>
      </c>
      <c r="M47735">
        <v>1.9197553396225</v>
      </c>
    </row>
    <row r="47736" spans="4:13" x14ac:dyDescent="0.2">
      <c r="D47736">
        <v>2.1442241668701199</v>
      </c>
      <c r="M47736">
        <v>2.8480584621429399</v>
      </c>
    </row>
    <row r="47737" spans="4:13" x14ac:dyDescent="0.2">
      <c r="D47737">
        <v>4.4187664985656703</v>
      </c>
      <c r="M47737">
        <v>1.34394335746765</v>
      </c>
    </row>
    <row r="47738" spans="4:13" x14ac:dyDescent="0.2">
      <c r="D47738">
        <v>2.3158771991729701</v>
      </c>
      <c r="M47738">
        <v>2.5483832359314</v>
      </c>
    </row>
    <row r="47739" spans="4:13" x14ac:dyDescent="0.2">
      <c r="D47739">
        <v>6.9533720016479501</v>
      </c>
      <c r="M47739">
        <v>2.1419274806976301</v>
      </c>
    </row>
    <row r="47740" spans="4:13" x14ac:dyDescent="0.2">
      <c r="D47740">
        <v>2.5081984996795699</v>
      </c>
      <c r="M47740">
        <v>3.25853323936462</v>
      </c>
    </row>
    <row r="47741" spans="4:13" x14ac:dyDescent="0.2">
      <c r="D47741">
        <v>1.6694525480270399</v>
      </c>
      <c r="M47741">
        <v>1.6637109518051101</v>
      </c>
    </row>
    <row r="47742" spans="4:13" x14ac:dyDescent="0.2">
      <c r="D47742">
        <v>3.0570263862609899</v>
      </c>
      <c r="M47742">
        <v>2.3342475891113299</v>
      </c>
    </row>
    <row r="47743" spans="4:13" x14ac:dyDescent="0.2">
      <c r="D47743">
        <v>1.72054660320282</v>
      </c>
      <c r="M47743">
        <v>1.24921858310699</v>
      </c>
    </row>
    <row r="47744" spans="4:13" x14ac:dyDescent="0.2">
      <c r="D47744">
        <v>1.3209811449050901</v>
      </c>
      <c r="M47744">
        <v>1.4076675176620499</v>
      </c>
    </row>
    <row r="47745" spans="4:13" x14ac:dyDescent="0.2">
      <c r="D47745">
        <v>1.41340804100037</v>
      </c>
      <c r="M47745">
        <v>2.23837494850159</v>
      </c>
    </row>
    <row r="47746" spans="4:13" x14ac:dyDescent="0.2">
      <c r="D47746">
        <v>1.9197553396225</v>
      </c>
      <c r="M47746">
        <v>1.7366213798523</v>
      </c>
    </row>
    <row r="47747" spans="4:13" x14ac:dyDescent="0.2">
      <c r="D47747">
        <v>2.8480584621429399</v>
      </c>
      <c r="M47747">
        <v>2.7435724735260001</v>
      </c>
    </row>
    <row r="47748" spans="4:13" x14ac:dyDescent="0.2">
      <c r="D47748">
        <v>1.34394335746765</v>
      </c>
      <c r="M47748">
        <v>14.8476762771606</v>
      </c>
    </row>
    <row r="47749" spans="4:13" x14ac:dyDescent="0.2">
      <c r="D47749">
        <v>2.5483832359314</v>
      </c>
      <c r="M47749">
        <v>30.0489902496338</v>
      </c>
    </row>
    <row r="47750" spans="4:13" x14ac:dyDescent="0.2">
      <c r="D47750">
        <v>2.1419274806976301</v>
      </c>
      <c r="M47750">
        <v>5.1082477569580096</v>
      </c>
    </row>
    <row r="47751" spans="4:13" x14ac:dyDescent="0.2">
      <c r="D47751">
        <v>3.25853323936462</v>
      </c>
      <c r="M47751">
        <v>5.8241391181945801</v>
      </c>
    </row>
    <row r="47752" spans="4:13" x14ac:dyDescent="0.2">
      <c r="D47752">
        <v>1.6637109518051101</v>
      </c>
      <c r="M47752">
        <v>2.7791657447814901</v>
      </c>
    </row>
    <row r="47753" spans="4:13" x14ac:dyDescent="0.2">
      <c r="D47753">
        <v>2.3342475891113299</v>
      </c>
      <c r="M47753">
        <v>6.4659700393676802</v>
      </c>
    </row>
    <row r="47754" spans="4:13" x14ac:dyDescent="0.2">
      <c r="D47754">
        <v>1.24921858310699</v>
      </c>
      <c r="M47754">
        <v>3.2447540760040301</v>
      </c>
    </row>
    <row r="47755" spans="4:13" x14ac:dyDescent="0.2">
      <c r="D47755">
        <v>1.4076675176620499</v>
      </c>
      <c r="M47755">
        <v>4.1122016906738299</v>
      </c>
    </row>
    <row r="47756" spans="4:13" x14ac:dyDescent="0.2">
      <c r="D47756">
        <v>2.23837494850159</v>
      </c>
      <c r="M47756">
        <v>2.42036104202271</v>
      </c>
    </row>
    <row r="47757" spans="4:13" x14ac:dyDescent="0.2">
      <c r="D47757">
        <v>1.7366213798523</v>
      </c>
      <c r="M47757">
        <v>6.6669006347656303</v>
      </c>
    </row>
    <row r="47758" spans="4:13" x14ac:dyDescent="0.2">
      <c r="D47758">
        <v>2.7435724735260001</v>
      </c>
      <c r="M47758">
        <v>2.3887865543365501</v>
      </c>
    </row>
    <row r="47759" spans="4:13" x14ac:dyDescent="0.2">
      <c r="D47759">
        <v>14.8476762771606</v>
      </c>
      <c r="M47759">
        <v>28.00465965271</v>
      </c>
    </row>
    <row r="47760" spans="4:13" x14ac:dyDescent="0.2">
      <c r="D47760">
        <v>30.0489902496338</v>
      </c>
      <c r="M47760">
        <v>8.4597826004028303</v>
      </c>
    </row>
    <row r="47761" spans="4:13" x14ac:dyDescent="0.2">
      <c r="D47761">
        <v>5.1082477569580096</v>
      </c>
      <c r="M47761">
        <v>20.0190753936768</v>
      </c>
    </row>
    <row r="47762" spans="4:13" x14ac:dyDescent="0.2">
      <c r="D47762">
        <v>5.8241391181945801</v>
      </c>
      <c r="M47762">
        <v>2.9967470169067401</v>
      </c>
    </row>
    <row r="47763" spans="4:13" x14ac:dyDescent="0.2">
      <c r="D47763">
        <v>2.7791657447814901</v>
      </c>
      <c r="M47763">
        <v>1.53339290618896</v>
      </c>
    </row>
    <row r="47764" spans="4:13" x14ac:dyDescent="0.2">
      <c r="D47764">
        <v>6.4659700393676802</v>
      </c>
      <c r="M47764">
        <v>8.1405887603759801</v>
      </c>
    </row>
    <row r="47765" spans="4:13" x14ac:dyDescent="0.2">
      <c r="D47765">
        <v>3.2447540760040301</v>
      </c>
      <c r="M47765">
        <v>1.92320013046265</v>
      </c>
    </row>
    <row r="47766" spans="4:13" x14ac:dyDescent="0.2">
      <c r="D47766">
        <v>4.1122016906738299</v>
      </c>
      <c r="M47766">
        <v>6.6261410713195801</v>
      </c>
    </row>
    <row r="47767" spans="4:13" x14ac:dyDescent="0.2">
      <c r="D47767">
        <v>2.42036104202271</v>
      </c>
      <c r="M47767">
        <v>4.8372764587402299</v>
      </c>
    </row>
    <row r="47768" spans="4:13" x14ac:dyDescent="0.2">
      <c r="D47768">
        <v>6.6669006347656303</v>
      </c>
      <c r="M47768">
        <v>2.3704149723053001</v>
      </c>
    </row>
    <row r="47769" spans="4:13" x14ac:dyDescent="0.2">
      <c r="D47769">
        <v>2.3887865543365501</v>
      </c>
      <c r="M47769">
        <v>9.1825628280639702</v>
      </c>
    </row>
    <row r="47770" spans="4:13" x14ac:dyDescent="0.2">
      <c r="D47770">
        <v>28.00465965271</v>
      </c>
      <c r="M47770">
        <v>23.085289001464801</v>
      </c>
    </row>
    <row r="47771" spans="4:13" x14ac:dyDescent="0.2">
      <c r="D47771">
        <v>8.4597826004028303</v>
      </c>
      <c r="M47771">
        <v>20.860691070556602</v>
      </c>
    </row>
    <row r="47772" spans="4:13" x14ac:dyDescent="0.2">
      <c r="D47772">
        <v>20.0190753936768</v>
      </c>
      <c r="M47772">
        <v>3.55303859710693</v>
      </c>
    </row>
    <row r="47773" spans="4:13" x14ac:dyDescent="0.2">
      <c r="D47773">
        <v>2.9967470169067401</v>
      </c>
      <c r="M47773">
        <v>15.1967210769653</v>
      </c>
    </row>
    <row r="47774" spans="4:13" x14ac:dyDescent="0.2">
      <c r="D47774">
        <v>1.53339290618896</v>
      </c>
      <c r="M47774">
        <v>1.4719655513763401</v>
      </c>
    </row>
    <row r="47775" spans="4:13" x14ac:dyDescent="0.2">
      <c r="D47775">
        <v>8.1405887603759801</v>
      </c>
      <c r="M47775">
        <v>8.4362430572509801</v>
      </c>
    </row>
    <row r="47776" spans="4:13" x14ac:dyDescent="0.2">
      <c r="D47776">
        <v>1.92320013046265</v>
      </c>
      <c r="M47776">
        <v>7.3024182319641104</v>
      </c>
    </row>
    <row r="47777" spans="4:13" x14ac:dyDescent="0.2">
      <c r="D47777">
        <v>6.6261410713195801</v>
      </c>
      <c r="M47777">
        <v>7.7042794227600098</v>
      </c>
    </row>
    <row r="47778" spans="4:13" x14ac:dyDescent="0.2">
      <c r="D47778">
        <v>4.8372764587402299</v>
      </c>
      <c r="M47778">
        <v>4.9291334152221697</v>
      </c>
    </row>
    <row r="47779" spans="4:13" x14ac:dyDescent="0.2">
      <c r="D47779">
        <v>2.3704149723053001</v>
      </c>
      <c r="M47779">
        <v>1.6436184644699099</v>
      </c>
    </row>
    <row r="47780" spans="4:13" x14ac:dyDescent="0.2">
      <c r="D47780">
        <v>9.1825628280639702</v>
      </c>
      <c r="M47780">
        <v>2.79696440696716</v>
      </c>
    </row>
    <row r="47781" spans="4:13" x14ac:dyDescent="0.2">
      <c r="D47781">
        <v>23.085289001464801</v>
      </c>
      <c r="M47781">
        <v>1.3870000839233401</v>
      </c>
    </row>
    <row r="47782" spans="4:13" x14ac:dyDescent="0.2">
      <c r="D47782">
        <v>20.860691070556602</v>
      </c>
      <c r="M47782">
        <v>1.7262881994247401</v>
      </c>
    </row>
    <row r="47783" spans="4:13" x14ac:dyDescent="0.2">
      <c r="D47783">
        <v>3.55303859710693</v>
      </c>
      <c r="M47783">
        <v>4.2746715545654297</v>
      </c>
    </row>
    <row r="47784" spans="4:13" x14ac:dyDescent="0.2">
      <c r="D47784">
        <v>15.1967210769653</v>
      </c>
      <c r="M47784">
        <v>7.2622332572937003</v>
      </c>
    </row>
    <row r="47785" spans="4:13" x14ac:dyDescent="0.2">
      <c r="D47785">
        <v>1.4719655513763401</v>
      </c>
      <c r="M47785">
        <v>1.79632580280304</v>
      </c>
    </row>
    <row r="47786" spans="4:13" x14ac:dyDescent="0.2">
      <c r="D47786">
        <v>8.4362430572509801</v>
      </c>
      <c r="M47786">
        <v>2.1493906974792498</v>
      </c>
    </row>
    <row r="47787" spans="4:13" x14ac:dyDescent="0.2">
      <c r="D47787">
        <v>7.3024182319641104</v>
      </c>
      <c r="M47787">
        <v>12.4077959060669</v>
      </c>
    </row>
    <row r="47788" spans="4:13" x14ac:dyDescent="0.2">
      <c r="D47788">
        <v>7.7042794227600098</v>
      </c>
      <c r="M47788">
        <v>2.67468166351318</v>
      </c>
    </row>
    <row r="47789" spans="4:13" x14ac:dyDescent="0.2">
      <c r="D47789">
        <v>4.9291334152221697</v>
      </c>
      <c r="M47789">
        <v>6.7851638793945304</v>
      </c>
    </row>
    <row r="47790" spans="4:13" x14ac:dyDescent="0.2">
      <c r="D47790">
        <v>1.6436184644699099</v>
      </c>
      <c r="M47790">
        <v>1.03738081455231</v>
      </c>
    </row>
    <row r="47791" spans="4:13" x14ac:dyDescent="0.2">
      <c r="D47791">
        <v>2.79696440696716</v>
      </c>
      <c r="M47791">
        <v>1.2371624708175699</v>
      </c>
    </row>
    <row r="47792" spans="4:13" x14ac:dyDescent="0.2">
      <c r="D47792">
        <v>1.3870000839233401</v>
      </c>
      <c r="M47792">
        <v>2.7573513984680198</v>
      </c>
    </row>
    <row r="47793" spans="4:13" x14ac:dyDescent="0.2">
      <c r="D47793">
        <v>1.7262881994247401</v>
      </c>
      <c r="M47793">
        <v>5.6748743057251003</v>
      </c>
    </row>
    <row r="47794" spans="4:13" x14ac:dyDescent="0.2">
      <c r="D47794">
        <v>4.2746715545654297</v>
      </c>
      <c r="M47794">
        <v>5.0146732330322301</v>
      </c>
    </row>
    <row r="47795" spans="4:13" x14ac:dyDescent="0.2">
      <c r="D47795">
        <v>7.2622332572937003</v>
      </c>
      <c r="M47795">
        <v>1.55233955383301</v>
      </c>
    </row>
    <row r="47796" spans="4:13" x14ac:dyDescent="0.2">
      <c r="D47796">
        <v>1.79632580280304</v>
      </c>
      <c r="M47796">
        <v>2.1241307258606001</v>
      </c>
    </row>
    <row r="47797" spans="4:13" x14ac:dyDescent="0.2">
      <c r="D47797">
        <v>2.1493906974792498</v>
      </c>
      <c r="M47797">
        <v>2.40141654014587</v>
      </c>
    </row>
    <row r="47798" spans="4:13" x14ac:dyDescent="0.2">
      <c r="D47798">
        <v>12.4077959060669</v>
      </c>
      <c r="M47798">
        <v>2.9542644023895299</v>
      </c>
    </row>
    <row r="47799" spans="4:13" x14ac:dyDescent="0.2">
      <c r="D47799">
        <v>2.67468166351318</v>
      </c>
      <c r="M47799">
        <v>1.23544061183929</v>
      </c>
    </row>
    <row r="47800" spans="4:13" x14ac:dyDescent="0.2">
      <c r="D47800">
        <v>6.7851638793945304</v>
      </c>
      <c r="M47800">
        <v>2.0776302814483598</v>
      </c>
    </row>
    <row r="47801" spans="4:13" x14ac:dyDescent="0.2">
      <c r="D47801">
        <v>1.03738081455231</v>
      </c>
      <c r="M47801">
        <v>1.51731812953949</v>
      </c>
    </row>
    <row r="47802" spans="4:13" x14ac:dyDescent="0.2">
      <c r="D47802">
        <v>1.2371624708175699</v>
      </c>
      <c r="M47802">
        <v>1.26299548149109</v>
      </c>
    </row>
    <row r="47803" spans="4:13" x14ac:dyDescent="0.2">
      <c r="D47803">
        <v>2.7573513984680198</v>
      </c>
      <c r="M47803">
        <v>2.0058686733245898</v>
      </c>
    </row>
    <row r="47804" spans="4:13" x14ac:dyDescent="0.2">
      <c r="D47804">
        <v>5.6748743057251003</v>
      </c>
      <c r="M47804">
        <v>2.1137974262237602</v>
      </c>
    </row>
    <row r="47805" spans="4:13" x14ac:dyDescent="0.2">
      <c r="D47805">
        <v>5.0146732330322301</v>
      </c>
      <c r="M47805">
        <v>1.41340804100037</v>
      </c>
    </row>
    <row r="47806" spans="4:13" x14ac:dyDescent="0.2">
      <c r="D47806">
        <v>1.55233955383301</v>
      </c>
      <c r="M47806">
        <v>1.3829813003539999</v>
      </c>
    </row>
    <row r="47807" spans="4:13" x14ac:dyDescent="0.2">
      <c r="D47807">
        <v>2.1241307258606001</v>
      </c>
      <c r="M47807">
        <v>1.12177133560181</v>
      </c>
    </row>
    <row r="47808" spans="4:13" x14ac:dyDescent="0.2">
      <c r="D47808">
        <v>2.40141654014587</v>
      </c>
      <c r="M47808">
        <v>4.8148880004882804</v>
      </c>
    </row>
    <row r="47809" spans="4:13" x14ac:dyDescent="0.2">
      <c r="D47809">
        <v>2.9542644023895299</v>
      </c>
      <c r="M47809">
        <v>3.7040250301361102</v>
      </c>
    </row>
    <row r="47810" spans="4:13" x14ac:dyDescent="0.2">
      <c r="D47810">
        <v>1.23544061183929</v>
      </c>
      <c r="M47810">
        <v>5.9119725227356001</v>
      </c>
    </row>
    <row r="47811" spans="4:13" x14ac:dyDescent="0.2">
      <c r="D47811">
        <v>2.0776302814483598</v>
      </c>
      <c r="M47811">
        <v>1.10914134979248</v>
      </c>
    </row>
    <row r="47812" spans="4:13" x14ac:dyDescent="0.2">
      <c r="D47812">
        <v>1.51731812953949</v>
      </c>
      <c r="M47812">
        <v>39.533523559570298</v>
      </c>
    </row>
    <row r="47813" spans="4:13" x14ac:dyDescent="0.2">
      <c r="D47813">
        <v>1.26299548149109</v>
      </c>
      <c r="M47813">
        <v>14.4228506088257</v>
      </c>
    </row>
    <row r="47814" spans="4:13" x14ac:dyDescent="0.2">
      <c r="D47814">
        <v>2.0058686733245898</v>
      </c>
      <c r="M47814">
        <v>6.8517565727233896</v>
      </c>
    </row>
    <row r="47815" spans="4:13" x14ac:dyDescent="0.2">
      <c r="D47815">
        <v>2.1137974262237602</v>
      </c>
      <c r="M47815">
        <v>2.5070483684539799</v>
      </c>
    </row>
    <row r="47816" spans="4:13" x14ac:dyDescent="0.2">
      <c r="D47816">
        <v>1.41340804100037</v>
      </c>
      <c r="M47816">
        <v>4.7127022743225098</v>
      </c>
    </row>
    <row r="47817" spans="4:13" x14ac:dyDescent="0.2">
      <c r="D47817">
        <v>1.3829813003539999</v>
      </c>
      <c r="M47817">
        <v>10.781400680541999</v>
      </c>
    </row>
    <row r="47818" spans="4:13" x14ac:dyDescent="0.2">
      <c r="D47818">
        <v>1.12177133560181</v>
      </c>
      <c r="M47818">
        <v>2.07705521583557</v>
      </c>
    </row>
    <row r="47819" spans="4:13" x14ac:dyDescent="0.2">
      <c r="D47819">
        <v>4.8148880004882804</v>
      </c>
      <c r="M47819">
        <v>2.8049995899200399</v>
      </c>
    </row>
    <row r="47820" spans="4:13" x14ac:dyDescent="0.2">
      <c r="D47820">
        <v>3.7040250301361102</v>
      </c>
      <c r="M47820">
        <v>4.3286333084106401</v>
      </c>
    </row>
    <row r="47821" spans="4:13" x14ac:dyDescent="0.2">
      <c r="D47821">
        <v>5.9119725227356001</v>
      </c>
      <c r="M47821">
        <v>6.69216060638428</v>
      </c>
    </row>
    <row r="47822" spans="4:13" x14ac:dyDescent="0.2">
      <c r="D47822">
        <v>1.10914134979248</v>
      </c>
      <c r="M47822">
        <v>4.4784717559814498</v>
      </c>
    </row>
    <row r="47823" spans="4:13" x14ac:dyDescent="0.2">
      <c r="D47823">
        <v>39.533523559570298</v>
      </c>
      <c r="M47823">
        <v>7.6669664382934597</v>
      </c>
    </row>
    <row r="47824" spans="4:13" x14ac:dyDescent="0.2">
      <c r="D47824">
        <v>14.4228506088257</v>
      </c>
      <c r="M47824">
        <v>2.1878547668457</v>
      </c>
    </row>
    <row r="47825" spans="4:13" x14ac:dyDescent="0.2">
      <c r="D47825">
        <v>6.8517565727233896</v>
      </c>
      <c r="M47825">
        <v>3.41985082626343</v>
      </c>
    </row>
    <row r="47826" spans="4:13" x14ac:dyDescent="0.2">
      <c r="D47826">
        <v>2.5070483684539799</v>
      </c>
      <c r="M47826">
        <v>1.4771311283111599</v>
      </c>
    </row>
    <row r="47827" spans="4:13" x14ac:dyDescent="0.2">
      <c r="D47827">
        <v>4.7127022743225098</v>
      </c>
      <c r="M47827">
        <v>7.2943806648254403</v>
      </c>
    </row>
    <row r="47828" spans="4:13" x14ac:dyDescent="0.2">
      <c r="D47828">
        <v>10.781400680541999</v>
      </c>
      <c r="M47828">
        <v>8.0751409530639702</v>
      </c>
    </row>
    <row r="47829" spans="4:13" x14ac:dyDescent="0.2">
      <c r="D47829">
        <v>2.07705521583557</v>
      </c>
      <c r="M47829">
        <v>3.2539393901825</v>
      </c>
    </row>
    <row r="47830" spans="4:13" x14ac:dyDescent="0.2">
      <c r="D47830">
        <v>2.8049995899200399</v>
      </c>
      <c r="M47830">
        <v>1.97831082344055</v>
      </c>
    </row>
    <row r="47831" spans="4:13" x14ac:dyDescent="0.2">
      <c r="D47831">
        <v>4.3286333084106401</v>
      </c>
      <c r="M47831">
        <v>5.6054096221923801</v>
      </c>
    </row>
    <row r="47832" spans="4:13" x14ac:dyDescent="0.2">
      <c r="D47832">
        <v>6.69216060638428</v>
      </c>
      <c r="M47832">
        <v>4.1242589950561497</v>
      </c>
    </row>
    <row r="47833" spans="4:13" x14ac:dyDescent="0.2">
      <c r="D47833">
        <v>4.4784717559814498</v>
      </c>
      <c r="M47833">
        <v>1.70963835716248</v>
      </c>
    </row>
    <row r="47834" spans="4:13" x14ac:dyDescent="0.2">
      <c r="D47834">
        <v>7.6669664382934597</v>
      </c>
      <c r="M47834">
        <v>2.8417429924011199</v>
      </c>
    </row>
    <row r="47835" spans="4:13" x14ac:dyDescent="0.2">
      <c r="D47835">
        <v>2.1878547668457</v>
      </c>
      <c r="M47835">
        <v>2.3629524707794198</v>
      </c>
    </row>
    <row r="47836" spans="4:13" x14ac:dyDescent="0.2">
      <c r="D47836">
        <v>3.41985082626343</v>
      </c>
      <c r="M47836">
        <v>2.3979718685150102</v>
      </c>
    </row>
    <row r="47837" spans="4:13" x14ac:dyDescent="0.2">
      <c r="D47837">
        <v>1.4771311283111599</v>
      </c>
      <c r="M47837">
        <v>1.18606734275818</v>
      </c>
    </row>
    <row r="47838" spans="4:13" x14ac:dyDescent="0.2">
      <c r="D47838">
        <v>7.2943806648254403</v>
      </c>
      <c r="M47838">
        <v>1.61606156826019</v>
      </c>
    </row>
    <row r="47839" spans="4:13" x14ac:dyDescent="0.2">
      <c r="D47839">
        <v>8.0751409530639702</v>
      </c>
      <c r="M47839">
        <v>3.40377593040466</v>
      </c>
    </row>
    <row r="47840" spans="4:13" x14ac:dyDescent="0.2">
      <c r="D47840">
        <v>3.2539393901825</v>
      </c>
      <c r="M47840">
        <v>2.41863918304443</v>
      </c>
    </row>
    <row r="47841" spans="4:13" x14ac:dyDescent="0.2">
      <c r="D47841">
        <v>1.97831082344055</v>
      </c>
      <c r="M47841">
        <v>2.9737849235534699</v>
      </c>
    </row>
    <row r="47842" spans="4:13" x14ac:dyDescent="0.2">
      <c r="D47842">
        <v>5.6054096221923801</v>
      </c>
      <c r="M47842">
        <v>3.0398037433624299</v>
      </c>
    </row>
    <row r="47843" spans="4:13" x14ac:dyDescent="0.2">
      <c r="D47843">
        <v>4.1242589950561497</v>
      </c>
      <c r="M47843">
        <v>1.4070945978164699</v>
      </c>
    </row>
    <row r="47844" spans="4:13" x14ac:dyDescent="0.2">
      <c r="D47844">
        <v>1.70963835716248</v>
      </c>
      <c r="M47844">
        <v>2.22631788253784</v>
      </c>
    </row>
    <row r="47845" spans="4:13" x14ac:dyDescent="0.2">
      <c r="D47845">
        <v>2.8417429924011199</v>
      </c>
      <c r="M47845">
        <v>1.79115915298462</v>
      </c>
    </row>
    <row r="47846" spans="4:13" x14ac:dyDescent="0.2">
      <c r="D47846">
        <v>2.3629524707794198</v>
      </c>
      <c r="M47846">
        <v>3.8911788463592498</v>
      </c>
    </row>
    <row r="47847" spans="4:13" x14ac:dyDescent="0.2">
      <c r="D47847">
        <v>2.3979718685150102</v>
      </c>
      <c r="M47847">
        <v>2.5030286312103298</v>
      </c>
    </row>
    <row r="47848" spans="4:13" x14ac:dyDescent="0.2">
      <c r="D47848">
        <v>1.18606734275818</v>
      </c>
      <c r="M47848">
        <v>2.9577100276946999</v>
      </c>
    </row>
    <row r="47849" spans="4:13" x14ac:dyDescent="0.2">
      <c r="D47849">
        <v>1.61606156826019</v>
      </c>
      <c r="M47849">
        <v>2.20392966270447</v>
      </c>
    </row>
    <row r="47850" spans="4:13" x14ac:dyDescent="0.2">
      <c r="D47850">
        <v>3.40377593040466</v>
      </c>
      <c r="M47850">
        <v>1.58907854557037</v>
      </c>
    </row>
    <row r="47851" spans="4:13" x14ac:dyDescent="0.2">
      <c r="D47851">
        <v>2.41863918304443</v>
      </c>
      <c r="M47851">
        <v>2.2067995071411102</v>
      </c>
    </row>
    <row r="47852" spans="4:13" x14ac:dyDescent="0.2">
      <c r="D47852">
        <v>2.9737849235534699</v>
      </c>
      <c r="M47852">
        <v>3.1569178104400599</v>
      </c>
    </row>
    <row r="47853" spans="4:13" x14ac:dyDescent="0.2">
      <c r="D47853">
        <v>3.0398037433624299</v>
      </c>
      <c r="M47853">
        <v>1.4225943088531501</v>
      </c>
    </row>
    <row r="47854" spans="4:13" x14ac:dyDescent="0.2">
      <c r="D47854">
        <v>1.4070945978164699</v>
      </c>
      <c r="M47854">
        <v>1.08273124694824</v>
      </c>
    </row>
    <row r="47855" spans="4:13" x14ac:dyDescent="0.2">
      <c r="D47855">
        <v>2.22631788253784</v>
      </c>
      <c r="M47855">
        <v>1.2853868007659901</v>
      </c>
    </row>
    <row r="47856" spans="4:13" x14ac:dyDescent="0.2">
      <c r="D47856">
        <v>1.79115915298462</v>
      </c>
      <c r="M47856">
        <v>1.61606049537659</v>
      </c>
    </row>
    <row r="47857" spans="4:13" x14ac:dyDescent="0.2">
      <c r="D47857">
        <v>3.8911788463592498</v>
      </c>
      <c r="M47857">
        <v>2.5765132904052699</v>
      </c>
    </row>
    <row r="47858" spans="4:13" x14ac:dyDescent="0.2">
      <c r="D47858">
        <v>2.5030286312103298</v>
      </c>
      <c r="M47858">
        <v>2.1769478321075399</v>
      </c>
    </row>
    <row r="47859" spans="4:13" x14ac:dyDescent="0.2">
      <c r="D47859">
        <v>2.9577100276946999</v>
      </c>
      <c r="M47859">
        <v>1.61089491844177</v>
      </c>
    </row>
    <row r="47860" spans="4:13" x14ac:dyDescent="0.2">
      <c r="D47860">
        <v>2.20392966270447</v>
      </c>
      <c r="M47860">
        <v>1.4472794532775899</v>
      </c>
    </row>
    <row r="47861" spans="4:13" x14ac:dyDescent="0.2">
      <c r="D47861">
        <v>1.58907854557037</v>
      </c>
      <c r="M47861">
        <v>1.16253125667572</v>
      </c>
    </row>
    <row r="47862" spans="4:13" x14ac:dyDescent="0.2">
      <c r="D47862">
        <v>2.2067995071411102</v>
      </c>
      <c r="M47862">
        <v>1.7917331457138099</v>
      </c>
    </row>
    <row r="47863" spans="4:13" x14ac:dyDescent="0.2">
      <c r="D47863">
        <v>3.1569178104400599</v>
      </c>
      <c r="M47863">
        <v>3.3216803073883101</v>
      </c>
    </row>
    <row r="47864" spans="4:13" x14ac:dyDescent="0.2">
      <c r="D47864">
        <v>1.4225943088531501</v>
      </c>
      <c r="M47864">
        <v>3.23786473274231</v>
      </c>
    </row>
    <row r="47865" spans="4:13" x14ac:dyDescent="0.2">
      <c r="D47865">
        <v>1.08273124694824</v>
      </c>
      <c r="M47865">
        <v>12.329144477844199</v>
      </c>
    </row>
    <row r="47866" spans="4:13" x14ac:dyDescent="0.2">
      <c r="D47866">
        <v>1.2853868007659901</v>
      </c>
      <c r="M47866">
        <v>8.3059263229370099</v>
      </c>
    </row>
    <row r="47867" spans="4:13" x14ac:dyDescent="0.2">
      <c r="D47867">
        <v>1.61606049537659</v>
      </c>
      <c r="M47867">
        <v>3.63111448287964</v>
      </c>
    </row>
    <row r="47868" spans="4:13" x14ac:dyDescent="0.2">
      <c r="D47868">
        <v>2.5765132904052699</v>
      </c>
      <c r="M47868">
        <v>2.3549160957336399</v>
      </c>
    </row>
    <row r="47869" spans="4:13" x14ac:dyDescent="0.2">
      <c r="D47869">
        <v>2.1769478321075399</v>
      </c>
      <c r="M47869">
        <v>11.6936292648315</v>
      </c>
    </row>
    <row r="47870" spans="4:13" x14ac:dyDescent="0.2">
      <c r="D47870">
        <v>1.61089491844177</v>
      </c>
      <c r="M47870">
        <v>5.1449909210205096</v>
      </c>
    </row>
    <row r="47871" spans="4:13" x14ac:dyDescent="0.2">
      <c r="D47871">
        <v>1.4472794532775899</v>
      </c>
      <c r="M47871">
        <v>4.88779640197754</v>
      </c>
    </row>
    <row r="47872" spans="4:13" x14ac:dyDescent="0.2">
      <c r="D47872">
        <v>1.16253125667572</v>
      </c>
      <c r="M47872">
        <v>16.239843368530298</v>
      </c>
    </row>
    <row r="47873" spans="4:13" x14ac:dyDescent="0.2">
      <c r="D47873">
        <v>1.7917331457138099</v>
      </c>
      <c r="M47873">
        <v>2.1218359470367401</v>
      </c>
    </row>
    <row r="47874" spans="4:13" x14ac:dyDescent="0.2">
      <c r="D47874">
        <v>3.3216803073883101</v>
      </c>
      <c r="M47874">
        <v>57.504245758056598</v>
      </c>
    </row>
    <row r="47875" spans="4:13" x14ac:dyDescent="0.2">
      <c r="D47875">
        <v>3.23786473274231</v>
      </c>
      <c r="M47875">
        <v>30.231550216674801</v>
      </c>
    </row>
    <row r="47876" spans="4:13" x14ac:dyDescent="0.2">
      <c r="D47876">
        <v>12.329144477844199</v>
      </c>
      <c r="M47876">
        <v>9.8789310455322301</v>
      </c>
    </row>
    <row r="47877" spans="4:13" x14ac:dyDescent="0.2">
      <c r="D47877">
        <v>8.3059263229370099</v>
      </c>
      <c r="M47877">
        <v>2.77744483947754</v>
      </c>
    </row>
    <row r="47878" spans="4:13" x14ac:dyDescent="0.2">
      <c r="D47878">
        <v>3.63111448287964</v>
      </c>
      <c r="M47878">
        <v>5.0565810203552299</v>
      </c>
    </row>
    <row r="47879" spans="4:13" x14ac:dyDescent="0.2">
      <c r="D47879">
        <v>2.3549160957336399</v>
      </c>
      <c r="M47879">
        <v>6.5331368446350098</v>
      </c>
    </row>
    <row r="47880" spans="4:13" x14ac:dyDescent="0.2">
      <c r="D47880">
        <v>11.6936292648315</v>
      </c>
      <c r="M47880">
        <v>3.7476556301116899</v>
      </c>
    </row>
    <row r="47881" spans="4:13" x14ac:dyDescent="0.2">
      <c r="D47881">
        <v>5.1449909210205096</v>
      </c>
      <c r="M47881">
        <v>2.4576773643493701</v>
      </c>
    </row>
    <row r="47882" spans="4:13" x14ac:dyDescent="0.2">
      <c r="D47882">
        <v>4.88779640197754</v>
      </c>
      <c r="M47882">
        <v>2.0305550098419198</v>
      </c>
    </row>
    <row r="47883" spans="4:13" x14ac:dyDescent="0.2">
      <c r="D47883">
        <v>16.239843368530298</v>
      </c>
      <c r="M47883">
        <v>4.6145315170288104</v>
      </c>
    </row>
    <row r="47884" spans="4:13" x14ac:dyDescent="0.2">
      <c r="D47884">
        <v>2.1218359470367401</v>
      </c>
      <c r="M47884">
        <v>2.2096703052520801</v>
      </c>
    </row>
    <row r="47885" spans="4:13" x14ac:dyDescent="0.2">
      <c r="D47885">
        <v>57.504245758056598</v>
      </c>
      <c r="M47885">
        <v>13.6707916259766</v>
      </c>
    </row>
    <row r="47886" spans="4:13" x14ac:dyDescent="0.2">
      <c r="D47886">
        <v>30.231550216674801</v>
      </c>
      <c r="M47886">
        <v>2.4037122726440399</v>
      </c>
    </row>
    <row r="47887" spans="4:13" x14ac:dyDescent="0.2">
      <c r="D47887">
        <v>9.8789310455322301</v>
      </c>
      <c r="M47887">
        <v>12.467501640319799</v>
      </c>
    </row>
    <row r="47888" spans="4:13" x14ac:dyDescent="0.2">
      <c r="D47888">
        <v>2.77744483947754</v>
      </c>
      <c r="M47888">
        <v>4.3745617866516104</v>
      </c>
    </row>
    <row r="47889" spans="4:13" x14ac:dyDescent="0.2">
      <c r="D47889">
        <v>5.0565810203552299</v>
      </c>
      <c r="M47889">
        <v>41.0829887390137</v>
      </c>
    </row>
    <row r="47890" spans="4:13" x14ac:dyDescent="0.2">
      <c r="D47890">
        <v>6.5331368446350098</v>
      </c>
      <c r="M47890">
        <v>1.73202764987946</v>
      </c>
    </row>
    <row r="47891" spans="4:13" x14ac:dyDescent="0.2">
      <c r="D47891">
        <v>3.7476556301116899</v>
      </c>
      <c r="M47891">
        <v>3.7476568222045898</v>
      </c>
    </row>
    <row r="47892" spans="4:13" x14ac:dyDescent="0.2">
      <c r="D47892">
        <v>2.4576773643493701</v>
      </c>
      <c r="M47892">
        <v>2.9152252674102801</v>
      </c>
    </row>
    <row r="47893" spans="4:13" x14ac:dyDescent="0.2">
      <c r="D47893">
        <v>2.0305550098419198</v>
      </c>
      <c r="M47893">
        <v>2.1930203437805198</v>
      </c>
    </row>
    <row r="47894" spans="4:13" x14ac:dyDescent="0.2">
      <c r="D47894">
        <v>4.6145315170288104</v>
      </c>
      <c r="M47894">
        <v>15.044589042663601</v>
      </c>
    </row>
    <row r="47895" spans="4:13" x14ac:dyDescent="0.2">
      <c r="D47895">
        <v>2.2096703052520801</v>
      </c>
      <c r="M47895">
        <v>23.676025390625</v>
      </c>
    </row>
    <row r="47896" spans="4:13" x14ac:dyDescent="0.2">
      <c r="D47896">
        <v>13.6707916259766</v>
      </c>
      <c r="M47896">
        <v>1.9054045677185101</v>
      </c>
    </row>
    <row r="47897" spans="4:13" x14ac:dyDescent="0.2">
      <c r="D47897">
        <v>2.4037122726440399</v>
      </c>
      <c r="M47897">
        <v>1.7165288925170901</v>
      </c>
    </row>
    <row r="47898" spans="4:13" x14ac:dyDescent="0.2">
      <c r="D47898">
        <v>12.467501640319799</v>
      </c>
      <c r="M47898">
        <v>1.5919504165649401</v>
      </c>
    </row>
    <row r="47899" spans="4:13" x14ac:dyDescent="0.2">
      <c r="D47899">
        <v>4.3745617866516104</v>
      </c>
      <c r="M47899">
        <v>4.1610012054443404</v>
      </c>
    </row>
    <row r="47900" spans="4:13" x14ac:dyDescent="0.2">
      <c r="D47900">
        <v>41.0829887390137</v>
      </c>
      <c r="M47900">
        <v>2.7028136253356898</v>
      </c>
    </row>
    <row r="47901" spans="4:13" x14ac:dyDescent="0.2">
      <c r="D47901">
        <v>1.73202764987946</v>
      </c>
      <c r="M47901">
        <v>3.7235455513000502</v>
      </c>
    </row>
    <row r="47902" spans="4:13" x14ac:dyDescent="0.2">
      <c r="D47902">
        <v>3.7476568222045898</v>
      </c>
      <c r="M47902">
        <v>6.9700217247009304</v>
      </c>
    </row>
    <row r="47903" spans="4:13" x14ac:dyDescent="0.2">
      <c r="D47903">
        <v>2.9152252674102801</v>
      </c>
      <c r="M47903">
        <v>2.36467337608337</v>
      </c>
    </row>
    <row r="47904" spans="4:13" x14ac:dyDescent="0.2">
      <c r="D47904">
        <v>2.1930203437805198</v>
      </c>
      <c r="M47904">
        <v>3.6936919689178498</v>
      </c>
    </row>
    <row r="47905" spans="4:13" x14ac:dyDescent="0.2">
      <c r="D47905">
        <v>15.044589042663601</v>
      </c>
      <c r="M47905">
        <v>3.8733820915222199</v>
      </c>
    </row>
    <row r="47906" spans="4:13" x14ac:dyDescent="0.2">
      <c r="D47906">
        <v>23.676025390625</v>
      </c>
      <c r="M47906">
        <v>12.6380043029785</v>
      </c>
    </row>
    <row r="47907" spans="4:13" x14ac:dyDescent="0.2">
      <c r="D47907">
        <v>1.9054045677185101</v>
      </c>
      <c r="M47907">
        <v>3.66384029388428</v>
      </c>
    </row>
    <row r="47908" spans="4:13" x14ac:dyDescent="0.2">
      <c r="D47908">
        <v>1.7165288925170901</v>
      </c>
      <c r="M47908">
        <v>4.94291067123413</v>
      </c>
    </row>
    <row r="47909" spans="4:13" x14ac:dyDescent="0.2">
      <c r="D47909">
        <v>1.5919504165649401</v>
      </c>
      <c r="M47909">
        <v>2.0110354423522998</v>
      </c>
    </row>
    <row r="47910" spans="4:13" x14ac:dyDescent="0.2">
      <c r="D47910">
        <v>4.1610012054443404</v>
      </c>
      <c r="M47910">
        <v>3.5490210056304901</v>
      </c>
    </row>
    <row r="47911" spans="4:13" x14ac:dyDescent="0.2">
      <c r="D47911">
        <v>2.7028136253356898</v>
      </c>
      <c r="M47911">
        <v>1.33303618431091</v>
      </c>
    </row>
    <row r="47912" spans="4:13" x14ac:dyDescent="0.2">
      <c r="D47912">
        <v>3.7235455513000502</v>
      </c>
      <c r="M47912">
        <v>6.4774513244628897</v>
      </c>
    </row>
    <row r="47913" spans="4:13" x14ac:dyDescent="0.2">
      <c r="D47913">
        <v>6.9700217247009304</v>
      </c>
      <c r="M47913">
        <v>1.9214771986007699</v>
      </c>
    </row>
    <row r="47914" spans="4:13" x14ac:dyDescent="0.2">
      <c r="D47914">
        <v>2.36467337608337</v>
      </c>
      <c r="M47914">
        <v>1.8835860490798999</v>
      </c>
    </row>
    <row r="47915" spans="4:13" x14ac:dyDescent="0.2">
      <c r="D47915">
        <v>3.6936919689178498</v>
      </c>
      <c r="M47915">
        <v>4.8975567817687997</v>
      </c>
    </row>
    <row r="47916" spans="4:13" x14ac:dyDescent="0.2">
      <c r="D47916">
        <v>3.8733820915222199</v>
      </c>
      <c r="M47916">
        <v>4.1081843376159703</v>
      </c>
    </row>
    <row r="47917" spans="4:13" x14ac:dyDescent="0.2">
      <c r="D47917">
        <v>12.6380043029785</v>
      </c>
      <c r="M47917">
        <v>1.8967911005020099</v>
      </c>
    </row>
    <row r="47918" spans="4:13" x14ac:dyDescent="0.2">
      <c r="D47918">
        <v>3.66384029388428</v>
      </c>
      <c r="M47918">
        <v>1.3715013265609699</v>
      </c>
    </row>
    <row r="47919" spans="4:13" x14ac:dyDescent="0.2">
      <c r="D47919">
        <v>4.94291067123413</v>
      </c>
      <c r="M47919">
        <v>2.0816469192504901</v>
      </c>
    </row>
    <row r="47920" spans="4:13" x14ac:dyDescent="0.2">
      <c r="D47920">
        <v>2.0110354423522998</v>
      </c>
      <c r="M47920">
        <v>1.80206847190857</v>
      </c>
    </row>
    <row r="47921" spans="4:13" x14ac:dyDescent="0.2">
      <c r="D47921">
        <v>3.5490210056304901</v>
      </c>
      <c r="M47921">
        <v>1.19927442073822</v>
      </c>
    </row>
    <row r="47922" spans="4:13" x14ac:dyDescent="0.2">
      <c r="D47922">
        <v>1.33303618431091</v>
      </c>
      <c r="M47922">
        <v>4.5278439521789604</v>
      </c>
    </row>
    <row r="47923" spans="4:13" x14ac:dyDescent="0.2">
      <c r="D47923">
        <v>6.4774513244628897</v>
      </c>
      <c r="M47923">
        <v>1.33762991428375</v>
      </c>
    </row>
    <row r="47924" spans="4:13" x14ac:dyDescent="0.2">
      <c r="D47924">
        <v>1.9214771986007699</v>
      </c>
      <c r="M47924">
        <v>1.84512507915497</v>
      </c>
    </row>
    <row r="47925" spans="4:13" x14ac:dyDescent="0.2">
      <c r="D47925">
        <v>1.8835860490798999</v>
      </c>
      <c r="M47925">
        <v>1.2038650512695299</v>
      </c>
    </row>
    <row r="47926" spans="4:13" x14ac:dyDescent="0.2">
      <c r="D47926">
        <v>4.8975567817687997</v>
      </c>
      <c r="M47926">
        <v>13.3343772888184</v>
      </c>
    </row>
    <row r="47927" spans="4:13" x14ac:dyDescent="0.2">
      <c r="D47927">
        <v>4.1081843376159703</v>
      </c>
      <c r="M47927">
        <v>12.4054985046387</v>
      </c>
    </row>
    <row r="47928" spans="4:13" x14ac:dyDescent="0.2">
      <c r="D47928">
        <v>1.8967911005020099</v>
      </c>
      <c r="M47928">
        <v>4.2155380249023402</v>
      </c>
    </row>
    <row r="47929" spans="4:13" x14ac:dyDescent="0.2">
      <c r="D47929">
        <v>1.3715013265609699</v>
      </c>
      <c r="M47929">
        <v>6.7076616287231401</v>
      </c>
    </row>
    <row r="47930" spans="4:13" x14ac:dyDescent="0.2">
      <c r="D47930">
        <v>2.0816469192504901</v>
      </c>
      <c r="M47930">
        <v>5.6306700706481898</v>
      </c>
    </row>
    <row r="47931" spans="4:13" x14ac:dyDescent="0.2">
      <c r="D47931">
        <v>1.80206847190857</v>
      </c>
      <c r="M47931">
        <v>6.4343943595886204</v>
      </c>
    </row>
    <row r="47932" spans="4:13" x14ac:dyDescent="0.2">
      <c r="D47932">
        <v>1.19927442073822</v>
      </c>
      <c r="M47932">
        <v>3.2671434879303001</v>
      </c>
    </row>
    <row r="47933" spans="4:13" x14ac:dyDescent="0.2">
      <c r="D47933">
        <v>4.5278439521789604</v>
      </c>
      <c r="M47933">
        <v>6.3787064552307102</v>
      </c>
    </row>
    <row r="47934" spans="4:13" x14ac:dyDescent="0.2">
      <c r="D47934">
        <v>1.33762991428375</v>
      </c>
      <c r="M47934">
        <v>3.6075785160064702</v>
      </c>
    </row>
    <row r="47935" spans="4:13" x14ac:dyDescent="0.2">
      <c r="D47935">
        <v>1.84512507915497</v>
      </c>
      <c r="M47935">
        <v>6.3574686050415004</v>
      </c>
    </row>
    <row r="47936" spans="4:13" x14ac:dyDescent="0.2">
      <c r="D47936">
        <v>1.2038650512695299</v>
      </c>
      <c r="M47936">
        <v>3.3555536270141602</v>
      </c>
    </row>
    <row r="47937" spans="4:13" x14ac:dyDescent="0.2">
      <c r="D47937">
        <v>13.3343772888184</v>
      </c>
      <c r="M47937">
        <v>14.0428009033203</v>
      </c>
    </row>
    <row r="47938" spans="4:13" x14ac:dyDescent="0.2">
      <c r="D47938">
        <v>12.4054985046387</v>
      </c>
      <c r="M47938">
        <v>13.6719398498535</v>
      </c>
    </row>
    <row r="47939" spans="4:13" x14ac:dyDescent="0.2">
      <c r="D47939">
        <v>4.2155380249023402</v>
      </c>
      <c r="M47939">
        <v>5.4779615402221697</v>
      </c>
    </row>
    <row r="47940" spans="4:13" x14ac:dyDescent="0.2">
      <c r="D47940">
        <v>6.7076616287231401</v>
      </c>
      <c r="M47940">
        <v>13.9400415420532</v>
      </c>
    </row>
    <row r="47941" spans="4:13" x14ac:dyDescent="0.2">
      <c r="D47941">
        <v>5.6306700706481898</v>
      </c>
      <c r="M47941">
        <v>12.573133468627899</v>
      </c>
    </row>
    <row r="47942" spans="4:13" x14ac:dyDescent="0.2">
      <c r="D47942">
        <v>6.4343943595886204</v>
      </c>
      <c r="M47942">
        <v>3.2028453350067099</v>
      </c>
    </row>
    <row r="47943" spans="4:13" x14ac:dyDescent="0.2">
      <c r="D47943">
        <v>3.2671434879303001</v>
      </c>
      <c r="M47943">
        <v>5.0956168174743697</v>
      </c>
    </row>
    <row r="47944" spans="4:13" x14ac:dyDescent="0.2">
      <c r="D47944">
        <v>6.3787064552307102</v>
      </c>
      <c r="M47944">
        <v>2.13102126121521</v>
      </c>
    </row>
    <row r="47945" spans="4:13" x14ac:dyDescent="0.2">
      <c r="D47945">
        <v>3.6075785160064702</v>
      </c>
      <c r="M47945">
        <v>6.8454432487487802</v>
      </c>
    </row>
    <row r="47946" spans="4:13" x14ac:dyDescent="0.2">
      <c r="D47946">
        <v>6.3574686050415004</v>
      </c>
      <c r="M47946">
        <v>2.6924781799316402</v>
      </c>
    </row>
    <row r="47947" spans="4:13" x14ac:dyDescent="0.2">
      <c r="D47947">
        <v>3.3555536270141602</v>
      </c>
      <c r="M47947">
        <v>1.7239903211593599</v>
      </c>
    </row>
    <row r="47948" spans="4:13" x14ac:dyDescent="0.2">
      <c r="D47948">
        <v>14.0428009033203</v>
      </c>
      <c r="M47948">
        <v>11.9536905288696</v>
      </c>
    </row>
    <row r="47949" spans="4:13" x14ac:dyDescent="0.2">
      <c r="D47949">
        <v>13.6719398498535</v>
      </c>
      <c r="M47949">
        <v>10.0459909439087</v>
      </c>
    </row>
    <row r="47950" spans="4:13" x14ac:dyDescent="0.2">
      <c r="D47950">
        <v>5.4779615402221697</v>
      </c>
      <c r="M47950">
        <v>1.7366213798523</v>
      </c>
    </row>
    <row r="47951" spans="4:13" x14ac:dyDescent="0.2">
      <c r="D47951">
        <v>13.9400415420532</v>
      </c>
      <c r="M47951">
        <v>10.0655107498169</v>
      </c>
    </row>
    <row r="47952" spans="4:13" x14ac:dyDescent="0.2">
      <c r="D47952">
        <v>12.573133468627899</v>
      </c>
      <c r="M47952">
        <v>1.9122918844223</v>
      </c>
    </row>
    <row r="47953" spans="4:13" x14ac:dyDescent="0.2">
      <c r="D47953">
        <v>3.2028453350067099</v>
      </c>
      <c r="M47953">
        <v>4.2729477882385298</v>
      </c>
    </row>
    <row r="47954" spans="4:13" x14ac:dyDescent="0.2">
      <c r="D47954">
        <v>5.0956168174743697</v>
      </c>
      <c r="M47954">
        <v>5.04337453842163</v>
      </c>
    </row>
    <row r="47955" spans="4:13" x14ac:dyDescent="0.2">
      <c r="D47955">
        <v>2.13102126121521</v>
      </c>
      <c r="M47955">
        <v>3.2849411964416499</v>
      </c>
    </row>
    <row r="47956" spans="4:13" x14ac:dyDescent="0.2">
      <c r="D47956">
        <v>6.8454432487487802</v>
      </c>
      <c r="M47956">
        <v>2.2068014144897501</v>
      </c>
    </row>
    <row r="47957" spans="4:13" x14ac:dyDescent="0.2">
      <c r="D47957">
        <v>2.6924781799316402</v>
      </c>
      <c r="M47957">
        <v>2.3652493953704798</v>
      </c>
    </row>
    <row r="47958" spans="4:13" x14ac:dyDescent="0.2">
      <c r="D47958">
        <v>1.7239903211593599</v>
      </c>
      <c r="M47958">
        <v>1.8164192438125599</v>
      </c>
    </row>
    <row r="47959" spans="4:13" x14ac:dyDescent="0.2">
      <c r="D47959">
        <v>11.9536905288696</v>
      </c>
      <c r="M47959">
        <v>2.1505398750305198</v>
      </c>
    </row>
    <row r="47960" spans="4:13" x14ac:dyDescent="0.2">
      <c r="D47960">
        <v>10.0459909439087</v>
      </c>
      <c r="M47960">
        <v>3.90897536277771</v>
      </c>
    </row>
    <row r="47961" spans="4:13" x14ac:dyDescent="0.2">
      <c r="D47961">
        <v>1.7366213798523</v>
      </c>
      <c r="M47961">
        <v>2.48695611953735</v>
      </c>
    </row>
    <row r="47962" spans="4:13" x14ac:dyDescent="0.2">
      <c r="D47962">
        <v>10.0655107498169</v>
      </c>
      <c r="M47962">
        <v>3.7206737995147701</v>
      </c>
    </row>
    <row r="47963" spans="4:13" x14ac:dyDescent="0.2">
      <c r="D47963">
        <v>1.9122918844223</v>
      </c>
      <c r="M47963">
        <v>2.7418515682220499</v>
      </c>
    </row>
    <row r="47964" spans="4:13" x14ac:dyDescent="0.2">
      <c r="D47964">
        <v>4.2729477882385298</v>
      </c>
      <c r="M47964">
        <v>10.285962104797401</v>
      </c>
    </row>
    <row r="47965" spans="4:13" x14ac:dyDescent="0.2">
      <c r="D47965">
        <v>5.04337453842163</v>
      </c>
      <c r="M47965">
        <v>5.46246290206909</v>
      </c>
    </row>
    <row r="47966" spans="4:13" x14ac:dyDescent="0.2">
      <c r="D47966">
        <v>3.2849411964416499</v>
      </c>
      <c r="M47966">
        <v>4.79823923110962</v>
      </c>
    </row>
    <row r="47967" spans="4:13" x14ac:dyDescent="0.2">
      <c r="D47967">
        <v>2.2068014144897501</v>
      </c>
      <c r="M47967">
        <v>2.02883100509644</v>
      </c>
    </row>
    <row r="47968" spans="4:13" x14ac:dyDescent="0.2">
      <c r="D47968">
        <v>2.3652493953704798</v>
      </c>
      <c r="M47968">
        <v>2.34745073318481</v>
      </c>
    </row>
    <row r="47969" spans="4:13" x14ac:dyDescent="0.2">
      <c r="D47969">
        <v>1.8164192438125599</v>
      </c>
      <c r="M47969">
        <v>2.20909523963928</v>
      </c>
    </row>
    <row r="47970" spans="4:13" x14ac:dyDescent="0.2">
      <c r="D47970">
        <v>2.1505398750305198</v>
      </c>
      <c r="M47970">
        <v>2.3784523010253902</v>
      </c>
    </row>
    <row r="47971" spans="4:13" x14ac:dyDescent="0.2">
      <c r="D47971">
        <v>3.90897536277771</v>
      </c>
      <c r="M47971">
        <v>2.9003005027771001</v>
      </c>
    </row>
    <row r="47972" spans="4:13" x14ac:dyDescent="0.2">
      <c r="D47972">
        <v>2.48695611953735</v>
      </c>
      <c r="M47972">
        <v>5.0428009033203098</v>
      </c>
    </row>
    <row r="47973" spans="4:13" x14ac:dyDescent="0.2">
      <c r="D47973">
        <v>3.7206737995147701</v>
      </c>
      <c r="M47973">
        <v>2.05064845085144</v>
      </c>
    </row>
    <row r="47974" spans="4:13" x14ac:dyDescent="0.2">
      <c r="D47974">
        <v>2.7418515682220499</v>
      </c>
    </row>
    <row r="47975" spans="4:13" x14ac:dyDescent="0.2">
      <c r="D47975">
        <v>10.285962104797401</v>
      </c>
    </row>
    <row r="47976" spans="4:13" x14ac:dyDescent="0.2">
      <c r="D47976">
        <v>5.46246290206909</v>
      </c>
    </row>
    <row r="47977" spans="4:13" x14ac:dyDescent="0.2">
      <c r="D47977">
        <v>4.79823923110962</v>
      </c>
    </row>
    <row r="47978" spans="4:13" x14ac:dyDescent="0.2">
      <c r="D47978">
        <v>2.02883100509644</v>
      </c>
    </row>
    <row r="47979" spans="4:13" x14ac:dyDescent="0.2">
      <c r="D47979">
        <v>2.34745073318481</v>
      </c>
    </row>
    <row r="47980" spans="4:13" x14ac:dyDescent="0.2">
      <c r="D47980">
        <v>2.20909523963928</v>
      </c>
    </row>
    <row r="47981" spans="4:13" x14ac:dyDescent="0.2">
      <c r="D47981">
        <v>2.3784523010253902</v>
      </c>
    </row>
    <row r="47982" spans="4:13" x14ac:dyDescent="0.2">
      <c r="D47982">
        <v>2.9003005027771001</v>
      </c>
    </row>
    <row r="47983" spans="4:13" x14ac:dyDescent="0.2">
      <c r="D47983">
        <v>5.0428009033203098</v>
      </c>
    </row>
    <row r="47984" spans="4:13" x14ac:dyDescent="0.2">
      <c r="D47984">
        <v>2.05064845085144</v>
      </c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Elizabeth R. Gavis</cp:lastModifiedBy>
  <dcterms:created xsi:type="dcterms:W3CDTF">2019-08-26T18:49:32Z</dcterms:created>
  <dcterms:modified xsi:type="dcterms:W3CDTF">2019-12-18T21:16:43Z</dcterms:modified>
</cp:coreProperties>
</file>